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pandavu\Desktop\"/>
    </mc:Choice>
  </mc:AlternateContent>
  <xr:revisionPtr revIDLastSave="0" documentId="13_ncr:1_{4668695D-37CF-44B2-A17F-CAFA016DBC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Sheet1!$B$1:$B$26814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7" i="1" l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2" i="1"/>
</calcChain>
</file>

<file path=xl/sharedStrings.xml><?xml version="1.0" encoding="utf-8"?>
<sst xmlns="http://schemas.openxmlformats.org/spreadsheetml/2006/main" count="54298" uniqueCount="4">
  <si>
    <t>MCRFM_ROLL_CD</t>
  </si>
  <si>
    <t>NON_PYBL_RSN_CD</t>
  </si>
  <si>
    <t>'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</si>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</sst>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53"/>
  <sheetViews>
    <sheetView tabSelected="1" topLeftCell="A26850" workbookViewId="0">
      <selection activeCell="F26864" sqref="F26864:F27290"/>
    </sheetView>
  </sheetViews>
  <sheetFormatPr defaultRowHeight="14.4" x14ac:dyDescent="0.3"/>
  <cols>
    <col min="1" max="1" width="15.88671875" bestFit="1" customWidth="1"/>
    <col min="2" max="2" width="17.44140625" bestFit="1" customWidth="1"/>
    <col min="6" max="6" width="13.21875" bestFit="1" customWidth="1"/>
  </cols>
  <sheetData>
    <row r="1" spans="1:6" x14ac:dyDescent="0.3">
      <c r="A1" t="s">
        <v>0</v>
      </c>
      <c r="B1" t="s">
        <v>1</v>
      </c>
    </row>
    <row r="2" spans="1:6" x14ac:dyDescent="0.3">
      <c r="A2">
        <v>21272213271</v>
      </c>
      <c r="B2">
        <v>902</v>
      </c>
      <c r="D2" s="1" t="s">
        <v>2</v>
      </c>
      <c r="E2" s="1" t="s">
        <v>3</v>
      </c>
      <c r="F2" t="str">
        <f>CONCATENATE(D2,A2,D2,E2)</f>
        <v>'21272213271',</v>
      </c>
    </row>
    <row r="3" spans="1:6" x14ac:dyDescent="0.3">
      <c r="A3">
        <v>21308132136</v>
      </c>
      <c r="B3">
        <v>902</v>
      </c>
      <c r="D3" s="1" t="s">
        <v>2</v>
      </c>
      <c r="E3" s="1" t="s">
        <v>3</v>
      </c>
      <c r="F3" t="str">
        <f t="shared" ref="F3:F66" si="0">CONCATENATE(D3,A3,D3,E3)</f>
        <v>'21308132136',</v>
      </c>
    </row>
    <row r="4" spans="1:6" x14ac:dyDescent="0.3">
      <c r="A4">
        <v>21329242497</v>
      </c>
      <c r="B4">
        <v>902</v>
      </c>
      <c r="D4" s="1" t="s">
        <v>2</v>
      </c>
      <c r="E4" s="1" t="s">
        <v>3</v>
      </c>
      <c r="F4" t="str">
        <f t="shared" si="0"/>
        <v>'21329242497',</v>
      </c>
    </row>
    <row r="5" spans="1:6" x14ac:dyDescent="0.3">
      <c r="A5">
        <v>21344009353</v>
      </c>
      <c r="B5">
        <v>902</v>
      </c>
      <c r="D5" s="1" t="s">
        <v>2</v>
      </c>
      <c r="E5" s="1" t="s">
        <v>3</v>
      </c>
      <c r="F5" t="str">
        <f t="shared" si="0"/>
        <v>'21344009353',</v>
      </c>
    </row>
    <row r="6" spans="1:6" x14ac:dyDescent="0.3">
      <c r="A6">
        <v>22005007707</v>
      </c>
      <c r="B6">
        <v>902</v>
      </c>
      <c r="D6" s="1" t="s">
        <v>2</v>
      </c>
      <c r="E6" s="1" t="s">
        <v>3</v>
      </c>
      <c r="F6" t="str">
        <f t="shared" si="0"/>
        <v>'22005007707',</v>
      </c>
    </row>
    <row r="7" spans="1:6" x14ac:dyDescent="0.3">
      <c r="A7">
        <v>21340014342</v>
      </c>
      <c r="B7">
        <v>902</v>
      </c>
      <c r="D7" s="1" t="s">
        <v>2</v>
      </c>
      <c r="E7" s="1" t="s">
        <v>3</v>
      </c>
      <c r="F7" t="str">
        <f t="shared" si="0"/>
        <v>'21340014342',</v>
      </c>
    </row>
    <row r="8" spans="1:6" x14ac:dyDescent="0.3">
      <c r="A8">
        <v>21306010770</v>
      </c>
      <c r="B8">
        <v>902</v>
      </c>
      <c r="D8" s="1" t="s">
        <v>2</v>
      </c>
      <c r="E8" s="1" t="s">
        <v>3</v>
      </c>
      <c r="F8" t="str">
        <f t="shared" si="0"/>
        <v>'21306010770',</v>
      </c>
    </row>
    <row r="9" spans="1:6" x14ac:dyDescent="0.3">
      <c r="A9">
        <v>21306010771</v>
      </c>
      <c r="B9">
        <v>224</v>
      </c>
      <c r="D9" s="1" t="s">
        <v>2</v>
      </c>
      <c r="E9" s="1" t="s">
        <v>3</v>
      </c>
      <c r="F9" t="str">
        <f t="shared" si="0"/>
        <v>'21306010771',</v>
      </c>
    </row>
    <row r="10" spans="1:6" x14ac:dyDescent="0.3">
      <c r="A10">
        <v>21306010771</v>
      </c>
      <c r="B10">
        <v>908</v>
      </c>
      <c r="D10" s="1" t="s">
        <v>2</v>
      </c>
      <c r="E10" s="1" t="s">
        <v>3</v>
      </c>
      <c r="F10" t="str">
        <f t="shared" si="0"/>
        <v>'21306010771',</v>
      </c>
    </row>
    <row r="11" spans="1:6" x14ac:dyDescent="0.3">
      <c r="A11">
        <v>22019268226</v>
      </c>
      <c r="B11">
        <v>902</v>
      </c>
      <c r="D11" s="1" t="s">
        <v>2</v>
      </c>
      <c r="E11" s="1" t="s">
        <v>3</v>
      </c>
      <c r="F11" t="str">
        <f t="shared" si="0"/>
        <v>'22019268226',</v>
      </c>
    </row>
    <row r="12" spans="1:6" x14ac:dyDescent="0.3">
      <c r="A12">
        <v>22020201118</v>
      </c>
      <c r="B12">
        <v>902</v>
      </c>
      <c r="D12" s="1" t="s">
        <v>2</v>
      </c>
      <c r="E12" s="1" t="s">
        <v>3</v>
      </c>
      <c r="F12" t="str">
        <f t="shared" si="0"/>
        <v>'22020201118',</v>
      </c>
    </row>
    <row r="13" spans="1:6" x14ac:dyDescent="0.3">
      <c r="A13">
        <v>21355190698</v>
      </c>
      <c r="B13">
        <v>902</v>
      </c>
      <c r="D13" s="1" t="s">
        <v>2</v>
      </c>
      <c r="E13" s="1" t="s">
        <v>3</v>
      </c>
      <c r="F13" t="str">
        <f t="shared" si="0"/>
        <v>'21355190698',</v>
      </c>
    </row>
    <row r="14" spans="1:6" x14ac:dyDescent="0.3">
      <c r="A14">
        <v>21309221870</v>
      </c>
      <c r="B14">
        <v>902</v>
      </c>
      <c r="D14" s="1" t="s">
        <v>2</v>
      </c>
      <c r="E14" s="1" t="s">
        <v>3</v>
      </c>
      <c r="F14" t="str">
        <f t="shared" si="0"/>
        <v>'21309221870',</v>
      </c>
    </row>
    <row r="15" spans="1:6" x14ac:dyDescent="0.3">
      <c r="A15">
        <v>22028404146</v>
      </c>
      <c r="B15">
        <v>902</v>
      </c>
      <c r="D15" s="1" t="s">
        <v>2</v>
      </c>
      <c r="E15" s="1" t="s">
        <v>3</v>
      </c>
      <c r="F15" t="str">
        <f t="shared" si="0"/>
        <v>'22028404146',</v>
      </c>
    </row>
    <row r="16" spans="1:6" x14ac:dyDescent="0.3">
      <c r="A16">
        <v>22028303719</v>
      </c>
      <c r="B16">
        <v>902</v>
      </c>
      <c r="D16" s="1" t="s">
        <v>2</v>
      </c>
      <c r="E16" s="1" t="s">
        <v>3</v>
      </c>
      <c r="F16" t="str">
        <f t="shared" si="0"/>
        <v>'22028303719',</v>
      </c>
    </row>
    <row r="17" spans="1:6" x14ac:dyDescent="0.3">
      <c r="A17">
        <v>21337016973</v>
      </c>
      <c r="B17">
        <v>902</v>
      </c>
      <c r="D17" s="1" t="s">
        <v>2</v>
      </c>
      <c r="E17" s="1" t="s">
        <v>3</v>
      </c>
      <c r="F17" t="str">
        <f t="shared" si="0"/>
        <v>'21337016973',</v>
      </c>
    </row>
    <row r="18" spans="1:6" x14ac:dyDescent="0.3">
      <c r="A18">
        <v>21341015846</v>
      </c>
      <c r="B18">
        <v>902</v>
      </c>
      <c r="D18" s="1" t="s">
        <v>2</v>
      </c>
      <c r="E18" s="1" t="s">
        <v>3</v>
      </c>
      <c r="F18" t="str">
        <f t="shared" si="0"/>
        <v>'21341015846',</v>
      </c>
    </row>
    <row r="19" spans="1:6" x14ac:dyDescent="0.3">
      <c r="A19">
        <v>21298006929</v>
      </c>
      <c r="B19">
        <v>902</v>
      </c>
      <c r="D19" s="1" t="s">
        <v>2</v>
      </c>
      <c r="E19" s="1" t="s">
        <v>3</v>
      </c>
      <c r="F19" t="str">
        <f t="shared" si="0"/>
        <v>'21298006929',</v>
      </c>
    </row>
    <row r="20" spans="1:6" x14ac:dyDescent="0.3">
      <c r="A20">
        <v>21298006931</v>
      </c>
      <c r="B20">
        <v>902</v>
      </c>
      <c r="D20" s="1" t="s">
        <v>2</v>
      </c>
      <c r="E20" s="1" t="s">
        <v>3</v>
      </c>
      <c r="F20" t="str">
        <f t="shared" si="0"/>
        <v>'21298006931',</v>
      </c>
    </row>
    <row r="21" spans="1:6" x14ac:dyDescent="0.3">
      <c r="A21">
        <v>21298006930</v>
      </c>
      <c r="B21">
        <v>902</v>
      </c>
      <c r="D21" s="1" t="s">
        <v>2</v>
      </c>
      <c r="E21" s="1" t="s">
        <v>3</v>
      </c>
      <c r="F21" t="str">
        <f t="shared" si="0"/>
        <v>'21298006930',</v>
      </c>
    </row>
    <row r="22" spans="1:6" x14ac:dyDescent="0.3">
      <c r="A22">
        <v>21344199856</v>
      </c>
      <c r="B22">
        <v>902</v>
      </c>
      <c r="D22" s="1" t="s">
        <v>2</v>
      </c>
      <c r="E22" s="1" t="s">
        <v>3</v>
      </c>
      <c r="F22" t="str">
        <f t="shared" si="0"/>
        <v>'21344199856',</v>
      </c>
    </row>
    <row r="23" spans="1:6" x14ac:dyDescent="0.3">
      <c r="A23">
        <v>22014229387</v>
      </c>
      <c r="B23">
        <v>902</v>
      </c>
      <c r="D23" s="1" t="s">
        <v>2</v>
      </c>
      <c r="E23" s="1" t="s">
        <v>3</v>
      </c>
      <c r="F23" t="str">
        <f t="shared" si="0"/>
        <v>'22014229387',</v>
      </c>
    </row>
    <row r="24" spans="1:6" x14ac:dyDescent="0.3">
      <c r="A24">
        <v>21291138594</v>
      </c>
      <c r="B24">
        <v>902</v>
      </c>
      <c r="D24" s="1" t="s">
        <v>2</v>
      </c>
      <c r="E24" s="1" t="s">
        <v>3</v>
      </c>
      <c r="F24" t="str">
        <f t="shared" si="0"/>
        <v>'21291138594',</v>
      </c>
    </row>
    <row r="25" spans="1:6" x14ac:dyDescent="0.3">
      <c r="A25">
        <v>21305220321</v>
      </c>
      <c r="B25">
        <v>902</v>
      </c>
      <c r="D25" s="1" t="s">
        <v>2</v>
      </c>
      <c r="E25" s="1" t="s">
        <v>3</v>
      </c>
      <c r="F25" t="str">
        <f t="shared" si="0"/>
        <v>'21305220321',</v>
      </c>
    </row>
    <row r="26" spans="1:6" x14ac:dyDescent="0.3">
      <c r="A26">
        <v>21287314669</v>
      </c>
      <c r="B26">
        <v>902</v>
      </c>
      <c r="D26" s="1" t="s">
        <v>2</v>
      </c>
      <c r="E26" s="1" t="s">
        <v>3</v>
      </c>
      <c r="F26" t="str">
        <f t="shared" si="0"/>
        <v>'21287314669',</v>
      </c>
    </row>
    <row r="27" spans="1:6" x14ac:dyDescent="0.3">
      <c r="A27">
        <v>22027150951</v>
      </c>
      <c r="B27">
        <v>902</v>
      </c>
      <c r="D27" s="1" t="s">
        <v>2</v>
      </c>
      <c r="E27" s="1" t="s">
        <v>3</v>
      </c>
      <c r="F27" t="str">
        <f t="shared" si="0"/>
        <v>'22027150951',</v>
      </c>
    </row>
    <row r="28" spans="1:6" x14ac:dyDescent="0.3">
      <c r="A28">
        <v>21291105586</v>
      </c>
      <c r="B28">
        <v>902</v>
      </c>
      <c r="D28" s="1" t="s">
        <v>2</v>
      </c>
      <c r="E28" s="1" t="s">
        <v>3</v>
      </c>
      <c r="F28" t="str">
        <f t="shared" si="0"/>
        <v>'21291105586',</v>
      </c>
    </row>
    <row r="29" spans="1:6" x14ac:dyDescent="0.3">
      <c r="A29">
        <v>22021009275</v>
      </c>
      <c r="B29">
        <v>902</v>
      </c>
      <c r="D29" s="1" t="s">
        <v>2</v>
      </c>
      <c r="E29" s="1" t="s">
        <v>3</v>
      </c>
      <c r="F29" t="str">
        <f t="shared" si="0"/>
        <v>'22021009275',</v>
      </c>
    </row>
    <row r="30" spans="1:6" x14ac:dyDescent="0.3">
      <c r="A30">
        <v>22013323296</v>
      </c>
      <c r="B30">
        <v>0</v>
      </c>
      <c r="D30" s="1" t="s">
        <v>2</v>
      </c>
      <c r="E30" s="1" t="s">
        <v>3</v>
      </c>
      <c r="F30" t="str">
        <f t="shared" si="0"/>
        <v>'22013323296',</v>
      </c>
    </row>
    <row r="31" spans="1:6" x14ac:dyDescent="0.3">
      <c r="A31">
        <v>21363175085</v>
      </c>
      <c r="B31">
        <v>902</v>
      </c>
      <c r="D31" s="1" t="s">
        <v>2</v>
      </c>
      <c r="E31" s="1" t="s">
        <v>3</v>
      </c>
      <c r="F31" t="str">
        <f t="shared" si="0"/>
        <v>'21363175085',</v>
      </c>
    </row>
    <row r="32" spans="1:6" x14ac:dyDescent="0.3">
      <c r="A32">
        <v>22021215621</v>
      </c>
      <c r="B32">
        <v>902</v>
      </c>
      <c r="D32" s="1" t="s">
        <v>2</v>
      </c>
      <c r="E32" s="1" t="s">
        <v>3</v>
      </c>
      <c r="F32" t="str">
        <f t="shared" si="0"/>
        <v>'22021215621',</v>
      </c>
    </row>
    <row r="33" spans="1:6" x14ac:dyDescent="0.3">
      <c r="A33">
        <v>22028283134</v>
      </c>
      <c r="B33">
        <v>902</v>
      </c>
      <c r="D33" s="1" t="s">
        <v>2</v>
      </c>
      <c r="E33" s="1" t="s">
        <v>3</v>
      </c>
      <c r="F33" t="str">
        <f t="shared" si="0"/>
        <v>'22028283134',</v>
      </c>
    </row>
    <row r="34" spans="1:6" x14ac:dyDescent="0.3">
      <c r="A34">
        <v>22034259399</v>
      </c>
      <c r="B34">
        <v>902</v>
      </c>
      <c r="D34" s="1" t="s">
        <v>2</v>
      </c>
      <c r="E34" s="1" t="s">
        <v>3</v>
      </c>
      <c r="F34" t="str">
        <f t="shared" si="0"/>
        <v>'22034259399',</v>
      </c>
    </row>
    <row r="35" spans="1:6" x14ac:dyDescent="0.3">
      <c r="A35">
        <v>21337019384</v>
      </c>
      <c r="B35">
        <v>902</v>
      </c>
      <c r="D35" s="1" t="s">
        <v>2</v>
      </c>
      <c r="E35" s="1" t="s">
        <v>3</v>
      </c>
      <c r="F35" t="str">
        <f t="shared" si="0"/>
        <v>'21337019384',</v>
      </c>
    </row>
    <row r="36" spans="1:6" x14ac:dyDescent="0.3">
      <c r="A36">
        <v>21362012228</v>
      </c>
      <c r="B36">
        <v>902</v>
      </c>
      <c r="D36" s="1" t="s">
        <v>2</v>
      </c>
      <c r="E36" s="1" t="s">
        <v>3</v>
      </c>
      <c r="F36" t="str">
        <f t="shared" si="0"/>
        <v>'21362012228',</v>
      </c>
    </row>
    <row r="37" spans="1:6" x14ac:dyDescent="0.3">
      <c r="A37">
        <v>21288018606</v>
      </c>
      <c r="B37">
        <v>902</v>
      </c>
      <c r="D37" s="1" t="s">
        <v>2</v>
      </c>
      <c r="E37" s="1" t="s">
        <v>3</v>
      </c>
      <c r="F37" t="str">
        <f t="shared" si="0"/>
        <v>'21288018606',</v>
      </c>
    </row>
    <row r="38" spans="1:6" x14ac:dyDescent="0.3">
      <c r="A38">
        <v>21288018607</v>
      </c>
      <c r="B38">
        <v>908</v>
      </c>
      <c r="D38" s="1" t="s">
        <v>2</v>
      </c>
      <c r="E38" s="1" t="s">
        <v>3</v>
      </c>
      <c r="F38" t="str">
        <f t="shared" si="0"/>
        <v>'21288018607',</v>
      </c>
    </row>
    <row r="39" spans="1:6" x14ac:dyDescent="0.3">
      <c r="A39">
        <v>21362003205</v>
      </c>
      <c r="B39">
        <v>902</v>
      </c>
      <c r="D39" s="1" t="s">
        <v>2</v>
      </c>
      <c r="E39" s="1" t="s">
        <v>3</v>
      </c>
      <c r="F39" t="str">
        <f t="shared" si="0"/>
        <v>'21362003205',</v>
      </c>
    </row>
    <row r="40" spans="1:6" x14ac:dyDescent="0.3">
      <c r="A40">
        <v>21362003207</v>
      </c>
      <c r="B40">
        <v>902</v>
      </c>
      <c r="D40" s="1" t="s">
        <v>2</v>
      </c>
      <c r="E40" s="1" t="s">
        <v>3</v>
      </c>
      <c r="F40" t="str">
        <f t="shared" si="0"/>
        <v>'21362003207',</v>
      </c>
    </row>
    <row r="41" spans="1:6" x14ac:dyDescent="0.3">
      <c r="A41">
        <v>21307365655</v>
      </c>
      <c r="B41">
        <v>902</v>
      </c>
      <c r="D41" s="1" t="s">
        <v>2</v>
      </c>
      <c r="E41" s="1" t="s">
        <v>3</v>
      </c>
      <c r="F41" t="str">
        <f t="shared" si="0"/>
        <v>'21307365655',</v>
      </c>
    </row>
    <row r="42" spans="1:6" x14ac:dyDescent="0.3">
      <c r="A42">
        <v>21350174259</v>
      </c>
      <c r="B42">
        <v>902</v>
      </c>
      <c r="D42" s="1" t="s">
        <v>2</v>
      </c>
      <c r="E42" s="1" t="s">
        <v>3</v>
      </c>
      <c r="F42" t="str">
        <f t="shared" si="0"/>
        <v>'21350174259',</v>
      </c>
    </row>
    <row r="43" spans="1:6" x14ac:dyDescent="0.3">
      <c r="A43">
        <v>21359131771</v>
      </c>
      <c r="B43">
        <v>902</v>
      </c>
      <c r="D43" s="1" t="s">
        <v>2</v>
      </c>
      <c r="E43" s="1" t="s">
        <v>3</v>
      </c>
      <c r="F43" t="str">
        <f t="shared" si="0"/>
        <v>'21359131771',</v>
      </c>
    </row>
    <row r="44" spans="1:6" x14ac:dyDescent="0.3">
      <c r="A44">
        <v>22010002809</v>
      </c>
      <c r="B44">
        <v>908</v>
      </c>
      <c r="D44" s="1" t="s">
        <v>2</v>
      </c>
      <c r="E44" s="1" t="s">
        <v>3</v>
      </c>
      <c r="F44" t="str">
        <f t="shared" si="0"/>
        <v>'22010002809',</v>
      </c>
    </row>
    <row r="45" spans="1:6" x14ac:dyDescent="0.3">
      <c r="A45">
        <v>21320248900</v>
      </c>
      <c r="B45">
        <v>902</v>
      </c>
      <c r="D45" s="1" t="s">
        <v>2</v>
      </c>
      <c r="E45" s="1" t="s">
        <v>3</v>
      </c>
      <c r="F45" t="str">
        <f t="shared" si="0"/>
        <v>'21320248900',</v>
      </c>
    </row>
    <row r="46" spans="1:6" x14ac:dyDescent="0.3">
      <c r="A46">
        <v>22028402639</v>
      </c>
      <c r="B46">
        <v>902</v>
      </c>
      <c r="D46" s="1" t="s">
        <v>2</v>
      </c>
      <c r="E46" s="1" t="s">
        <v>3</v>
      </c>
      <c r="F46" t="str">
        <f t="shared" si="0"/>
        <v>'22028402639',</v>
      </c>
    </row>
    <row r="47" spans="1:6" x14ac:dyDescent="0.3">
      <c r="A47">
        <v>21364003705</v>
      </c>
      <c r="B47">
        <v>902</v>
      </c>
      <c r="D47" s="1" t="s">
        <v>2</v>
      </c>
      <c r="E47" s="1" t="s">
        <v>3</v>
      </c>
      <c r="F47" t="str">
        <f t="shared" si="0"/>
        <v>'21364003705',</v>
      </c>
    </row>
    <row r="48" spans="1:6" x14ac:dyDescent="0.3">
      <c r="A48">
        <v>21302120276</v>
      </c>
      <c r="B48">
        <v>902</v>
      </c>
      <c r="D48" s="1" t="s">
        <v>2</v>
      </c>
      <c r="E48" s="1" t="s">
        <v>3</v>
      </c>
      <c r="F48" t="str">
        <f t="shared" si="0"/>
        <v>'21302120276',</v>
      </c>
    </row>
    <row r="49" spans="1:6" x14ac:dyDescent="0.3">
      <c r="A49">
        <v>22018023757</v>
      </c>
      <c r="B49">
        <v>902</v>
      </c>
      <c r="D49" s="1" t="s">
        <v>2</v>
      </c>
      <c r="E49" s="1" t="s">
        <v>3</v>
      </c>
      <c r="F49" t="str">
        <f t="shared" si="0"/>
        <v>'22018023757',</v>
      </c>
    </row>
    <row r="50" spans="1:6" x14ac:dyDescent="0.3">
      <c r="A50">
        <v>21322012705</v>
      </c>
      <c r="B50">
        <v>902</v>
      </c>
      <c r="D50" s="1" t="s">
        <v>2</v>
      </c>
      <c r="E50" s="1" t="s">
        <v>3</v>
      </c>
      <c r="F50" t="str">
        <f t="shared" si="0"/>
        <v>'21322012705',</v>
      </c>
    </row>
    <row r="51" spans="1:6" x14ac:dyDescent="0.3">
      <c r="A51">
        <v>21280285245</v>
      </c>
      <c r="B51">
        <v>902</v>
      </c>
      <c r="D51" s="1" t="s">
        <v>2</v>
      </c>
      <c r="E51" s="1" t="s">
        <v>3</v>
      </c>
      <c r="F51" t="str">
        <f t="shared" si="0"/>
        <v>'21280285245',</v>
      </c>
    </row>
    <row r="52" spans="1:6" x14ac:dyDescent="0.3">
      <c r="A52">
        <v>21308015572</v>
      </c>
      <c r="B52">
        <v>902</v>
      </c>
      <c r="D52" s="1" t="s">
        <v>2</v>
      </c>
      <c r="E52" s="1" t="s">
        <v>3</v>
      </c>
      <c r="F52" t="str">
        <f t="shared" si="0"/>
        <v>'21308015572',</v>
      </c>
    </row>
    <row r="53" spans="1:6" x14ac:dyDescent="0.3">
      <c r="A53">
        <v>21301210032</v>
      </c>
      <c r="B53">
        <v>902</v>
      </c>
      <c r="D53" s="1" t="s">
        <v>2</v>
      </c>
      <c r="E53" s="1" t="s">
        <v>3</v>
      </c>
      <c r="F53" t="str">
        <f t="shared" si="0"/>
        <v>'21301210032',</v>
      </c>
    </row>
    <row r="54" spans="1:6" x14ac:dyDescent="0.3">
      <c r="A54">
        <v>21293307511</v>
      </c>
      <c r="B54">
        <v>902</v>
      </c>
      <c r="D54" s="1" t="s">
        <v>2</v>
      </c>
      <c r="E54" s="1" t="s">
        <v>3</v>
      </c>
      <c r="F54" t="str">
        <f t="shared" si="0"/>
        <v>'21293307511',</v>
      </c>
    </row>
    <row r="55" spans="1:6" x14ac:dyDescent="0.3">
      <c r="A55">
        <v>21328007528</v>
      </c>
      <c r="B55">
        <v>902</v>
      </c>
      <c r="D55" s="1" t="s">
        <v>2</v>
      </c>
      <c r="E55" s="1" t="s">
        <v>3</v>
      </c>
      <c r="F55" t="str">
        <f t="shared" si="0"/>
        <v>'21328007528',</v>
      </c>
    </row>
    <row r="56" spans="1:6" x14ac:dyDescent="0.3">
      <c r="A56">
        <v>21321330094</v>
      </c>
      <c r="B56">
        <v>902</v>
      </c>
      <c r="D56" s="1" t="s">
        <v>2</v>
      </c>
      <c r="E56" s="1" t="s">
        <v>3</v>
      </c>
      <c r="F56" t="str">
        <f t="shared" si="0"/>
        <v>'21321330094',</v>
      </c>
    </row>
    <row r="57" spans="1:6" x14ac:dyDescent="0.3">
      <c r="A57">
        <v>21306170380</v>
      </c>
      <c r="B57">
        <v>902</v>
      </c>
      <c r="D57" s="1" t="s">
        <v>2</v>
      </c>
      <c r="E57" s="1" t="s">
        <v>3</v>
      </c>
      <c r="F57" t="str">
        <f t="shared" si="0"/>
        <v>'21306170380',</v>
      </c>
    </row>
    <row r="58" spans="1:6" x14ac:dyDescent="0.3">
      <c r="A58">
        <v>21291003340</v>
      </c>
      <c r="B58">
        <v>902</v>
      </c>
      <c r="D58" s="1" t="s">
        <v>2</v>
      </c>
      <c r="E58" s="1" t="s">
        <v>3</v>
      </c>
      <c r="F58" t="str">
        <f t="shared" si="0"/>
        <v>'21291003340',</v>
      </c>
    </row>
    <row r="59" spans="1:6" x14ac:dyDescent="0.3">
      <c r="A59">
        <v>21291003339</v>
      </c>
      <c r="B59">
        <v>902</v>
      </c>
      <c r="D59" s="1" t="s">
        <v>2</v>
      </c>
      <c r="E59" s="1" t="s">
        <v>3</v>
      </c>
      <c r="F59" t="str">
        <f t="shared" si="0"/>
        <v>'21291003339',</v>
      </c>
    </row>
    <row r="60" spans="1:6" x14ac:dyDescent="0.3">
      <c r="A60">
        <v>21271179476</v>
      </c>
      <c r="B60">
        <v>902</v>
      </c>
      <c r="D60" s="1" t="s">
        <v>2</v>
      </c>
      <c r="E60" s="1" t="s">
        <v>3</v>
      </c>
      <c r="F60" t="str">
        <f t="shared" si="0"/>
        <v>'21271179476',</v>
      </c>
    </row>
    <row r="61" spans="1:6" x14ac:dyDescent="0.3">
      <c r="A61">
        <v>21296168818</v>
      </c>
      <c r="B61">
        <v>902</v>
      </c>
      <c r="D61" s="1" t="s">
        <v>2</v>
      </c>
      <c r="E61" s="1" t="s">
        <v>3</v>
      </c>
      <c r="F61" t="str">
        <f t="shared" si="0"/>
        <v>'21296168818',</v>
      </c>
    </row>
    <row r="62" spans="1:6" x14ac:dyDescent="0.3">
      <c r="A62">
        <v>21286017139</v>
      </c>
      <c r="B62">
        <v>902</v>
      </c>
      <c r="D62" s="1" t="s">
        <v>2</v>
      </c>
      <c r="E62" s="1" t="s">
        <v>3</v>
      </c>
      <c r="F62" t="str">
        <f t="shared" si="0"/>
        <v>'21286017139',</v>
      </c>
    </row>
    <row r="63" spans="1:6" x14ac:dyDescent="0.3">
      <c r="A63">
        <v>21334150478</v>
      </c>
      <c r="B63">
        <v>902</v>
      </c>
      <c r="D63" s="1" t="s">
        <v>2</v>
      </c>
      <c r="E63" s="1" t="s">
        <v>3</v>
      </c>
      <c r="F63" t="str">
        <f t="shared" si="0"/>
        <v>'21334150478',</v>
      </c>
    </row>
    <row r="64" spans="1:6" x14ac:dyDescent="0.3">
      <c r="A64">
        <v>21313231860</v>
      </c>
      <c r="B64">
        <v>902</v>
      </c>
      <c r="D64" s="1" t="s">
        <v>2</v>
      </c>
      <c r="E64" s="1" t="s">
        <v>3</v>
      </c>
      <c r="F64" t="str">
        <f t="shared" si="0"/>
        <v>'21313231860',</v>
      </c>
    </row>
    <row r="65" spans="1:6" x14ac:dyDescent="0.3">
      <c r="A65">
        <v>21309213590</v>
      </c>
      <c r="B65">
        <v>902</v>
      </c>
      <c r="D65" s="1" t="s">
        <v>2</v>
      </c>
      <c r="E65" s="1" t="s">
        <v>3</v>
      </c>
      <c r="F65" t="str">
        <f t="shared" si="0"/>
        <v>'21309213590',</v>
      </c>
    </row>
    <row r="66" spans="1:6" x14ac:dyDescent="0.3">
      <c r="A66">
        <v>21272003550</v>
      </c>
      <c r="B66">
        <v>902</v>
      </c>
      <c r="D66" s="1" t="s">
        <v>2</v>
      </c>
      <c r="E66" s="1" t="s">
        <v>3</v>
      </c>
      <c r="F66" t="str">
        <f t="shared" si="0"/>
        <v>'21272003550',</v>
      </c>
    </row>
    <row r="67" spans="1:6" x14ac:dyDescent="0.3">
      <c r="A67">
        <v>21274002836</v>
      </c>
      <c r="B67">
        <v>902</v>
      </c>
      <c r="D67" s="1" t="s">
        <v>2</v>
      </c>
      <c r="E67" s="1" t="s">
        <v>3</v>
      </c>
      <c r="F67" t="str">
        <f t="shared" ref="F67:F130" si="1">CONCATENATE(D67,A67,D67,E67)</f>
        <v>'21274002836',</v>
      </c>
    </row>
    <row r="68" spans="1:6" x14ac:dyDescent="0.3">
      <c r="A68">
        <v>21274003803</v>
      </c>
      <c r="B68">
        <v>902</v>
      </c>
      <c r="D68" s="1" t="s">
        <v>2</v>
      </c>
      <c r="E68" s="1" t="s">
        <v>3</v>
      </c>
      <c r="F68" t="str">
        <f t="shared" si="1"/>
        <v>'21274003803',</v>
      </c>
    </row>
    <row r="69" spans="1:6" x14ac:dyDescent="0.3">
      <c r="A69">
        <v>21312007703</v>
      </c>
      <c r="B69">
        <v>902</v>
      </c>
      <c r="D69" s="1" t="s">
        <v>2</v>
      </c>
      <c r="E69" s="1" t="s">
        <v>3</v>
      </c>
      <c r="F69" t="str">
        <f t="shared" si="1"/>
        <v>'21312007703',</v>
      </c>
    </row>
    <row r="70" spans="1:6" x14ac:dyDescent="0.3">
      <c r="A70">
        <v>21306170324</v>
      </c>
      <c r="B70">
        <v>902</v>
      </c>
      <c r="D70" s="1" t="s">
        <v>2</v>
      </c>
      <c r="E70" s="1" t="s">
        <v>3</v>
      </c>
      <c r="F70" t="str">
        <f t="shared" si="1"/>
        <v>'21306170324',</v>
      </c>
    </row>
    <row r="71" spans="1:6" x14ac:dyDescent="0.3">
      <c r="A71">
        <v>21312022833</v>
      </c>
      <c r="B71">
        <v>902</v>
      </c>
      <c r="D71" s="1" t="s">
        <v>2</v>
      </c>
      <c r="E71" s="1" t="s">
        <v>3</v>
      </c>
      <c r="F71" t="str">
        <f t="shared" si="1"/>
        <v>'21312022833',</v>
      </c>
    </row>
    <row r="72" spans="1:6" x14ac:dyDescent="0.3">
      <c r="A72">
        <v>21305220115</v>
      </c>
      <c r="B72">
        <v>902</v>
      </c>
      <c r="D72" s="1" t="s">
        <v>2</v>
      </c>
      <c r="E72" s="1" t="s">
        <v>3</v>
      </c>
      <c r="F72" t="str">
        <f t="shared" si="1"/>
        <v>'21305220115',</v>
      </c>
    </row>
    <row r="73" spans="1:6" x14ac:dyDescent="0.3">
      <c r="A73">
        <v>21299334095</v>
      </c>
      <c r="B73">
        <v>902</v>
      </c>
      <c r="D73" s="1" t="s">
        <v>2</v>
      </c>
      <c r="E73" s="1" t="s">
        <v>3</v>
      </c>
      <c r="F73" t="str">
        <f t="shared" si="1"/>
        <v>'21299334095',</v>
      </c>
    </row>
    <row r="74" spans="1:6" x14ac:dyDescent="0.3">
      <c r="A74">
        <v>21274262445</v>
      </c>
      <c r="B74">
        <v>902</v>
      </c>
      <c r="D74" s="1" t="s">
        <v>2</v>
      </c>
      <c r="E74" s="1" t="s">
        <v>3</v>
      </c>
      <c r="F74" t="str">
        <f t="shared" si="1"/>
        <v>'21274262445',</v>
      </c>
    </row>
    <row r="75" spans="1:6" x14ac:dyDescent="0.3">
      <c r="A75">
        <v>21313011310</v>
      </c>
      <c r="B75">
        <v>902</v>
      </c>
      <c r="D75" s="1" t="s">
        <v>2</v>
      </c>
      <c r="E75" s="1" t="s">
        <v>3</v>
      </c>
      <c r="F75" t="str">
        <f t="shared" si="1"/>
        <v>'21313011310',</v>
      </c>
    </row>
    <row r="76" spans="1:6" x14ac:dyDescent="0.3">
      <c r="A76">
        <v>21271216918</v>
      </c>
      <c r="B76">
        <v>902</v>
      </c>
      <c r="D76" s="1" t="s">
        <v>2</v>
      </c>
      <c r="E76" s="1" t="s">
        <v>3</v>
      </c>
      <c r="F76" t="str">
        <f t="shared" si="1"/>
        <v>'21271216918',</v>
      </c>
    </row>
    <row r="77" spans="1:6" x14ac:dyDescent="0.3">
      <c r="A77">
        <v>21302012919</v>
      </c>
      <c r="B77">
        <v>902</v>
      </c>
      <c r="D77" s="1" t="s">
        <v>2</v>
      </c>
      <c r="E77" s="1" t="s">
        <v>3</v>
      </c>
      <c r="F77" t="str">
        <f t="shared" si="1"/>
        <v>'21302012919',</v>
      </c>
    </row>
    <row r="78" spans="1:6" x14ac:dyDescent="0.3">
      <c r="A78">
        <v>21274002840</v>
      </c>
      <c r="B78">
        <v>902</v>
      </c>
      <c r="D78" s="1" t="s">
        <v>2</v>
      </c>
      <c r="E78" s="1" t="s">
        <v>3</v>
      </c>
      <c r="F78" t="str">
        <f t="shared" si="1"/>
        <v>'21274002840',</v>
      </c>
    </row>
    <row r="79" spans="1:6" x14ac:dyDescent="0.3">
      <c r="A79">
        <v>21287226248</v>
      </c>
      <c r="B79">
        <v>902</v>
      </c>
      <c r="D79" s="1" t="s">
        <v>2</v>
      </c>
      <c r="E79" s="1" t="s">
        <v>3</v>
      </c>
      <c r="F79" t="str">
        <f t="shared" si="1"/>
        <v>'21287226248',</v>
      </c>
    </row>
    <row r="80" spans="1:6" x14ac:dyDescent="0.3">
      <c r="A80">
        <v>21308314551</v>
      </c>
      <c r="B80">
        <v>902</v>
      </c>
      <c r="D80" s="1" t="s">
        <v>2</v>
      </c>
      <c r="E80" s="1" t="s">
        <v>3</v>
      </c>
      <c r="F80" t="str">
        <f t="shared" si="1"/>
        <v>'21308314551',</v>
      </c>
    </row>
    <row r="81" spans="1:6" x14ac:dyDescent="0.3">
      <c r="A81">
        <v>21314124712</v>
      </c>
      <c r="B81">
        <v>902</v>
      </c>
      <c r="D81" s="1" t="s">
        <v>2</v>
      </c>
      <c r="E81" s="1" t="s">
        <v>3</v>
      </c>
      <c r="F81" t="str">
        <f t="shared" si="1"/>
        <v>'21314124712',</v>
      </c>
    </row>
    <row r="82" spans="1:6" x14ac:dyDescent="0.3">
      <c r="A82">
        <v>21321352465</v>
      </c>
      <c r="B82">
        <v>902</v>
      </c>
      <c r="D82" s="1" t="s">
        <v>2</v>
      </c>
      <c r="E82" s="1" t="s">
        <v>3</v>
      </c>
      <c r="F82" t="str">
        <f t="shared" si="1"/>
        <v>'21321352465',</v>
      </c>
    </row>
    <row r="83" spans="1:6" x14ac:dyDescent="0.3">
      <c r="A83">
        <v>21313156769</v>
      </c>
      <c r="B83">
        <v>902</v>
      </c>
      <c r="D83" s="1" t="s">
        <v>2</v>
      </c>
      <c r="E83" s="1" t="s">
        <v>3</v>
      </c>
      <c r="F83" t="str">
        <f t="shared" si="1"/>
        <v>'21313156769',</v>
      </c>
    </row>
    <row r="84" spans="1:6" x14ac:dyDescent="0.3">
      <c r="A84">
        <v>21313156798</v>
      </c>
      <c r="B84">
        <v>902</v>
      </c>
      <c r="D84" s="1" t="s">
        <v>2</v>
      </c>
      <c r="E84" s="1" t="s">
        <v>3</v>
      </c>
      <c r="F84" t="str">
        <f t="shared" si="1"/>
        <v>'21313156798',</v>
      </c>
    </row>
    <row r="85" spans="1:6" x14ac:dyDescent="0.3">
      <c r="A85">
        <v>21313156714</v>
      </c>
      <c r="B85">
        <v>466</v>
      </c>
      <c r="D85" s="1" t="s">
        <v>2</v>
      </c>
      <c r="E85" s="1" t="s">
        <v>3</v>
      </c>
      <c r="F85" t="str">
        <f t="shared" si="1"/>
        <v>'21313156714',</v>
      </c>
    </row>
    <row r="86" spans="1:6" x14ac:dyDescent="0.3">
      <c r="A86">
        <v>21286017117</v>
      </c>
      <c r="B86">
        <v>902</v>
      </c>
      <c r="D86" s="1" t="s">
        <v>2</v>
      </c>
      <c r="E86" s="1" t="s">
        <v>3</v>
      </c>
      <c r="F86" t="str">
        <f t="shared" si="1"/>
        <v>'21286017117',</v>
      </c>
    </row>
    <row r="87" spans="1:6" x14ac:dyDescent="0.3">
      <c r="A87">
        <v>21280011015</v>
      </c>
      <c r="B87">
        <v>902</v>
      </c>
      <c r="D87" s="1" t="s">
        <v>2</v>
      </c>
      <c r="E87" s="1" t="s">
        <v>3</v>
      </c>
      <c r="F87" t="str">
        <f t="shared" si="1"/>
        <v>'21280011015',</v>
      </c>
    </row>
    <row r="88" spans="1:6" x14ac:dyDescent="0.3">
      <c r="A88">
        <v>21296168817</v>
      </c>
      <c r="B88">
        <v>902</v>
      </c>
      <c r="D88" s="1" t="s">
        <v>2</v>
      </c>
      <c r="E88" s="1" t="s">
        <v>3</v>
      </c>
      <c r="F88" t="str">
        <f t="shared" si="1"/>
        <v>'21296168817',</v>
      </c>
    </row>
    <row r="89" spans="1:6" x14ac:dyDescent="0.3">
      <c r="A89">
        <v>21291003327</v>
      </c>
      <c r="B89">
        <v>902</v>
      </c>
      <c r="D89" s="1" t="s">
        <v>2</v>
      </c>
      <c r="E89" s="1" t="s">
        <v>3</v>
      </c>
      <c r="F89" t="str">
        <f t="shared" si="1"/>
        <v>'21291003327',</v>
      </c>
    </row>
    <row r="90" spans="1:6" x14ac:dyDescent="0.3">
      <c r="A90">
        <v>21307365602</v>
      </c>
      <c r="B90">
        <v>902</v>
      </c>
      <c r="D90" s="1" t="s">
        <v>2</v>
      </c>
      <c r="E90" s="1" t="s">
        <v>3</v>
      </c>
      <c r="F90" t="str">
        <f t="shared" si="1"/>
        <v>'21307365602',</v>
      </c>
    </row>
    <row r="91" spans="1:6" x14ac:dyDescent="0.3">
      <c r="A91">
        <v>21292013401</v>
      </c>
      <c r="B91">
        <v>947</v>
      </c>
      <c r="D91" s="1" t="s">
        <v>2</v>
      </c>
      <c r="E91" s="1" t="s">
        <v>3</v>
      </c>
      <c r="F91" t="str">
        <f t="shared" si="1"/>
        <v>'21292013401',</v>
      </c>
    </row>
    <row r="92" spans="1:6" x14ac:dyDescent="0.3">
      <c r="A92">
        <v>21322012022</v>
      </c>
      <c r="B92">
        <v>902</v>
      </c>
      <c r="D92" s="1" t="s">
        <v>2</v>
      </c>
      <c r="E92" s="1" t="s">
        <v>3</v>
      </c>
      <c r="F92" t="str">
        <f t="shared" si="1"/>
        <v>'21322012022',</v>
      </c>
    </row>
    <row r="93" spans="1:6" x14ac:dyDescent="0.3">
      <c r="A93">
        <v>21292013418</v>
      </c>
      <c r="B93">
        <v>902</v>
      </c>
      <c r="D93" s="1" t="s">
        <v>2</v>
      </c>
      <c r="E93" s="1" t="s">
        <v>3</v>
      </c>
      <c r="F93" t="str">
        <f t="shared" si="1"/>
        <v>'21292013418',</v>
      </c>
    </row>
    <row r="94" spans="1:6" x14ac:dyDescent="0.3">
      <c r="A94">
        <v>21314215194</v>
      </c>
      <c r="B94">
        <v>902</v>
      </c>
      <c r="D94" s="1" t="s">
        <v>2</v>
      </c>
      <c r="E94" s="1" t="s">
        <v>3</v>
      </c>
      <c r="F94" t="str">
        <f t="shared" si="1"/>
        <v>'21314215194',</v>
      </c>
    </row>
    <row r="95" spans="1:6" x14ac:dyDescent="0.3">
      <c r="A95">
        <v>21302120753</v>
      </c>
      <c r="B95">
        <v>602</v>
      </c>
      <c r="D95" s="1" t="s">
        <v>2</v>
      </c>
      <c r="E95" s="1" t="s">
        <v>3</v>
      </c>
      <c r="F95" t="str">
        <f t="shared" si="1"/>
        <v>'21302120753',</v>
      </c>
    </row>
    <row r="96" spans="1:6" x14ac:dyDescent="0.3">
      <c r="A96">
        <v>21270000051</v>
      </c>
      <c r="B96">
        <v>902</v>
      </c>
      <c r="D96" s="1" t="s">
        <v>2</v>
      </c>
      <c r="E96" s="1" t="s">
        <v>3</v>
      </c>
      <c r="F96" t="str">
        <f t="shared" si="1"/>
        <v>'21270000051',</v>
      </c>
    </row>
    <row r="97" spans="1:6" x14ac:dyDescent="0.3">
      <c r="A97">
        <v>21281246157</v>
      </c>
      <c r="B97">
        <v>902</v>
      </c>
      <c r="D97" s="1" t="s">
        <v>2</v>
      </c>
      <c r="E97" s="1" t="s">
        <v>3</v>
      </c>
      <c r="F97" t="str">
        <f t="shared" si="1"/>
        <v>'21281246157',</v>
      </c>
    </row>
    <row r="98" spans="1:6" x14ac:dyDescent="0.3">
      <c r="A98">
        <v>21288015624</v>
      </c>
      <c r="B98">
        <v>902</v>
      </c>
      <c r="D98" s="1" t="s">
        <v>2</v>
      </c>
      <c r="E98" s="1" t="s">
        <v>3</v>
      </c>
      <c r="F98" t="str">
        <f t="shared" si="1"/>
        <v>'21288015624',</v>
      </c>
    </row>
    <row r="99" spans="1:6" x14ac:dyDescent="0.3">
      <c r="A99">
        <v>21295012531</v>
      </c>
      <c r="B99">
        <v>902</v>
      </c>
      <c r="D99" s="1" t="s">
        <v>2</v>
      </c>
      <c r="E99" s="1" t="s">
        <v>3</v>
      </c>
      <c r="F99" t="str">
        <f t="shared" si="1"/>
        <v>'21295012531',</v>
      </c>
    </row>
    <row r="100" spans="1:6" x14ac:dyDescent="0.3">
      <c r="A100">
        <v>21272012016</v>
      </c>
      <c r="B100">
        <v>902</v>
      </c>
      <c r="D100" s="1" t="s">
        <v>2</v>
      </c>
      <c r="E100" s="1" t="s">
        <v>3</v>
      </c>
      <c r="F100" t="str">
        <f t="shared" si="1"/>
        <v>'21272012016',</v>
      </c>
    </row>
    <row r="101" spans="1:6" x14ac:dyDescent="0.3">
      <c r="A101">
        <v>21306011346</v>
      </c>
      <c r="B101">
        <v>902</v>
      </c>
      <c r="D101" s="1" t="s">
        <v>2</v>
      </c>
      <c r="E101" s="1" t="s">
        <v>3</v>
      </c>
      <c r="F101" t="str">
        <f t="shared" si="1"/>
        <v>'21306011346',</v>
      </c>
    </row>
    <row r="102" spans="1:6" x14ac:dyDescent="0.3">
      <c r="A102">
        <v>21314315204</v>
      </c>
      <c r="B102">
        <v>902</v>
      </c>
      <c r="D102" s="1" t="s">
        <v>2</v>
      </c>
      <c r="E102" s="1" t="s">
        <v>3</v>
      </c>
      <c r="F102" t="str">
        <f t="shared" si="1"/>
        <v>'21314315204',</v>
      </c>
    </row>
    <row r="103" spans="1:6" x14ac:dyDescent="0.3">
      <c r="A103">
        <v>21322012158</v>
      </c>
      <c r="B103">
        <v>902</v>
      </c>
      <c r="D103" s="1" t="s">
        <v>2</v>
      </c>
      <c r="E103" s="1" t="s">
        <v>3</v>
      </c>
      <c r="F103" t="str">
        <f t="shared" si="1"/>
        <v>'21322012158',</v>
      </c>
    </row>
    <row r="104" spans="1:6" x14ac:dyDescent="0.3">
      <c r="A104">
        <v>21294206785</v>
      </c>
      <c r="B104">
        <v>902</v>
      </c>
      <c r="D104" s="1" t="s">
        <v>2</v>
      </c>
      <c r="E104" s="1" t="s">
        <v>3</v>
      </c>
      <c r="F104" t="str">
        <f t="shared" si="1"/>
        <v>'21294206785',</v>
      </c>
    </row>
    <row r="105" spans="1:6" x14ac:dyDescent="0.3">
      <c r="A105">
        <v>21308016009</v>
      </c>
      <c r="B105">
        <v>902</v>
      </c>
      <c r="D105" s="1" t="s">
        <v>2</v>
      </c>
      <c r="E105" s="1" t="s">
        <v>3</v>
      </c>
      <c r="F105" t="str">
        <f t="shared" si="1"/>
        <v>'21308016009',</v>
      </c>
    </row>
    <row r="106" spans="1:6" x14ac:dyDescent="0.3">
      <c r="A106">
        <v>21273011907</v>
      </c>
      <c r="B106">
        <v>902</v>
      </c>
      <c r="D106" s="1" t="s">
        <v>2</v>
      </c>
      <c r="E106" s="1" t="s">
        <v>3</v>
      </c>
      <c r="F106" t="str">
        <f t="shared" si="1"/>
        <v>'21273011907',</v>
      </c>
    </row>
    <row r="107" spans="1:6" x14ac:dyDescent="0.3">
      <c r="A107">
        <v>21313007922</v>
      </c>
      <c r="B107">
        <v>902</v>
      </c>
      <c r="D107" s="1" t="s">
        <v>2</v>
      </c>
      <c r="E107" s="1" t="s">
        <v>3</v>
      </c>
      <c r="F107" t="str">
        <f t="shared" si="1"/>
        <v>'21313007922',</v>
      </c>
    </row>
    <row r="108" spans="1:6" x14ac:dyDescent="0.3">
      <c r="A108">
        <v>21308016010</v>
      </c>
      <c r="B108">
        <v>902</v>
      </c>
      <c r="D108" s="1" t="s">
        <v>2</v>
      </c>
      <c r="E108" s="1" t="s">
        <v>3</v>
      </c>
      <c r="F108" t="str">
        <f t="shared" si="1"/>
        <v>'21308016010',</v>
      </c>
    </row>
    <row r="109" spans="1:6" x14ac:dyDescent="0.3">
      <c r="A109">
        <v>21352156310</v>
      </c>
      <c r="B109">
        <v>212</v>
      </c>
      <c r="D109" s="1" t="s">
        <v>2</v>
      </c>
      <c r="E109" s="1" t="s">
        <v>3</v>
      </c>
      <c r="F109" t="str">
        <f t="shared" si="1"/>
        <v>'21352156310',</v>
      </c>
    </row>
    <row r="110" spans="1:6" x14ac:dyDescent="0.3">
      <c r="A110">
        <v>21281246173</v>
      </c>
      <c r="B110">
        <v>902</v>
      </c>
      <c r="D110" s="1" t="s">
        <v>2</v>
      </c>
      <c r="E110" s="1" t="s">
        <v>3</v>
      </c>
      <c r="F110" t="str">
        <f t="shared" si="1"/>
        <v>'21281246173',</v>
      </c>
    </row>
    <row r="111" spans="1:6" x14ac:dyDescent="0.3">
      <c r="A111">
        <v>21293218610</v>
      </c>
      <c r="B111">
        <v>902</v>
      </c>
      <c r="D111" s="1" t="s">
        <v>2</v>
      </c>
      <c r="E111" s="1" t="s">
        <v>3</v>
      </c>
      <c r="F111" t="str">
        <f t="shared" si="1"/>
        <v>'21293218610',</v>
      </c>
    </row>
    <row r="112" spans="1:6" x14ac:dyDescent="0.3">
      <c r="A112">
        <v>21306170331</v>
      </c>
      <c r="B112">
        <v>902</v>
      </c>
      <c r="D112" s="1" t="s">
        <v>2</v>
      </c>
      <c r="E112" s="1" t="s">
        <v>3</v>
      </c>
      <c r="F112" t="str">
        <f t="shared" si="1"/>
        <v>'21306170331',</v>
      </c>
    </row>
    <row r="113" spans="1:6" x14ac:dyDescent="0.3">
      <c r="A113">
        <v>21314005555</v>
      </c>
      <c r="B113">
        <v>902</v>
      </c>
      <c r="D113" s="1" t="s">
        <v>2</v>
      </c>
      <c r="E113" s="1" t="s">
        <v>3</v>
      </c>
      <c r="F113" t="str">
        <f t="shared" si="1"/>
        <v>'21314005555',</v>
      </c>
    </row>
    <row r="114" spans="1:6" x14ac:dyDescent="0.3">
      <c r="A114">
        <v>21299006278</v>
      </c>
      <c r="B114">
        <v>902</v>
      </c>
      <c r="D114" s="1" t="s">
        <v>2</v>
      </c>
      <c r="E114" s="1" t="s">
        <v>3</v>
      </c>
      <c r="F114" t="str">
        <f t="shared" si="1"/>
        <v>'21299006278',</v>
      </c>
    </row>
    <row r="115" spans="1:6" x14ac:dyDescent="0.3">
      <c r="A115">
        <v>21313000272</v>
      </c>
      <c r="B115">
        <v>964</v>
      </c>
      <c r="D115" s="1" t="s">
        <v>2</v>
      </c>
      <c r="E115" s="1" t="s">
        <v>3</v>
      </c>
      <c r="F115" t="str">
        <f t="shared" si="1"/>
        <v>'21313000272',</v>
      </c>
    </row>
    <row r="116" spans="1:6" x14ac:dyDescent="0.3">
      <c r="A116">
        <v>21278134077</v>
      </c>
      <c r="B116">
        <v>902</v>
      </c>
      <c r="D116" s="1" t="s">
        <v>2</v>
      </c>
      <c r="E116" s="1" t="s">
        <v>3</v>
      </c>
      <c r="F116" t="str">
        <f t="shared" si="1"/>
        <v>'21278134077',</v>
      </c>
    </row>
    <row r="117" spans="1:6" x14ac:dyDescent="0.3">
      <c r="A117">
        <v>21285335536</v>
      </c>
      <c r="B117">
        <v>902</v>
      </c>
      <c r="D117" s="1" t="s">
        <v>2</v>
      </c>
      <c r="E117" s="1" t="s">
        <v>3</v>
      </c>
      <c r="F117" t="str">
        <f t="shared" si="1"/>
        <v>'21285335536',</v>
      </c>
    </row>
    <row r="118" spans="1:6" x14ac:dyDescent="0.3">
      <c r="A118">
        <v>21279306373</v>
      </c>
      <c r="B118">
        <v>902</v>
      </c>
      <c r="D118" s="1" t="s">
        <v>2</v>
      </c>
      <c r="E118" s="1" t="s">
        <v>3</v>
      </c>
      <c r="F118" t="str">
        <f t="shared" si="1"/>
        <v>'21279306373',</v>
      </c>
    </row>
    <row r="119" spans="1:6" x14ac:dyDescent="0.3">
      <c r="A119">
        <v>21292003478</v>
      </c>
      <c r="B119">
        <v>902</v>
      </c>
      <c r="D119" s="1" t="s">
        <v>2</v>
      </c>
      <c r="E119" s="1" t="s">
        <v>3</v>
      </c>
      <c r="F119" t="str">
        <f t="shared" si="1"/>
        <v>'21292003478',</v>
      </c>
    </row>
    <row r="120" spans="1:6" x14ac:dyDescent="0.3">
      <c r="A120">
        <v>21292003479</v>
      </c>
      <c r="B120">
        <v>902</v>
      </c>
      <c r="D120" s="1" t="s">
        <v>2</v>
      </c>
      <c r="E120" s="1" t="s">
        <v>3</v>
      </c>
      <c r="F120" t="str">
        <f t="shared" si="1"/>
        <v>'21292003479',</v>
      </c>
    </row>
    <row r="121" spans="1:6" x14ac:dyDescent="0.3">
      <c r="A121">
        <v>21292003495</v>
      </c>
      <c r="B121">
        <v>902</v>
      </c>
      <c r="D121" s="1" t="s">
        <v>2</v>
      </c>
      <c r="E121" s="1" t="s">
        <v>3</v>
      </c>
      <c r="F121" t="str">
        <f t="shared" si="1"/>
        <v>'21292003495',</v>
      </c>
    </row>
    <row r="122" spans="1:6" x14ac:dyDescent="0.3">
      <c r="A122">
        <v>21293000191</v>
      </c>
      <c r="B122">
        <v>902</v>
      </c>
      <c r="D122" s="1" t="s">
        <v>2</v>
      </c>
      <c r="E122" s="1" t="s">
        <v>3</v>
      </c>
      <c r="F122" t="str">
        <f t="shared" si="1"/>
        <v>'21293000191',</v>
      </c>
    </row>
    <row r="123" spans="1:6" x14ac:dyDescent="0.3">
      <c r="A123">
        <v>21302012771</v>
      </c>
      <c r="B123">
        <v>902</v>
      </c>
      <c r="D123" s="1" t="s">
        <v>2</v>
      </c>
      <c r="E123" s="1" t="s">
        <v>3</v>
      </c>
      <c r="F123" t="str">
        <f t="shared" si="1"/>
        <v>'21302012771',</v>
      </c>
    </row>
    <row r="124" spans="1:6" x14ac:dyDescent="0.3">
      <c r="A124">
        <v>21272000457</v>
      </c>
      <c r="B124">
        <v>902</v>
      </c>
      <c r="D124" s="1" t="s">
        <v>2</v>
      </c>
      <c r="E124" s="1" t="s">
        <v>3</v>
      </c>
      <c r="F124" t="str">
        <f t="shared" si="1"/>
        <v>'21272000457',</v>
      </c>
    </row>
    <row r="125" spans="1:6" x14ac:dyDescent="0.3">
      <c r="A125">
        <v>21320183689</v>
      </c>
      <c r="B125">
        <v>902</v>
      </c>
      <c r="D125" s="1" t="s">
        <v>2</v>
      </c>
      <c r="E125" s="1" t="s">
        <v>3</v>
      </c>
      <c r="F125" t="str">
        <f t="shared" si="1"/>
        <v>'21320183689',</v>
      </c>
    </row>
    <row r="126" spans="1:6" x14ac:dyDescent="0.3">
      <c r="A126">
        <v>21291209052</v>
      </c>
      <c r="B126">
        <v>902</v>
      </c>
      <c r="D126" s="1" t="s">
        <v>2</v>
      </c>
      <c r="E126" s="1" t="s">
        <v>3</v>
      </c>
      <c r="F126" t="str">
        <f t="shared" si="1"/>
        <v>'21291209052',</v>
      </c>
    </row>
    <row r="127" spans="1:6" x14ac:dyDescent="0.3">
      <c r="A127">
        <v>21291209052</v>
      </c>
      <c r="B127">
        <v>602</v>
      </c>
      <c r="D127" s="1" t="s">
        <v>2</v>
      </c>
      <c r="E127" s="1" t="s">
        <v>3</v>
      </c>
      <c r="F127" t="str">
        <f t="shared" si="1"/>
        <v>'21291209052',</v>
      </c>
    </row>
    <row r="128" spans="1:6" x14ac:dyDescent="0.3">
      <c r="A128">
        <v>21307291547</v>
      </c>
      <c r="B128">
        <v>902</v>
      </c>
      <c r="D128" s="1" t="s">
        <v>2</v>
      </c>
      <c r="E128" s="1" t="s">
        <v>3</v>
      </c>
      <c r="F128" t="str">
        <f t="shared" si="1"/>
        <v>'21307291547',</v>
      </c>
    </row>
    <row r="129" spans="1:6" x14ac:dyDescent="0.3">
      <c r="A129">
        <v>21308180107</v>
      </c>
      <c r="B129">
        <v>902</v>
      </c>
      <c r="D129" s="1" t="s">
        <v>2</v>
      </c>
      <c r="E129" s="1" t="s">
        <v>3</v>
      </c>
      <c r="F129" t="str">
        <f t="shared" si="1"/>
        <v>'21308180107',</v>
      </c>
    </row>
    <row r="130" spans="1:6" x14ac:dyDescent="0.3">
      <c r="A130">
        <v>21316361068</v>
      </c>
      <c r="B130">
        <v>902</v>
      </c>
      <c r="D130" s="1" t="s">
        <v>2</v>
      </c>
      <c r="E130" s="1" t="s">
        <v>3</v>
      </c>
      <c r="F130" t="str">
        <f t="shared" si="1"/>
        <v>'21316361068',</v>
      </c>
    </row>
    <row r="131" spans="1:6" x14ac:dyDescent="0.3">
      <c r="A131">
        <v>21277017124</v>
      </c>
      <c r="B131">
        <v>902</v>
      </c>
      <c r="D131" s="1" t="s">
        <v>2</v>
      </c>
      <c r="E131" s="1" t="s">
        <v>3</v>
      </c>
      <c r="F131" t="str">
        <f t="shared" ref="F131:F194" si="2">CONCATENATE(D131,A131,D131,E131)</f>
        <v>'21277017124',</v>
      </c>
    </row>
    <row r="132" spans="1:6" x14ac:dyDescent="0.3">
      <c r="A132">
        <v>21288015557</v>
      </c>
      <c r="B132">
        <v>902</v>
      </c>
      <c r="D132" s="1" t="s">
        <v>2</v>
      </c>
      <c r="E132" s="1" t="s">
        <v>3</v>
      </c>
      <c r="F132" t="str">
        <f t="shared" si="2"/>
        <v>'21288015557',</v>
      </c>
    </row>
    <row r="133" spans="1:6" x14ac:dyDescent="0.3">
      <c r="A133">
        <v>21313011294</v>
      </c>
      <c r="B133">
        <v>224</v>
      </c>
      <c r="D133" s="1" t="s">
        <v>2</v>
      </c>
      <c r="E133" s="1" t="s">
        <v>3</v>
      </c>
      <c r="F133" t="str">
        <f t="shared" si="2"/>
        <v>'21313011294',</v>
      </c>
    </row>
    <row r="134" spans="1:6" x14ac:dyDescent="0.3">
      <c r="A134">
        <v>21293307752</v>
      </c>
      <c r="B134">
        <v>902</v>
      </c>
      <c r="D134" s="1" t="s">
        <v>2</v>
      </c>
      <c r="E134" s="1" t="s">
        <v>3</v>
      </c>
      <c r="F134" t="str">
        <f t="shared" si="2"/>
        <v>'21293307752',</v>
      </c>
    </row>
    <row r="135" spans="1:6" x14ac:dyDescent="0.3">
      <c r="A135">
        <v>21273011908</v>
      </c>
      <c r="B135">
        <v>902</v>
      </c>
      <c r="D135" s="1" t="s">
        <v>2</v>
      </c>
      <c r="E135" s="1" t="s">
        <v>3</v>
      </c>
      <c r="F135" t="str">
        <f t="shared" si="2"/>
        <v>'21273011908',</v>
      </c>
    </row>
    <row r="136" spans="1:6" x14ac:dyDescent="0.3">
      <c r="A136">
        <v>21271007962</v>
      </c>
      <c r="B136">
        <v>902</v>
      </c>
      <c r="D136" s="1" t="s">
        <v>2</v>
      </c>
      <c r="E136" s="1" t="s">
        <v>3</v>
      </c>
      <c r="F136" t="str">
        <f t="shared" si="2"/>
        <v>'21271007962',</v>
      </c>
    </row>
    <row r="137" spans="1:6" x14ac:dyDescent="0.3">
      <c r="A137">
        <v>21263191539</v>
      </c>
      <c r="B137">
        <v>902</v>
      </c>
      <c r="D137" s="1" t="s">
        <v>2</v>
      </c>
      <c r="E137" s="1" t="s">
        <v>3</v>
      </c>
      <c r="F137" t="str">
        <f t="shared" si="2"/>
        <v>'21263191539',</v>
      </c>
    </row>
    <row r="138" spans="1:6" x14ac:dyDescent="0.3">
      <c r="A138">
        <v>21270000086</v>
      </c>
      <c r="B138">
        <v>902</v>
      </c>
      <c r="D138" s="1" t="s">
        <v>2</v>
      </c>
      <c r="E138" s="1" t="s">
        <v>3</v>
      </c>
      <c r="F138" t="str">
        <f t="shared" si="2"/>
        <v>'21270000086',</v>
      </c>
    </row>
    <row r="139" spans="1:6" x14ac:dyDescent="0.3">
      <c r="A139">
        <v>21288179513</v>
      </c>
      <c r="B139">
        <v>902</v>
      </c>
      <c r="D139" s="1" t="s">
        <v>2</v>
      </c>
      <c r="E139" s="1" t="s">
        <v>3</v>
      </c>
      <c r="F139" t="str">
        <f t="shared" si="2"/>
        <v>'21288179513',</v>
      </c>
    </row>
    <row r="140" spans="1:6" x14ac:dyDescent="0.3">
      <c r="A140">
        <v>21319229628</v>
      </c>
      <c r="B140">
        <v>902</v>
      </c>
      <c r="D140" s="1" t="s">
        <v>2</v>
      </c>
      <c r="E140" s="1" t="s">
        <v>3</v>
      </c>
      <c r="F140" t="str">
        <f t="shared" si="2"/>
        <v>'21319229628',</v>
      </c>
    </row>
    <row r="141" spans="1:6" x14ac:dyDescent="0.3">
      <c r="A141">
        <v>21315196168</v>
      </c>
      <c r="B141">
        <v>902</v>
      </c>
      <c r="D141" s="1" t="s">
        <v>2</v>
      </c>
      <c r="E141" s="1" t="s">
        <v>3</v>
      </c>
      <c r="F141" t="str">
        <f t="shared" si="2"/>
        <v>'21315196168',</v>
      </c>
    </row>
    <row r="142" spans="1:6" x14ac:dyDescent="0.3">
      <c r="A142">
        <v>21286017212</v>
      </c>
      <c r="B142">
        <v>902</v>
      </c>
      <c r="D142" s="1" t="s">
        <v>2</v>
      </c>
      <c r="E142" s="1" t="s">
        <v>3</v>
      </c>
      <c r="F142" t="str">
        <f t="shared" si="2"/>
        <v>'21286017212',</v>
      </c>
    </row>
    <row r="143" spans="1:6" x14ac:dyDescent="0.3">
      <c r="A143">
        <v>21300121716</v>
      </c>
      <c r="B143">
        <v>902</v>
      </c>
      <c r="D143" s="1" t="s">
        <v>2</v>
      </c>
      <c r="E143" s="1" t="s">
        <v>3</v>
      </c>
      <c r="F143" t="str">
        <f t="shared" si="2"/>
        <v>'21300121716',</v>
      </c>
    </row>
    <row r="144" spans="1:6" x14ac:dyDescent="0.3">
      <c r="A144">
        <v>21306004589</v>
      </c>
      <c r="B144">
        <v>964</v>
      </c>
      <c r="D144" s="1" t="s">
        <v>2</v>
      </c>
      <c r="E144" s="1" t="s">
        <v>3</v>
      </c>
      <c r="F144" t="str">
        <f t="shared" si="2"/>
        <v>'21306004589',</v>
      </c>
    </row>
    <row r="145" spans="1:6" x14ac:dyDescent="0.3">
      <c r="A145">
        <v>21306005518</v>
      </c>
      <c r="B145">
        <v>964</v>
      </c>
      <c r="D145" s="1" t="s">
        <v>2</v>
      </c>
      <c r="E145" s="1" t="s">
        <v>3</v>
      </c>
      <c r="F145" t="str">
        <f t="shared" si="2"/>
        <v>'21306005518',</v>
      </c>
    </row>
    <row r="146" spans="1:6" x14ac:dyDescent="0.3">
      <c r="A146">
        <v>21286242597</v>
      </c>
      <c r="B146">
        <v>902</v>
      </c>
      <c r="D146" s="1" t="s">
        <v>2</v>
      </c>
      <c r="E146" s="1" t="s">
        <v>3</v>
      </c>
      <c r="F146" t="str">
        <f t="shared" si="2"/>
        <v>'21286242597',</v>
      </c>
    </row>
    <row r="147" spans="1:6" x14ac:dyDescent="0.3">
      <c r="A147">
        <v>21314293673</v>
      </c>
      <c r="B147">
        <v>902</v>
      </c>
      <c r="D147" s="1" t="s">
        <v>2</v>
      </c>
      <c r="E147" s="1" t="s">
        <v>3</v>
      </c>
      <c r="F147" t="str">
        <f t="shared" si="2"/>
        <v>'21314293673',</v>
      </c>
    </row>
    <row r="148" spans="1:6" x14ac:dyDescent="0.3">
      <c r="A148">
        <v>21284004989</v>
      </c>
      <c r="B148">
        <v>902</v>
      </c>
      <c r="D148" s="1" t="s">
        <v>2</v>
      </c>
      <c r="E148" s="1" t="s">
        <v>3</v>
      </c>
      <c r="F148" t="str">
        <f t="shared" si="2"/>
        <v>'21284004989',</v>
      </c>
    </row>
    <row r="149" spans="1:6" x14ac:dyDescent="0.3">
      <c r="A149">
        <v>21288020632</v>
      </c>
      <c r="B149">
        <v>902</v>
      </c>
      <c r="D149" s="1" t="s">
        <v>2</v>
      </c>
      <c r="E149" s="1" t="s">
        <v>3</v>
      </c>
      <c r="F149" t="str">
        <f t="shared" si="2"/>
        <v>'21288020632',</v>
      </c>
    </row>
    <row r="150" spans="1:6" x14ac:dyDescent="0.3">
      <c r="A150">
        <v>21291020630</v>
      </c>
      <c r="B150">
        <v>902</v>
      </c>
      <c r="D150" s="1" t="s">
        <v>2</v>
      </c>
      <c r="E150" s="1" t="s">
        <v>3</v>
      </c>
      <c r="F150" t="str">
        <f t="shared" si="2"/>
        <v>'21291020630',</v>
      </c>
    </row>
    <row r="151" spans="1:6" x14ac:dyDescent="0.3">
      <c r="A151">
        <v>21292242307</v>
      </c>
      <c r="B151">
        <v>902</v>
      </c>
      <c r="D151" s="1" t="s">
        <v>2</v>
      </c>
      <c r="E151" s="1" t="s">
        <v>3</v>
      </c>
      <c r="F151" t="str">
        <f t="shared" si="2"/>
        <v>'21292242307',</v>
      </c>
    </row>
    <row r="152" spans="1:6" x14ac:dyDescent="0.3">
      <c r="A152">
        <v>21292242320</v>
      </c>
      <c r="B152">
        <v>902</v>
      </c>
      <c r="D152" s="1" t="s">
        <v>2</v>
      </c>
      <c r="E152" s="1" t="s">
        <v>3</v>
      </c>
      <c r="F152" t="str">
        <f t="shared" si="2"/>
        <v>'21292242320',</v>
      </c>
    </row>
    <row r="153" spans="1:6" x14ac:dyDescent="0.3">
      <c r="A153">
        <v>21278014707</v>
      </c>
      <c r="B153">
        <v>902</v>
      </c>
      <c r="D153" s="1" t="s">
        <v>2</v>
      </c>
      <c r="E153" s="1" t="s">
        <v>3</v>
      </c>
      <c r="F153" t="str">
        <f t="shared" si="2"/>
        <v>'21278014707',</v>
      </c>
    </row>
    <row r="154" spans="1:6" x14ac:dyDescent="0.3">
      <c r="A154">
        <v>21301240562</v>
      </c>
      <c r="B154">
        <v>902</v>
      </c>
      <c r="D154" s="1" t="s">
        <v>2</v>
      </c>
      <c r="E154" s="1" t="s">
        <v>3</v>
      </c>
      <c r="F154" t="str">
        <f t="shared" si="2"/>
        <v>'21301240562',</v>
      </c>
    </row>
    <row r="155" spans="1:6" x14ac:dyDescent="0.3">
      <c r="A155">
        <v>21317124815</v>
      </c>
      <c r="B155">
        <v>902</v>
      </c>
      <c r="D155" s="1" t="s">
        <v>2</v>
      </c>
      <c r="E155" s="1" t="s">
        <v>3</v>
      </c>
      <c r="F155" t="str">
        <f t="shared" si="2"/>
        <v>'21317124815',</v>
      </c>
    </row>
    <row r="156" spans="1:6" x14ac:dyDescent="0.3">
      <c r="A156">
        <v>21313011323</v>
      </c>
      <c r="B156">
        <v>902</v>
      </c>
      <c r="D156" s="1" t="s">
        <v>2</v>
      </c>
      <c r="E156" s="1" t="s">
        <v>3</v>
      </c>
      <c r="F156" t="str">
        <f t="shared" si="2"/>
        <v>'21313011323',</v>
      </c>
    </row>
    <row r="157" spans="1:6" x14ac:dyDescent="0.3">
      <c r="A157">
        <v>21260009950</v>
      </c>
      <c r="B157">
        <v>902</v>
      </c>
      <c r="D157" s="1" t="s">
        <v>2</v>
      </c>
      <c r="E157" s="1" t="s">
        <v>3</v>
      </c>
      <c r="F157" t="str">
        <f t="shared" si="2"/>
        <v>'21260009950',</v>
      </c>
    </row>
    <row r="158" spans="1:6" x14ac:dyDescent="0.3">
      <c r="A158">
        <v>21305142508</v>
      </c>
      <c r="B158">
        <v>902</v>
      </c>
      <c r="D158" s="1" t="s">
        <v>2</v>
      </c>
      <c r="E158" s="1" t="s">
        <v>3</v>
      </c>
      <c r="F158" t="str">
        <f t="shared" si="2"/>
        <v>'21305142508',</v>
      </c>
    </row>
    <row r="159" spans="1:6" x14ac:dyDescent="0.3">
      <c r="A159">
        <v>21302012910</v>
      </c>
      <c r="B159">
        <v>902</v>
      </c>
      <c r="D159" s="1" t="s">
        <v>2</v>
      </c>
      <c r="E159" s="1" t="s">
        <v>3</v>
      </c>
      <c r="F159" t="str">
        <f t="shared" si="2"/>
        <v>'21302012910',</v>
      </c>
    </row>
    <row r="160" spans="1:6" x14ac:dyDescent="0.3">
      <c r="A160">
        <v>21266000082</v>
      </c>
      <c r="B160">
        <v>902</v>
      </c>
      <c r="D160" s="1" t="s">
        <v>2</v>
      </c>
      <c r="E160" s="1" t="s">
        <v>3</v>
      </c>
      <c r="F160" t="str">
        <f t="shared" si="2"/>
        <v>'21266000082',</v>
      </c>
    </row>
    <row r="161" spans="1:6" x14ac:dyDescent="0.3">
      <c r="A161">
        <v>21266000082</v>
      </c>
      <c r="B161">
        <v>602</v>
      </c>
      <c r="D161" s="1" t="s">
        <v>2</v>
      </c>
      <c r="E161" s="1" t="s">
        <v>3</v>
      </c>
      <c r="F161" t="str">
        <f t="shared" si="2"/>
        <v>'21266000082',</v>
      </c>
    </row>
    <row r="162" spans="1:6" x14ac:dyDescent="0.3">
      <c r="A162">
        <v>21294206769</v>
      </c>
      <c r="B162">
        <v>902</v>
      </c>
      <c r="D162" s="1" t="s">
        <v>2</v>
      </c>
      <c r="E162" s="1" t="s">
        <v>3</v>
      </c>
      <c r="F162" t="str">
        <f t="shared" si="2"/>
        <v>'21294206769',</v>
      </c>
    </row>
    <row r="163" spans="1:6" x14ac:dyDescent="0.3">
      <c r="A163">
        <v>21273011918</v>
      </c>
      <c r="B163">
        <v>902</v>
      </c>
      <c r="D163" s="1" t="s">
        <v>2</v>
      </c>
      <c r="E163" s="1" t="s">
        <v>3</v>
      </c>
      <c r="F163" t="str">
        <f t="shared" si="2"/>
        <v>'21273011918',</v>
      </c>
    </row>
    <row r="164" spans="1:6" x14ac:dyDescent="0.3">
      <c r="A164">
        <v>21273011917</v>
      </c>
      <c r="B164">
        <v>902</v>
      </c>
      <c r="D164" s="1" t="s">
        <v>2</v>
      </c>
      <c r="E164" s="1" t="s">
        <v>3</v>
      </c>
      <c r="F164" t="str">
        <f t="shared" si="2"/>
        <v>'21273011917',</v>
      </c>
    </row>
    <row r="165" spans="1:6" x14ac:dyDescent="0.3">
      <c r="A165">
        <v>21301209918</v>
      </c>
      <c r="B165">
        <v>902</v>
      </c>
      <c r="D165" s="1" t="s">
        <v>2</v>
      </c>
      <c r="E165" s="1" t="s">
        <v>3</v>
      </c>
      <c r="F165" t="str">
        <f t="shared" si="2"/>
        <v>'21301209918',</v>
      </c>
    </row>
    <row r="166" spans="1:6" x14ac:dyDescent="0.3">
      <c r="A166">
        <v>21316332889</v>
      </c>
      <c r="B166">
        <v>902</v>
      </c>
      <c r="D166" s="1" t="s">
        <v>2</v>
      </c>
      <c r="E166" s="1" t="s">
        <v>3</v>
      </c>
      <c r="F166" t="str">
        <f t="shared" si="2"/>
        <v>'21316332889',</v>
      </c>
    </row>
    <row r="167" spans="1:6" x14ac:dyDescent="0.3">
      <c r="A167">
        <v>21274262439</v>
      </c>
      <c r="B167">
        <v>902</v>
      </c>
      <c r="D167" s="1" t="s">
        <v>2</v>
      </c>
      <c r="E167" s="1" t="s">
        <v>3</v>
      </c>
      <c r="F167" t="str">
        <f t="shared" si="2"/>
        <v>'21274262439',</v>
      </c>
    </row>
    <row r="168" spans="1:6" x14ac:dyDescent="0.3">
      <c r="A168">
        <v>21273248577</v>
      </c>
      <c r="B168">
        <v>902</v>
      </c>
      <c r="D168" s="1" t="s">
        <v>2</v>
      </c>
      <c r="E168" s="1" t="s">
        <v>3</v>
      </c>
      <c r="F168" t="str">
        <f t="shared" si="2"/>
        <v>'21273248577',</v>
      </c>
    </row>
    <row r="169" spans="1:6" x14ac:dyDescent="0.3">
      <c r="A169">
        <v>21270000081</v>
      </c>
      <c r="B169">
        <v>902</v>
      </c>
      <c r="D169" s="1" t="s">
        <v>2</v>
      </c>
      <c r="E169" s="1" t="s">
        <v>3</v>
      </c>
      <c r="F169" t="str">
        <f t="shared" si="2"/>
        <v>'21270000081',</v>
      </c>
    </row>
    <row r="170" spans="1:6" x14ac:dyDescent="0.3">
      <c r="A170">
        <v>21297108442</v>
      </c>
      <c r="B170">
        <v>902</v>
      </c>
      <c r="D170" s="1" t="s">
        <v>2</v>
      </c>
      <c r="E170" s="1" t="s">
        <v>3</v>
      </c>
      <c r="F170" t="str">
        <f t="shared" si="2"/>
        <v>'21297108442',</v>
      </c>
    </row>
    <row r="171" spans="1:6" x14ac:dyDescent="0.3">
      <c r="A171">
        <v>21301209897</v>
      </c>
      <c r="B171">
        <v>902</v>
      </c>
      <c r="D171" s="1" t="s">
        <v>2</v>
      </c>
      <c r="E171" s="1" t="s">
        <v>3</v>
      </c>
      <c r="F171" t="str">
        <f t="shared" si="2"/>
        <v>'21301209897',</v>
      </c>
    </row>
    <row r="172" spans="1:6" x14ac:dyDescent="0.3">
      <c r="A172">
        <v>21272202941</v>
      </c>
      <c r="B172">
        <v>902</v>
      </c>
      <c r="D172" s="1" t="s">
        <v>2</v>
      </c>
      <c r="E172" s="1" t="s">
        <v>3</v>
      </c>
      <c r="F172" t="str">
        <f t="shared" si="2"/>
        <v>'21272202941',</v>
      </c>
    </row>
    <row r="173" spans="1:6" x14ac:dyDescent="0.3">
      <c r="A173">
        <v>21292002694</v>
      </c>
      <c r="B173">
        <v>902</v>
      </c>
      <c r="D173" s="1" t="s">
        <v>2</v>
      </c>
      <c r="E173" s="1" t="s">
        <v>3</v>
      </c>
      <c r="F173" t="str">
        <f t="shared" si="2"/>
        <v>'21292002694',</v>
      </c>
    </row>
    <row r="174" spans="1:6" x14ac:dyDescent="0.3">
      <c r="A174">
        <v>21291133103</v>
      </c>
      <c r="B174">
        <v>902</v>
      </c>
      <c r="D174" s="1" t="s">
        <v>2</v>
      </c>
      <c r="E174" s="1" t="s">
        <v>3</v>
      </c>
      <c r="F174" t="str">
        <f t="shared" si="2"/>
        <v>'21291133103',</v>
      </c>
    </row>
    <row r="175" spans="1:6" x14ac:dyDescent="0.3">
      <c r="A175">
        <v>21306189413</v>
      </c>
      <c r="B175">
        <v>902</v>
      </c>
      <c r="D175" s="1" t="s">
        <v>2</v>
      </c>
      <c r="E175" s="1" t="s">
        <v>3</v>
      </c>
      <c r="F175" t="str">
        <f t="shared" si="2"/>
        <v>'21306189413',</v>
      </c>
    </row>
    <row r="176" spans="1:6" x14ac:dyDescent="0.3">
      <c r="A176">
        <v>21306011199</v>
      </c>
      <c r="B176">
        <v>902</v>
      </c>
      <c r="D176" s="1" t="s">
        <v>2</v>
      </c>
      <c r="E176" s="1" t="s">
        <v>3</v>
      </c>
      <c r="F176" t="str">
        <f t="shared" si="2"/>
        <v>'21306011199',</v>
      </c>
    </row>
    <row r="177" spans="1:6" x14ac:dyDescent="0.3">
      <c r="A177">
        <v>21298016126</v>
      </c>
      <c r="B177">
        <v>902</v>
      </c>
      <c r="D177" s="1" t="s">
        <v>2</v>
      </c>
      <c r="E177" s="1" t="s">
        <v>3</v>
      </c>
      <c r="F177" t="str">
        <f t="shared" si="2"/>
        <v>'21298016126',</v>
      </c>
    </row>
    <row r="178" spans="1:6" x14ac:dyDescent="0.3">
      <c r="A178">
        <v>21309012550</v>
      </c>
      <c r="B178">
        <v>902</v>
      </c>
      <c r="D178" s="1" t="s">
        <v>2</v>
      </c>
      <c r="E178" s="1" t="s">
        <v>3</v>
      </c>
      <c r="F178" t="str">
        <f t="shared" si="2"/>
        <v>'21309012550',</v>
      </c>
    </row>
    <row r="179" spans="1:6" x14ac:dyDescent="0.3">
      <c r="A179">
        <v>21264013535</v>
      </c>
      <c r="B179">
        <v>902</v>
      </c>
      <c r="D179" s="1" t="s">
        <v>2</v>
      </c>
      <c r="E179" s="1" t="s">
        <v>3</v>
      </c>
      <c r="F179" t="str">
        <f t="shared" si="2"/>
        <v>'21264013535',</v>
      </c>
    </row>
    <row r="180" spans="1:6" x14ac:dyDescent="0.3">
      <c r="A180">
        <v>21264013535</v>
      </c>
      <c r="B180">
        <v>908</v>
      </c>
      <c r="D180" s="1" t="s">
        <v>2</v>
      </c>
      <c r="E180" s="1" t="s">
        <v>3</v>
      </c>
      <c r="F180" t="str">
        <f t="shared" si="2"/>
        <v>'21264013535',</v>
      </c>
    </row>
    <row r="181" spans="1:6" x14ac:dyDescent="0.3">
      <c r="A181">
        <v>21350245325</v>
      </c>
      <c r="B181">
        <v>902</v>
      </c>
      <c r="D181" s="1" t="s">
        <v>2</v>
      </c>
      <c r="E181" s="1" t="s">
        <v>3</v>
      </c>
      <c r="F181" t="str">
        <f t="shared" si="2"/>
        <v>'21350245325',</v>
      </c>
    </row>
    <row r="182" spans="1:6" x14ac:dyDescent="0.3">
      <c r="A182">
        <v>21306178651</v>
      </c>
      <c r="B182">
        <v>902</v>
      </c>
      <c r="D182" s="1" t="s">
        <v>2</v>
      </c>
      <c r="E182" s="1" t="s">
        <v>3</v>
      </c>
      <c r="F182" t="str">
        <f t="shared" si="2"/>
        <v>'21306178651',</v>
      </c>
    </row>
    <row r="183" spans="1:6" x14ac:dyDescent="0.3">
      <c r="A183">
        <v>21344154835</v>
      </c>
      <c r="B183">
        <v>902</v>
      </c>
      <c r="D183" s="1" t="s">
        <v>2</v>
      </c>
      <c r="E183" s="1" t="s">
        <v>3</v>
      </c>
      <c r="F183" t="str">
        <f t="shared" si="2"/>
        <v>'21344154835',</v>
      </c>
    </row>
    <row r="184" spans="1:6" x14ac:dyDescent="0.3">
      <c r="A184">
        <v>21344154834</v>
      </c>
      <c r="B184">
        <v>902</v>
      </c>
      <c r="D184" s="1" t="s">
        <v>2</v>
      </c>
      <c r="E184" s="1" t="s">
        <v>3</v>
      </c>
      <c r="F184" t="str">
        <f t="shared" si="2"/>
        <v>'21344154834',</v>
      </c>
    </row>
    <row r="185" spans="1:6" x14ac:dyDescent="0.3">
      <c r="A185">
        <v>21344154833</v>
      </c>
      <c r="B185">
        <v>902</v>
      </c>
      <c r="D185" s="1" t="s">
        <v>2</v>
      </c>
      <c r="E185" s="1" t="s">
        <v>3</v>
      </c>
      <c r="F185" t="str">
        <f t="shared" si="2"/>
        <v>'21344154833',</v>
      </c>
    </row>
    <row r="186" spans="1:6" x14ac:dyDescent="0.3">
      <c r="A186">
        <v>21344154832</v>
      </c>
      <c r="B186">
        <v>902</v>
      </c>
      <c r="D186" s="1" t="s">
        <v>2</v>
      </c>
      <c r="E186" s="1" t="s">
        <v>3</v>
      </c>
      <c r="F186" t="str">
        <f t="shared" si="2"/>
        <v>'21344154832',</v>
      </c>
    </row>
    <row r="187" spans="1:6" x14ac:dyDescent="0.3">
      <c r="A187">
        <v>21344154837</v>
      </c>
      <c r="B187">
        <v>902</v>
      </c>
      <c r="D187" s="1" t="s">
        <v>2</v>
      </c>
      <c r="E187" s="1" t="s">
        <v>3</v>
      </c>
      <c r="F187" t="str">
        <f t="shared" si="2"/>
        <v>'21344154837',</v>
      </c>
    </row>
    <row r="188" spans="1:6" x14ac:dyDescent="0.3">
      <c r="A188">
        <v>21344154838</v>
      </c>
      <c r="B188">
        <v>902</v>
      </c>
      <c r="D188" s="1" t="s">
        <v>2</v>
      </c>
      <c r="E188" s="1" t="s">
        <v>3</v>
      </c>
      <c r="F188" t="str">
        <f t="shared" si="2"/>
        <v>'21344154838',</v>
      </c>
    </row>
    <row r="189" spans="1:6" x14ac:dyDescent="0.3">
      <c r="A189">
        <v>21344154836</v>
      </c>
      <c r="B189">
        <v>902</v>
      </c>
      <c r="D189" s="1" t="s">
        <v>2</v>
      </c>
      <c r="E189" s="1" t="s">
        <v>3</v>
      </c>
      <c r="F189" t="str">
        <f t="shared" si="2"/>
        <v>'21344154836',</v>
      </c>
    </row>
    <row r="190" spans="1:6" x14ac:dyDescent="0.3">
      <c r="A190">
        <v>21258015091</v>
      </c>
      <c r="B190">
        <v>902</v>
      </c>
      <c r="D190" s="1" t="s">
        <v>2</v>
      </c>
      <c r="E190" s="1" t="s">
        <v>3</v>
      </c>
      <c r="F190" t="str">
        <f t="shared" si="2"/>
        <v>'21258015091',</v>
      </c>
    </row>
    <row r="191" spans="1:6" x14ac:dyDescent="0.3">
      <c r="A191">
        <v>21258015092</v>
      </c>
      <c r="B191">
        <v>902</v>
      </c>
      <c r="D191" s="1" t="s">
        <v>2</v>
      </c>
      <c r="E191" s="1" t="s">
        <v>3</v>
      </c>
      <c r="F191" t="str">
        <f t="shared" si="2"/>
        <v>'21258015092',</v>
      </c>
    </row>
    <row r="192" spans="1:6" x14ac:dyDescent="0.3">
      <c r="A192">
        <v>21286017124</v>
      </c>
      <c r="B192">
        <v>902</v>
      </c>
      <c r="D192" s="1" t="s">
        <v>2</v>
      </c>
      <c r="E192" s="1" t="s">
        <v>3</v>
      </c>
      <c r="F192" t="str">
        <f t="shared" si="2"/>
        <v>'21286017124',</v>
      </c>
    </row>
    <row r="193" spans="1:6" x14ac:dyDescent="0.3">
      <c r="A193">
        <v>21298016709</v>
      </c>
      <c r="B193">
        <v>902</v>
      </c>
      <c r="D193" s="1" t="s">
        <v>2</v>
      </c>
      <c r="E193" s="1" t="s">
        <v>3</v>
      </c>
      <c r="F193" t="str">
        <f t="shared" si="2"/>
        <v>'21298016709',</v>
      </c>
    </row>
    <row r="194" spans="1:6" x14ac:dyDescent="0.3">
      <c r="A194">
        <v>21306005891</v>
      </c>
      <c r="B194">
        <v>902</v>
      </c>
      <c r="D194" s="1" t="s">
        <v>2</v>
      </c>
      <c r="E194" s="1" t="s">
        <v>3</v>
      </c>
      <c r="F194" t="str">
        <f t="shared" si="2"/>
        <v>'21306005891',</v>
      </c>
    </row>
    <row r="195" spans="1:6" x14ac:dyDescent="0.3">
      <c r="A195">
        <v>21327011186</v>
      </c>
      <c r="B195">
        <v>902</v>
      </c>
      <c r="D195" s="1" t="s">
        <v>2</v>
      </c>
      <c r="E195" s="1" t="s">
        <v>3</v>
      </c>
      <c r="F195" t="str">
        <f t="shared" ref="F195:F258" si="3">CONCATENATE(D195,A195,D195,E195)</f>
        <v>'21327011186',</v>
      </c>
    </row>
    <row r="196" spans="1:6" x14ac:dyDescent="0.3">
      <c r="A196">
        <v>21363024789</v>
      </c>
      <c r="B196">
        <v>902</v>
      </c>
      <c r="D196" s="1" t="s">
        <v>2</v>
      </c>
      <c r="E196" s="1" t="s">
        <v>3</v>
      </c>
      <c r="F196" t="str">
        <f t="shared" si="3"/>
        <v>'21363024789',</v>
      </c>
    </row>
    <row r="197" spans="1:6" x14ac:dyDescent="0.3">
      <c r="A197">
        <v>21279010874</v>
      </c>
      <c r="B197">
        <v>902</v>
      </c>
      <c r="D197" s="1" t="s">
        <v>2</v>
      </c>
      <c r="E197" s="1" t="s">
        <v>3</v>
      </c>
      <c r="F197" t="str">
        <f t="shared" si="3"/>
        <v>'21279010874',</v>
      </c>
    </row>
    <row r="198" spans="1:6" x14ac:dyDescent="0.3">
      <c r="A198">
        <v>21342006346</v>
      </c>
      <c r="B198">
        <v>902</v>
      </c>
      <c r="D198" s="1" t="s">
        <v>2</v>
      </c>
      <c r="E198" s="1" t="s">
        <v>3</v>
      </c>
      <c r="F198" t="str">
        <f t="shared" si="3"/>
        <v>'21342006346',</v>
      </c>
    </row>
    <row r="199" spans="1:6" x14ac:dyDescent="0.3">
      <c r="A199">
        <v>21287226277</v>
      </c>
      <c r="B199">
        <v>902</v>
      </c>
      <c r="D199" s="1" t="s">
        <v>2</v>
      </c>
      <c r="E199" s="1" t="s">
        <v>3</v>
      </c>
      <c r="F199" t="str">
        <f t="shared" si="3"/>
        <v>'21287226277',</v>
      </c>
    </row>
    <row r="200" spans="1:6" x14ac:dyDescent="0.3">
      <c r="A200">
        <v>21348255162</v>
      </c>
      <c r="B200">
        <v>902</v>
      </c>
      <c r="D200" s="1" t="s">
        <v>2</v>
      </c>
      <c r="E200" s="1" t="s">
        <v>3</v>
      </c>
      <c r="F200" t="str">
        <f t="shared" si="3"/>
        <v>'21348255162',</v>
      </c>
    </row>
    <row r="201" spans="1:6" x14ac:dyDescent="0.3">
      <c r="A201">
        <v>21333017820</v>
      </c>
      <c r="B201">
        <v>902</v>
      </c>
      <c r="D201" s="1" t="s">
        <v>2</v>
      </c>
      <c r="E201" s="1" t="s">
        <v>3</v>
      </c>
      <c r="F201" t="str">
        <f t="shared" si="3"/>
        <v>'21333017820',</v>
      </c>
    </row>
    <row r="202" spans="1:6" x14ac:dyDescent="0.3">
      <c r="A202">
        <v>21307164728</v>
      </c>
      <c r="B202">
        <v>902</v>
      </c>
      <c r="D202" s="1" t="s">
        <v>2</v>
      </c>
      <c r="E202" s="1" t="s">
        <v>3</v>
      </c>
      <c r="F202" t="str">
        <f t="shared" si="3"/>
        <v>'21307164728',</v>
      </c>
    </row>
    <row r="203" spans="1:6" x14ac:dyDescent="0.3">
      <c r="A203">
        <v>21301209933</v>
      </c>
      <c r="B203">
        <v>902</v>
      </c>
      <c r="D203" s="1" t="s">
        <v>2</v>
      </c>
      <c r="E203" s="1" t="s">
        <v>3</v>
      </c>
      <c r="F203" t="str">
        <f t="shared" si="3"/>
        <v>'21301209933',</v>
      </c>
    </row>
    <row r="204" spans="1:6" x14ac:dyDescent="0.3">
      <c r="A204">
        <v>21338143614</v>
      </c>
      <c r="B204">
        <v>902</v>
      </c>
      <c r="D204" s="1" t="s">
        <v>2</v>
      </c>
      <c r="E204" s="1" t="s">
        <v>3</v>
      </c>
      <c r="F204" t="str">
        <f t="shared" si="3"/>
        <v>'21338143614',</v>
      </c>
    </row>
    <row r="205" spans="1:6" x14ac:dyDescent="0.3">
      <c r="A205">
        <v>21338143641</v>
      </c>
      <c r="B205">
        <v>902</v>
      </c>
      <c r="D205" s="1" t="s">
        <v>2</v>
      </c>
      <c r="E205" s="1" t="s">
        <v>3</v>
      </c>
      <c r="F205" t="str">
        <f t="shared" si="3"/>
        <v>'21338143641',</v>
      </c>
    </row>
    <row r="206" spans="1:6" x14ac:dyDescent="0.3">
      <c r="A206">
        <v>21272213201</v>
      </c>
      <c r="B206">
        <v>902</v>
      </c>
      <c r="D206" s="1" t="s">
        <v>2</v>
      </c>
      <c r="E206" s="1" t="s">
        <v>3</v>
      </c>
      <c r="F206" t="str">
        <f t="shared" si="3"/>
        <v>'21272213201',</v>
      </c>
    </row>
    <row r="207" spans="1:6" x14ac:dyDescent="0.3">
      <c r="A207">
        <v>21335198922</v>
      </c>
      <c r="B207">
        <v>902</v>
      </c>
      <c r="D207" s="1" t="s">
        <v>2</v>
      </c>
      <c r="E207" s="1" t="s">
        <v>3</v>
      </c>
      <c r="F207" t="str">
        <f t="shared" si="3"/>
        <v>'21335198922',</v>
      </c>
    </row>
    <row r="208" spans="1:6" x14ac:dyDescent="0.3">
      <c r="A208">
        <v>21272344421</v>
      </c>
      <c r="B208">
        <v>902</v>
      </c>
      <c r="D208" s="1" t="s">
        <v>2</v>
      </c>
      <c r="E208" s="1" t="s">
        <v>3</v>
      </c>
      <c r="F208" t="str">
        <f t="shared" si="3"/>
        <v>'21272344421',</v>
      </c>
    </row>
    <row r="209" spans="1:6" x14ac:dyDescent="0.3">
      <c r="A209">
        <v>21341193589</v>
      </c>
      <c r="B209">
        <v>902</v>
      </c>
      <c r="D209" s="1" t="s">
        <v>2</v>
      </c>
      <c r="E209" s="1" t="s">
        <v>3</v>
      </c>
      <c r="F209" t="str">
        <f t="shared" si="3"/>
        <v>'21341193589',</v>
      </c>
    </row>
    <row r="210" spans="1:6" x14ac:dyDescent="0.3">
      <c r="A210">
        <v>21341193574</v>
      </c>
      <c r="B210">
        <v>902</v>
      </c>
      <c r="D210" s="1" t="s">
        <v>2</v>
      </c>
      <c r="E210" s="1" t="s">
        <v>3</v>
      </c>
      <c r="F210" t="str">
        <f t="shared" si="3"/>
        <v>'21341193574',</v>
      </c>
    </row>
    <row r="211" spans="1:6" x14ac:dyDescent="0.3">
      <c r="A211">
        <v>21334200785</v>
      </c>
      <c r="B211">
        <v>902</v>
      </c>
      <c r="D211" s="1" t="s">
        <v>2</v>
      </c>
      <c r="E211" s="1" t="s">
        <v>3</v>
      </c>
      <c r="F211" t="str">
        <f t="shared" si="3"/>
        <v>'21334200785',</v>
      </c>
    </row>
    <row r="212" spans="1:6" x14ac:dyDescent="0.3">
      <c r="A212">
        <v>22004011263</v>
      </c>
      <c r="B212">
        <v>902</v>
      </c>
      <c r="D212" s="1" t="s">
        <v>2</v>
      </c>
      <c r="E212" s="1" t="s">
        <v>3</v>
      </c>
      <c r="F212" t="str">
        <f t="shared" si="3"/>
        <v>'22004011263',</v>
      </c>
    </row>
    <row r="213" spans="1:6" x14ac:dyDescent="0.3">
      <c r="A213">
        <v>21344199846</v>
      </c>
      <c r="B213">
        <v>902</v>
      </c>
      <c r="D213" s="1" t="s">
        <v>2</v>
      </c>
      <c r="E213" s="1" t="s">
        <v>3</v>
      </c>
      <c r="F213" t="str">
        <f t="shared" si="3"/>
        <v>'21344199846',</v>
      </c>
    </row>
    <row r="214" spans="1:6" x14ac:dyDescent="0.3">
      <c r="A214">
        <v>21286017460</v>
      </c>
      <c r="B214">
        <v>224</v>
      </c>
      <c r="D214" s="1" t="s">
        <v>2</v>
      </c>
      <c r="E214" s="1" t="s">
        <v>3</v>
      </c>
      <c r="F214" t="str">
        <f t="shared" si="3"/>
        <v>'21286017460',</v>
      </c>
    </row>
    <row r="215" spans="1:6" x14ac:dyDescent="0.3">
      <c r="A215">
        <v>21355334842</v>
      </c>
      <c r="B215">
        <v>902</v>
      </c>
      <c r="D215" s="1" t="s">
        <v>2</v>
      </c>
      <c r="E215" s="1" t="s">
        <v>3</v>
      </c>
      <c r="F215" t="str">
        <f t="shared" si="3"/>
        <v>'21355334842',</v>
      </c>
    </row>
    <row r="216" spans="1:6" x14ac:dyDescent="0.3">
      <c r="A216">
        <v>21277007329</v>
      </c>
      <c r="B216">
        <v>224</v>
      </c>
      <c r="D216" s="1" t="s">
        <v>2</v>
      </c>
      <c r="E216" s="1" t="s">
        <v>3</v>
      </c>
      <c r="F216" t="str">
        <f t="shared" si="3"/>
        <v>'21277007329',</v>
      </c>
    </row>
    <row r="217" spans="1:6" x14ac:dyDescent="0.3">
      <c r="A217">
        <v>21306011176</v>
      </c>
      <c r="B217">
        <v>902</v>
      </c>
      <c r="D217" s="1" t="s">
        <v>2</v>
      </c>
      <c r="E217" s="1" t="s">
        <v>3</v>
      </c>
      <c r="F217" t="str">
        <f t="shared" si="3"/>
        <v>'21306011176',</v>
      </c>
    </row>
    <row r="218" spans="1:6" x14ac:dyDescent="0.3">
      <c r="A218">
        <v>21334009973</v>
      </c>
      <c r="B218">
        <v>902</v>
      </c>
      <c r="D218" s="1" t="s">
        <v>2</v>
      </c>
      <c r="E218" s="1" t="s">
        <v>3</v>
      </c>
      <c r="F218" t="str">
        <f t="shared" si="3"/>
        <v>'21334009973',</v>
      </c>
    </row>
    <row r="219" spans="1:6" x14ac:dyDescent="0.3">
      <c r="A219">
        <v>21335019168</v>
      </c>
      <c r="B219">
        <v>902</v>
      </c>
      <c r="D219" s="1" t="s">
        <v>2</v>
      </c>
      <c r="E219" s="1" t="s">
        <v>3</v>
      </c>
      <c r="F219" t="str">
        <f t="shared" si="3"/>
        <v>'21335019168',</v>
      </c>
    </row>
    <row r="220" spans="1:6" x14ac:dyDescent="0.3">
      <c r="A220">
        <v>21300228146</v>
      </c>
      <c r="B220">
        <v>902</v>
      </c>
      <c r="D220" s="1" t="s">
        <v>2</v>
      </c>
      <c r="E220" s="1" t="s">
        <v>3</v>
      </c>
      <c r="F220" t="str">
        <f t="shared" si="3"/>
        <v>'21300228146',</v>
      </c>
    </row>
    <row r="221" spans="1:6" x14ac:dyDescent="0.3">
      <c r="A221">
        <v>21306004889</v>
      </c>
      <c r="B221">
        <v>902</v>
      </c>
      <c r="D221" s="1" t="s">
        <v>2</v>
      </c>
      <c r="E221" s="1" t="s">
        <v>3</v>
      </c>
      <c r="F221" t="str">
        <f t="shared" si="3"/>
        <v>'21306004889',</v>
      </c>
    </row>
    <row r="222" spans="1:6" x14ac:dyDescent="0.3">
      <c r="A222">
        <v>21335260934</v>
      </c>
      <c r="B222">
        <v>902</v>
      </c>
      <c r="D222" s="1" t="s">
        <v>2</v>
      </c>
      <c r="E222" s="1" t="s">
        <v>3</v>
      </c>
      <c r="F222" t="str">
        <f t="shared" si="3"/>
        <v>'21335260934',</v>
      </c>
    </row>
    <row r="223" spans="1:6" x14ac:dyDescent="0.3">
      <c r="A223">
        <v>21341394719</v>
      </c>
      <c r="B223">
        <v>602</v>
      </c>
      <c r="D223" s="1" t="s">
        <v>2</v>
      </c>
      <c r="E223" s="1" t="s">
        <v>3</v>
      </c>
      <c r="F223" t="str">
        <f t="shared" si="3"/>
        <v>'21341394719',</v>
      </c>
    </row>
    <row r="224" spans="1:6" x14ac:dyDescent="0.3">
      <c r="A224">
        <v>21341394724</v>
      </c>
      <c r="B224">
        <v>602</v>
      </c>
      <c r="D224" s="1" t="s">
        <v>2</v>
      </c>
      <c r="E224" s="1" t="s">
        <v>3</v>
      </c>
      <c r="F224" t="str">
        <f t="shared" si="3"/>
        <v>'21341394724',</v>
      </c>
    </row>
    <row r="225" spans="1:6" x14ac:dyDescent="0.3">
      <c r="A225">
        <v>21273011801</v>
      </c>
      <c r="B225">
        <v>224</v>
      </c>
      <c r="D225" s="1" t="s">
        <v>2</v>
      </c>
      <c r="E225" s="1" t="s">
        <v>3</v>
      </c>
      <c r="F225" t="str">
        <f t="shared" si="3"/>
        <v>'21273011801',</v>
      </c>
    </row>
    <row r="226" spans="1:6" x14ac:dyDescent="0.3">
      <c r="A226">
        <v>21328007498</v>
      </c>
      <c r="B226">
        <v>902</v>
      </c>
      <c r="D226" s="1" t="s">
        <v>2</v>
      </c>
      <c r="E226" s="1" t="s">
        <v>3</v>
      </c>
      <c r="F226" t="str">
        <f t="shared" si="3"/>
        <v>'21328007498',</v>
      </c>
    </row>
    <row r="227" spans="1:6" x14ac:dyDescent="0.3">
      <c r="A227">
        <v>21352173747</v>
      </c>
      <c r="B227">
        <v>902</v>
      </c>
      <c r="D227" s="1" t="s">
        <v>2</v>
      </c>
      <c r="E227" s="1" t="s">
        <v>3</v>
      </c>
      <c r="F227" t="str">
        <f t="shared" si="3"/>
        <v>'21352173747',</v>
      </c>
    </row>
    <row r="228" spans="1:6" x14ac:dyDescent="0.3">
      <c r="A228">
        <v>21301210017</v>
      </c>
      <c r="B228">
        <v>902</v>
      </c>
      <c r="D228" s="1" t="s">
        <v>2</v>
      </c>
      <c r="E228" s="1" t="s">
        <v>3</v>
      </c>
      <c r="F228" t="str">
        <f t="shared" si="3"/>
        <v>'21301210017',</v>
      </c>
    </row>
    <row r="229" spans="1:6" x14ac:dyDescent="0.3">
      <c r="A229">
        <v>21342017960</v>
      </c>
      <c r="B229">
        <v>902</v>
      </c>
      <c r="D229" s="1" t="s">
        <v>2</v>
      </c>
      <c r="E229" s="1" t="s">
        <v>3</v>
      </c>
      <c r="F229" t="str">
        <f t="shared" si="3"/>
        <v>'21342017960',</v>
      </c>
    </row>
    <row r="230" spans="1:6" x14ac:dyDescent="0.3">
      <c r="A230">
        <v>21335141695</v>
      </c>
      <c r="B230">
        <v>902</v>
      </c>
      <c r="D230" s="1" t="s">
        <v>2</v>
      </c>
      <c r="E230" s="1" t="s">
        <v>3</v>
      </c>
      <c r="F230" t="str">
        <f t="shared" si="3"/>
        <v>'21335141695',</v>
      </c>
    </row>
    <row r="231" spans="1:6" x14ac:dyDescent="0.3">
      <c r="A231">
        <v>21324127201</v>
      </c>
      <c r="B231">
        <v>902</v>
      </c>
      <c r="D231" s="1" t="s">
        <v>2</v>
      </c>
      <c r="E231" s="1" t="s">
        <v>3</v>
      </c>
      <c r="F231" t="str">
        <f t="shared" si="3"/>
        <v>'21324127201',</v>
      </c>
    </row>
    <row r="232" spans="1:6" x14ac:dyDescent="0.3">
      <c r="A232">
        <v>21351249018</v>
      </c>
      <c r="B232">
        <v>902</v>
      </c>
      <c r="D232" s="1" t="s">
        <v>2</v>
      </c>
      <c r="E232" s="1" t="s">
        <v>3</v>
      </c>
      <c r="F232" t="str">
        <f t="shared" si="3"/>
        <v>'21351249018',</v>
      </c>
    </row>
    <row r="233" spans="1:6" x14ac:dyDescent="0.3">
      <c r="A233">
        <v>21314177112</v>
      </c>
      <c r="B233">
        <v>902</v>
      </c>
      <c r="D233" s="1" t="s">
        <v>2</v>
      </c>
      <c r="E233" s="1" t="s">
        <v>3</v>
      </c>
      <c r="F233" t="str">
        <f t="shared" si="3"/>
        <v>'21314177112',</v>
      </c>
    </row>
    <row r="234" spans="1:6" x14ac:dyDescent="0.3">
      <c r="A234">
        <v>21314177075</v>
      </c>
      <c r="B234">
        <v>902</v>
      </c>
      <c r="D234" s="1" t="s">
        <v>2</v>
      </c>
      <c r="E234" s="1" t="s">
        <v>3</v>
      </c>
      <c r="F234" t="str">
        <f t="shared" si="3"/>
        <v>'21314177075',</v>
      </c>
    </row>
    <row r="235" spans="1:6" x14ac:dyDescent="0.3">
      <c r="A235">
        <v>21314177088</v>
      </c>
      <c r="B235">
        <v>902</v>
      </c>
      <c r="D235" s="1" t="s">
        <v>2</v>
      </c>
      <c r="E235" s="1" t="s">
        <v>3</v>
      </c>
      <c r="F235" t="str">
        <f t="shared" si="3"/>
        <v>'21314177088',</v>
      </c>
    </row>
    <row r="236" spans="1:6" x14ac:dyDescent="0.3">
      <c r="A236">
        <v>21313011342</v>
      </c>
      <c r="B236">
        <v>902</v>
      </c>
      <c r="D236" s="1" t="s">
        <v>2</v>
      </c>
      <c r="E236" s="1" t="s">
        <v>3</v>
      </c>
      <c r="F236" t="str">
        <f t="shared" si="3"/>
        <v>'21313011342',</v>
      </c>
    </row>
    <row r="237" spans="1:6" x14ac:dyDescent="0.3">
      <c r="A237">
        <v>21301210014</v>
      </c>
      <c r="B237">
        <v>902</v>
      </c>
      <c r="D237" s="1" t="s">
        <v>2</v>
      </c>
      <c r="E237" s="1" t="s">
        <v>3</v>
      </c>
      <c r="F237" t="str">
        <f t="shared" si="3"/>
        <v>'21301210014',</v>
      </c>
    </row>
    <row r="238" spans="1:6" x14ac:dyDescent="0.3">
      <c r="A238">
        <v>21289227532</v>
      </c>
      <c r="B238">
        <v>902</v>
      </c>
      <c r="D238" s="1" t="s">
        <v>2</v>
      </c>
      <c r="E238" s="1" t="s">
        <v>3</v>
      </c>
      <c r="F238" t="str">
        <f t="shared" si="3"/>
        <v>'21289227532',</v>
      </c>
    </row>
    <row r="239" spans="1:6" x14ac:dyDescent="0.3">
      <c r="A239">
        <v>21277016333</v>
      </c>
      <c r="B239">
        <v>950</v>
      </c>
      <c r="D239" s="1" t="s">
        <v>2</v>
      </c>
      <c r="E239" s="1" t="s">
        <v>3</v>
      </c>
      <c r="F239" t="str">
        <f t="shared" si="3"/>
        <v>'21277016333',</v>
      </c>
    </row>
    <row r="240" spans="1:6" x14ac:dyDescent="0.3">
      <c r="A240">
        <v>21277016333</v>
      </c>
      <c r="B240">
        <v>902</v>
      </c>
      <c r="D240" s="1" t="s">
        <v>2</v>
      </c>
      <c r="E240" s="1" t="s">
        <v>3</v>
      </c>
      <c r="F240" t="str">
        <f t="shared" si="3"/>
        <v>'21277016333',</v>
      </c>
    </row>
    <row r="241" spans="1:6" x14ac:dyDescent="0.3">
      <c r="A241">
        <v>21295156640</v>
      </c>
      <c r="B241">
        <v>902</v>
      </c>
      <c r="D241" s="1" t="s">
        <v>2</v>
      </c>
      <c r="E241" s="1" t="s">
        <v>3</v>
      </c>
      <c r="F241" t="str">
        <f t="shared" si="3"/>
        <v>'21295156640',</v>
      </c>
    </row>
    <row r="242" spans="1:6" x14ac:dyDescent="0.3">
      <c r="A242">
        <v>21355293550</v>
      </c>
      <c r="B242">
        <v>902</v>
      </c>
      <c r="D242" s="1" t="s">
        <v>2</v>
      </c>
      <c r="E242" s="1" t="s">
        <v>3</v>
      </c>
      <c r="F242" t="str">
        <f t="shared" si="3"/>
        <v>'21355293550',</v>
      </c>
    </row>
    <row r="243" spans="1:6" x14ac:dyDescent="0.3">
      <c r="A243">
        <v>21350001338</v>
      </c>
      <c r="B243">
        <v>902</v>
      </c>
      <c r="D243" s="1" t="s">
        <v>2</v>
      </c>
      <c r="E243" s="1" t="s">
        <v>3</v>
      </c>
      <c r="F243" t="str">
        <f t="shared" si="3"/>
        <v>'21350001338',</v>
      </c>
    </row>
    <row r="244" spans="1:6" x14ac:dyDescent="0.3">
      <c r="A244">
        <v>22005238580</v>
      </c>
      <c r="B244">
        <v>950</v>
      </c>
      <c r="D244" s="1" t="s">
        <v>2</v>
      </c>
      <c r="E244" s="1" t="s">
        <v>3</v>
      </c>
      <c r="F244" t="str">
        <f t="shared" si="3"/>
        <v>'22005238580',</v>
      </c>
    </row>
    <row r="245" spans="1:6" x14ac:dyDescent="0.3">
      <c r="A245">
        <v>22005238580</v>
      </c>
      <c r="B245">
        <v>224</v>
      </c>
      <c r="D245" s="1" t="s">
        <v>2</v>
      </c>
      <c r="E245" s="1" t="s">
        <v>3</v>
      </c>
      <c r="F245" t="str">
        <f t="shared" si="3"/>
        <v>'22005238580',</v>
      </c>
    </row>
    <row r="246" spans="1:6" x14ac:dyDescent="0.3">
      <c r="A246">
        <v>21356213221</v>
      </c>
      <c r="B246">
        <v>902</v>
      </c>
      <c r="D246" s="1" t="s">
        <v>2</v>
      </c>
      <c r="E246" s="1" t="s">
        <v>3</v>
      </c>
      <c r="F246" t="str">
        <f t="shared" si="3"/>
        <v>'21356213221',</v>
      </c>
    </row>
    <row r="247" spans="1:6" x14ac:dyDescent="0.3">
      <c r="A247">
        <v>21359131756</v>
      </c>
      <c r="B247">
        <v>902</v>
      </c>
      <c r="D247" s="1" t="s">
        <v>2</v>
      </c>
      <c r="E247" s="1" t="s">
        <v>3</v>
      </c>
      <c r="F247" t="str">
        <f t="shared" si="3"/>
        <v>'21359131756',</v>
      </c>
    </row>
    <row r="248" spans="1:6" x14ac:dyDescent="0.3">
      <c r="A248">
        <v>21334006123</v>
      </c>
      <c r="B248">
        <v>902</v>
      </c>
      <c r="D248" s="1" t="s">
        <v>2</v>
      </c>
      <c r="E248" s="1" t="s">
        <v>3</v>
      </c>
      <c r="F248" t="str">
        <f t="shared" si="3"/>
        <v>'21334006123',</v>
      </c>
    </row>
    <row r="249" spans="1:6" x14ac:dyDescent="0.3">
      <c r="A249">
        <v>21268127484</v>
      </c>
      <c r="B249">
        <v>902</v>
      </c>
      <c r="D249" s="1" t="s">
        <v>2</v>
      </c>
      <c r="E249" s="1" t="s">
        <v>3</v>
      </c>
      <c r="F249" t="str">
        <f t="shared" si="3"/>
        <v>'21268127484',</v>
      </c>
    </row>
    <row r="250" spans="1:6" x14ac:dyDescent="0.3">
      <c r="A250">
        <v>22005007885</v>
      </c>
      <c r="B250">
        <v>902</v>
      </c>
      <c r="D250" s="1" t="s">
        <v>2</v>
      </c>
      <c r="E250" s="1" t="s">
        <v>3</v>
      </c>
      <c r="F250" t="str">
        <f t="shared" si="3"/>
        <v>'22005007885',</v>
      </c>
    </row>
    <row r="251" spans="1:6" x14ac:dyDescent="0.3">
      <c r="A251">
        <v>21277011698</v>
      </c>
      <c r="B251">
        <v>902</v>
      </c>
      <c r="D251" s="1" t="s">
        <v>2</v>
      </c>
      <c r="E251" s="1" t="s">
        <v>3</v>
      </c>
      <c r="F251" t="str">
        <f t="shared" si="3"/>
        <v>'21277011698',</v>
      </c>
    </row>
    <row r="252" spans="1:6" x14ac:dyDescent="0.3">
      <c r="A252">
        <v>21294005287</v>
      </c>
      <c r="B252">
        <v>902</v>
      </c>
      <c r="D252" s="1" t="s">
        <v>2</v>
      </c>
      <c r="E252" s="1" t="s">
        <v>3</v>
      </c>
      <c r="F252" t="str">
        <f t="shared" si="3"/>
        <v>'21294005287',</v>
      </c>
    </row>
    <row r="253" spans="1:6" x14ac:dyDescent="0.3">
      <c r="A253">
        <v>21342017968</v>
      </c>
      <c r="B253">
        <v>902</v>
      </c>
      <c r="D253" s="1" t="s">
        <v>2</v>
      </c>
      <c r="E253" s="1" t="s">
        <v>3</v>
      </c>
      <c r="F253" t="str">
        <f t="shared" si="3"/>
        <v>'21342017968',</v>
      </c>
    </row>
    <row r="254" spans="1:6" x14ac:dyDescent="0.3">
      <c r="A254">
        <v>21313000448</v>
      </c>
      <c r="B254">
        <v>902</v>
      </c>
      <c r="D254" s="1" t="s">
        <v>2</v>
      </c>
      <c r="E254" s="1" t="s">
        <v>3</v>
      </c>
      <c r="F254" t="str">
        <f t="shared" si="3"/>
        <v>'21313000448',</v>
      </c>
    </row>
    <row r="255" spans="1:6" x14ac:dyDescent="0.3">
      <c r="A255">
        <v>21286003130</v>
      </c>
      <c r="B255">
        <v>902</v>
      </c>
      <c r="D255" s="1" t="s">
        <v>2</v>
      </c>
      <c r="E255" s="1" t="s">
        <v>3</v>
      </c>
      <c r="F255" t="str">
        <f t="shared" si="3"/>
        <v>'21286003130',</v>
      </c>
    </row>
    <row r="256" spans="1:6" x14ac:dyDescent="0.3">
      <c r="A256">
        <v>21315012351</v>
      </c>
      <c r="B256">
        <v>902</v>
      </c>
      <c r="D256" s="1" t="s">
        <v>2</v>
      </c>
      <c r="E256" s="1" t="s">
        <v>3</v>
      </c>
      <c r="F256" t="str">
        <f t="shared" si="3"/>
        <v>'21315012351',</v>
      </c>
    </row>
    <row r="257" spans="1:6" x14ac:dyDescent="0.3">
      <c r="A257">
        <v>21295287851</v>
      </c>
      <c r="B257">
        <v>902</v>
      </c>
      <c r="D257" s="1" t="s">
        <v>2</v>
      </c>
      <c r="E257" s="1" t="s">
        <v>3</v>
      </c>
      <c r="F257" t="str">
        <f t="shared" si="3"/>
        <v>'21295287851',</v>
      </c>
    </row>
    <row r="258" spans="1:6" x14ac:dyDescent="0.3">
      <c r="A258">
        <v>21312106218</v>
      </c>
      <c r="B258">
        <v>902</v>
      </c>
      <c r="D258" s="1" t="s">
        <v>2</v>
      </c>
      <c r="E258" s="1" t="s">
        <v>3</v>
      </c>
      <c r="F258" t="str">
        <f t="shared" si="3"/>
        <v>'21312106218',</v>
      </c>
    </row>
    <row r="259" spans="1:6" x14ac:dyDescent="0.3">
      <c r="A259">
        <v>22015114640</v>
      </c>
      <c r="B259">
        <v>902</v>
      </c>
      <c r="D259" s="1" t="s">
        <v>2</v>
      </c>
      <c r="E259" s="1" t="s">
        <v>3</v>
      </c>
      <c r="F259" t="str">
        <f t="shared" ref="F259:F322" si="4">CONCATENATE(D259,A259,D259,E259)</f>
        <v>'22015114640',</v>
      </c>
    </row>
    <row r="260" spans="1:6" x14ac:dyDescent="0.3">
      <c r="A260">
        <v>21336150122</v>
      </c>
      <c r="B260">
        <v>908</v>
      </c>
      <c r="D260" s="1" t="s">
        <v>2</v>
      </c>
      <c r="E260" s="1" t="s">
        <v>3</v>
      </c>
      <c r="F260" t="str">
        <f t="shared" si="4"/>
        <v>'21336150122',</v>
      </c>
    </row>
    <row r="261" spans="1:6" x14ac:dyDescent="0.3">
      <c r="A261">
        <v>22019173272</v>
      </c>
      <c r="B261">
        <v>902</v>
      </c>
      <c r="D261" s="1" t="s">
        <v>2</v>
      </c>
      <c r="E261" s="1" t="s">
        <v>3</v>
      </c>
      <c r="F261" t="str">
        <f t="shared" si="4"/>
        <v>'22019173272',</v>
      </c>
    </row>
    <row r="262" spans="1:6" x14ac:dyDescent="0.3">
      <c r="A262">
        <v>21356245381</v>
      </c>
      <c r="B262">
        <v>902</v>
      </c>
      <c r="D262" s="1" t="s">
        <v>2</v>
      </c>
      <c r="E262" s="1" t="s">
        <v>3</v>
      </c>
      <c r="F262" t="str">
        <f t="shared" si="4"/>
        <v>'21356245381',</v>
      </c>
    </row>
    <row r="263" spans="1:6" x14ac:dyDescent="0.3">
      <c r="A263">
        <v>22039257982</v>
      </c>
      <c r="B263">
        <v>902</v>
      </c>
      <c r="D263" s="1" t="s">
        <v>2</v>
      </c>
      <c r="E263" s="1" t="s">
        <v>3</v>
      </c>
      <c r="F263" t="str">
        <f t="shared" si="4"/>
        <v>'22039257982',</v>
      </c>
    </row>
    <row r="264" spans="1:6" x14ac:dyDescent="0.3">
      <c r="A264">
        <v>22028394953</v>
      </c>
      <c r="B264">
        <v>902</v>
      </c>
      <c r="D264" s="1" t="s">
        <v>2</v>
      </c>
      <c r="E264" s="1" t="s">
        <v>3</v>
      </c>
      <c r="F264" t="str">
        <f t="shared" si="4"/>
        <v>'22028394953',</v>
      </c>
    </row>
    <row r="265" spans="1:6" x14ac:dyDescent="0.3">
      <c r="A265">
        <v>22028397916</v>
      </c>
      <c r="B265">
        <v>902</v>
      </c>
      <c r="D265" s="1" t="s">
        <v>2</v>
      </c>
      <c r="E265" s="1" t="s">
        <v>3</v>
      </c>
      <c r="F265" t="str">
        <f t="shared" si="4"/>
        <v>'22028397916',</v>
      </c>
    </row>
    <row r="266" spans="1:6" x14ac:dyDescent="0.3">
      <c r="A266">
        <v>21317195009</v>
      </c>
      <c r="B266">
        <v>902</v>
      </c>
      <c r="D266" s="1" t="s">
        <v>2</v>
      </c>
      <c r="E266" s="1" t="s">
        <v>3</v>
      </c>
      <c r="F266" t="str">
        <f t="shared" si="4"/>
        <v>'21317195009',</v>
      </c>
    </row>
    <row r="267" spans="1:6" x14ac:dyDescent="0.3">
      <c r="A267">
        <v>22036113324</v>
      </c>
      <c r="B267">
        <v>908</v>
      </c>
      <c r="D267" s="1" t="s">
        <v>2</v>
      </c>
      <c r="E267" s="1" t="s">
        <v>3</v>
      </c>
      <c r="F267" t="str">
        <f t="shared" si="4"/>
        <v>'22036113324',</v>
      </c>
    </row>
    <row r="268" spans="1:6" x14ac:dyDescent="0.3">
      <c r="A268">
        <v>22034369302</v>
      </c>
      <c r="B268">
        <v>902</v>
      </c>
      <c r="D268" s="1" t="s">
        <v>2</v>
      </c>
      <c r="E268" s="1" t="s">
        <v>3</v>
      </c>
      <c r="F268" t="str">
        <f t="shared" si="4"/>
        <v>'22034369302',</v>
      </c>
    </row>
    <row r="269" spans="1:6" x14ac:dyDescent="0.3">
      <c r="A269">
        <v>22034369253</v>
      </c>
      <c r="B269">
        <v>902</v>
      </c>
      <c r="D269" s="1" t="s">
        <v>2</v>
      </c>
      <c r="E269" s="1" t="s">
        <v>3</v>
      </c>
      <c r="F269" t="str">
        <f t="shared" si="4"/>
        <v>'22034369253',</v>
      </c>
    </row>
    <row r="270" spans="1:6" x14ac:dyDescent="0.3">
      <c r="A270">
        <v>22034369173</v>
      </c>
      <c r="B270">
        <v>902</v>
      </c>
      <c r="D270" s="1" t="s">
        <v>2</v>
      </c>
      <c r="E270" s="1" t="s">
        <v>3</v>
      </c>
      <c r="F270" t="str">
        <f t="shared" si="4"/>
        <v>'22034369173',</v>
      </c>
    </row>
    <row r="271" spans="1:6" x14ac:dyDescent="0.3">
      <c r="A271">
        <v>22034369114</v>
      </c>
      <c r="B271">
        <v>902</v>
      </c>
      <c r="D271" s="1" t="s">
        <v>2</v>
      </c>
      <c r="E271" s="1" t="s">
        <v>3</v>
      </c>
      <c r="F271" t="str">
        <f t="shared" si="4"/>
        <v>'22034369114',</v>
      </c>
    </row>
    <row r="272" spans="1:6" x14ac:dyDescent="0.3">
      <c r="A272">
        <v>22034369224</v>
      </c>
      <c r="B272">
        <v>902</v>
      </c>
      <c r="D272" s="1" t="s">
        <v>2</v>
      </c>
      <c r="E272" s="1" t="s">
        <v>3</v>
      </c>
      <c r="F272" t="str">
        <f t="shared" si="4"/>
        <v>'22034369224',</v>
      </c>
    </row>
    <row r="273" spans="1:6" x14ac:dyDescent="0.3">
      <c r="A273">
        <v>21351132165</v>
      </c>
      <c r="B273">
        <v>902</v>
      </c>
      <c r="D273" s="1" t="s">
        <v>2</v>
      </c>
      <c r="E273" s="1" t="s">
        <v>3</v>
      </c>
      <c r="F273" t="str">
        <f t="shared" si="4"/>
        <v>'21351132165',</v>
      </c>
    </row>
    <row r="274" spans="1:6" x14ac:dyDescent="0.3">
      <c r="A274">
        <v>22028143696</v>
      </c>
      <c r="B274">
        <v>902</v>
      </c>
      <c r="D274" s="1" t="s">
        <v>2</v>
      </c>
      <c r="E274" s="1" t="s">
        <v>3</v>
      </c>
      <c r="F274" t="str">
        <f t="shared" si="4"/>
        <v>'22028143696',</v>
      </c>
    </row>
    <row r="275" spans="1:6" x14ac:dyDescent="0.3">
      <c r="A275">
        <v>21315275208</v>
      </c>
      <c r="B275">
        <v>125</v>
      </c>
      <c r="D275" s="1" t="s">
        <v>2</v>
      </c>
      <c r="E275" s="1" t="s">
        <v>3</v>
      </c>
      <c r="F275" t="str">
        <f t="shared" si="4"/>
        <v>'21315275208',</v>
      </c>
    </row>
    <row r="276" spans="1:6" x14ac:dyDescent="0.3">
      <c r="A276">
        <v>21335015498</v>
      </c>
      <c r="B276">
        <v>902</v>
      </c>
      <c r="D276" s="1" t="s">
        <v>2</v>
      </c>
      <c r="E276" s="1" t="s">
        <v>3</v>
      </c>
      <c r="F276" t="str">
        <f t="shared" si="4"/>
        <v>'21335015498',</v>
      </c>
    </row>
    <row r="277" spans="1:6" x14ac:dyDescent="0.3">
      <c r="A277">
        <v>21302353728</v>
      </c>
      <c r="B277">
        <v>908</v>
      </c>
      <c r="D277" s="1" t="s">
        <v>2</v>
      </c>
      <c r="E277" s="1" t="s">
        <v>3</v>
      </c>
      <c r="F277" t="str">
        <f t="shared" si="4"/>
        <v>'21302353728',</v>
      </c>
    </row>
    <row r="278" spans="1:6" x14ac:dyDescent="0.3">
      <c r="A278">
        <v>21302354469</v>
      </c>
      <c r="B278">
        <v>908</v>
      </c>
      <c r="D278" s="1" t="s">
        <v>2</v>
      </c>
      <c r="E278" s="1" t="s">
        <v>3</v>
      </c>
      <c r="F278" t="str">
        <f t="shared" si="4"/>
        <v>'21302354469',</v>
      </c>
    </row>
    <row r="279" spans="1:6" x14ac:dyDescent="0.3">
      <c r="A279">
        <v>21348336943</v>
      </c>
      <c r="B279">
        <v>908</v>
      </c>
      <c r="D279" s="1" t="s">
        <v>2</v>
      </c>
      <c r="E279" s="1" t="s">
        <v>3</v>
      </c>
      <c r="F279" t="str">
        <f t="shared" si="4"/>
        <v>'21348336943',</v>
      </c>
    </row>
    <row r="280" spans="1:6" x14ac:dyDescent="0.3">
      <c r="A280">
        <v>21307374729</v>
      </c>
      <c r="B280">
        <v>908</v>
      </c>
      <c r="D280" s="1" t="s">
        <v>2</v>
      </c>
      <c r="E280" s="1" t="s">
        <v>3</v>
      </c>
      <c r="F280" t="str">
        <f t="shared" si="4"/>
        <v>'21307374729',</v>
      </c>
    </row>
    <row r="281" spans="1:6" x14ac:dyDescent="0.3">
      <c r="A281">
        <v>21322111083</v>
      </c>
      <c r="B281">
        <v>908</v>
      </c>
      <c r="D281" s="1" t="s">
        <v>2</v>
      </c>
      <c r="E281" s="1" t="s">
        <v>3</v>
      </c>
      <c r="F281" t="str">
        <f t="shared" si="4"/>
        <v>'21322111083',</v>
      </c>
    </row>
    <row r="282" spans="1:6" x14ac:dyDescent="0.3">
      <c r="A282">
        <v>21322110013</v>
      </c>
      <c r="B282">
        <v>908</v>
      </c>
      <c r="D282" s="1" t="s">
        <v>2</v>
      </c>
      <c r="E282" s="1" t="s">
        <v>3</v>
      </c>
      <c r="F282" t="str">
        <f t="shared" si="4"/>
        <v>'21322110013',</v>
      </c>
    </row>
    <row r="283" spans="1:6" x14ac:dyDescent="0.3">
      <c r="A283">
        <v>21322110248</v>
      </c>
      <c r="B283">
        <v>908</v>
      </c>
      <c r="D283" s="1" t="s">
        <v>2</v>
      </c>
      <c r="E283" s="1" t="s">
        <v>3</v>
      </c>
      <c r="F283" t="str">
        <f t="shared" si="4"/>
        <v>'21322110248',</v>
      </c>
    </row>
    <row r="284" spans="1:6" x14ac:dyDescent="0.3">
      <c r="A284">
        <v>22005344808</v>
      </c>
      <c r="B284">
        <v>908</v>
      </c>
      <c r="D284" s="1" t="s">
        <v>2</v>
      </c>
      <c r="E284" s="1" t="s">
        <v>3</v>
      </c>
      <c r="F284" t="str">
        <f t="shared" si="4"/>
        <v>'22005344808',</v>
      </c>
    </row>
    <row r="285" spans="1:6" x14ac:dyDescent="0.3">
      <c r="A285">
        <v>21301123533</v>
      </c>
      <c r="B285">
        <v>908</v>
      </c>
      <c r="D285" s="1" t="s">
        <v>2</v>
      </c>
      <c r="E285" s="1" t="s">
        <v>3</v>
      </c>
      <c r="F285" t="str">
        <f t="shared" si="4"/>
        <v>'21301123533',</v>
      </c>
    </row>
    <row r="286" spans="1:6" x14ac:dyDescent="0.3">
      <c r="A286">
        <v>22029143465</v>
      </c>
      <c r="B286">
        <v>902</v>
      </c>
      <c r="D286" s="1" t="s">
        <v>2</v>
      </c>
      <c r="E286" s="1" t="s">
        <v>3</v>
      </c>
      <c r="F286" t="str">
        <f t="shared" si="4"/>
        <v>'22029143465',</v>
      </c>
    </row>
    <row r="287" spans="1:6" x14ac:dyDescent="0.3">
      <c r="A287">
        <v>21302319244</v>
      </c>
      <c r="B287">
        <v>368</v>
      </c>
      <c r="D287" s="1" t="s">
        <v>2</v>
      </c>
      <c r="E287" s="1" t="s">
        <v>3</v>
      </c>
      <c r="F287" t="str">
        <f t="shared" si="4"/>
        <v>'21302319244',</v>
      </c>
    </row>
    <row r="288" spans="1:6" x14ac:dyDescent="0.3">
      <c r="A288">
        <v>21302319244</v>
      </c>
      <c r="B288">
        <v>0</v>
      </c>
      <c r="D288" s="1" t="s">
        <v>2</v>
      </c>
      <c r="E288" s="1" t="s">
        <v>3</v>
      </c>
      <c r="F288" t="str">
        <f t="shared" si="4"/>
        <v>'21302319244',</v>
      </c>
    </row>
    <row r="289" spans="1:6" x14ac:dyDescent="0.3">
      <c r="A289">
        <v>21294186565</v>
      </c>
      <c r="B289">
        <v>908</v>
      </c>
      <c r="D289" s="1" t="s">
        <v>2</v>
      </c>
      <c r="E289" s="1" t="s">
        <v>3</v>
      </c>
      <c r="F289" t="str">
        <f t="shared" si="4"/>
        <v>'21294186565',</v>
      </c>
    </row>
    <row r="290" spans="1:6" x14ac:dyDescent="0.3">
      <c r="A290">
        <v>22007135570</v>
      </c>
      <c r="B290">
        <v>908</v>
      </c>
      <c r="D290" s="1" t="s">
        <v>2</v>
      </c>
      <c r="E290" s="1" t="s">
        <v>3</v>
      </c>
      <c r="F290" t="str">
        <f t="shared" si="4"/>
        <v>'22007135570',</v>
      </c>
    </row>
    <row r="291" spans="1:6" x14ac:dyDescent="0.3">
      <c r="A291">
        <v>22022363365</v>
      </c>
      <c r="B291">
        <v>908</v>
      </c>
      <c r="D291" s="1" t="s">
        <v>2</v>
      </c>
      <c r="E291" s="1" t="s">
        <v>3</v>
      </c>
      <c r="F291" t="str">
        <f t="shared" si="4"/>
        <v>'22022363365',</v>
      </c>
    </row>
    <row r="292" spans="1:6" x14ac:dyDescent="0.3">
      <c r="A292">
        <v>21300262983</v>
      </c>
      <c r="B292">
        <v>908</v>
      </c>
      <c r="D292" s="1" t="s">
        <v>2</v>
      </c>
      <c r="E292" s="1" t="s">
        <v>3</v>
      </c>
      <c r="F292" t="str">
        <f t="shared" si="4"/>
        <v>'21300262983',</v>
      </c>
    </row>
    <row r="293" spans="1:6" x14ac:dyDescent="0.3">
      <c r="A293">
        <v>22022356413</v>
      </c>
      <c r="B293">
        <v>902</v>
      </c>
      <c r="D293" s="1" t="s">
        <v>2</v>
      </c>
      <c r="E293" s="1" t="s">
        <v>3</v>
      </c>
      <c r="F293" t="str">
        <f t="shared" si="4"/>
        <v>'22022356413',</v>
      </c>
    </row>
    <row r="294" spans="1:6" x14ac:dyDescent="0.3">
      <c r="A294">
        <v>22022356356</v>
      </c>
      <c r="B294">
        <v>902</v>
      </c>
      <c r="D294" s="1" t="s">
        <v>2</v>
      </c>
      <c r="E294" s="1" t="s">
        <v>3</v>
      </c>
      <c r="F294" t="str">
        <f t="shared" si="4"/>
        <v>'22022356356',</v>
      </c>
    </row>
    <row r="295" spans="1:6" x14ac:dyDescent="0.3">
      <c r="A295">
        <v>21314001007</v>
      </c>
      <c r="B295">
        <v>902</v>
      </c>
      <c r="D295" s="1" t="s">
        <v>2</v>
      </c>
      <c r="E295" s="1" t="s">
        <v>3</v>
      </c>
      <c r="F295" t="str">
        <f t="shared" si="4"/>
        <v>'21314001007',</v>
      </c>
    </row>
    <row r="296" spans="1:6" x14ac:dyDescent="0.3">
      <c r="A296">
        <v>22003111887</v>
      </c>
      <c r="B296">
        <v>902</v>
      </c>
      <c r="D296" s="1" t="s">
        <v>2</v>
      </c>
      <c r="E296" s="1" t="s">
        <v>3</v>
      </c>
      <c r="F296" t="str">
        <f t="shared" si="4"/>
        <v>'22003111887',</v>
      </c>
    </row>
    <row r="297" spans="1:6" x14ac:dyDescent="0.3">
      <c r="A297">
        <v>22011240644</v>
      </c>
      <c r="B297">
        <v>902</v>
      </c>
      <c r="D297" s="1" t="s">
        <v>2</v>
      </c>
      <c r="E297" s="1" t="s">
        <v>3</v>
      </c>
      <c r="F297" t="str">
        <f t="shared" si="4"/>
        <v>'22011240644',</v>
      </c>
    </row>
    <row r="298" spans="1:6" x14ac:dyDescent="0.3">
      <c r="A298">
        <v>21327151079</v>
      </c>
      <c r="B298">
        <v>908</v>
      </c>
      <c r="D298" s="1" t="s">
        <v>2</v>
      </c>
      <c r="E298" s="1" t="s">
        <v>3</v>
      </c>
      <c r="F298" t="str">
        <f t="shared" si="4"/>
        <v>'21327151079',</v>
      </c>
    </row>
    <row r="299" spans="1:6" x14ac:dyDescent="0.3">
      <c r="A299">
        <v>22012318535</v>
      </c>
      <c r="B299">
        <v>902</v>
      </c>
      <c r="D299" s="1" t="s">
        <v>2</v>
      </c>
      <c r="E299" s="1" t="s">
        <v>3</v>
      </c>
      <c r="F299" t="str">
        <f t="shared" si="4"/>
        <v>'22012318535',</v>
      </c>
    </row>
    <row r="300" spans="1:6" x14ac:dyDescent="0.3">
      <c r="A300">
        <v>22025170168</v>
      </c>
      <c r="B300">
        <v>902</v>
      </c>
      <c r="D300" s="1" t="s">
        <v>2</v>
      </c>
      <c r="E300" s="1" t="s">
        <v>3</v>
      </c>
      <c r="F300" t="str">
        <f t="shared" si="4"/>
        <v>'22025170168',</v>
      </c>
    </row>
    <row r="301" spans="1:6" x14ac:dyDescent="0.3">
      <c r="A301">
        <v>22025170161</v>
      </c>
      <c r="B301">
        <v>902</v>
      </c>
      <c r="D301" s="1" t="s">
        <v>2</v>
      </c>
      <c r="E301" s="1" t="s">
        <v>3</v>
      </c>
      <c r="F301" t="str">
        <f t="shared" si="4"/>
        <v>'22025170161',</v>
      </c>
    </row>
    <row r="302" spans="1:6" x14ac:dyDescent="0.3">
      <c r="A302">
        <v>21271003421</v>
      </c>
      <c r="B302">
        <v>908</v>
      </c>
      <c r="D302" s="1" t="s">
        <v>2</v>
      </c>
      <c r="E302" s="1" t="s">
        <v>3</v>
      </c>
      <c r="F302" t="str">
        <f t="shared" si="4"/>
        <v>'21271003421',</v>
      </c>
    </row>
    <row r="303" spans="1:6" x14ac:dyDescent="0.3">
      <c r="A303">
        <v>21358355190</v>
      </c>
      <c r="B303">
        <v>908</v>
      </c>
      <c r="D303" s="1" t="s">
        <v>2</v>
      </c>
      <c r="E303" s="1" t="s">
        <v>3</v>
      </c>
      <c r="F303" t="str">
        <f t="shared" si="4"/>
        <v>'21358355190',</v>
      </c>
    </row>
    <row r="304" spans="1:6" x14ac:dyDescent="0.3">
      <c r="A304">
        <v>22026230453</v>
      </c>
      <c r="B304">
        <v>224</v>
      </c>
      <c r="D304" s="1" t="s">
        <v>2</v>
      </c>
      <c r="E304" s="1" t="s">
        <v>3</v>
      </c>
      <c r="F304" t="str">
        <f t="shared" si="4"/>
        <v>'22026230453',</v>
      </c>
    </row>
    <row r="305" spans="1:6" x14ac:dyDescent="0.3">
      <c r="A305">
        <v>21344398378</v>
      </c>
      <c r="B305">
        <v>908</v>
      </c>
      <c r="D305" s="1" t="s">
        <v>2</v>
      </c>
      <c r="E305" s="1" t="s">
        <v>3</v>
      </c>
      <c r="F305" t="str">
        <f t="shared" si="4"/>
        <v>'21344398378',</v>
      </c>
    </row>
    <row r="306" spans="1:6" x14ac:dyDescent="0.3">
      <c r="A306">
        <v>22032132384</v>
      </c>
      <c r="B306">
        <v>902</v>
      </c>
      <c r="D306" s="1" t="s">
        <v>2</v>
      </c>
      <c r="E306" s="1" t="s">
        <v>3</v>
      </c>
      <c r="F306" t="str">
        <f t="shared" si="4"/>
        <v>'22032132384',</v>
      </c>
    </row>
    <row r="307" spans="1:6" x14ac:dyDescent="0.3">
      <c r="A307">
        <v>21281387323</v>
      </c>
      <c r="B307">
        <v>908</v>
      </c>
      <c r="D307" s="1" t="s">
        <v>2</v>
      </c>
      <c r="E307" s="1" t="s">
        <v>3</v>
      </c>
      <c r="F307" t="str">
        <f t="shared" si="4"/>
        <v>'21281387323',</v>
      </c>
    </row>
    <row r="308" spans="1:6" x14ac:dyDescent="0.3">
      <c r="A308">
        <v>21288018699</v>
      </c>
      <c r="B308">
        <v>964</v>
      </c>
      <c r="D308" s="1" t="s">
        <v>2</v>
      </c>
      <c r="E308" s="1" t="s">
        <v>3</v>
      </c>
      <c r="F308" t="str">
        <f t="shared" si="4"/>
        <v>'21288018699',</v>
      </c>
    </row>
    <row r="309" spans="1:6" x14ac:dyDescent="0.3">
      <c r="A309">
        <v>21337004021</v>
      </c>
      <c r="B309">
        <v>902</v>
      </c>
      <c r="D309" s="1" t="s">
        <v>2</v>
      </c>
      <c r="E309" s="1" t="s">
        <v>3</v>
      </c>
      <c r="F309" t="str">
        <f t="shared" si="4"/>
        <v>'21337004021',</v>
      </c>
    </row>
    <row r="310" spans="1:6" x14ac:dyDescent="0.3">
      <c r="A310">
        <v>21344142467</v>
      </c>
      <c r="B310">
        <v>902</v>
      </c>
      <c r="D310" s="1" t="s">
        <v>2</v>
      </c>
      <c r="E310" s="1" t="s">
        <v>3</v>
      </c>
      <c r="F310" t="str">
        <f t="shared" si="4"/>
        <v>'21344142467',</v>
      </c>
    </row>
    <row r="311" spans="1:6" x14ac:dyDescent="0.3">
      <c r="A311">
        <v>22022349690</v>
      </c>
      <c r="B311">
        <v>908</v>
      </c>
      <c r="D311" s="1" t="s">
        <v>2</v>
      </c>
      <c r="E311" s="1" t="s">
        <v>3</v>
      </c>
      <c r="F311" t="str">
        <f t="shared" si="4"/>
        <v>'22022349690',</v>
      </c>
    </row>
    <row r="312" spans="1:6" x14ac:dyDescent="0.3">
      <c r="A312">
        <v>22022349690</v>
      </c>
      <c r="B312">
        <v>221</v>
      </c>
      <c r="D312" s="1" t="s">
        <v>2</v>
      </c>
      <c r="E312" s="1" t="s">
        <v>3</v>
      </c>
      <c r="F312" t="str">
        <f t="shared" si="4"/>
        <v>'22022349690',</v>
      </c>
    </row>
    <row r="313" spans="1:6" x14ac:dyDescent="0.3">
      <c r="A313">
        <v>21350261394</v>
      </c>
      <c r="B313">
        <v>0</v>
      </c>
      <c r="D313" s="1" t="s">
        <v>2</v>
      </c>
      <c r="E313" s="1" t="s">
        <v>3</v>
      </c>
      <c r="F313" t="str">
        <f t="shared" si="4"/>
        <v>'21350261394',</v>
      </c>
    </row>
    <row r="314" spans="1:6" x14ac:dyDescent="0.3">
      <c r="A314">
        <v>22021215385</v>
      </c>
      <c r="B314">
        <v>902</v>
      </c>
      <c r="D314" s="1" t="s">
        <v>2</v>
      </c>
      <c r="E314" s="1" t="s">
        <v>3</v>
      </c>
      <c r="F314" t="str">
        <f t="shared" si="4"/>
        <v>'22021215385',</v>
      </c>
    </row>
    <row r="315" spans="1:6" x14ac:dyDescent="0.3">
      <c r="A315">
        <v>21302168626</v>
      </c>
      <c r="B315">
        <v>902</v>
      </c>
      <c r="D315" s="1" t="s">
        <v>2</v>
      </c>
      <c r="E315" s="1" t="s">
        <v>3</v>
      </c>
      <c r="F315" t="str">
        <f t="shared" si="4"/>
        <v>'21302168626',</v>
      </c>
    </row>
    <row r="316" spans="1:6" x14ac:dyDescent="0.3">
      <c r="A316">
        <v>22018218994</v>
      </c>
      <c r="B316">
        <v>908</v>
      </c>
      <c r="D316" s="1" t="s">
        <v>2</v>
      </c>
      <c r="E316" s="1" t="s">
        <v>3</v>
      </c>
      <c r="F316" t="str">
        <f t="shared" si="4"/>
        <v>'22018218994',</v>
      </c>
    </row>
    <row r="317" spans="1:6" x14ac:dyDescent="0.3">
      <c r="A317">
        <v>21338160907</v>
      </c>
      <c r="B317">
        <v>908</v>
      </c>
      <c r="D317" s="1" t="s">
        <v>2</v>
      </c>
      <c r="E317" s="1" t="s">
        <v>3</v>
      </c>
      <c r="F317" t="str">
        <f t="shared" si="4"/>
        <v>'21338160907',</v>
      </c>
    </row>
    <row r="318" spans="1:6" x14ac:dyDescent="0.3">
      <c r="A318">
        <v>21338160907</v>
      </c>
      <c r="B318">
        <v>224</v>
      </c>
      <c r="D318" s="1" t="s">
        <v>2</v>
      </c>
      <c r="E318" s="1" t="s">
        <v>3</v>
      </c>
      <c r="F318" t="str">
        <f t="shared" si="4"/>
        <v>'21338160907',</v>
      </c>
    </row>
    <row r="319" spans="1:6" x14ac:dyDescent="0.3">
      <c r="A319">
        <v>21338124772</v>
      </c>
      <c r="B319">
        <v>902</v>
      </c>
      <c r="D319" s="1" t="s">
        <v>2</v>
      </c>
      <c r="E319" s="1" t="s">
        <v>3</v>
      </c>
      <c r="F319" t="str">
        <f t="shared" si="4"/>
        <v>'21338124772',</v>
      </c>
    </row>
    <row r="320" spans="1:6" x14ac:dyDescent="0.3">
      <c r="A320">
        <v>21358003455</v>
      </c>
      <c r="B320">
        <v>908</v>
      </c>
      <c r="D320" s="1" t="s">
        <v>2</v>
      </c>
      <c r="E320" s="1" t="s">
        <v>3</v>
      </c>
      <c r="F320" t="str">
        <f t="shared" si="4"/>
        <v>'21358003455',</v>
      </c>
    </row>
    <row r="321" spans="1:6" x14ac:dyDescent="0.3">
      <c r="A321">
        <v>22021104702</v>
      </c>
      <c r="B321">
        <v>908</v>
      </c>
      <c r="D321" s="1" t="s">
        <v>2</v>
      </c>
      <c r="E321" s="1" t="s">
        <v>3</v>
      </c>
      <c r="F321" t="str">
        <f t="shared" si="4"/>
        <v>'22021104702',</v>
      </c>
    </row>
    <row r="322" spans="1:6" x14ac:dyDescent="0.3">
      <c r="A322">
        <v>22024267517</v>
      </c>
      <c r="B322">
        <v>902</v>
      </c>
      <c r="D322" s="1" t="s">
        <v>2</v>
      </c>
      <c r="E322" s="1" t="s">
        <v>3</v>
      </c>
      <c r="F322" t="str">
        <f t="shared" si="4"/>
        <v>'22024267517',</v>
      </c>
    </row>
    <row r="323" spans="1:6" x14ac:dyDescent="0.3">
      <c r="A323">
        <v>22032317536</v>
      </c>
      <c r="B323">
        <v>902</v>
      </c>
      <c r="D323" s="1" t="s">
        <v>2</v>
      </c>
      <c r="E323" s="1" t="s">
        <v>3</v>
      </c>
      <c r="F323" t="str">
        <f t="shared" ref="F323:F386" si="5">CONCATENATE(D323,A323,D323,E323)</f>
        <v>'22032317536',</v>
      </c>
    </row>
    <row r="324" spans="1:6" x14ac:dyDescent="0.3">
      <c r="A324">
        <v>22039459130</v>
      </c>
      <c r="B324">
        <v>908</v>
      </c>
      <c r="D324" s="1" t="s">
        <v>2</v>
      </c>
      <c r="E324" s="1" t="s">
        <v>3</v>
      </c>
      <c r="F324" t="str">
        <f t="shared" si="5"/>
        <v>'22039459130',</v>
      </c>
    </row>
    <row r="325" spans="1:6" x14ac:dyDescent="0.3">
      <c r="A325">
        <v>21299002836</v>
      </c>
      <c r="B325">
        <v>908</v>
      </c>
      <c r="D325" s="1" t="s">
        <v>2</v>
      </c>
      <c r="E325" s="1" t="s">
        <v>3</v>
      </c>
      <c r="F325" t="str">
        <f t="shared" si="5"/>
        <v>'21299002836',</v>
      </c>
    </row>
    <row r="326" spans="1:6" x14ac:dyDescent="0.3">
      <c r="A326">
        <v>21285167900</v>
      </c>
      <c r="B326">
        <v>902</v>
      </c>
      <c r="D326" s="1" t="s">
        <v>2</v>
      </c>
      <c r="E326" s="1" t="s">
        <v>3</v>
      </c>
      <c r="F326" t="str">
        <f t="shared" si="5"/>
        <v>'21285167900',</v>
      </c>
    </row>
    <row r="327" spans="1:6" x14ac:dyDescent="0.3">
      <c r="A327">
        <v>21327311711</v>
      </c>
      <c r="B327">
        <v>908</v>
      </c>
      <c r="D327" s="1" t="s">
        <v>2</v>
      </c>
      <c r="E327" s="1" t="s">
        <v>3</v>
      </c>
      <c r="F327" t="str">
        <f t="shared" si="5"/>
        <v>'21327311711',</v>
      </c>
    </row>
    <row r="328" spans="1:6" x14ac:dyDescent="0.3">
      <c r="A328">
        <v>21320308215</v>
      </c>
      <c r="B328">
        <v>0</v>
      </c>
      <c r="D328" s="1" t="s">
        <v>2</v>
      </c>
      <c r="E328" s="1" t="s">
        <v>3</v>
      </c>
      <c r="F328" t="str">
        <f t="shared" si="5"/>
        <v>'21320308215',</v>
      </c>
    </row>
    <row r="329" spans="1:6" x14ac:dyDescent="0.3">
      <c r="A329">
        <v>21320308287</v>
      </c>
      <c r="B329">
        <v>0</v>
      </c>
      <c r="D329" s="1" t="s">
        <v>2</v>
      </c>
      <c r="E329" s="1" t="s">
        <v>3</v>
      </c>
      <c r="F329" t="str">
        <f t="shared" si="5"/>
        <v>'21320308287',</v>
      </c>
    </row>
    <row r="330" spans="1:6" x14ac:dyDescent="0.3">
      <c r="A330">
        <v>21320317563</v>
      </c>
      <c r="B330">
        <v>0</v>
      </c>
      <c r="D330" s="1" t="s">
        <v>2</v>
      </c>
      <c r="E330" s="1" t="s">
        <v>3</v>
      </c>
      <c r="F330" t="str">
        <f t="shared" si="5"/>
        <v>'21320317563',</v>
      </c>
    </row>
    <row r="331" spans="1:6" x14ac:dyDescent="0.3">
      <c r="A331">
        <v>21320318948</v>
      </c>
      <c r="B331">
        <v>0</v>
      </c>
      <c r="D331" s="1" t="s">
        <v>2</v>
      </c>
      <c r="E331" s="1" t="s">
        <v>3</v>
      </c>
      <c r="F331" t="str">
        <f t="shared" si="5"/>
        <v>'21320318948',</v>
      </c>
    </row>
    <row r="332" spans="1:6" x14ac:dyDescent="0.3">
      <c r="A332">
        <v>21320318972</v>
      </c>
      <c r="B332">
        <v>0</v>
      </c>
      <c r="D332" s="1" t="s">
        <v>2</v>
      </c>
      <c r="E332" s="1" t="s">
        <v>3</v>
      </c>
      <c r="F332" t="str">
        <f t="shared" si="5"/>
        <v>'21320318972',</v>
      </c>
    </row>
    <row r="333" spans="1:6" x14ac:dyDescent="0.3">
      <c r="A333">
        <v>21320318995</v>
      </c>
      <c r="B333">
        <v>0</v>
      </c>
      <c r="D333" s="1" t="s">
        <v>2</v>
      </c>
      <c r="E333" s="1" t="s">
        <v>3</v>
      </c>
      <c r="F333" t="str">
        <f t="shared" si="5"/>
        <v>'21320318995',</v>
      </c>
    </row>
    <row r="334" spans="1:6" x14ac:dyDescent="0.3">
      <c r="A334">
        <v>21320308228</v>
      </c>
      <c r="B334">
        <v>0</v>
      </c>
      <c r="D334" s="1" t="s">
        <v>2</v>
      </c>
      <c r="E334" s="1" t="s">
        <v>3</v>
      </c>
      <c r="F334" t="str">
        <f t="shared" si="5"/>
        <v>'21320308228',</v>
      </c>
    </row>
    <row r="335" spans="1:6" x14ac:dyDescent="0.3">
      <c r="A335">
        <v>21320308300</v>
      </c>
      <c r="B335">
        <v>0</v>
      </c>
      <c r="D335" s="1" t="s">
        <v>2</v>
      </c>
      <c r="E335" s="1" t="s">
        <v>3</v>
      </c>
      <c r="F335" t="str">
        <f t="shared" si="5"/>
        <v>'21320308300',</v>
      </c>
    </row>
    <row r="336" spans="1:6" x14ac:dyDescent="0.3">
      <c r="A336">
        <v>21320318934</v>
      </c>
      <c r="B336">
        <v>0</v>
      </c>
      <c r="D336" s="1" t="s">
        <v>2</v>
      </c>
      <c r="E336" s="1" t="s">
        <v>3</v>
      </c>
      <c r="F336" t="str">
        <f t="shared" si="5"/>
        <v>'21320318934',</v>
      </c>
    </row>
    <row r="337" spans="1:6" x14ac:dyDescent="0.3">
      <c r="A337">
        <v>21320318984</v>
      </c>
      <c r="B337">
        <v>0</v>
      </c>
      <c r="D337" s="1" t="s">
        <v>2</v>
      </c>
      <c r="E337" s="1" t="s">
        <v>3</v>
      </c>
      <c r="F337" t="str">
        <f t="shared" si="5"/>
        <v>'21320318984',</v>
      </c>
    </row>
    <row r="338" spans="1:6" x14ac:dyDescent="0.3">
      <c r="A338">
        <v>21320318960</v>
      </c>
      <c r="B338">
        <v>0</v>
      </c>
      <c r="D338" s="1" t="s">
        <v>2</v>
      </c>
      <c r="E338" s="1" t="s">
        <v>3</v>
      </c>
      <c r="F338" t="str">
        <f t="shared" si="5"/>
        <v>'21320318960',</v>
      </c>
    </row>
    <row r="339" spans="1:6" x14ac:dyDescent="0.3">
      <c r="A339">
        <v>21320319021</v>
      </c>
      <c r="B339">
        <v>0</v>
      </c>
      <c r="D339" s="1" t="s">
        <v>2</v>
      </c>
      <c r="E339" s="1" t="s">
        <v>3</v>
      </c>
      <c r="F339" t="str">
        <f t="shared" si="5"/>
        <v>'21320319021',</v>
      </c>
    </row>
    <row r="340" spans="1:6" x14ac:dyDescent="0.3">
      <c r="A340">
        <v>21320319006</v>
      </c>
      <c r="B340">
        <v>0</v>
      </c>
      <c r="D340" s="1" t="s">
        <v>2</v>
      </c>
      <c r="E340" s="1" t="s">
        <v>3</v>
      </c>
      <c r="F340" t="str">
        <f t="shared" si="5"/>
        <v>'21320319006',</v>
      </c>
    </row>
    <row r="341" spans="1:6" x14ac:dyDescent="0.3">
      <c r="A341">
        <v>21355300817</v>
      </c>
      <c r="B341">
        <v>902</v>
      </c>
      <c r="D341" s="1" t="s">
        <v>2</v>
      </c>
      <c r="E341" s="1" t="s">
        <v>3</v>
      </c>
      <c r="F341" t="str">
        <f t="shared" si="5"/>
        <v>'21355300817',</v>
      </c>
    </row>
    <row r="342" spans="1:6" x14ac:dyDescent="0.3">
      <c r="A342">
        <v>22035278818</v>
      </c>
      <c r="B342">
        <v>902</v>
      </c>
      <c r="D342" s="1" t="s">
        <v>2</v>
      </c>
      <c r="E342" s="1" t="s">
        <v>3</v>
      </c>
      <c r="F342" t="str">
        <f t="shared" si="5"/>
        <v>'22035278818',</v>
      </c>
    </row>
    <row r="343" spans="1:6" x14ac:dyDescent="0.3">
      <c r="A343">
        <v>21296236619</v>
      </c>
      <c r="B343">
        <v>902</v>
      </c>
      <c r="D343" s="1" t="s">
        <v>2</v>
      </c>
      <c r="E343" s="1" t="s">
        <v>3</v>
      </c>
      <c r="F343" t="str">
        <f t="shared" si="5"/>
        <v>'21296236619',</v>
      </c>
    </row>
    <row r="344" spans="1:6" x14ac:dyDescent="0.3">
      <c r="A344">
        <v>21344201698</v>
      </c>
      <c r="B344">
        <v>908</v>
      </c>
      <c r="D344" s="1" t="s">
        <v>2</v>
      </c>
      <c r="E344" s="1" t="s">
        <v>3</v>
      </c>
      <c r="F344" t="str">
        <f t="shared" si="5"/>
        <v>'21344201698',</v>
      </c>
    </row>
    <row r="345" spans="1:6" x14ac:dyDescent="0.3">
      <c r="A345">
        <v>21358375542</v>
      </c>
      <c r="B345">
        <v>902</v>
      </c>
      <c r="D345" s="1" t="s">
        <v>2</v>
      </c>
      <c r="E345" s="1" t="s">
        <v>3</v>
      </c>
      <c r="F345" t="str">
        <f t="shared" si="5"/>
        <v>'21358375542',</v>
      </c>
    </row>
    <row r="346" spans="1:6" x14ac:dyDescent="0.3">
      <c r="A346">
        <v>21299380515</v>
      </c>
      <c r="B346">
        <v>908</v>
      </c>
      <c r="D346" s="1" t="s">
        <v>2</v>
      </c>
      <c r="E346" s="1" t="s">
        <v>3</v>
      </c>
      <c r="F346" t="str">
        <f t="shared" si="5"/>
        <v>'21299380515',</v>
      </c>
    </row>
    <row r="347" spans="1:6" x14ac:dyDescent="0.3">
      <c r="A347">
        <v>21340178708</v>
      </c>
      <c r="B347">
        <v>902</v>
      </c>
      <c r="D347" s="1" t="s">
        <v>2</v>
      </c>
      <c r="E347" s="1" t="s">
        <v>3</v>
      </c>
      <c r="F347" t="str">
        <f t="shared" si="5"/>
        <v>'21340178708',</v>
      </c>
    </row>
    <row r="348" spans="1:6" x14ac:dyDescent="0.3">
      <c r="A348">
        <v>22027148661</v>
      </c>
      <c r="B348">
        <v>522</v>
      </c>
      <c r="D348" s="1" t="s">
        <v>2</v>
      </c>
      <c r="E348" s="1" t="s">
        <v>3</v>
      </c>
      <c r="F348" t="str">
        <f t="shared" si="5"/>
        <v>'22027148661',</v>
      </c>
    </row>
    <row r="349" spans="1:6" x14ac:dyDescent="0.3">
      <c r="A349">
        <v>21282215378</v>
      </c>
      <c r="B349">
        <v>902</v>
      </c>
      <c r="D349" s="1" t="s">
        <v>2</v>
      </c>
      <c r="E349" s="1" t="s">
        <v>3</v>
      </c>
      <c r="F349" t="str">
        <f t="shared" si="5"/>
        <v>'21282215378',</v>
      </c>
    </row>
    <row r="350" spans="1:6" x14ac:dyDescent="0.3">
      <c r="A350">
        <v>21297103545</v>
      </c>
      <c r="B350">
        <v>902</v>
      </c>
      <c r="D350" s="1" t="s">
        <v>2</v>
      </c>
      <c r="E350" s="1" t="s">
        <v>3</v>
      </c>
      <c r="F350" t="str">
        <f t="shared" si="5"/>
        <v>'21297103545',</v>
      </c>
    </row>
    <row r="351" spans="1:6" x14ac:dyDescent="0.3">
      <c r="A351">
        <v>21288017812</v>
      </c>
      <c r="B351">
        <v>908</v>
      </c>
      <c r="D351" s="1" t="s">
        <v>2</v>
      </c>
      <c r="E351" s="1" t="s">
        <v>3</v>
      </c>
      <c r="F351" t="str">
        <f t="shared" si="5"/>
        <v>'21288017812',</v>
      </c>
    </row>
    <row r="352" spans="1:6" x14ac:dyDescent="0.3">
      <c r="A352">
        <v>21292138620</v>
      </c>
      <c r="B352">
        <v>902</v>
      </c>
      <c r="D352" s="1" t="s">
        <v>2</v>
      </c>
      <c r="E352" s="1" t="s">
        <v>3</v>
      </c>
      <c r="F352" t="str">
        <f t="shared" si="5"/>
        <v>'21292138620',</v>
      </c>
    </row>
    <row r="353" spans="1:6" x14ac:dyDescent="0.3">
      <c r="A353">
        <v>21282244698</v>
      </c>
      <c r="B353">
        <v>902</v>
      </c>
      <c r="D353" s="1" t="s">
        <v>2</v>
      </c>
      <c r="E353" s="1" t="s">
        <v>3</v>
      </c>
      <c r="F353" t="str">
        <f t="shared" si="5"/>
        <v>'21282244698',</v>
      </c>
    </row>
    <row r="354" spans="1:6" x14ac:dyDescent="0.3">
      <c r="A354">
        <v>21355123962</v>
      </c>
      <c r="B354">
        <v>224</v>
      </c>
      <c r="D354" s="1" t="s">
        <v>2</v>
      </c>
      <c r="E354" s="1" t="s">
        <v>3</v>
      </c>
      <c r="F354" t="str">
        <f t="shared" si="5"/>
        <v>'21355123962',</v>
      </c>
    </row>
    <row r="355" spans="1:6" x14ac:dyDescent="0.3">
      <c r="A355">
        <v>22014321702</v>
      </c>
      <c r="B355">
        <v>902</v>
      </c>
      <c r="D355" s="1" t="s">
        <v>2</v>
      </c>
      <c r="E355" s="1" t="s">
        <v>3</v>
      </c>
      <c r="F355" t="str">
        <f t="shared" si="5"/>
        <v>'22014321702',</v>
      </c>
    </row>
    <row r="356" spans="1:6" x14ac:dyDescent="0.3">
      <c r="A356">
        <v>21355123962</v>
      </c>
      <c r="B356">
        <v>902</v>
      </c>
      <c r="D356" s="1" t="s">
        <v>2</v>
      </c>
      <c r="E356" s="1" t="s">
        <v>3</v>
      </c>
      <c r="F356" t="str">
        <f t="shared" si="5"/>
        <v>'21355123962',</v>
      </c>
    </row>
    <row r="357" spans="1:6" x14ac:dyDescent="0.3">
      <c r="A357">
        <v>22040133408</v>
      </c>
      <c r="B357">
        <v>908</v>
      </c>
      <c r="D357" s="1" t="s">
        <v>2</v>
      </c>
      <c r="E357" s="1" t="s">
        <v>3</v>
      </c>
      <c r="F357" t="str">
        <f t="shared" si="5"/>
        <v>'22040133408',</v>
      </c>
    </row>
    <row r="358" spans="1:6" x14ac:dyDescent="0.3">
      <c r="A358">
        <v>21354018209</v>
      </c>
      <c r="B358">
        <v>908</v>
      </c>
      <c r="D358" s="1" t="s">
        <v>2</v>
      </c>
      <c r="E358" s="1" t="s">
        <v>3</v>
      </c>
      <c r="F358" t="str">
        <f t="shared" si="5"/>
        <v>'21354018209',</v>
      </c>
    </row>
    <row r="359" spans="1:6" x14ac:dyDescent="0.3">
      <c r="A359">
        <v>22018217763</v>
      </c>
      <c r="B359">
        <v>908</v>
      </c>
      <c r="D359" s="1" t="s">
        <v>2</v>
      </c>
      <c r="E359" s="1" t="s">
        <v>3</v>
      </c>
      <c r="F359" t="str">
        <f t="shared" si="5"/>
        <v>'22018217763',</v>
      </c>
    </row>
    <row r="360" spans="1:6" x14ac:dyDescent="0.3">
      <c r="A360">
        <v>21288299308</v>
      </c>
      <c r="B360">
        <v>902</v>
      </c>
      <c r="D360" s="1" t="s">
        <v>2</v>
      </c>
      <c r="E360" s="1" t="s">
        <v>3</v>
      </c>
      <c r="F360" t="str">
        <f t="shared" si="5"/>
        <v>'21288299308',</v>
      </c>
    </row>
    <row r="361" spans="1:6" x14ac:dyDescent="0.3">
      <c r="A361">
        <v>22004261299</v>
      </c>
      <c r="B361">
        <v>902</v>
      </c>
      <c r="D361" s="1" t="s">
        <v>2</v>
      </c>
      <c r="E361" s="1" t="s">
        <v>3</v>
      </c>
      <c r="F361" t="str">
        <f t="shared" si="5"/>
        <v>'22004261299',</v>
      </c>
    </row>
    <row r="362" spans="1:6" x14ac:dyDescent="0.3">
      <c r="A362">
        <v>21300377887</v>
      </c>
      <c r="B362">
        <v>902</v>
      </c>
      <c r="D362" s="1" t="s">
        <v>2</v>
      </c>
      <c r="E362" s="1" t="s">
        <v>3</v>
      </c>
      <c r="F362" t="str">
        <f t="shared" si="5"/>
        <v>'21300377887',</v>
      </c>
    </row>
    <row r="363" spans="1:6" x14ac:dyDescent="0.3">
      <c r="A363">
        <v>21327342415</v>
      </c>
      <c r="B363">
        <v>902</v>
      </c>
      <c r="D363" s="1" t="s">
        <v>2</v>
      </c>
      <c r="E363" s="1" t="s">
        <v>3</v>
      </c>
      <c r="F363" t="str">
        <f t="shared" si="5"/>
        <v>'21327342415',</v>
      </c>
    </row>
    <row r="364" spans="1:6" x14ac:dyDescent="0.3">
      <c r="A364">
        <v>22013009655</v>
      </c>
      <c r="B364">
        <v>902</v>
      </c>
      <c r="D364" s="1" t="s">
        <v>2</v>
      </c>
      <c r="E364" s="1" t="s">
        <v>3</v>
      </c>
      <c r="F364" t="str">
        <f t="shared" si="5"/>
        <v>'22013009655',</v>
      </c>
    </row>
    <row r="365" spans="1:6" x14ac:dyDescent="0.3">
      <c r="A365">
        <v>22033415590</v>
      </c>
      <c r="B365">
        <v>902</v>
      </c>
      <c r="D365" s="1" t="s">
        <v>2</v>
      </c>
      <c r="E365" s="1" t="s">
        <v>3</v>
      </c>
      <c r="F365" t="str">
        <f t="shared" si="5"/>
        <v>'22033415590',</v>
      </c>
    </row>
    <row r="366" spans="1:6" x14ac:dyDescent="0.3">
      <c r="A366">
        <v>21359119978</v>
      </c>
      <c r="B366">
        <v>902</v>
      </c>
      <c r="D366" s="1" t="s">
        <v>2</v>
      </c>
      <c r="E366" s="1" t="s">
        <v>3</v>
      </c>
      <c r="F366" t="str">
        <f t="shared" si="5"/>
        <v>'21359119978',</v>
      </c>
    </row>
    <row r="367" spans="1:6" x14ac:dyDescent="0.3">
      <c r="A367">
        <v>22033242762</v>
      </c>
      <c r="B367">
        <v>902</v>
      </c>
      <c r="D367" s="1" t="s">
        <v>2</v>
      </c>
      <c r="E367" s="1" t="s">
        <v>3</v>
      </c>
      <c r="F367" t="str">
        <f t="shared" si="5"/>
        <v>'22033242762',</v>
      </c>
    </row>
    <row r="368" spans="1:6" x14ac:dyDescent="0.3">
      <c r="A368">
        <v>21293403860</v>
      </c>
      <c r="B368">
        <v>908</v>
      </c>
      <c r="D368" s="1" t="s">
        <v>2</v>
      </c>
      <c r="E368" s="1" t="s">
        <v>3</v>
      </c>
      <c r="F368" t="str">
        <f t="shared" si="5"/>
        <v>'21293403860',</v>
      </c>
    </row>
    <row r="369" spans="1:6" x14ac:dyDescent="0.3">
      <c r="A369">
        <v>21281405616</v>
      </c>
      <c r="B369">
        <v>902</v>
      </c>
      <c r="D369" s="1" t="s">
        <v>2</v>
      </c>
      <c r="E369" s="1" t="s">
        <v>3</v>
      </c>
      <c r="F369" t="str">
        <f t="shared" si="5"/>
        <v>'21281405616',</v>
      </c>
    </row>
    <row r="370" spans="1:6" x14ac:dyDescent="0.3">
      <c r="A370">
        <v>21293122901</v>
      </c>
      <c r="B370">
        <v>902</v>
      </c>
      <c r="D370" s="1" t="s">
        <v>2</v>
      </c>
      <c r="E370" s="1" t="s">
        <v>3</v>
      </c>
      <c r="F370" t="str">
        <f t="shared" si="5"/>
        <v>'21293122901',</v>
      </c>
    </row>
    <row r="371" spans="1:6" x14ac:dyDescent="0.3">
      <c r="A371">
        <v>21292011767</v>
      </c>
      <c r="B371">
        <v>902</v>
      </c>
      <c r="D371" s="1" t="s">
        <v>2</v>
      </c>
      <c r="E371" s="1" t="s">
        <v>3</v>
      </c>
      <c r="F371" t="str">
        <f t="shared" si="5"/>
        <v>'21292011767',</v>
      </c>
    </row>
    <row r="372" spans="1:6" x14ac:dyDescent="0.3">
      <c r="A372">
        <v>22011304987</v>
      </c>
      <c r="B372">
        <v>908</v>
      </c>
      <c r="D372" s="1" t="s">
        <v>2</v>
      </c>
      <c r="E372" s="1" t="s">
        <v>3</v>
      </c>
      <c r="F372" t="str">
        <f t="shared" si="5"/>
        <v>'22011304987',</v>
      </c>
    </row>
    <row r="373" spans="1:6" x14ac:dyDescent="0.3">
      <c r="A373">
        <v>21340201088</v>
      </c>
      <c r="B373">
        <v>902</v>
      </c>
      <c r="D373" s="1" t="s">
        <v>2</v>
      </c>
      <c r="E373" s="1" t="s">
        <v>3</v>
      </c>
      <c r="F373" t="str">
        <f t="shared" si="5"/>
        <v>'21340201088',</v>
      </c>
    </row>
    <row r="374" spans="1:6" x14ac:dyDescent="0.3">
      <c r="A374">
        <v>21341348270</v>
      </c>
      <c r="B374">
        <v>902</v>
      </c>
      <c r="D374" s="1" t="s">
        <v>2</v>
      </c>
      <c r="E374" s="1" t="s">
        <v>3</v>
      </c>
      <c r="F374" t="str">
        <f t="shared" si="5"/>
        <v>'21341348270',</v>
      </c>
    </row>
    <row r="375" spans="1:6" x14ac:dyDescent="0.3">
      <c r="A375">
        <v>21299260205</v>
      </c>
      <c r="B375">
        <v>908</v>
      </c>
      <c r="D375" s="1" t="s">
        <v>2</v>
      </c>
      <c r="E375" s="1" t="s">
        <v>3</v>
      </c>
      <c r="F375" t="str">
        <f t="shared" si="5"/>
        <v>'21299260205',</v>
      </c>
    </row>
    <row r="376" spans="1:6" x14ac:dyDescent="0.3">
      <c r="A376">
        <v>21299193123</v>
      </c>
      <c r="B376">
        <v>902</v>
      </c>
      <c r="D376" s="1" t="s">
        <v>2</v>
      </c>
      <c r="E376" s="1" t="s">
        <v>3</v>
      </c>
      <c r="F376" t="str">
        <f t="shared" si="5"/>
        <v>'21299193123',</v>
      </c>
    </row>
    <row r="377" spans="1:6" x14ac:dyDescent="0.3">
      <c r="A377">
        <v>21295110618</v>
      </c>
      <c r="B377">
        <v>0</v>
      </c>
      <c r="D377" s="1" t="s">
        <v>2</v>
      </c>
      <c r="E377" s="1" t="s">
        <v>3</v>
      </c>
      <c r="F377" t="str">
        <f t="shared" si="5"/>
        <v>'21295110618',</v>
      </c>
    </row>
    <row r="378" spans="1:6" x14ac:dyDescent="0.3">
      <c r="A378">
        <v>21275183396</v>
      </c>
      <c r="B378">
        <v>902</v>
      </c>
      <c r="D378" s="1" t="s">
        <v>2</v>
      </c>
      <c r="E378" s="1" t="s">
        <v>3</v>
      </c>
      <c r="F378" t="str">
        <f t="shared" si="5"/>
        <v>'21275183396',</v>
      </c>
    </row>
    <row r="379" spans="1:6" x14ac:dyDescent="0.3">
      <c r="A379">
        <v>21302004504</v>
      </c>
      <c r="B379">
        <v>902</v>
      </c>
      <c r="D379" s="1" t="s">
        <v>2</v>
      </c>
      <c r="E379" s="1" t="s">
        <v>3</v>
      </c>
      <c r="F379" t="str">
        <f t="shared" si="5"/>
        <v>'21302004504',</v>
      </c>
    </row>
    <row r="380" spans="1:6" x14ac:dyDescent="0.3">
      <c r="A380">
        <v>21280265881</v>
      </c>
      <c r="B380">
        <v>902</v>
      </c>
      <c r="D380" s="1" t="s">
        <v>2</v>
      </c>
      <c r="E380" s="1" t="s">
        <v>3</v>
      </c>
      <c r="F380" t="str">
        <f t="shared" si="5"/>
        <v>'21280265881',</v>
      </c>
    </row>
    <row r="381" spans="1:6" x14ac:dyDescent="0.3">
      <c r="A381">
        <v>21278010128</v>
      </c>
      <c r="B381">
        <v>908</v>
      </c>
      <c r="D381" s="1" t="s">
        <v>2</v>
      </c>
      <c r="E381" s="1" t="s">
        <v>3</v>
      </c>
      <c r="F381" t="str">
        <f t="shared" si="5"/>
        <v>'21278010128',</v>
      </c>
    </row>
    <row r="382" spans="1:6" x14ac:dyDescent="0.3">
      <c r="A382">
        <v>21278008572</v>
      </c>
      <c r="B382">
        <v>902</v>
      </c>
      <c r="D382" s="1" t="s">
        <v>2</v>
      </c>
      <c r="E382" s="1" t="s">
        <v>3</v>
      </c>
      <c r="F382" t="str">
        <f t="shared" si="5"/>
        <v>'21278008572',</v>
      </c>
    </row>
    <row r="383" spans="1:6" x14ac:dyDescent="0.3">
      <c r="A383">
        <v>21308272336</v>
      </c>
      <c r="B383">
        <v>902</v>
      </c>
      <c r="D383" s="1" t="s">
        <v>2</v>
      </c>
      <c r="E383" s="1" t="s">
        <v>3</v>
      </c>
      <c r="F383" t="str">
        <f t="shared" si="5"/>
        <v>'21308272336',</v>
      </c>
    </row>
    <row r="384" spans="1:6" x14ac:dyDescent="0.3">
      <c r="A384">
        <v>21284004984</v>
      </c>
      <c r="B384">
        <v>902</v>
      </c>
      <c r="D384" s="1" t="s">
        <v>2</v>
      </c>
      <c r="E384" s="1" t="s">
        <v>3</v>
      </c>
      <c r="F384" t="str">
        <f t="shared" si="5"/>
        <v>'21284004984',</v>
      </c>
    </row>
    <row r="385" spans="1:6" x14ac:dyDescent="0.3">
      <c r="A385">
        <v>22005397199</v>
      </c>
      <c r="B385">
        <v>908</v>
      </c>
      <c r="D385" s="1" t="s">
        <v>2</v>
      </c>
      <c r="E385" s="1" t="s">
        <v>3</v>
      </c>
      <c r="F385" t="str">
        <f t="shared" si="5"/>
        <v>'22005397199',</v>
      </c>
    </row>
    <row r="386" spans="1:6" x14ac:dyDescent="0.3">
      <c r="A386">
        <v>22005397199</v>
      </c>
      <c r="B386">
        <v>0</v>
      </c>
      <c r="D386" s="1" t="s">
        <v>2</v>
      </c>
      <c r="E386" s="1" t="s">
        <v>3</v>
      </c>
      <c r="F386" t="str">
        <f t="shared" si="5"/>
        <v>'22005397199',</v>
      </c>
    </row>
    <row r="387" spans="1:6" x14ac:dyDescent="0.3">
      <c r="A387">
        <v>22011112249</v>
      </c>
      <c r="B387">
        <v>902</v>
      </c>
      <c r="D387" s="1" t="s">
        <v>2</v>
      </c>
      <c r="E387" s="1" t="s">
        <v>3</v>
      </c>
      <c r="F387" t="str">
        <f t="shared" ref="F387:F450" si="6">CONCATENATE(D387,A387,D387,E387)</f>
        <v>'22011112249',</v>
      </c>
    </row>
    <row r="388" spans="1:6" x14ac:dyDescent="0.3">
      <c r="A388">
        <v>21323113144</v>
      </c>
      <c r="B388">
        <v>908</v>
      </c>
      <c r="D388" s="1" t="s">
        <v>2</v>
      </c>
      <c r="E388" s="1" t="s">
        <v>3</v>
      </c>
      <c r="F388" t="str">
        <f t="shared" si="6"/>
        <v>'21323113144',</v>
      </c>
    </row>
    <row r="389" spans="1:6" x14ac:dyDescent="0.3">
      <c r="A389">
        <v>21299011994</v>
      </c>
      <c r="B389">
        <v>908</v>
      </c>
      <c r="D389" s="1" t="s">
        <v>2</v>
      </c>
      <c r="E389" s="1" t="s">
        <v>3</v>
      </c>
      <c r="F389" t="str">
        <f t="shared" si="6"/>
        <v>'21299011994',</v>
      </c>
    </row>
    <row r="390" spans="1:6" x14ac:dyDescent="0.3">
      <c r="A390">
        <v>21320173151</v>
      </c>
      <c r="B390">
        <v>902</v>
      </c>
      <c r="D390" s="1" t="s">
        <v>2</v>
      </c>
      <c r="E390" s="1" t="s">
        <v>3</v>
      </c>
      <c r="F390" t="str">
        <f t="shared" si="6"/>
        <v>'21320173151',</v>
      </c>
    </row>
    <row r="391" spans="1:6" x14ac:dyDescent="0.3">
      <c r="A391">
        <v>22012218498</v>
      </c>
      <c r="B391">
        <v>902</v>
      </c>
      <c r="D391" s="1" t="s">
        <v>2</v>
      </c>
      <c r="E391" s="1" t="s">
        <v>3</v>
      </c>
      <c r="F391" t="str">
        <f t="shared" si="6"/>
        <v>'22012218498',</v>
      </c>
    </row>
    <row r="392" spans="1:6" x14ac:dyDescent="0.3">
      <c r="A392">
        <v>21277001811</v>
      </c>
      <c r="B392">
        <v>908</v>
      </c>
      <c r="D392" s="1" t="s">
        <v>2</v>
      </c>
      <c r="E392" s="1" t="s">
        <v>3</v>
      </c>
      <c r="F392" t="str">
        <f t="shared" si="6"/>
        <v>'21277001811',</v>
      </c>
    </row>
    <row r="393" spans="1:6" x14ac:dyDescent="0.3">
      <c r="A393">
        <v>22035116866</v>
      </c>
      <c r="B393">
        <v>902</v>
      </c>
      <c r="D393" s="1" t="s">
        <v>2</v>
      </c>
      <c r="E393" s="1" t="s">
        <v>3</v>
      </c>
      <c r="F393" t="str">
        <f t="shared" si="6"/>
        <v>'22035116866',</v>
      </c>
    </row>
    <row r="394" spans="1:6" x14ac:dyDescent="0.3">
      <c r="A394">
        <v>21310193102</v>
      </c>
      <c r="B394">
        <v>902</v>
      </c>
      <c r="D394" s="1" t="s">
        <v>2</v>
      </c>
      <c r="E394" s="1" t="s">
        <v>3</v>
      </c>
      <c r="F394" t="str">
        <f t="shared" si="6"/>
        <v>'21310193102',</v>
      </c>
    </row>
    <row r="395" spans="1:6" x14ac:dyDescent="0.3">
      <c r="A395">
        <v>21316372920</v>
      </c>
      <c r="B395">
        <v>902</v>
      </c>
      <c r="D395" s="1" t="s">
        <v>2</v>
      </c>
      <c r="E395" s="1" t="s">
        <v>3</v>
      </c>
      <c r="F395" t="str">
        <f t="shared" si="6"/>
        <v>'21316372920',</v>
      </c>
    </row>
    <row r="396" spans="1:6" x14ac:dyDescent="0.3">
      <c r="A396">
        <v>21343157413</v>
      </c>
      <c r="B396">
        <v>902</v>
      </c>
      <c r="D396" s="1" t="s">
        <v>2</v>
      </c>
      <c r="E396" s="1" t="s">
        <v>3</v>
      </c>
      <c r="F396" t="str">
        <f t="shared" si="6"/>
        <v>'21343157413',</v>
      </c>
    </row>
    <row r="397" spans="1:6" x14ac:dyDescent="0.3">
      <c r="A397">
        <v>21344172971</v>
      </c>
      <c r="B397">
        <v>902</v>
      </c>
      <c r="D397" s="1" t="s">
        <v>2</v>
      </c>
      <c r="E397" s="1" t="s">
        <v>3</v>
      </c>
      <c r="F397" t="str">
        <f t="shared" si="6"/>
        <v>'21344172971',</v>
      </c>
    </row>
    <row r="398" spans="1:6" x14ac:dyDescent="0.3">
      <c r="A398">
        <v>22012178780</v>
      </c>
      <c r="B398">
        <v>902</v>
      </c>
      <c r="D398" s="1" t="s">
        <v>2</v>
      </c>
      <c r="E398" s="1" t="s">
        <v>3</v>
      </c>
      <c r="F398" t="str">
        <f t="shared" si="6"/>
        <v>'22012178780',</v>
      </c>
    </row>
    <row r="399" spans="1:6" x14ac:dyDescent="0.3">
      <c r="A399">
        <v>21286310440</v>
      </c>
      <c r="B399">
        <v>908</v>
      </c>
      <c r="D399" s="1" t="s">
        <v>2</v>
      </c>
      <c r="E399" s="1" t="s">
        <v>3</v>
      </c>
      <c r="F399" t="str">
        <f t="shared" si="6"/>
        <v>'21286310440',</v>
      </c>
    </row>
    <row r="400" spans="1:6" x14ac:dyDescent="0.3">
      <c r="A400">
        <v>22024016890</v>
      </c>
      <c r="B400">
        <v>902</v>
      </c>
      <c r="D400" s="1" t="s">
        <v>2</v>
      </c>
      <c r="E400" s="1" t="s">
        <v>3</v>
      </c>
      <c r="F400" t="str">
        <f t="shared" si="6"/>
        <v>'22024016890',</v>
      </c>
    </row>
    <row r="401" spans="1:6" x14ac:dyDescent="0.3">
      <c r="A401">
        <v>21327321407</v>
      </c>
      <c r="B401">
        <v>908</v>
      </c>
      <c r="D401" s="1" t="s">
        <v>2</v>
      </c>
      <c r="E401" s="1" t="s">
        <v>3</v>
      </c>
      <c r="F401" t="str">
        <f t="shared" si="6"/>
        <v>'21327321407',</v>
      </c>
    </row>
    <row r="402" spans="1:6" x14ac:dyDescent="0.3">
      <c r="A402">
        <v>21327288287</v>
      </c>
      <c r="B402">
        <v>902</v>
      </c>
      <c r="D402" s="1" t="s">
        <v>2</v>
      </c>
      <c r="E402" s="1" t="s">
        <v>3</v>
      </c>
      <c r="F402" t="str">
        <f t="shared" si="6"/>
        <v>'21327288287',</v>
      </c>
    </row>
    <row r="403" spans="1:6" x14ac:dyDescent="0.3">
      <c r="A403">
        <v>22032321754</v>
      </c>
      <c r="B403">
        <v>908</v>
      </c>
      <c r="D403" s="1" t="s">
        <v>2</v>
      </c>
      <c r="E403" s="1" t="s">
        <v>3</v>
      </c>
      <c r="F403" t="str">
        <f t="shared" si="6"/>
        <v>'22032321754',</v>
      </c>
    </row>
    <row r="404" spans="1:6" x14ac:dyDescent="0.3">
      <c r="A404">
        <v>21320017982</v>
      </c>
      <c r="B404">
        <v>902</v>
      </c>
      <c r="D404" s="1" t="s">
        <v>2</v>
      </c>
      <c r="E404" s="1" t="s">
        <v>3</v>
      </c>
      <c r="F404" t="str">
        <f t="shared" si="6"/>
        <v>'21320017982',</v>
      </c>
    </row>
    <row r="405" spans="1:6" x14ac:dyDescent="0.3">
      <c r="A405">
        <v>21308173986</v>
      </c>
      <c r="B405">
        <v>908</v>
      </c>
      <c r="D405" s="1" t="s">
        <v>2</v>
      </c>
      <c r="E405" s="1" t="s">
        <v>3</v>
      </c>
      <c r="F405" t="str">
        <f t="shared" si="6"/>
        <v>'21308173986',</v>
      </c>
    </row>
    <row r="406" spans="1:6" x14ac:dyDescent="0.3">
      <c r="A406">
        <v>21327158442</v>
      </c>
      <c r="B406">
        <v>902</v>
      </c>
      <c r="D406" s="1" t="s">
        <v>2</v>
      </c>
      <c r="E406" s="1" t="s">
        <v>3</v>
      </c>
      <c r="F406" t="str">
        <f t="shared" si="6"/>
        <v>'21327158442',</v>
      </c>
    </row>
    <row r="407" spans="1:6" x14ac:dyDescent="0.3">
      <c r="A407">
        <v>21327158478</v>
      </c>
      <c r="B407">
        <v>902</v>
      </c>
      <c r="D407" s="1" t="s">
        <v>2</v>
      </c>
      <c r="E407" s="1" t="s">
        <v>3</v>
      </c>
      <c r="F407" t="str">
        <f t="shared" si="6"/>
        <v>'21327158478',</v>
      </c>
    </row>
    <row r="408" spans="1:6" x14ac:dyDescent="0.3">
      <c r="A408">
        <v>21327158511</v>
      </c>
      <c r="B408">
        <v>902</v>
      </c>
      <c r="D408" s="1" t="s">
        <v>2</v>
      </c>
      <c r="E408" s="1" t="s">
        <v>3</v>
      </c>
      <c r="F408" t="str">
        <f t="shared" si="6"/>
        <v>'21327158511',</v>
      </c>
    </row>
    <row r="409" spans="1:6" x14ac:dyDescent="0.3">
      <c r="A409">
        <v>21328164462</v>
      </c>
      <c r="B409">
        <v>902</v>
      </c>
      <c r="D409" s="1" t="s">
        <v>2</v>
      </c>
      <c r="E409" s="1" t="s">
        <v>3</v>
      </c>
      <c r="F409" t="str">
        <f t="shared" si="6"/>
        <v>'21328164462',</v>
      </c>
    </row>
    <row r="410" spans="1:6" x14ac:dyDescent="0.3">
      <c r="A410">
        <v>21328166592</v>
      </c>
      <c r="B410">
        <v>902</v>
      </c>
      <c r="D410" s="1" t="s">
        <v>2</v>
      </c>
      <c r="E410" s="1" t="s">
        <v>3</v>
      </c>
      <c r="F410" t="str">
        <f t="shared" si="6"/>
        <v>'21328166592',</v>
      </c>
    </row>
    <row r="411" spans="1:6" x14ac:dyDescent="0.3">
      <c r="A411">
        <v>21328166597</v>
      </c>
      <c r="B411">
        <v>902</v>
      </c>
      <c r="D411" s="1" t="s">
        <v>2</v>
      </c>
      <c r="E411" s="1" t="s">
        <v>3</v>
      </c>
      <c r="F411" t="str">
        <f t="shared" si="6"/>
        <v>'21328166597',</v>
      </c>
    </row>
    <row r="412" spans="1:6" x14ac:dyDescent="0.3">
      <c r="A412">
        <v>21327158454</v>
      </c>
      <c r="B412">
        <v>902</v>
      </c>
      <c r="D412" s="1" t="s">
        <v>2</v>
      </c>
      <c r="E412" s="1" t="s">
        <v>3</v>
      </c>
      <c r="F412" t="str">
        <f t="shared" si="6"/>
        <v>'21327158454',</v>
      </c>
    </row>
    <row r="413" spans="1:6" x14ac:dyDescent="0.3">
      <c r="A413">
        <v>21327158466</v>
      </c>
      <c r="B413">
        <v>902</v>
      </c>
      <c r="D413" s="1" t="s">
        <v>2</v>
      </c>
      <c r="E413" s="1" t="s">
        <v>3</v>
      </c>
      <c r="F413" t="str">
        <f t="shared" si="6"/>
        <v>'21327158466',</v>
      </c>
    </row>
    <row r="414" spans="1:6" x14ac:dyDescent="0.3">
      <c r="A414">
        <v>21328166586</v>
      </c>
      <c r="B414">
        <v>902</v>
      </c>
      <c r="D414" s="1" t="s">
        <v>2</v>
      </c>
      <c r="E414" s="1" t="s">
        <v>3</v>
      </c>
      <c r="F414" t="str">
        <f t="shared" si="6"/>
        <v>'21328166586',</v>
      </c>
    </row>
    <row r="415" spans="1:6" x14ac:dyDescent="0.3">
      <c r="A415">
        <v>21328167151</v>
      </c>
      <c r="B415">
        <v>902</v>
      </c>
      <c r="D415" s="1" t="s">
        <v>2</v>
      </c>
      <c r="E415" s="1" t="s">
        <v>3</v>
      </c>
      <c r="F415" t="str">
        <f t="shared" si="6"/>
        <v>'21328167151',</v>
      </c>
    </row>
    <row r="416" spans="1:6" x14ac:dyDescent="0.3">
      <c r="A416">
        <v>21328167163</v>
      </c>
      <c r="B416">
        <v>902</v>
      </c>
      <c r="D416" s="1" t="s">
        <v>2</v>
      </c>
      <c r="E416" s="1" t="s">
        <v>3</v>
      </c>
      <c r="F416" t="str">
        <f t="shared" si="6"/>
        <v>'21328167163',</v>
      </c>
    </row>
    <row r="417" spans="1:6" x14ac:dyDescent="0.3">
      <c r="A417">
        <v>21327158491</v>
      </c>
      <c r="B417">
        <v>902</v>
      </c>
      <c r="D417" s="1" t="s">
        <v>2</v>
      </c>
      <c r="E417" s="1" t="s">
        <v>3</v>
      </c>
      <c r="F417" t="str">
        <f t="shared" si="6"/>
        <v>'21327158491',</v>
      </c>
    </row>
    <row r="418" spans="1:6" x14ac:dyDescent="0.3">
      <c r="A418">
        <v>21327158499</v>
      </c>
      <c r="B418">
        <v>902</v>
      </c>
      <c r="D418" s="1" t="s">
        <v>2</v>
      </c>
      <c r="E418" s="1" t="s">
        <v>3</v>
      </c>
      <c r="F418" t="str">
        <f t="shared" si="6"/>
        <v>'21327158499',</v>
      </c>
    </row>
    <row r="419" spans="1:6" x14ac:dyDescent="0.3">
      <c r="A419">
        <v>21328166582</v>
      </c>
      <c r="B419">
        <v>902</v>
      </c>
      <c r="D419" s="1" t="s">
        <v>2</v>
      </c>
      <c r="E419" s="1" t="s">
        <v>3</v>
      </c>
      <c r="F419" t="str">
        <f t="shared" si="6"/>
        <v>'21328166582',</v>
      </c>
    </row>
    <row r="420" spans="1:6" x14ac:dyDescent="0.3">
      <c r="A420">
        <v>21286340827</v>
      </c>
      <c r="B420">
        <v>908</v>
      </c>
      <c r="D420" s="1" t="s">
        <v>2</v>
      </c>
      <c r="E420" s="1" t="s">
        <v>3</v>
      </c>
      <c r="F420" t="str">
        <f t="shared" si="6"/>
        <v>'21286340827',</v>
      </c>
    </row>
    <row r="421" spans="1:6" x14ac:dyDescent="0.3">
      <c r="A421">
        <v>22034302880</v>
      </c>
      <c r="B421">
        <v>908</v>
      </c>
      <c r="D421" s="1" t="s">
        <v>2</v>
      </c>
      <c r="E421" s="1" t="s">
        <v>3</v>
      </c>
      <c r="F421" t="str">
        <f t="shared" si="6"/>
        <v>'22034302880',</v>
      </c>
    </row>
    <row r="422" spans="1:6" x14ac:dyDescent="0.3">
      <c r="A422">
        <v>21306340841</v>
      </c>
      <c r="B422">
        <v>224</v>
      </c>
      <c r="D422" s="1" t="s">
        <v>2</v>
      </c>
      <c r="E422" s="1" t="s">
        <v>3</v>
      </c>
      <c r="F422" t="str">
        <f t="shared" si="6"/>
        <v>'21306340841',</v>
      </c>
    </row>
    <row r="423" spans="1:6" x14ac:dyDescent="0.3">
      <c r="A423">
        <v>21306340841</v>
      </c>
      <c r="B423">
        <v>908</v>
      </c>
      <c r="D423" s="1" t="s">
        <v>2</v>
      </c>
      <c r="E423" s="1" t="s">
        <v>3</v>
      </c>
      <c r="F423" t="str">
        <f t="shared" si="6"/>
        <v>'21306340841',</v>
      </c>
    </row>
    <row r="424" spans="1:6" x14ac:dyDescent="0.3">
      <c r="A424">
        <v>21328229344</v>
      </c>
      <c r="B424">
        <v>908</v>
      </c>
      <c r="D424" s="1" t="s">
        <v>2</v>
      </c>
      <c r="E424" s="1" t="s">
        <v>3</v>
      </c>
      <c r="F424" t="str">
        <f t="shared" si="6"/>
        <v>'21328229344',</v>
      </c>
    </row>
    <row r="425" spans="1:6" x14ac:dyDescent="0.3">
      <c r="A425">
        <v>21273252632</v>
      </c>
      <c r="B425">
        <v>902</v>
      </c>
      <c r="D425" s="1" t="s">
        <v>2</v>
      </c>
      <c r="E425" s="1" t="s">
        <v>3</v>
      </c>
      <c r="F425" t="str">
        <f t="shared" si="6"/>
        <v>'21273252632',</v>
      </c>
    </row>
    <row r="426" spans="1:6" x14ac:dyDescent="0.3">
      <c r="A426">
        <v>21280123217</v>
      </c>
      <c r="B426">
        <v>224</v>
      </c>
      <c r="D426" s="1" t="s">
        <v>2</v>
      </c>
      <c r="E426" s="1" t="s">
        <v>3</v>
      </c>
      <c r="F426" t="str">
        <f t="shared" si="6"/>
        <v>'21280123217',</v>
      </c>
    </row>
    <row r="427" spans="1:6" x14ac:dyDescent="0.3">
      <c r="A427">
        <v>21280123217</v>
      </c>
      <c r="B427">
        <v>902</v>
      </c>
      <c r="D427" s="1" t="s">
        <v>2</v>
      </c>
      <c r="E427" s="1" t="s">
        <v>3</v>
      </c>
      <c r="F427" t="str">
        <f t="shared" si="6"/>
        <v>'21280123217',</v>
      </c>
    </row>
    <row r="428" spans="1:6" x14ac:dyDescent="0.3">
      <c r="A428">
        <v>21300356553</v>
      </c>
      <c r="B428">
        <v>902</v>
      </c>
      <c r="D428" s="1" t="s">
        <v>2</v>
      </c>
      <c r="E428" s="1" t="s">
        <v>3</v>
      </c>
      <c r="F428" t="str">
        <f t="shared" si="6"/>
        <v>'21300356553',</v>
      </c>
    </row>
    <row r="429" spans="1:6" x14ac:dyDescent="0.3">
      <c r="A429">
        <v>21314429290</v>
      </c>
      <c r="B429">
        <v>902</v>
      </c>
      <c r="D429" s="1" t="s">
        <v>2</v>
      </c>
      <c r="E429" s="1" t="s">
        <v>3</v>
      </c>
      <c r="F429" t="str">
        <f t="shared" si="6"/>
        <v>'21314429290',</v>
      </c>
    </row>
    <row r="430" spans="1:6" x14ac:dyDescent="0.3">
      <c r="A430">
        <v>21300356553</v>
      </c>
      <c r="B430">
        <v>908</v>
      </c>
      <c r="D430" s="1" t="s">
        <v>2</v>
      </c>
      <c r="E430" s="1" t="s">
        <v>3</v>
      </c>
      <c r="F430" t="str">
        <f t="shared" si="6"/>
        <v>'21300356553',</v>
      </c>
    </row>
    <row r="431" spans="1:6" x14ac:dyDescent="0.3">
      <c r="A431">
        <v>22026360245</v>
      </c>
      <c r="B431">
        <v>902</v>
      </c>
      <c r="D431" s="1" t="s">
        <v>2</v>
      </c>
      <c r="E431" s="1" t="s">
        <v>3</v>
      </c>
      <c r="F431" t="str">
        <f t="shared" si="6"/>
        <v>'22026360245',</v>
      </c>
    </row>
    <row r="432" spans="1:6" x14ac:dyDescent="0.3">
      <c r="A432">
        <v>22031070396</v>
      </c>
      <c r="B432">
        <v>218</v>
      </c>
      <c r="D432" s="1" t="s">
        <v>2</v>
      </c>
      <c r="E432" s="1" t="s">
        <v>3</v>
      </c>
      <c r="F432" t="str">
        <f t="shared" si="6"/>
        <v>'22031070396',</v>
      </c>
    </row>
    <row r="433" spans="1:6" x14ac:dyDescent="0.3">
      <c r="A433">
        <v>21319002371</v>
      </c>
      <c r="B433">
        <v>902</v>
      </c>
      <c r="D433" s="1" t="s">
        <v>2</v>
      </c>
      <c r="E433" s="1" t="s">
        <v>3</v>
      </c>
      <c r="F433" t="str">
        <f t="shared" si="6"/>
        <v>'21319002371',</v>
      </c>
    </row>
    <row r="434" spans="1:6" x14ac:dyDescent="0.3">
      <c r="A434">
        <v>21352132932</v>
      </c>
      <c r="B434">
        <v>902</v>
      </c>
      <c r="D434" s="1" t="s">
        <v>2</v>
      </c>
      <c r="E434" s="1" t="s">
        <v>3</v>
      </c>
      <c r="F434" t="str">
        <f t="shared" si="6"/>
        <v>'21352132932',</v>
      </c>
    </row>
    <row r="435" spans="1:6" x14ac:dyDescent="0.3">
      <c r="A435">
        <v>22020258847</v>
      </c>
      <c r="B435">
        <v>908</v>
      </c>
      <c r="D435" s="1" t="s">
        <v>2</v>
      </c>
      <c r="E435" s="1" t="s">
        <v>3</v>
      </c>
      <c r="F435" t="str">
        <f t="shared" si="6"/>
        <v>'22020258847',</v>
      </c>
    </row>
    <row r="436" spans="1:6" x14ac:dyDescent="0.3">
      <c r="A436">
        <v>21314274104</v>
      </c>
      <c r="B436">
        <v>902</v>
      </c>
      <c r="D436" s="1" t="s">
        <v>2</v>
      </c>
      <c r="E436" s="1" t="s">
        <v>3</v>
      </c>
      <c r="F436" t="str">
        <f t="shared" si="6"/>
        <v>'21314274104',</v>
      </c>
    </row>
    <row r="437" spans="1:6" x14ac:dyDescent="0.3">
      <c r="A437">
        <v>21363136156</v>
      </c>
      <c r="B437">
        <v>908</v>
      </c>
      <c r="D437" s="1" t="s">
        <v>2</v>
      </c>
      <c r="E437" s="1" t="s">
        <v>3</v>
      </c>
      <c r="F437" t="str">
        <f t="shared" si="6"/>
        <v>'21363136156',</v>
      </c>
    </row>
    <row r="438" spans="1:6" x14ac:dyDescent="0.3">
      <c r="A438">
        <v>22036168477</v>
      </c>
      <c r="B438">
        <v>902</v>
      </c>
      <c r="D438" s="1" t="s">
        <v>2</v>
      </c>
      <c r="E438" s="1" t="s">
        <v>3</v>
      </c>
      <c r="F438" t="str">
        <f t="shared" si="6"/>
        <v>'22036168477',</v>
      </c>
    </row>
    <row r="439" spans="1:6" x14ac:dyDescent="0.3">
      <c r="A439">
        <v>21295114792</v>
      </c>
      <c r="B439">
        <v>908</v>
      </c>
      <c r="D439" s="1" t="s">
        <v>2</v>
      </c>
      <c r="E439" s="1" t="s">
        <v>3</v>
      </c>
      <c r="F439" t="str">
        <f t="shared" si="6"/>
        <v>'21295114792',</v>
      </c>
    </row>
    <row r="440" spans="1:6" x14ac:dyDescent="0.3">
      <c r="A440">
        <v>21364145193</v>
      </c>
      <c r="B440">
        <v>902</v>
      </c>
      <c r="D440" s="1" t="s">
        <v>2</v>
      </c>
      <c r="E440" s="1" t="s">
        <v>3</v>
      </c>
      <c r="F440" t="str">
        <f t="shared" si="6"/>
        <v>'21364145193',</v>
      </c>
    </row>
    <row r="441" spans="1:6" x14ac:dyDescent="0.3">
      <c r="A441">
        <v>21363385972</v>
      </c>
      <c r="B441">
        <v>908</v>
      </c>
      <c r="D441" s="1" t="s">
        <v>2</v>
      </c>
      <c r="E441" s="1" t="s">
        <v>3</v>
      </c>
      <c r="F441" t="str">
        <f t="shared" si="6"/>
        <v>'21363385972',</v>
      </c>
    </row>
    <row r="442" spans="1:6" x14ac:dyDescent="0.3">
      <c r="A442">
        <v>21363385972</v>
      </c>
      <c r="B442">
        <v>135</v>
      </c>
      <c r="D442" s="1" t="s">
        <v>2</v>
      </c>
      <c r="E442" s="1" t="s">
        <v>3</v>
      </c>
      <c r="F442" t="str">
        <f t="shared" si="6"/>
        <v>'21363385972',</v>
      </c>
    </row>
    <row r="443" spans="1:6" x14ac:dyDescent="0.3">
      <c r="A443">
        <v>21291155970</v>
      </c>
      <c r="B443">
        <v>908</v>
      </c>
      <c r="D443" s="1" t="s">
        <v>2</v>
      </c>
      <c r="E443" s="1" t="s">
        <v>3</v>
      </c>
      <c r="F443" t="str">
        <f t="shared" si="6"/>
        <v>'21291155970',</v>
      </c>
    </row>
    <row r="444" spans="1:6" x14ac:dyDescent="0.3">
      <c r="A444">
        <v>21292117884</v>
      </c>
      <c r="B444">
        <v>902</v>
      </c>
      <c r="D444" s="1" t="s">
        <v>2</v>
      </c>
      <c r="E444" s="1" t="s">
        <v>3</v>
      </c>
      <c r="F444" t="str">
        <f t="shared" si="6"/>
        <v>'21292117884',</v>
      </c>
    </row>
    <row r="445" spans="1:6" x14ac:dyDescent="0.3">
      <c r="A445">
        <v>21291155953</v>
      </c>
      <c r="B445">
        <v>908</v>
      </c>
      <c r="D445" s="1" t="s">
        <v>2</v>
      </c>
      <c r="E445" s="1" t="s">
        <v>3</v>
      </c>
      <c r="F445" t="str">
        <f t="shared" si="6"/>
        <v>'21291155953',</v>
      </c>
    </row>
    <row r="446" spans="1:6" x14ac:dyDescent="0.3">
      <c r="A446">
        <v>21298149181</v>
      </c>
      <c r="B446">
        <v>902</v>
      </c>
      <c r="D446" s="1" t="s">
        <v>2</v>
      </c>
      <c r="E446" s="1" t="s">
        <v>3</v>
      </c>
      <c r="F446" t="str">
        <f t="shared" si="6"/>
        <v>'21298149181',</v>
      </c>
    </row>
    <row r="447" spans="1:6" x14ac:dyDescent="0.3">
      <c r="A447">
        <v>22025200691</v>
      </c>
      <c r="B447">
        <v>902</v>
      </c>
      <c r="D447" s="1" t="s">
        <v>2</v>
      </c>
      <c r="E447" s="1" t="s">
        <v>3</v>
      </c>
      <c r="F447" t="str">
        <f t="shared" si="6"/>
        <v>'22025200691',</v>
      </c>
    </row>
    <row r="448" spans="1:6" x14ac:dyDescent="0.3">
      <c r="A448">
        <v>21337248825</v>
      </c>
      <c r="B448">
        <v>908</v>
      </c>
      <c r="D448" s="1" t="s">
        <v>2</v>
      </c>
      <c r="E448" s="1" t="s">
        <v>3</v>
      </c>
      <c r="F448" t="str">
        <f t="shared" si="6"/>
        <v>'21337248825',</v>
      </c>
    </row>
    <row r="449" spans="1:6" x14ac:dyDescent="0.3">
      <c r="A449">
        <v>21337248825</v>
      </c>
      <c r="B449">
        <v>902</v>
      </c>
      <c r="D449" s="1" t="s">
        <v>2</v>
      </c>
      <c r="E449" s="1" t="s">
        <v>3</v>
      </c>
      <c r="F449" t="str">
        <f t="shared" si="6"/>
        <v>'21337248825',</v>
      </c>
    </row>
    <row r="450" spans="1:6" x14ac:dyDescent="0.3">
      <c r="A450">
        <v>21364213037</v>
      </c>
      <c r="B450">
        <v>908</v>
      </c>
      <c r="D450" s="1" t="s">
        <v>2</v>
      </c>
      <c r="E450" s="1" t="s">
        <v>3</v>
      </c>
      <c r="F450" t="str">
        <f t="shared" si="6"/>
        <v>'21364213037',</v>
      </c>
    </row>
    <row r="451" spans="1:6" x14ac:dyDescent="0.3">
      <c r="A451">
        <v>21364213037</v>
      </c>
      <c r="B451">
        <v>902</v>
      </c>
      <c r="D451" s="1" t="s">
        <v>2</v>
      </c>
      <c r="E451" s="1" t="s">
        <v>3</v>
      </c>
      <c r="F451" t="str">
        <f t="shared" ref="F451:F514" si="7">CONCATENATE(D451,A451,D451,E451)</f>
        <v>'21364213037',</v>
      </c>
    </row>
    <row r="452" spans="1:6" x14ac:dyDescent="0.3">
      <c r="A452">
        <v>21292269169</v>
      </c>
      <c r="B452">
        <v>908</v>
      </c>
      <c r="D452" s="1" t="s">
        <v>2</v>
      </c>
      <c r="E452" s="1" t="s">
        <v>3</v>
      </c>
      <c r="F452" t="str">
        <f t="shared" si="7"/>
        <v>'21292269169',</v>
      </c>
    </row>
    <row r="453" spans="1:6" x14ac:dyDescent="0.3">
      <c r="A453">
        <v>22019325411</v>
      </c>
      <c r="B453">
        <v>902</v>
      </c>
      <c r="D453" s="1" t="s">
        <v>2</v>
      </c>
      <c r="E453" s="1" t="s">
        <v>3</v>
      </c>
      <c r="F453" t="str">
        <f t="shared" si="7"/>
        <v>'22019325411',</v>
      </c>
    </row>
    <row r="454" spans="1:6" x14ac:dyDescent="0.3">
      <c r="A454">
        <v>22022274989</v>
      </c>
      <c r="B454">
        <v>902</v>
      </c>
      <c r="D454" s="1" t="s">
        <v>2</v>
      </c>
      <c r="E454" s="1" t="s">
        <v>3</v>
      </c>
      <c r="F454" t="str">
        <f t="shared" si="7"/>
        <v>'22022274989',</v>
      </c>
    </row>
    <row r="455" spans="1:6" x14ac:dyDescent="0.3">
      <c r="A455">
        <v>21335364492</v>
      </c>
      <c r="B455">
        <v>908</v>
      </c>
      <c r="D455" s="1" t="s">
        <v>2</v>
      </c>
      <c r="E455" s="1" t="s">
        <v>3</v>
      </c>
      <c r="F455" t="str">
        <f t="shared" si="7"/>
        <v>'21335364492',</v>
      </c>
    </row>
    <row r="456" spans="1:6" x14ac:dyDescent="0.3">
      <c r="A456">
        <v>22007006082</v>
      </c>
      <c r="B456">
        <v>908</v>
      </c>
      <c r="D456" s="1" t="s">
        <v>2</v>
      </c>
      <c r="E456" s="1" t="s">
        <v>3</v>
      </c>
      <c r="F456" t="str">
        <f t="shared" si="7"/>
        <v>'22007006082',</v>
      </c>
    </row>
    <row r="457" spans="1:6" x14ac:dyDescent="0.3">
      <c r="A457">
        <v>21296107904</v>
      </c>
      <c r="B457">
        <v>902</v>
      </c>
      <c r="D457" s="1" t="s">
        <v>2</v>
      </c>
      <c r="E457" s="1" t="s">
        <v>3</v>
      </c>
      <c r="F457" t="str">
        <f t="shared" si="7"/>
        <v>'21296107904',</v>
      </c>
    </row>
    <row r="458" spans="1:6" x14ac:dyDescent="0.3">
      <c r="A458">
        <v>21336336431</v>
      </c>
      <c r="B458">
        <v>908</v>
      </c>
      <c r="D458" s="1" t="s">
        <v>2</v>
      </c>
      <c r="E458" s="1" t="s">
        <v>3</v>
      </c>
      <c r="F458" t="str">
        <f t="shared" si="7"/>
        <v>'21336336431',</v>
      </c>
    </row>
    <row r="459" spans="1:6" x14ac:dyDescent="0.3">
      <c r="A459">
        <v>21336336445</v>
      </c>
      <c r="B459">
        <v>902</v>
      </c>
      <c r="D459" s="1" t="s">
        <v>2</v>
      </c>
      <c r="E459" s="1" t="s">
        <v>3</v>
      </c>
      <c r="F459" t="str">
        <f t="shared" si="7"/>
        <v>'21336336445',</v>
      </c>
    </row>
    <row r="460" spans="1:6" x14ac:dyDescent="0.3">
      <c r="A460">
        <v>21361186127</v>
      </c>
      <c r="B460">
        <v>908</v>
      </c>
      <c r="D460" s="1" t="s">
        <v>2</v>
      </c>
      <c r="E460" s="1" t="s">
        <v>3</v>
      </c>
      <c r="F460" t="str">
        <f t="shared" si="7"/>
        <v>'21361186127',</v>
      </c>
    </row>
    <row r="461" spans="1:6" x14ac:dyDescent="0.3">
      <c r="A461">
        <v>21361186135</v>
      </c>
      <c r="B461">
        <v>908</v>
      </c>
      <c r="D461" s="1" t="s">
        <v>2</v>
      </c>
      <c r="E461" s="1" t="s">
        <v>3</v>
      </c>
      <c r="F461" t="str">
        <f t="shared" si="7"/>
        <v>'21361186135',</v>
      </c>
    </row>
    <row r="462" spans="1:6" x14ac:dyDescent="0.3">
      <c r="A462">
        <v>22032165673</v>
      </c>
      <c r="B462">
        <v>902</v>
      </c>
      <c r="D462" s="1" t="s">
        <v>2</v>
      </c>
      <c r="E462" s="1" t="s">
        <v>3</v>
      </c>
      <c r="F462" t="str">
        <f t="shared" si="7"/>
        <v>'22032165673',</v>
      </c>
    </row>
    <row r="463" spans="1:6" x14ac:dyDescent="0.3">
      <c r="A463">
        <v>21296271922</v>
      </c>
      <c r="B463">
        <v>902</v>
      </c>
      <c r="D463" s="1" t="s">
        <v>2</v>
      </c>
      <c r="E463" s="1" t="s">
        <v>3</v>
      </c>
      <c r="F463" t="str">
        <f t="shared" si="7"/>
        <v>'21296271922',</v>
      </c>
    </row>
    <row r="464" spans="1:6" x14ac:dyDescent="0.3">
      <c r="A464">
        <v>21273324735</v>
      </c>
      <c r="B464">
        <v>908</v>
      </c>
      <c r="D464" s="1" t="s">
        <v>2</v>
      </c>
      <c r="E464" s="1" t="s">
        <v>3</v>
      </c>
      <c r="F464" t="str">
        <f t="shared" si="7"/>
        <v>'21273324735',</v>
      </c>
    </row>
    <row r="465" spans="1:6" x14ac:dyDescent="0.3">
      <c r="A465">
        <v>22008109819</v>
      </c>
      <c r="B465">
        <v>902</v>
      </c>
      <c r="D465" s="1" t="s">
        <v>2</v>
      </c>
      <c r="E465" s="1" t="s">
        <v>3</v>
      </c>
      <c r="F465" t="str">
        <f t="shared" si="7"/>
        <v>'22008109819',</v>
      </c>
    </row>
    <row r="466" spans="1:6" x14ac:dyDescent="0.3">
      <c r="A466">
        <v>21312102356</v>
      </c>
      <c r="B466">
        <v>908</v>
      </c>
      <c r="D466" s="1" t="s">
        <v>2</v>
      </c>
      <c r="E466" s="1" t="s">
        <v>3</v>
      </c>
      <c r="F466" t="str">
        <f t="shared" si="7"/>
        <v>'21312102356',</v>
      </c>
    </row>
    <row r="467" spans="1:6" x14ac:dyDescent="0.3">
      <c r="A467">
        <v>21312102356</v>
      </c>
      <c r="B467">
        <v>947</v>
      </c>
      <c r="D467" s="1" t="s">
        <v>2</v>
      </c>
      <c r="E467" s="1" t="s">
        <v>3</v>
      </c>
      <c r="F467" t="str">
        <f t="shared" si="7"/>
        <v>'21312102356',</v>
      </c>
    </row>
    <row r="468" spans="1:6" x14ac:dyDescent="0.3">
      <c r="A468">
        <v>21327380091</v>
      </c>
      <c r="B468">
        <v>908</v>
      </c>
      <c r="D468" s="1" t="s">
        <v>2</v>
      </c>
      <c r="E468" s="1" t="s">
        <v>3</v>
      </c>
      <c r="F468" t="str">
        <f t="shared" si="7"/>
        <v>'21327380091',</v>
      </c>
    </row>
    <row r="469" spans="1:6" x14ac:dyDescent="0.3">
      <c r="A469">
        <v>21350173792</v>
      </c>
      <c r="B469">
        <v>908</v>
      </c>
      <c r="D469" s="1" t="s">
        <v>2</v>
      </c>
      <c r="E469" s="1" t="s">
        <v>3</v>
      </c>
      <c r="F469" t="str">
        <f t="shared" si="7"/>
        <v>'21350173792',</v>
      </c>
    </row>
    <row r="470" spans="1:6" x14ac:dyDescent="0.3">
      <c r="A470">
        <v>21351213313</v>
      </c>
      <c r="B470">
        <v>902</v>
      </c>
      <c r="D470" s="1" t="s">
        <v>2</v>
      </c>
      <c r="E470" s="1" t="s">
        <v>3</v>
      </c>
      <c r="F470" t="str">
        <f t="shared" si="7"/>
        <v>'21351213313',</v>
      </c>
    </row>
    <row r="471" spans="1:6" x14ac:dyDescent="0.3">
      <c r="A471">
        <v>22033243837</v>
      </c>
      <c r="B471">
        <v>0</v>
      </c>
      <c r="D471" s="1" t="s">
        <v>2</v>
      </c>
      <c r="E471" s="1" t="s">
        <v>3</v>
      </c>
      <c r="F471" t="str">
        <f t="shared" si="7"/>
        <v>'22033243837',</v>
      </c>
    </row>
    <row r="472" spans="1:6" x14ac:dyDescent="0.3">
      <c r="A472">
        <v>21305102759</v>
      </c>
      <c r="B472">
        <v>902</v>
      </c>
      <c r="D472" s="1" t="s">
        <v>2</v>
      </c>
      <c r="E472" s="1" t="s">
        <v>3</v>
      </c>
      <c r="F472" t="str">
        <f t="shared" si="7"/>
        <v>'21305102759',</v>
      </c>
    </row>
    <row r="473" spans="1:6" x14ac:dyDescent="0.3">
      <c r="A473">
        <v>22006131541</v>
      </c>
      <c r="B473">
        <v>902</v>
      </c>
      <c r="D473" s="1" t="s">
        <v>2</v>
      </c>
      <c r="E473" s="1" t="s">
        <v>3</v>
      </c>
      <c r="F473" t="str">
        <f t="shared" si="7"/>
        <v>'22006131541',</v>
      </c>
    </row>
    <row r="474" spans="1:6" x14ac:dyDescent="0.3">
      <c r="A474">
        <v>21314359834</v>
      </c>
      <c r="B474">
        <v>908</v>
      </c>
      <c r="D474" s="1" t="s">
        <v>2</v>
      </c>
      <c r="E474" s="1" t="s">
        <v>3</v>
      </c>
      <c r="F474" t="str">
        <f t="shared" si="7"/>
        <v>'21314359834',</v>
      </c>
    </row>
    <row r="475" spans="1:6" x14ac:dyDescent="0.3">
      <c r="A475">
        <v>22035364906</v>
      </c>
      <c r="B475">
        <v>908</v>
      </c>
      <c r="D475" s="1" t="s">
        <v>2</v>
      </c>
      <c r="E475" s="1" t="s">
        <v>3</v>
      </c>
      <c r="F475" t="str">
        <f t="shared" si="7"/>
        <v>'22035364906',</v>
      </c>
    </row>
    <row r="476" spans="1:6" x14ac:dyDescent="0.3">
      <c r="A476">
        <v>21327167486</v>
      </c>
      <c r="B476">
        <v>902</v>
      </c>
      <c r="D476" s="1" t="s">
        <v>2</v>
      </c>
      <c r="E476" s="1" t="s">
        <v>3</v>
      </c>
      <c r="F476" t="str">
        <f t="shared" si="7"/>
        <v>'21327167486',</v>
      </c>
    </row>
    <row r="477" spans="1:6" x14ac:dyDescent="0.3">
      <c r="A477">
        <v>21281292309</v>
      </c>
      <c r="B477">
        <v>902</v>
      </c>
      <c r="D477" s="1" t="s">
        <v>2</v>
      </c>
      <c r="E477" s="1" t="s">
        <v>3</v>
      </c>
      <c r="F477" t="str">
        <f t="shared" si="7"/>
        <v>'21281292309',</v>
      </c>
    </row>
    <row r="478" spans="1:6" x14ac:dyDescent="0.3">
      <c r="A478">
        <v>21341297974</v>
      </c>
      <c r="B478">
        <v>902</v>
      </c>
      <c r="D478" s="1" t="s">
        <v>2</v>
      </c>
      <c r="E478" s="1" t="s">
        <v>3</v>
      </c>
      <c r="F478" t="str">
        <f t="shared" si="7"/>
        <v>'21341297974',</v>
      </c>
    </row>
    <row r="479" spans="1:6" x14ac:dyDescent="0.3">
      <c r="A479">
        <v>21321255148</v>
      </c>
      <c r="B479">
        <v>902</v>
      </c>
      <c r="D479" s="1" t="s">
        <v>2</v>
      </c>
      <c r="E479" s="1" t="s">
        <v>3</v>
      </c>
      <c r="F479" t="str">
        <f t="shared" si="7"/>
        <v>'21321255148',</v>
      </c>
    </row>
    <row r="480" spans="1:6" x14ac:dyDescent="0.3">
      <c r="A480">
        <v>21336227181</v>
      </c>
      <c r="B480">
        <v>908</v>
      </c>
      <c r="D480" s="1" t="s">
        <v>2</v>
      </c>
      <c r="E480" s="1" t="s">
        <v>3</v>
      </c>
      <c r="F480" t="str">
        <f t="shared" si="7"/>
        <v>'21336227181',</v>
      </c>
    </row>
    <row r="481" spans="1:6" x14ac:dyDescent="0.3">
      <c r="A481">
        <v>22004198716</v>
      </c>
      <c r="B481">
        <v>908</v>
      </c>
      <c r="D481" s="1" t="s">
        <v>2</v>
      </c>
      <c r="E481" s="1" t="s">
        <v>3</v>
      </c>
      <c r="F481" t="str">
        <f t="shared" si="7"/>
        <v>'22004198716',</v>
      </c>
    </row>
    <row r="482" spans="1:6" x14ac:dyDescent="0.3">
      <c r="A482">
        <v>22003002812</v>
      </c>
      <c r="B482">
        <v>902</v>
      </c>
      <c r="D482" s="1" t="s">
        <v>2</v>
      </c>
      <c r="E482" s="1" t="s">
        <v>3</v>
      </c>
      <c r="F482" t="str">
        <f t="shared" si="7"/>
        <v>'22003002812',</v>
      </c>
    </row>
    <row r="483" spans="1:6" x14ac:dyDescent="0.3">
      <c r="A483">
        <v>22003002811</v>
      </c>
      <c r="B483">
        <v>902</v>
      </c>
      <c r="D483" s="1" t="s">
        <v>2</v>
      </c>
      <c r="E483" s="1" t="s">
        <v>3</v>
      </c>
      <c r="F483" t="str">
        <f t="shared" si="7"/>
        <v>'22003002811',</v>
      </c>
    </row>
    <row r="484" spans="1:6" x14ac:dyDescent="0.3">
      <c r="A484">
        <v>22003002809</v>
      </c>
      <c r="B484">
        <v>902</v>
      </c>
      <c r="D484" s="1" t="s">
        <v>2</v>
      </c>
      <c r="E484" s="1" t="s">
        <v>3</v>
      </c>
      <c r="F484" t="str">
        <f t="shared" si="7"/>
        <v>'22003002809',</v>
      </c>
    </row>
    <row r="485" spans="1:6" x14ac:dyDescent="0.3">
      <c r="A485">
        <v>22006225324</v>
      </c>
      <c r="B485">
        <v>902</v>
      </c>
      <c r="D485" s="1" t="s">
        <v>2</v>
      </c>
      <c r="E485" s="1" t="s">
        <v>3</v>
      </c>
      <c r="F485" t="str">
        <f t="shared" si="7"/>
        <v>'22006225324',</v>
      </c>
    </row>
    <row r="486" spans="1:6" x14ac:dyDescent="0.3">
      <c r="A486">
        <v>22003002814</v>
      </c>
      <c r="B486">
        <v>908</v>
      </c>
      <c r="D486" s="1" t="s">
        <v>2</v>
      </c>
      <c r="E486" s="1" t="s">
        <v>3</v>
      </c>
      <c r="F486" t="str">
        <f t="shared" si="7"/>
        <v>'22003002814',</v>
      </c>
    </row>
    <row r="487" spans="1:6" x14ac:dyDescent="0.3">
      <c r="A487">
        <v>21336227193</v>
      </c>
      <c r="B487">
        <v>908</v>
      </c>
      <c r="D487" s="1" t="s">
        <v>2</v>
      </c>
      <c r="E487" s="1" t="s">
        <v>3</v>
      </c>
      <c r="F487" t="str">
        <f t="shared" si="7"/>
        <v>'21336227193',</v>
      </c>
    </row>
    <row r="488" spans="1:6" x14ac:dyDescent="0.3">
      <c r="A488">
        <v>22003002806</v>
      </c>
      <c r="B488">
        <v>902</v>
      </c>
      <c r="D488" s="1" t="s">
        <v>2</v>
      </c>
      <c r="E488" s="1" t="s">
        <v>3</v>
      </c>
      <c r="F488" t="str">
        <f t="shared" si="7"/>
        <v>'22003002806',</v>
      </c>
    </row>
    <row r="489" spans="1:6" x14ac:dyDescent="0.3">
      <c r="A489">
        <v>22003002786</v>
      </c>
      <c r="B489">
        <v>902</v>
      </c>
      <c r="D489" s="1" t="s">
        <v>2</v>
      </c>
      <c r="E489" s="1" t="s">
        <v>3</v>
      </c>
      <c r="F489" t="str">
        <f t="shared" si="7"/>
        <v>'22003002786',</v>
      </c>
    </row>
    <row r="490" spans="1:6" x14ac:dyDescent="0.3">
      <c r="A490">
        <v>22020208726</v>
      </c>
      <c r="B490">
        <v>902</v>
      </c>
      <c r="D490" s="1" t="s">
        <v>2</v>
      </c>
      <c r="E490" s="1" t="s">
        <v>3</v>
      </c>
      <c r="F490" t="str">
        <f t="shared" si="7"/>
        <v>'22020208726',</v>
      </c>
    </row>
    <row r="491" spans="1:6" x14ac:dyDescent="0.3">
      <c r="A491">
        <v>21298009851</v>
      </c>
      <c r="B491">
        <v>453</v>
      </c>
      <c r="D491" s="1" t="s">
        <v>2</v>
      </c>
      <c r="E491" s="1" t="s">
        <v>3</v>
      </c>
      <c r="F491" t="str">
        <f t="shared" si="7"/>
        <v>'21298009851',</v>
      </c>
    </row>
    <row r="492" spans="1:6" x14ac:dyDescent="0.3">
      <c r="A492">
        <v>21298009849</v>
      </c>
      <c r="B492">
        <v>902</v>
      </c>
      <c r="D492" s="1" t="s">
        <v>2</v>
      </c>
      <c r="E492" s="1" t="s">
        <v>3</v>
      </c>
      <c r="F492" t="str">
        <f t="shared" si="7"/>
        <v>'21298009849',</v>
      </c>
    </row>
    <row r="493" spans="1:6" x14ac:dyDescent="0.3">
      <c r="A493">
        <v>22006190729</v>
      </c>
      <c r="B493">
        <v>902</v>
      </c>
      <c r="D493" s="1" t="s">
        <v>2</v>
      </c>
      <c r="E493" s="1" t="s">
        <v>3</v>
      </c>
      <c r="F493" t="str">
        <f t="shared" si="7"/>
        <v>'22006190729',</v>
      </c>
    </row>
    <row r="494" spans="1:6" x14ac:dyDescent="0.3">
      <c r="A494">
        <v>21286012605</v>
      </c>
      <c r="B494">
        <v>908</v>
      </c>
      <c r="D494" s="1" t="s">
        <v>2</v>
      </c>
      <c r="E494" s="1" t="s">
        <v>3</v>
      </c>
      <c r="F494" t="str">
        <f t="shared" si="7"/>
        <v>'21286012605',</v>
      </c>
    </row>
    <row r="495" spans="1:6" x14ac:dyDescent="0.3">
      <c r="A495">
        <v>21316437801</v>
      </c>
      <c r="B495">
        <v>902</v>
      </c>
      <c r="D495" s="1" t="s">
        <v>2</v>
      </c>
      <c r="E495" s="1" t="s">
        <v>3</v>
      </c>
      <c r="F495" t="str">
        <f t="shared" si="7"/>
        <v>'21316437801',</v>
      </c>
    </row>
    <row r="496" spans="1:6" x14ac:dyDescent="0.3">
      <c r="A496">
        <v>21363241344</v>
      </c>
      <c r="B496">
        <v>902</v>
      </c>
      <c r="D496" s="1" t="s">
        <v>2</v>
      </c>
      <c r="E496" s="1" t="s">
        <v>3</v>
      </c>
      <c r="F496" t="str">
        <f t="shared" si="7"/>
        <v>'21363241344',</v>
      </c>
    </row>
    <row r="497" spans="1:6" x14ac:dyDescent="0.3">
      <c r="A497">
        <v>22040323915</v>
      </c>
      <c r="B497">
        <v>908</v>
      </c>
      <c r="D497" s="1" t="s">
        <v>2</v>
      </c>
      <c r="E497" s="1" t="s">
        <v>3</v>
      </c>
      <c r="F497" t="str">
        <f t="shared" si="7"/>
        <v>'22040323915',</v>
      </c>
    </row>
    <row r="498" spans="1:6" x14ac:dyDescent="0.3">
      <c r="A498">
        <v>22040323926</v>
      </c>
      <c r="B498">
        <v>908</v>
      </c>
      <c r="D498" s="1" t="s">
        <v>2</v>
      </c>
      <c r="E498" s="1" t="s">
        <v>3</v>
      </c>
      <c r="F498" t="str">
        <f t="shared" si="7"/>
        <v>'22040323926',</v>
      </c>
    </row>
    <row r="499" spans="1:6" x14ac:dyDescent="0.3">
      <c r="A499">
        <v>21355171676</v>
      </c>
      <c r="B499">
        <v>902</v>
      </c>
      <c r="D499" s="1" t="s">
        <v>2</v>
      </c>
      <c r="E499" s="1" t="s">
        <v>3</v>
      </c>
      <c r="F499" t="str">
        <f t="shared" si="7"/>
        <v>'21355171676',</v>
      </c>
    </row>
    <row r="500" spans="1:6" x14ac:dyDescent="0.3">
      <c r="A500">
        <v>21355171607</v>
      </c>
      <c r="B500">
        <v>902</v>
      </c>
      <c r="D500" s="1" t="s">
        <v>2</v>
      </c>
      <c r="E500" s="1" t="s">
        <v>3</v>
      </c>
      <c r="F500" t="str">
        <f t="shared" si="7"/>
        <v>'21355171607',</v>
      </c>
    </row>
    <row r="501" spans="1:6" x14ac:dyDescent="0.3">
      <c r="A501">
        <v>21333169958</v>
      </c>
      <c r="B501">
        <v>908</v>
      </c>
      <c r="D501" s="1" t="s">
        <v>2</v>
      </c>
      <c r="E501" s="1" t="s">
        <v>3</v>
      </c>
      <c r="F501" t="str">
        <f t="shared" si="7"/>
        <v>'21333169958',</v>
      </c>
    </row>
    <row r="502" spans="1:6" x14ac:dyDescent="0.3">
      <c r="A502">
        <v>21354014364</v>
      </c>
      <c r="B502">
        <v>902</v>
      </c>
      <c r="D502" s="1" t="s">
        <v>2</v>
      </c>
      <c r="E502" s="1" t="s">
        <v>3</v>
      </c>
      <c r="F502" t="str">
        <f t="shared" si="7"/>
        <v>'21354014364',</v>
      </c>
    </row>
    <row r="503" spans="1:6" x14ac:dyDescent="0.3">
      <c r="A503">
        <v>21299224312</v>
      </c>
      <c r="B503">
        <v>902</v>
      </c>
      <c r="D503" s="1" t="s">
        <v>2</v>
      </c>
      <c r="E503" s="1" t="s">
        <v>3</v>
      </c>
      <c r="F503" t="str">
        <f t="shared" si="7"/>
        <v>'21299224312',</v>
      </c>
    </row>
    <row r="504" spans="1:6" x14ac:dyDescent="0.3">
      <c r="A504">
        <v>21299362228</v>
      </c>
      <c r="B504">
        <v>902</v>
      </c>
      <c r="D504" s="1" t="s">
        <v>2</v>
      </c>
      <c r="E504" s="1" t="s">
        <v>3</v>
      </c>
      <c r="F504" t="str">
        <f t="shared" si="7"/>
        <v>'21299362228',</v>
      </c>
    </row>
    <row r="505" spans="1:6" x14ac:dyDescent="0.3">
      <c r="A505">
        <v>21364313918</v>
      </c>
      <c r="B505">
        <v>0</v>
      </c>
      <c r="D505" s="1" t="s">
        <v>2</v>
      </c>
      <c r="E505" s="1" t="s">
        <v>3</v>
      </c>
      <c r="F505" t="str">
        <f t="shared" si="7"/>
        <v>'21364313918',</v>
      </c>
    </row>
    <row r="506" spans="1:6" x14ac:dyDescent="0.3">
      <c r="A506">
        <v>21275241321</v>
      </c>
      <c r="B506">
        <v>902</v>
      </c>
      <c r="D506" s="1" t="s">
        <v>2</v>
      </c>
      <c r="E506" s="1" t="s">
        <v>3</v>
      </c>
      <c r="F506" t="str">
        <f t="shared" si="7"/>
        <v>'21275241321',</v>
      </c>
    </row>
    <row r="507" spans="1:6" x14ac:dyDescent="0.3">
      <c r="A507">
        <v>21278287529</v>
      </c>
      <c r="B507">
        <v>902</v>
      </c>
      <c r="D507" s="1" t="s">
        <v>2</v>
      </c>
      <c r="E507" s="1" t="s">
        <v>3</v>
      </c>
      <c r="F507" t="str">
        <f t="shared" si="7"/>
        <v>'21278287529',</v>
      </c>
    </row>
    <row r="508" spans="1:6" x14ac:dyDescent="0.3">
      <c r="A508">
        <v>21279323731</v>
      </c>
      <c r="B508">
        <v>902</v>
      </c>
      <c r="D508" s="1" t="s">
        <v>2</v>
      </c>
      <c r="E508" s="1" t="s">
        <v>3</v>
      </c>
      <c r="F508" t="str">
        <f t="shared" si="7"/>
        <v>'21279323731',</v>
      </c>
    </row>
    <row r="509" spans="1:6" x14ac:dyDescent="0.3">
      <c r="A509">
        <v>22025123645</v>
      </c>
      <c r="B509">
        <v>902</v>
      </c>
      <c r="D509" s="1" t="s">
        <v>2</v>
      </c>
      <c r="E509" s="1" t="s">
        <v>3</v>
      </c>
      <c r="F509" t="str">
        <f t="shared" si="7"/>
        <v>'22025123645',</v>
      </c>
    </row>
    <row r="510" spans="1:6" x14ac:dyDescent="0.3">
      <c r="A510">
        <v>22008186607</v>
      </c>
      <c r="B510">
        <v>808</v>
      </c>
      <c r="D510" s="1" t="s">
        <v>2</v>
      </c>
      <c r="E510" s="1" t="s">
        <v>3</v>
      </c>
      <c r="F510" t="str">
        <f t="shared" si="7"/>
        <v>'22008186607',</v>
      </c>
    </row>
    <row r="511" spans="1:6" x14ac:dyDescent="0.3">
      <c r="A511">
        <v>22020247355</v>
      </c>
      <c r="B511">
        <v>902</v>
      </c>
      <c r="D511" s="1" t="s">
        <v>2</v>
      </c>
      <c r="E511" s="1" t="s">
        <v>3</v>
      </c>
      <c r="F511" t="str">
        <f t="shared" si="7"/>
        <v>'22020247355',</v>
      </c>
    </row>
    <row r="512" spans="1:6" x14ac:dyDescent="0.3">
      <c r="A512">
        <v>22035351669</v>
      </c>
      <c r="B512">
        <v>908</v>
      </c>
      <c r="D512" s="1" t="s">
        <v>2</v>
      </c>
      <c r="E512" s="1" t="s">
        <v>3</v>
      </c>
      <c r="F512" t="str">
        <f t="shared" si="7"/>
        <v>'22035351669',</v>
      </c>
    </row>
    <row r="513" spans="1:6" x14ac:dyDescent="0.3">
      <c r="A513">
        <v>22031259275</v>
      </c>
      <c r="B513">
        <v>0</v>
      </c>
      <c r="D513" s="1" t="s">
        <v>2</v>
      </c>
      <c r="E513" s="1" t="s">
        <v>3</v>
      </c>
      <c r="F513" t="str">
        <f t="shared" si="7"/>
        <v>'22031259275',</v>
      </c>
    </row>
    <row r="514" spans="1:6" x14ac:dyDescent="0.3">
      <c r="A514">
        <v>21341376731</v>
      </c>
      <c r="B514">
        <v>908</v>
      </c>
      <c r="D514" s="1" t="s">
        <v>2</v>
      </c>
      <c r="E514" s="1" t="s">
        <v>3</v>
      </c>
      <c r="F514" t="str">
        <f t="shared" si="7"/>
        <v>'21341376731',</v>
      </c>
    </row>
    <row r="515" spans="1:6" x14ac:dyDescent="0.3">
      <c r="A515">
        <v>21342138883</v>
      </c>
      <c r="B515">
        <v>908</v>
      </c>
      <c r="D515" s="1" t="s">
        <v>2</v>
      </c>
      <c r="E515" s="1" t="s">
        <v>3</v>
      </c>
      <c r="F515" t="str">
        <f t="shared" ref="F515:F578" si="8">CONCATENATE(D515,A515,D515,E515)</f>
        <v>'21342138883',</v>
      </c>
    </row>
    <row r="516" spans="1:6" x14ac:dyDescent="0.3">
      <c r="A516">
        <v>22012141575</v>
      </c>
      <c r="B516">
        <v>908</v>
      </c>
      <c r="D516" s="1" t="s">
        <v>2</v>
      </c>
      <c r="E516" s="1" t="s">
        <v>3</v>
      </c>
      <c r="F516" t="str">
        <f t="shared" si="8"/>
        <v>'22012141575',</v>
      </c>
    </row>
    <row r="517" spans="1:6" x14ac:dyDescent="0.3">
      <c r="A517">
        <v>21344399490</v>
      </c>
      <c r="B517">
        <v>902</v>
      </c>
      <c r="D517" s="1" t="s">
        <v>2</v>
      </c>
      <c r="E517" s="1" t="s">
        <v>3</v>
      </c>
      <c r="F517" t="str">
        <f t="shared" si="8"/>
        <v>'21344399490',</v>
      </c>
    </row>
    <row r="518" spans="1:6" x14ac:dyDescent="0.3">
      <c r="A518">
        <v>21299454642</v>
      </c>
      <c r="B518">
        <v>902</v>
      </c>
      <c r="D518" s="1" t="s">
        <v>2</v>
      </c>
      <c r="E518" s="1" t="s">
        <v>3</v>
      </c>
      <c r="F518" t="str">
        <f t="shared" si="8"/>
        <v>'21299454642',</v>
      </c>
    </row>
    <row r="519" spans="1:6" x14ac:dyDescent="0.3">
      <c r="A519">
        <v>21309338227</v>
      </c>
      <c r="B519">
        <v>902</v>
      </c>
      <c r="D519" s="1" t="s">
        <v>2</v>
      </c>
      <c r="E519" s="1" t="s">
        <v>3</v>
      </c>
      <c r="F519" t="str">
        <f t="shared" si="8"/>
        <v>'21309338227',</v>
      </c>
    </row>
    <row r="520" spans="1:6" x14ac:dyDescent="0.3">
      <c r="A520">
        <v>21309338435</v>
      </c>
      <c r="B520">
        <v>902</v>
      </c>
      <c r="D520" s="1" t="s">
        <v>2</v>
      </c>
      <c r="E520" s="1" t="s">
        <v>3</v>
      </c>
      <c r="F520" t="str">
        <f t="shared" si="8"/>
        <v>'21309338435',</v>
      </c>
    </row>
    <row r="521" spans="1:6" x14ac:dyDescent="0.3">
      <c r="A521">
        <v>22020196687</v>
      </c>
      <c r="B521">
        <v>902</v>
      </c>
      <c r="D521" s="1" t="s">
        <v>2</v>
      </c>
      <c r="E521" s="1" t="s">
        <v>3</v>
      </c>
      <c r="F521" t="str">
        <f t="shared" si="8"/>
        <v>'22020196687',</v>
      </c>
    </row>
    <row r="522" spans="1:6" x14ac:dyDescent="0.3">
      <c r="A522">
        <v>21356185270</v>
      </c>
      <c r="B522">
        <v>902</v>
      </c>
      <c r="D522" s="1" t="s">
        <v>2</v>
      </c>
      <c r="E522" s="1" t="s">
        <v>3</v>
      </c>
      <c r="F522" t="str">
        <f t="shared" si="8"/>
        <v>'21356185270',</v>
      </c>
    </row>
    <row r="523" spans="1:6" x14ac:dyDescent="0.3">
      <c r="A523">
        <v>21344214616</v>
      </c>
      <c r="B523">
        <v>902</v>
      </c>
      <c r="D523" s="1" t="s">
        <v>2</v>
      </c>
      <c r="E523" s="1" t="s">
        <v>3</v>
      </c>
      <c r="F523" t="str">
        <f t="shared" si="8"/>
        <v>'21344214616',</v>
      </c>
    </row>
    <row r="524" spans="1:6" x14ac:dyDescent="0.3">
      <c r="A524">
        <v>21336180870</v>
      </c>
      <c r="B524">
        <v>902</v>
      </c>
      <c r="D524" s="1" t="s">
        <v>2</v>
      </c>
      <c r="E524" s="1" t="s">
        <v>3</v>
      </c>
      <c r="F524" t="str">
        <f t="shared" si="8"/>
        <v>'21336180870',</v>
      </c>
    </row>
    <row r="525" spans="1:6" x14ac:dyDescent="0.3">
      <c r="A525">
        <v>22017152426</v>
      </c>
      <c r="B525">
        <v>902</v>
      </c>
      <c r="D525" s="1" t="s">
        <v>2</v>
      </c>
      <c r="E525" s="1" t="s">
        <v>3</v>
      </c>
      <c r="F525" t="str">
        <f t="shared" si="8"/>
        <v>'22017152426',</v>
      </c>
    </row>
    <row r="526" spans="1:6" x14ac:dyDescent="0.3">
      <c r="A526">
        <v>22028151394</v>
      </c>
      <c r="B526">
        <v>902</v>
      </c>
      <c r="D526" s="1" t="s">
        <v>2</v>
      </c>
      <c r="E526" s="1" t="s">
        <v>3</v>
      </c>
      <c r="F526" t="str">
        <f t="shared" si="8"/>
        <v>'22028151394',</v>
      </c>
    </row>
    <row r="527" spans="1:6" x14ac:dyDescent="0.3">
      <c r="A527">
        <v>22028152589</v>
      </c>
      <c r="B527">
        <v>902</v>
      </c>
      <c r="D527" s="1" t="s">
        <v>2</v>
      </c>
      <c r="E527" s="1" t="s">
        <v>3</v>
      </c>
      <c r="F527" t="str">
        <f t="shared" si="8"/>
        <v>'22028152589',</v>
      </c>
    </row>
    <row r="528" spans="1:6" x14ac:dyDescent="0.3">
      <c r="A528">
        <v>22028435491</v>
      </c>
      <c r="B528">
        <v>908</v>
      </c>
      <c r="D528" s="1" t="s">
        <v>2</v>
      </c>
      <c r="E528" s="1" t="s">
        <v>3</v>
      </c>
      <c r="F528" t="str">
        <f t="shared" si="8"/>
        <v>'22028435491',</v>
      </c>
    </row>
    <row r="529" spans="1:6" x14ac:dyDescent="0.3">
      <c r="A529">
        <v>21315136948</v>
      </c>
      <c r="B529">
        <v>908</v>
      </c>
      <c r="D529" s="1" t="s">
        <v>2</v>
      </c>
      <c r="E529" s="1" t="s">
        <v>3</v>
      </c>
      <c r="F529" t="str">
        <f t="shared" si="8"/>
        <v>'21315136948',</v>
      </c>
    </row>
    <row r="530" spans="1:6" x14ac:dyDescent="0.3">
      <c r="A530">
        <v>22034271692</v>
      </c>
      <c r="B530">
        <v>902</v>
      </c>
      <c r="D530" s="1" t="s">
        <v>2</v>
      </c>
      <c r="E530" s="1" t="s">
        <v>3</v>
      </c>
      <c r="F530" t="str">
        <f t="shared" si="8"/>
        <v>'22034271692',</v>
      </c>
    </row>
    <row r="531" spans="1:6" x14ac:dyDescent="0.3">
      <c r="A531">
        <v>22023100256</v>
      </c>
      <c r="B531">
        <v>908</v>
      </c>
      <c r="D531" s="1" t="s">
        <v>2</v>
      </c>
      <c r="E531" s="1" t="s">
        <v>3</v>
      </c>
      <c r="F531" t="str">
        <f t="shared" si="8"/>
        <v>'22023100256',</v>
      </c>
    </row>
    <row r="532" spans="1:6" x14ac:dyDescent="0.3">
      <c r="A532">
        <v>22035162062</v>
      </c>
      <c r="B532">
        <v>902</v>
      </c>
      <c r="D532" s="1" t="s">
        <v>2</v>
      </c>
      <c r="E532" s="1" t="s">
        <v>3</v>
      </c>
      <c r="F532" t="str">
        <f t="shared" si="8"/>
        <v>'22035162062',</v>
      </c>
    </row>
    <row r="533" spans="1:6" x14ac:dyDescent="0.3">
      <c r="A533">
        <v>21365002862</v>
      </c>
      <c r="B533">
        <v>902</v>
      </c>
      <c r="D533" s="1" t="s">
        <v>2</v>
      </c>
      <c r="E533" s="1" t="s">
        <v>3</v>
      </c>
      <c r="F533" t="str">
        <f t="shared" si="8"/>
        <v>'21365002862',</v>
      </c>
    </row>
    <row r="534" spans="1:6" x14ac:dyDescent="0.3">
      <c r="A534">
        <v>21355454910</v>
      </c>
      <c r="B534">
        <v>908</v>
      </c>
      <c r="D534" s="1" t="s">
        <v>2</v>
      </c>
      <c r="E534" s="1" t="s">
        <v>3</v>
      </c>
      <c r="F534" t="str">
        <f t="shared" si="8"/>
        <v>'21355454910',</v>
      </c>
    </row>
    <row r="535" spans="1:6" x14ac:dyDescent="0.3">
      <c r="A535">
        <v>22014206294</v>
      </c>
      <c r="B535">
        <v>908</v>
      </c>
      <c r="D535" s="1" t="s">
        <v>2</v>
      </c>
      <c r="E535" s="1" t="s">
        <v>3</v>
      </c>
      <c r="F535" t="str">
        <f t="shared" si="8"/>
        <v>'22014206294',</v>
      </c>
    </row>
    <row r="536" spans="1:6" x14ac:dyDescent="0.3">
      <c r="A536">
        <v>22013312556</v>
      </c>
      <c r="B536">
        <v>902</v>
      </c>
      <c r="D536" s="1" t="s">
        <v>2</v>
      </c>
      <c r="E536" s="1" t="s">
        <v>3</v>
      </c>
      <c r="F536" t="str">
        <f t="shared" si="8"/>
        <v>'22013312556',</v>
      </c>
    </row>
    <row r="537" spans="1:6" x14ac:dyDescent="0.3">
      <c r="A537">
        <v>22021322348</v>
      </c>
      <c r="B537">
        <v>902</v>
      </c>
      <c r="D537" s="1" t="s">
        <v>2</v>
      </c>
      <c r="E537" s="1" t="s">
        <v>3</v>
      </c>
      <c r="F537" t="str">
        <f t="shared" si="8"/>
        <v>'22021322348',</v>
      </c>
    </row>
    <row r="538" spans="1:6" x14ac:dyDescent="0.3">
      <c r="A538">
        <v>22021322335</v>
      </c>
      <c r="B538">
        <v>902</v>
      </c>
      <c r="D538" s="1" t="s">
        <v>2</v>
      </c>
      <c r="E538" s="1" t="s">
        <v>3</v>
      </c>
      <c r="F538" t="str">
        <f t="shared" si="8"/>
        <v>'22021322335',</v>
      </c>
    </row>
    <row r="539" spans="1:6" x14ac:dyDescent="0.3">
      <c r="A539">
        <v>21356461107</v>
      </c>
      <c r="B539">
        <v>902</v>
      </c>
      <c r="D539" s="1" t="s">
        <v>2</v>
      </c>
      <c r="E539" s="1" t="s">
        <v>3</v>
      </c>
      <c r="F539" t="str">
        <f t="shared" si="8"/>
        <v>'21356461107',</v>
      </c>
    </row>
    <row r="540" spans="1:6" x14ac:dyDescent="0.3">
      <c r="A540">
        <v>21337399173</v>
      </c>
      <c r="B540">
        <v>902</v>
      </c>
      <c r="D540" s="1" t="s">
        <v>2</v>
      </c>
      <c r="E540" s="1" t="s">
        <v>3</v>
      </c>
      <c r="F540" t="str">
        <f t="shared" si="8"/>
        <v>'21337399173',</v>
      </c>
    </row>
    <row r="541" spans="1:6" x14ac:dyDescent="0.3">
      <c r="A541">
        <v>21271186522</v>
      </c>
      <c r="B541">
        <v>908</v>
      </c>
      <c r="D541" s="1" t="s">
        <v>2</v>
      </c>
      <c r="E541" s="1" t="s">
        <v>3</v>
      </c>
      <c r="F541" t="str">
        <f t="shared" si="8"/>
        <v>'21271186522',</v>
      </c>
    </row>
    <row r="542" spans="1:6" x14ac:dyDescent="0.3">
      <c r="A542">
        <v>21357215797</v>
      </c>
      <c r="B542">
        <v>908</v>
      </c>
      <c r="D542" s="1" t="s">
        <v>2</v>
      </c>
      <c r="E542" s="1" t="s">
        <v>3</v>
      </c>
      <c r="F542" t="str">
        <f t="shared" si="8"/>
        <v>'21357215797',</v>
      </c>
    </row>
    <row r="543" spans="1:6" x14ac:dyDescent="0.3">
      <c r="A543">
        <v>21337398892</v>
      </c>
      <c r="B543">
        <v>902</v>
      </c>
      <c r="D543" s="1" t="s">
        <v>2</v>
      </c>
      <c r="E543" s="1" t="s">
        <v>3</v>
      </c>
      <c r="F543" t="str">
        <f t="shared" si="8"/>
        <v>'21337398892',</v>
      </c>
    </row>
    <row r="544" spans="1:6" x14ac:dyDescent="0.3">
      <c r="A544">
        <v>21334123932</v>
      </c>
      <c r="B544">
        <v>902</v>
      </c>
      <c r="D544" s="1" t="s">
        <v>2</v>
      </c>
      <c r="E544" s="1" t="s">
        <v>3</v>
      </c>
      <c r="F544" t="str">
        <f t="shared" si="8"/>
        <v>'21334123932',</v>
      </c>
    </row>
    <row r="545" spans="1:6" x14ac:dyDescent="0.3">
      <c r="A545">
        <v>21363393868</v>
      </c>
      <c r="B545">
        <v>902</v>
      </c>
      <c r="D545" s="1" t="s">
        <v>2</v>
      </c>
      <c r="E545" s="1" t="s">
        <v>3</v>
      </c>
      <c r="F545" t="str">
        <f t="shared" si="8"/>
        <v>'21363393868',</v>
      </c>
    </row>
    <row r="546" spans="1:6" x14ac:dyDescent="0.3">
      <c r="A546">
        <v>21364150728</v>
      </c>
      <c r="B546">
        <v>902</v>
      </c>
      <c r="D546" s="1" t="s">
        <v>2</v>
      </c>
      <c r="E546" s="1" t="s">
        <v>3</v>
      </c>
      <c r="F546" t="str">
        <f t="shared" si="8"/>
        <v>'21364150728',</v>
      </c>
    </row>
    <row r="547" spans="1:6" x14ac:dyDescent="0.3">
      <c r="A547">
        <v>21364123479</v>
      </c>
      <c r="B547">
        <v>902</v>
      </c>
      <c r="D547" s="1" t="s">
        <v>2</v>
      </c>
      <c r="E547" s="1" t="s">
        <v>3</v>
      </c>
      <c r="F547" t="str">
        <f t="shared" si="8"/>
        <v>'21364123479',</v>
      </c>
    </row>
    <row r="548" spans="1:6" x14ac:dyDescent="0.3">
      <c r="A548">
        <v>21319197682</v>
      </c>
      <c r="B548">
        <v>908</v>
      </c>
      <c r="D548" s="1" t="s">
        <v>2</v>
      </c>
      <c r="E548" s="1" t="s">
        <v>3</v>
      </c>
      <c r="F548" t="str">
        <f t="shared" si="8"/>
        <v>'21319197682',</v>
      </c>
    </row>
    <row r="549" spans="1:6" x14ac:dyDescent="0.3">
      <c r="A549">
        <v>22034118515</v>
      </c>
      <c r="B549">
        <v>908</v>
      </c>
      <c r="D549" s="1" t="s">
        <v>2</v>
      </c>
      <c r="E549" s="1" t="s">
        <v>3</v>
      </c>
      <c r="F549" t="str">
        <f t="shared" si="8"/>
        <v>'22034118515',</v>
      </c>
    </row>
    <row r="550" spans="1:6" x14ac:dyDescent="0.3">
      <c r="A550">
        <v>22035145680</v>
      </c>
      <c r="B550">
        <v>902</v>
      </c>
      <c r="D550" s="1" t="s">
        <v>2</v>
      </c>
      <c r="E550" s="1" t="s">
        <v>3</v>
      </c>
      <c r="F550" t="str">
        <f t="shared" si="8"/>
        <v>'22035145680',</v>
      </c>
    </row>
    <row r="551" spans="1:6" x14ac:dyDescent="0.3">
      <c r="A551">
        <v>21324298796</v>
      </c>
      <c r="B551">
        <v>902</v>
      </c>
      <c r="D551" s="1" t="s">
        <v>2</v>
      </c>
      <c r="E551" s="1" t="s">
        <v>3</v>
      </c>
      <c r="F551" t="str">
        <f t="shared" si="8"/>
        <v>'21324298796',</v>
      </c>
    </row>
    <row r="552" spans="1:6" x14ac:dyDescent="0.3">
      <c r="A552">
        <v>21363127514</v>
      </c>
      <c r="B552">
        <v>902</v>
      </c>
      <c r="D552" s="1" t="s">
        <v>2</v>
      </c>
      <c r="E552" s="1" t="s">
        <v>3</v>
      </c>
      <c r="F552" t="str">
        <f t="shared" si="8"/>
        <v>'21363127514',</v>
      </c>
    </row>
    <row r="553" spans="1:6" x14ac:dyDescent="0.3">
      <c r="A553">
        <v>22021008661</v>
      </c>
      <c r="B553">
        <v>126</v>
      </c>
      <c r="D553" s="1" t="s">
        <v>2</v>
      </c>
      <c r="E553" s="1" t="s">
        <v>3</v>
      </c>
      <c r="F553" t="str">
        <f t="shared" si="8"/>
        <v>'22021008661',</v>
      </c>
    </row>
    <row r="554" spans="1:6" x14ac:dyDescent="0.3">
      <c r="A554">
        <v>21337132842</v>
      </c>
      <c r="B554">
        <v>908</v>
      </c>
      <c r="D554" s="1" t="s">
        <v>2</v>
      </c>
      <c r="E554" s="1" t="s">
        <v>3</v>
      </c>
      <c r="F554" t="str">
        <f t="shared" si="8"/>
        <v>'21337132842',</v>
      </c>
    </row>
    <row r="555" spans="1:6" x14ac:dyDescent="0.3">
      <c r="A555">
        <v>21343259807</v>
      </c>
      <c r="B555">
        <v>908</v>
      </c>
      <c r="D555" s="1" t="s">
        <v>2</v>
      </c>
      <c r="E555" s="1" t="s">
        <v>3</v>
      </c>
      <c r="F555" t="str">
        <f t="shared" si="8"/>
        <v>'21343259807',</v>
      </c>
    </row>
    <row r="556" spans="1:6" x14ac:dyDescent="0.3">
      <c r="A556">
        <v>22022165887</v>
      </c>
      <c r="B556">
        <v>908</v>
      </c>
      <c r="D556" s="1" t="s">
        <v>2</v>
      </c>
      <c r="E556" s="1" t="s">
        <v>3</v>
      </c>
      <c r="F556" t="str">
        <f t="shared" si="8"/>
        <v>'22022165887',</v>
      </c>
    </row>
    <row r="557" spans="1:6" x14ac:dyDescent="0.3">
      <c r="A557">
        <v>21272251404</v>
      </c>
      <c r="B557">
        <v>902</v>
      </c>
      <c r="D557" s="1" t="s">
        <v>2</v>
      </c>
      <c r="E557" s="1" t="s">
        <v>3</v>
      </c>
      <c r="F557" t="str">
        <f t="shared" si="8"/>
        <v>'21272251404',</v>
      </c>
    </row>
    <row r="558" spans="1:6" x14ac:dyDescent="0.3">
      <c r="A558">
        <v>22008226846</v>
      </c>
      <c r="B558">
        <v>902</v>
      </c>
      <c r="D558" s="1" t="s">
        <v>2</v>
      </c>
      <c r="E558" s="1" t="s">
        <v>3</v>
      </c>
      <c r="F558" t="str">
        <f t="shared" si="8"/>
        <v>'22008226846',</v>
      </c>
    </row>
    <row r="559" spans="1:6" x14ac:dyDescent="0.3">
      <c r="A559">
        <v>21313241835</v>
      </c>
      <c r="B559">
        <v>902</v>
      </c>
      <c r="D559" s="1" t="s">
        <v>2</v>
      </c>
      <c r="E559" s="1" t="s">
        <v>3</v>
      </c>
      <c r="F559" t="str">
        <f t="shared" si="8"/>
        <v>'21313241835',</v>
      </c>
    </row>
    <row r="560" spans="1:6" x14ac:dyDescent="0.3">
      <c r="A560">
        <v>21317152338</v>
      </c>
      <c r="B560">
        <v>908</v>
      </c>
      <c r="D560" s="1" t="s">
        <v>2</v>
      </c>
      <c r="E560" s="1" t="s">
        <v>3</v>
      </c>
      <c r="F560" t="str">
        <f t="shared" si="8"/>
        <v>'21317152338',</v>
      </c>
    </row>
    <row r="561" spans="1:6" x14ac:dyDescent="0.3">
      <c r="A561">
        <v>21335159625</v>
      </c>
      <c r="B561">
        <v>902</v>
      </c>
      <c r="D561" s="1" t="s">
        <v>2</v>
      </c>
      <c r="E561" s="1" t="s">
        <v>3</v>
      </c>
      <c r="F561" t="str">
        <f t="shared" si="8"/>
        <v>'21335159625',</v>
      </c>
    </row>
    <row r="562" spans="1:6" x14ac:dyDescent="0.3">
      <c r="A562">
        <v>21285422118</v>
      </c>
      <c r="B562">
        <v>908</v>
      </c>
      <c r="D562" s="1" t="s">
        <v>2</v>
      </c>
      <c r="E562" s="1" t="s">
        <v>3</v>
      </c>
      <c r="F562" t="str">
        <f t="shared" si="8"/>
        <v>'21285422118',</v>
      </c>
    </row>
    <row r="563" spans="1:6" x14ac:dyDescent="0.3">
      <c r="A563">
        <v>21285422132</v>
      </c>
      <c r="B563">
        <v>908</v>
      </c>
      <c r="D563" s="1" t="s">
        <v>2</v>
      </c>
      <c r="E563" s="1" t="s">
        <v>3</v>
      </c>
      <c r="F563" t="str">
        <f t="shared" si="8"/>
        <v>'21285422132',</v>
      </c>
    </row>
    <row r="564" spans="1:6" x14ac:dyDescent="0.3">
      <c r="A564">
        <v>21285210154</v>
      </c>
      <c r="B564">
        <v>908</v>
      </c>
      <c r="D564" s="1" t="s">
        <v>2</v>
      </c>
      <c r="E564" s="1" t="s">
        <v>3</v>
      </c>
      <c r="F564" t="str">
        <f t="shared" si="8"/>
        <v>'21285210154',</v>
      </c>
    </row>
    <row r="565" spans="1:6" x14ac:dyDescent="0.3">
      <c r="A565">
        <v>21285210142</v>
      </c>
      <c r="B565">
        <v>908</v>
      </c>
      <c r="D565" s="1" t="s">
        <v>2</v>
      </c>
      <c r="E565" s="1" t="s">
        <v>3</v>
      </c>
      <c r="F565" t="str">
        <f t="shared" si="8"/>
        <v>'21285210142',</v>
      </c>
    </row>
    <row r="566" spans="1:6" x14ac:dyDescent="0.3">
      <c r="A566">
        <v>21342017811</v>
      </c>
      <c r="B566">
        <v>908</v>
      </c>
      <c r="D566" s="1" t="s">
        <v>2</v>
      </c>
      <c r="E566" s="1" t="s">
        <v>3</v>
      </c>
      <c r="F566" t="str">
        <f t="shared" si="8"/>
        <v>'21342017811',</v>
      </c>
    </row>
    <row r="567" spans="1:6" x14ac:dyDescent="0.3">
      <c r="A567">
        <v>21350416781</v>
      </c>
      <c r="B567">
        <v>902</v>
      </c>
      <c r="D567" s="1" t="s">
        <v>2</v>
      </c>
      <c r="E567" s="1" t="s">
        <v>3</v>
      </c>
      <c r="F567" t="str">
        <f t="shared" si="8"/>
        <v>'21350416781',</v>
      </c>
    </row>
    <row r="568" spans="1:6" x14ac:dyDescent="0.3">
      <c r="A568">
        <v>21320274358</v>
      </c>
      <c r="B568">
        <v>908</v>
      </c>
      <c r="D568" s="1" t="s">
        <v>2</v>
      </c>
      <c r="E568" s="1" t="s">
        <v>3</v>
      </c>
      <c r="F568" t="str">
        <f t="shared" si="8"/>
        <v>'21320274358',</v>
      </c>
    </row>
    <row r="569" spans="1:6" x14ac:dyDescent="0.3">
      <c r="A569">
        <v>21320274358</v>
      </c>
      <c r="B569">
        <v>902</v>
      </c>
      <c r="D569" s="1" t="s">
        <v>2</v>
      </c>
      <c r="E569" s="1" t="s">
        <v>3</v>
      </c>
      <c r="F569" t="str">
        <f t="shared" si="8"/>
        <v>'21320274358',</v>
      </c>
    </row>
    <row r="570" spans="1:6" x14ac:dyDescent="0.3">
      <c r="A570">
        <v>22006331359</v>
      </c>
      <c r="B570">
        <v>908</v>
      </c>
      <c r="D570" s="1" t="s">
        <v>2</v>
      </c>
      <c r="E570" s="1" t="s">
        <v>3</v>
      </c>
      <c r="F570" t="str">
        <f t="shared" si="8"/>
        <v>'22006331359',</v>
      </c>
    </row>
    <row r="571" spans="1:6" x14ac:dyDescent="0.3">
      <c r="A571">
        <v>22011270013</v>
      </c>
      <c r="B571">
        <v>902</v>
      </c>
      <c r="D571" s="1" t="s">
        <v>2</v>
      </c>
      <c r="E571" s="1" t="s">
        <v>3</v>
      </c>
      <c r="F571" t="str">
        <f t="shared" si="8"/>
        <v>'22011270013',</v>
      </c>
    </row>
    <row r="572" spans="1:6" x14ac:dyDescent="0.3">
      <c r="A572">
        <v>21286278244</v>
      </c>
      <c r="B572">
        <v>908</v>
      </c>
      <c r="D572" s="1" t="s">
        <v>2</v>
      </c>
      <c r="E572" s="1" t="s">
        <v>3</v>
      </c>
      <c r="F572" t="str">
        <f t="shared" si="8"/>
        <v>'21286278244',</v>
      </c>
    </row>
    <row r="573" spans="1:6" x14ac:dyDescent="0.3">
      <c r="A573">
        <v>22040242179</v>
      </c>
      <c r="B573">
        <v>908</v>
      </c>
      <c r="D573" s="1" t="s">
        <v>2</v>
      </c>
      <c r="E573" s="1" t="s">
        <v>3</v>
      </c>
      <c r="F573" t="str">
        <f t="shared" si="8"/>
        <v>'22040242179',</v>
      </c>
    </row>
    <row r="574" spans="1:6" x14ac:dyDescent="0.3">
      <c r="A574">
        <v>22040241538</v>
      </c>
      <c r="B574">
        <v>908</v>
      </c>
      <c r="D574" s="1" t="s">
        <v>2</v>
      </c>
      <c r="E574" s="1" t="s">
        <v>3</v>
      </c>
      <c r="F574" t="str">
        <f t="shared" si="8"/>
        <v>'22040241538',</v>
      </c>
    </row>
    <row r="575" spans="1:6" x14ac:dyDescent="0.3">
      <c r="A575">
        <v>22040241558</v>
      </c>
      <c r="B575">
        <v>908</v>
      </c>
      <c r="D575" s="1" t="s">
        <v>2</v>
      </c>
      <c r="E575" s="1" t="s">
        <v>3</v>
      </c>
      <c r="F575" t="str">
        <f t="shared" si="8"/>
        <v>'22040241558',</v>
      </c>
    </row>
    <row r="576" spans="1:6" x14ac:dyDescent="0.3">
      <c r="A576">
        <v>21326195223</v>
      </c>
      <c r="B576">
        <v>908</v>
      </c>
      <c r="D576" s="1" t="s">
        <v>2</v>
      </c>
      <c r="E576" s="1" t="s">
        <v>3</v>
      </c>
      <c r="F576" t="str">
        <f t="shared" si="8"/>
        <v>'21326195223',</v>
      </c>
    </row>
    <row r="577" spans="1:6" x14ac:dyDescent="0.3">
      <c r="A577">
        <v>21288120853</v>
      </c>
      <c r="B577">
        <v>902</v>
      </c>
      <c r="D577" s="1" t="s">
        <v>2</v>
      </c>
      <c r="E577" s="1" t="s">
        <v>3</v>
      </c>
      <c r="F577" t="str">
        <f t="shared" si="8"/>
        <v>'21288120853',</v>
      </c>
    </row>
    <row r="578" spans="1:6" x14ac:dyDescent="0.3">
      <c r="A578">
        <v>21327361063</v>
      </c>
      <c r="B578">
        <v>908</v>
      </c>
      <c r="D578" s="1" t="s">
        <v>2</v>
      </c>
      <c r="E578" s="1" t="s">
        <v>3</v>
      </c>
      <c r="F578" t="str">
        <f t="shared" si="8"/>
        <v>'21327361063',</v>
      </c>
    </row>
    <row r="579" spans="1:6" x14ac:dyDescent="0.3">
      <c r="A579">
        <v>21358007008</v>
      </c>
      <c r="B579">
        <v>902</v>
      </c>
      <c r="D579" s="1" t="s">
        <v>2</v>
      </c>
      <c r="E579" s="1" t="s">
        <v>3</v>
      </c>
      <c r="F579" t="str">
        <f t="shared" ref="F579:F642" si="9">CONCATENATE(D579,A579,D579,E579)</f>
        <v>'21358007008',</v>
      </c>
    </row>
    <row r="580" spans="1:6" x14ac:dyDescent="0.3">
      <c r="A580">
        <v>21333135113</v>
      </c>
      <c r="B580">
        <v>908</v>
      </c>
      <c r="D580" s="1" t="s">
        <v>2</v>
      </c>
      <c r="E580" s="1" t="s">
        <v>3</v>
      </c>
      <c r="F580" t="str">
        <f t="shared" si="9"/>
        <v>'21333135113',</v>
      </c>
    </row>
    <row r="581" spans="1:6" x14ac:dyDescent="0.3">
      <c r="A581">
        <v>21313143430</v>
      </c>
      <c r="B581">
        <v>902</v>
      </c>
      <c r="D581" s="1" t="s">
        <v>2</v>
      </c>
      <c r="E581" s="1" t="s">
        <v>3</v>
      </c>
      <c r="F581" t="str">
        <f t="shared" si="9"/>
        <v>'21313143430',</v>
      </c>
    </row>
    <row r="582" spans="1:6" x14ac:dyDescent="0.3">
      <c r="A582">
        <v>21350303836</v>
      </c>
      <c r="B582">
        <v>908</v>
      </c>
      <c r="D582" s="1" t="s">
        <v>2</v>
      </c>
      <c r="E582" s="1" t="s">
        <v>3</v>
      </c>
      <c r="F582" t="str">
        <f t="shared" si="9"/>
        <v>'21350303836',</v>
      </c>
    </row>
    <row r="583" spans="1:6" x14ac:dyDescent="0.3">
      <c r="A583">
        <v>21350303836</v>
      </c>
      <c r="B583">
        <v>224</v>
      </c>
      <c r="D583" s="1" t="s">
        <v>2</v>
      </c>
      <c r="E583" s="1" t="s">
        <v>3</v>
      </c>
      <c r="F583" t="str">
        <f t="shared" si="9"/>
        <v>'21350303836',</v>
      </c>
    </row>
    <row r="584" spans="1:6" x14ac:dyDescent="0.3">
      <c r="A584">
        <v>21350303836</v>
      </c>
      <c r="B584">
        <v>947</v>
      </c>
      <c r="D584" s="1" t="s">
        <v>2</v>
      </c>
      <c r="E584" s="1" t="s">
        <v>3</v>
      </c>
      <c r="F584" t="str">
        <f t="shared" si="9"/>
        <v>'21350303836',</v>
      </c>
    </row>
    <row r="585" spans="1:6" x14ac:dyDescent="0.3">
      <c r="A585">
        <v>22013291143</v>
      </c>
      <c r="B585">
        <v>908</v>
      </c>
      <c r="D585" s="1" t="s">
        <v>2</v>
      </c>
      <c r="E585" s="1" t="s">
        <v>3</v>
      </c>
      <c r="F585" t="str">
        <f t="shared" si="9"/>
        <v>'22013291143',</v>
      </c>
    </row>
    <row r="586" spans="1:6" x14ac:dyDescent="0.3">
      <c r="A586">
        <v>22013291143</v>
      </c>
      <c r="B586">
        <v>947</v>
      </c>
      <c r="D586" s="1" t="s">
        <v>2</v>
      </c>
      <c r="E586" s="1" t="s">
        <v>3</v>
      </c>
      <c r="F586" t="str">
        <f t="shared" si="9"/>
        <v>'22013291143',</v>
      </c>
    </row>
    <row r="587" spans="1:6" x14ac:dyDescent="0.3">
      <c r="A587">
        <v>22008350273</v>
      </c>
      <c r="B587">
        <v>908</v>
      </c>
      <c r="D587" s="1" t="s">
        <v>2</v>
      </c>
      <c r="E587" s="1" t="s">
        <v>3</v>
      </c>
      <c r="F587" t="str">
        <f t="shared" si="9"/>
        <v>'22008350273',</v>
      </c>
    </row>
    <row r="588" spans="1:6" x14ac:dyDescent="0.3">
      <c r="A588">
        <v>22039230983</v>
      </c>
      <c r="B588">
        <v>902</v>
      </c>
      <c r="D588" s="1" t="s">
        <v>2</v>
      </c>
      <c r="E588" s="1" t="s">
        <v>3</v>
      </c>
      <c r="F588" t="str">
        <f t="shared" si="9"/>
        <v>'22039230983',</v>
      </c>
    </row>
    <row r="589" spans="1:6" x14ac:dyDescent="0.3">
      <c r="A589">
        <v>21323191764</v>
      </c>
      <c r="B589">
        <v>908</v>
      </c>
      <c r="D589" s="1" t="s">
        <v>2</v>
      </c>
      <c r="E589" s="1" t="s">
        <v>3</v>
      </c>
      <c r="F589" t="str">
        <f t="shared" si="9"/>
        <v>'21323191764',</v>
      </c>
    </row>
    <row r="590" spans="1:6" x14ac:dyDescent="0.3">
      <c r="A590">
        <v>21356317891</v>
      </c>
      <c r="B590">
        <v>908</v>
      </c>
      <c r="D590" s="1" t="s">
        <v>2</v>
      </c>
      <c r="E590" s="1" t="s">
        <v>3</v>
      </c>
      <c r="F590" t="str">
        <f t="shared" si="9"/>
        <v>'21356317891',</v>
      </c>
    </row>
    <row r="591" spans="1:6" x14ac:dyDescent="0.3">
      <c r="A591">
        <v>21356317891</v>
      </c>
      <c r="B591">
        <v>964</v>
      </c>
      <c r="D591" s="1" t="s">
        <v>2</v>
      </c>
      <c r="E591" s="1" t="s">
        <v>3</v>
      </c>
      <c r="F591" t="str">
        <f t="shared" si="9"/>
        <v>'21356317891',</v>
      </c>
    </row>
    <row r="592" spans="1:6" x14ac:dyDescent="0.3">
      <c r="A592">
        <v>22025258774</v>
      </c>
      <c r="B592">
        <v>908</v>
      </c>
      <c r="D592" s="1" t="s">
        <v>2</v>
      </c>
      <c r="E592" s="1" t="s">
        <v>3</v>
      </c>
      <c r="F592" t="str">
        <f t="shared" si="9"/>
        <v>'22025258774',</v>
      </c>
    </row>
    <row r="593" spans="1:6" x14ac:dyDescent="0.3">
      <c r="A593">
        <v>21326117168</v>
      </c>
      <c r="B593">
        <v>902</v>
      </c>
      <c r="D593" s="1" t="s">
        <v>2</v>
      </c>
      <c r="E593" s="1" t="s">
        <v>3</v>
      </c>
      <c r="F593" t="str">
        <f t="shared" si="9"/>
        <v>'21326117168',</v>
      </c>
    </row>
    <row r="594" spans="1:6" x14ac:dyDescent="0.3">
      <c r="A594">
        <v>21326117182</v>
      </c>
      <c r="B594">
        <v>908</v>
      </c>
      <c r="D594" s="1" t="s">
        <v>2</v>
      </c>
      <c r="E594" s="1" t="s">
        <v>3</v>
      </c>
      <c r="F594" t="str">
        <f t="shared" si="9"/>
        <v>'21326117182',</v>
      </c>
    </row>
    <row r="595" spans="1:6" x14ac:dyDescent="0.3">
      <c r="A595">
        <v>21291000774</v>
      </c>
      <c r="B595">
        <v>902</v>
      </c>
      <c r="D595" s="1" t="s">
        <v>2</v>
      </c>
      <c r="E595" s="1" t="s">
        <v>3</v>
      </c>
      <c r="F595" t="str">
        <f t="shared" si="9"/>
        <v>'21291000774',</v>
      </c>
    </row>
    <row r="596" spans="1:6" x14ac:dyDescent="0.3">
      <c r="A596">
        <v>21321010004</v>
      </c>
      <c r="B596">
        <v>908</v>
      </c>
      <c r="D596" s="1" t="s">
        <v>2</v>
      </c>
      <c r="E596" s="1" t="s">
        <v>3</v>
      </c>
      <c r="F596" t="str">
        <f t="shared" si="9"/>
        <v>'21321010004',</v>
      </c>
    </row>
    <row r="597" spans="1:6" x14ac:dyDescent="0.3">
      <c r="A597">
        <v>21321010004</v>
      </c>
      <c r="B597">
        <v>965</v>
      </c>
      <c r="D597" s="1" t="s">
        <v>2</v>
      </c>
      <c r="E597" s="1" t="s">
        <v>3</v>
      </c>
      <c r="F597" t="str">
        <f t="shared" si="9"/>
        <v>'21321010004',</v>
      </c>
    </row>
    <row r="598" spans="1:6" x14ac:dyDescent="0.3">
      <c r="A598">
        <v>21307008449</v>
      </c>
      <c r="B598">
        <v>902</v>
      </c>
      <c r="D598" s="1" t="s">
        <v>2</v>
      </c>
      <c r="E598" s="1" t="s">
        <v>3</v>
      </c>
      <c r="F598" t="str">
        <f t="shared" si="9"/>
        <v>'21307008449',</v>
      </c>
    </row>
    <row r="599" spans="1:6" x14ac:dyDescent="0.3">
      <c r="A599">
        <v>21323238301</v>
      </c>
      <c r="B599">
        <v>902</v>
      </c>
      <c r="D599" s="1" t="s">
        <v>2</v>
      </c>
      <c r="E599" s="1" t="s">
        <v>3</v>
      </c>
      <c r="F599" t="str">
        <f t="shared" si="9"/>
        <v>'21323238301',</v>
      </c>
    </row>
    <row r="600" spans="1:6" x14ac:dyDescent="0.3">
      <c r="A600">
        <v>21320008770</v>
      </c>
      <c r="B600">
        <v>902</v>
      </c>
      <c r="D600" s="1" t="s">
        <v>2</v>
      </c>
      <c r="E600" s="1" t="s">
        <v>3</v>
      </c>
      <c r="F600" t="str">
        <f t="shared" si="9"/>
        <v>'21320008770',</v>
      </c>
    </row>
    <row r="601" spans="1:6" x14ac:dyDescent="0.3">
      <c r="A601">
        <v>21289186845</v>
      </c>
      <c r="B601">
        <v>902</v>
      </c>
      <c r="D601" s="1" t="s">
        <v>2</v>
      </c>
      <c r="E601" s="1" t="s">
        <v>3</v>
      </c>
      <c r="F601" t="str">
        <f t="shared" si="9"/>
        <v>'21289186845',</v>
      </c>
    </row>
    <row r="602" spans="1:6" x14ac:dyDescent="0.3">
      <c r="A602">
        <v>21351296711</v>
      </c>
      <c r="B602">
        <v>902</v>
      </c>
      <c r="D602" s="1" t="s">
        <v>2</v>
      </c>
      <c r="E602" s="1" t="s">
        <v>3</v>
      </c>
      <c r="F602" t="str">
        <f t="shared" si="9"/>
        <v>'21351296711',</v>
      </c>
    </row>
    <row r="603" spans="1:6" x14ac:dyDescent="0.3">
      <c r="A603">
        <v>21335383241</v>
      </c>
      <c r="B603">
        <v>902</v>
      </c>
      <c r="D603" s="1" t="s">
        <v>2</v>
      </c>
      <c r="E603" s="1" t="s">
        <v>3</v>
      </c>
      <c r="F603" t="str">
        <f t="shared" si="9"/>
        <v>'21335383241',</v>
      </c>
    </row>
    <row r="604" spans="1:6" x14ac:dyDescent="0.3">
      <c r="A604">
        <v>21284158239</v>
      </c>
      <c r="B604">
        <v>908</v>
      </c>
      <c r="D604" s="1" t="s">
        <v>2</v>
      </c>
      <c r="E604" s="1" t="s">
        <v>3</v>
      </c>
      <c r="F604" t="str">
        <f t="shared" si="9"/>
        <v>'21284158239',</v>
      </c>
    </row>
    <row r="605" spans="1:6" x14ac:dyDescent="0.3">
      <c r="A605">
        <v>21284158227</v>
      </c>
      <c r="B605">
        <v>908</v>
      </c>
      <c r="D605" s="1" t="s">
        <v>2</v>
      </c>
      <c r="E605" s="1" t="s">
        <v>3</v>
      </c>
      <c r="F605" t="str">
        <f t="shared" si="9"/>
        <v>'21284158227',</v>
      </c>
    </row>
    <row r="606" spans="1:6" x14ac:dyDescent="0.3">
      <c r="A606">
        <v>22006300307</v>
      </c>
      <c r="B606">
        <v>902</v>
      </c>
      <c r="D606" s="1" t="s">
        <v>2</v>
      </c>
      <c r="E606" s="1" t="s">
        <v>3</v>
      </c>
      <c r="F606" t="str">
        <f t="shared" si="9"/>
        <v>'22006300307',</v>
      </c>
    </row>
    <row r="607" spans="1:6" x14ac:dyDescent="0.3">
      <c r="A607">
        <v>22034358938</v>
      </c>
      <c r="B607">
        <v>908</v>
      </c>
      <c r="D607" s="1" t="s">
        <v>2</v>
      </c>
      <c r="E607" s="1" t="s">
        <v>3</v>
      </c>
      <c r="F607" t="str">
        <f t="shared" si="9"/>
        <v>'22034358938',</v>
      </c>
    </row>
    <row r="608" spans="1:6" x14ac:dyDescent="0.3">
      <c r="A608">
        <v>21285193947</v>
      </c>
      <c r="B608">
        <v>908</v>
      </c>
      <c r="D608" s="1" t="s">
        <v>2</v>
      </c>
      <c r="E608" s="1" t="s">
        <v>3</v>
      </c>
      <c r="F608" t="str">
        <f t="shared" si="9"/>
        <v>'21285193947',</v>
      </c>
    </row>
    <row r="609" spans="1:6" x14ac:dyDescent="0.3">
      <c r="A609">
        <v>21300303241</v>
      </c>
      <c r="B609">
        <v>908</v>
      </c>
      <c r="D609" s="1" t="s">
        <v>2</v>
      </c>
      <c r="E609" s="1" t="s">
        <v>3</v>
      </c>
      <c r="F609" t="str">
        <f t="shared" si="9"/>
        <v>'21300303241',</v>
      </c>
    </row>
    <row r="610" spans="1:6" x14ac:dyDescent="0.3">
      <c r="A610">
        <v>21327380477</v>
      </c>
      <c r="B610">
        <v>908</v>
      </c>
      <c r="D610" s="1" t="s">
        <v>2</v>
      </c>
      <c r="E610" s="1" t="s">
        <v>3</v>
      </c>
      <c r="F610" t="str">
        <f t="shared" si="9"/>
        <v>'21327380477',</v>
      </c>
    </row>
    <row r="611" spans="1:6" x14ac:dyDescent="0.3">
      <c r="A611">
        <v>21301362694</v>
      </c>
      <c r="B611">
        <v>908</v>
      </c>
      <c r="D611" s="1" t="s">
        <v>2</v>
      </c>
      <c r="E611" s="1" t="s">
        <v>3</v>
      </c>
      <c r="F611" t="str">
        <f t="shared" si="9"/>
        <v>'21301362694',</v>
      </c>
    </row>
    <row r="612" spans="1:6" x14ac:dyDescent="0.3">
      <c r="A612">
        <v>21317125643</v>
      </c>
      <c r="B612">
        <v>908</v>
      </c>
      <c r="D612" s="1" t="s">
        <v>2</v>
      </c>
      <c r="E612" s="1" t="s">
        <v>3</v>
      </c>
      <c r="F612" t="str">
        <f t="shared" si="9"/>
        <v>'21317125643',</v>
      </c>
    </row>
    <row r="613" spans="1:6" x14ac:dyDescent="0.3">
      <c r="A613">
        <v>21328366238</v>
      </c>
      <c r="B613">
        <v>902</v>
      </c>
      <c r="D613" s="1" t="s">
        <v>2</v>
      </c>
      <c r="E613" s="1" t="s">
        <v>3</v>
      </c>
      <c r="F613" t="str">
        <f t="shared" si="9"/>
        <v>'21328366238',</v>
      </c>
    </row>
    <row r="614" spans="1:6" x14ac:dyDescent="0.3">
      <c r="A614">
        <v>22014299156</v>
      </c>
      <c r="B614">
        <v>908</v>
      </c>
      <c r="D614" s="1" t="s">
        <v>2</v>
      </c>
      <c r="E614" s="1" t="s">
        <v>3</v>
      </c>
      <c r="F614" t="str">
        <f t="shared" si="9"/>
        <v>'22014299156',</v>
      </c>
    </row>
    <row r="615" spans="1:6" x14ac:dyDescent="0.3">
      <c r="A615">
        <v>22015121956</v>
      </c>
      <c r="B615">
        <v>908</v>
      </c>
      <c r="D615" s="1" t="s">
        <v>2</v>
      </c>
      <c r="E615" s="1" t="s">
        <v>3</v>
      </c>
      <c r="F615" t="str">
        <f t="shared" si="9"/>
        <v>'22015121956',</v>
      </c>
    </row>
    <row r="616" spans="1:6" x14ac:dyDescent="0.3">
      <c r="A616">
        <v>22017133619</v>
      </c>
      <c r="B616">
        <v>908</v>
      </c>
      <c r="D616" s="1" t="s">
        <v>2</v>
      </c>
      <c r="E616" s="1" t="s">
        <v>3</v>
      </c>
      <c r="F616" t="str">
        <f t="shared" si="9"/>
        <v>'22017133619',</v>
      </c>
    </row>
    <row r="617" spans="1:6" x14ac:dyDescent="0.3">
      <c r="A617">
        <v>21322200207</v>
      </c>
      <c r="B617">
        <v>902</v>
      </c>
      <c r="D617" s="1" t="s">
        <v>2</v>
      </c>
      <c r="E617" s="1" t="s">
        <v>3</v>
      </c>
      <c r="F617" t="str">
        <f t="shared" si="9"/>
        <v>'21322200207',</v>
      </c>
    </row>
    <row r="618" spans="1:6" x14ac:dyDescent="0.3">
      <c r="A618">
        <v>21322200191</v>
      </c>
      <c r="B618">
        <v>908</v>
      </c>
      <c r="D618" s="1" t="s">
        <v>2</v>
      </c>
      <c r="E618" s="1" t="s">
        <v>3</v>
      </c>
      <c r="F618" t="str">
        <f t="shared" si="9"/>
        <v>'21322200191',</v>
      </c>
    </row>
    <row r="619" spans="1:6" x14ac:dyDescent="0.3">
      <c r="A619">
        <v>21328282193</v>
      </c>
      <c r="B619">
        <v>902</v>
      </c>
      <c r="D619" s="1" t="s">
        <v>2</v>
      </c>
      <c r="E619" s="1" t="s">
        <v>3</v>
      </c>
      <c r="F619" t="str">
        <f t="shared" si="9"/>
        <v>'21328282193',</v>
      </c>
    </row>
    <row r="620" spans="1:6" x14ac:dyDescent="0.3">
      <c r="A620">
        <v>21322200207</v>
      </c>
      <c r="B620">
        <v>908</v>
      </c>
      <c r="D620" s="1" t="s">
        <v>2</v>
      </c>
      <c r="E620" s="1" t="s">
        <v>3</v>
      </c>
      <c r="F620" t="str">
        <f t="shared" si="9"/>
        <v>'21322200207',</v>
      </c>
    </row>
    <row r="621" spans="1:6" x14ac:dyDescent="0.3">
      <c r="A621">
        <v>21344374198</v>
      </c>
      <c r="B621">
        <v>908</v>
      </c>
      <c r="D621" s="1" t="s">
        <v>2</v>
      </c>
      <c r="E621" s="1" t="s">
        <v>3</v>
      </c>
      <c r="F621" t="str">
        <f t="shared" si="9"/>
        <v>'21344374198',</v>
      </c>
    </row>
    <row r="622" spans="1:6" x14ac:dyDescent="0.3">
      <c r="A622">
        <v>22014304774</v>
      </c>
      <c r="B622">
        <v>908</v>
      </c>
      <c r="D622" s="1" t="s">
        <v>2</v>
      </c>
      <c r="E622" s="1" t="s">
        <v>3</v>
      </c>
      <c r="F622" t="str">
        <f t="shared" si="9"/>
        <v>'22014304774',</v>
      </c>
    </row>
    <row r="623" spans="1:6" x14ac:dyDescent="0.3">
      <c r="A623">
        <v>22014219901</v>
      </c>
      <c r="B623">
        <v>902</v>
      </c>
      <c r="D623" s="1" t="s">
        <v>2</v>
      </c>
      <c r="E623" s="1" t="s">
        <v>3</v>
      </c>
      <c r="F623" t="str">
        <f t="shared" si="9"/>
        <v>'22014219901',</v>
      </c>
    </row>
    <row r="624" spans="1:6" x14ac:dyDescent="0.3">
      <c r="A624">
        <v>21286238825</v>
      </c>
      <c r="B624">
        <v>902</v>
      </c>
      <c r="D624" s="1" t="s">
        <v>2</v>
      </c>
      <c r="E624" s="1" t="s">
        <v>3</v>
      </c>
      <c r="F624" t="str">
        <f t="shared" si="9"/>
        <v>'21286238825',</v>
      </c>
    </row>
    <row r="625" spans="1:6" x14ac:dyDescent="0.3">
      <c r="A625">
        <v>21349333532</v>
      </c>
      <c r="B625">
        <v>908</v>
      </c>
      <c r="D625" s="1" t="s">
        <v>2</v>
      </c>
      <c r="E625" s="1" t="s">
        <v>3</v>
      </c>
      <c r="F625" t="str">
        <f t="shared" si="9"/>
        <v>'21349333532',</v>
      </c>
    </row>
    <row r="626" spans="1:6" x14ac:dyDescent="0.3">
      <c r="A626">
        <v>21363225579</v>
      </c>
      <c r="B626">
        <v>908</v>
      </c>
      <c r="D626" s="1" t="s">
        <v>2</v>
      </c>
      <c r="E626" s="1" t="s">
        <v>3</v>
      </c>
      <c r="F626" t="str">
        <f t="shared" si="9"/>
        <v>'21363225579',</v>
      </c>
    </row>
    <row r="627" spans="1:6" x14ac:dyDescent="0.3">
      <c r="A627">
        <v>21363225911</v>
      </c>
      <c r="B627">
        <v>908</v>
      </c>
      <c r="D627" s="1" t="s">
        <v>2</v>
      </c>
      <c r="E627" s="1" t="s">
        <v>3</v>
      </c>
      <c r="F627" t="str">
        <f t="shared" si="9"/>
        <v>'21363225911',</v>
      </c>
    </row>
    <row r="628" spans="1:6" x14ac:dyDescent="0.3">
      <c r="A628">
        <v>21363225923</v>
      </c>
      <c r="B628">
        <v>908</v>
      </c>
      <c r="D628" s="1" t="s">
        <v>2</v>
      </c>
      <c r="E628" s="1" t="s">
        <v>3</v>
      </c>
      <c r="F628" t="str">
        <f t="shared" si="9"/>
        <v>'21363225923',</v>
      </c>
    </row>
    <row r="629" spans="1:6" x14ac:dyDescent="0.3">
      <c r="A629">
        <v>21363223400</v>
      </c>
      <c r="B629">
        <v>908</v>
      </c>
      <c r="D629" s="1" t="s">
        <v>2</v>
      </c>
      <c r="E629" s="1" t="s">
        <v>3</v>
      </c>
      <c r="F629" t="str">
        <f t="shared" si="9"/>
        <v>'21363223400',</v>
      </c>
    </row>
    <row r="630" spans="1:6" x14ac:dyDescent="0.3">
      <c r="A630">
        <v>22034125570</v>
      </c>
      <c r="B630">
        <v>908</v>
      </c>
      <c r="D630" s="1" t="s">
        <v>2</v>
      </c>
      <c r="E630" s="1" t="s">
        <v>3</v>
      </c>
      <c r="F630" t="str">
        <f t="shared" si="9"/>
        <v>'22034125570',</v>
      </c>
    </row>
    <row r="631" spans="1:6" x14ac:dyDescent="0.3">
      <c r="A631">
        <v>22034125579</v>
      </c>
      <c r="B631">
        <v>908</v>
      </c>
      <c r="D631" s="1" t="s">
        <v>2</v>
      </c>
      <c r="E631" s="1" t="s">
        <v>3</v>
      </c>
      <c r="F631" t="str">
        <f t="shared" si="9"/>
        <v>'22034125579',</v>
      </c>
    </row>
    <row r="632" spans="1:6" x14ac:dyDescent="0.3">
      <c r="A632">
        <v>21363154465</v>
      </c>
      <c r="B632">
        <v>902</v>
      </c>
      <c r="D632" s="1" t="s">
        <v>2</v>
      </c>
      <c r="E632" s="1" t="s">
        <v>3</v>
      </c>
      <c r="F632" t="str">
        <f t="shared" si="9"/>
        <v>'21363154465',</v>
      </c>
    </row>
    <row r="633" spans="1:6" x14ac:dyDescent="0.3">
      <c r="A633">
        <v>21361147195</v>
      </c>
      <c r="B633">
        <v>902</v>
      </c>
      <c r="D633" s="1" t="s">
        <v>2</v>
      </c>
      <c r="E633" s="1" t="s">
        <v>3</v>
      </c>
      <c r="F633" t="str">
        <f t="shared" si="9"/>
        <v>'21361147195',</v>
      </c>
    </row>
    <row r="634" spans="1:6" x14ac:dyDescent="0.3">
      <c r="A634">
        <v>22012176540</v>
      </c>
      <c r="B634">
        <v>902</v>
      </c>
      <c r="D634" s="1" t="s">
        <v>2</v>
      </c>
      <c r="E634" s="1" t="s">
        <v>3</v>
      </c>
      <c r="F634" t="str">
        <f t="shared" si="9"/>
        <v>'22012176540',</v>
      </c>
    </row>
    <row r="635" spans="1:6" x14ac:dyDescent="0.3">
      <c r="A635">
        <v>22012176516</v>
      </c>
      <c r="B635">
        <v>902</v>
      </c>
      <c r="D635" s="1" t="s">
        <v>2</v>
      </c>
      <c r="E635" s="1" t="s">
        <v>3</v>
      </c>
      <c r="F635" t="str">
        <f t="shared" si="9"/>
        <v>'22012176516',</v>
      </c>
    </row>
    <row r="636" spans="1:6" x14ac:dyDescent="0.3">
      <c r="A636">
        <v>22010148372</v>
      </c>
      <c r="B636">
        <v>902</v>
      </c>
      <c r="D636" s="1" t="s">
        <v>2</v>
      </c>
      <c r="E636" s="1" t="s">
        <v>3</v>
      </c>
      <c r="F636" t="str">
        <f t="shared" si="9"/>
        <v>'22010148372',</v>
      </c>
    </row>
    <row r="637" spans="1:6" x14ac:dyDescent="0.3">
      <c r="A637">
        <v>21356332101</v>
      </c>
      <c r="B637">
        <v>902</v>
      </c>
      <c r="D637" s="1" t="s">
        <v>2</v>
      </c>
      <c r="E637" s="1" t="s">
        <v>3</v>
      </c>
      <c r="F637" t="str">
        <f t="shared" si="9"/>
        <v>'21356332101',</v>
      </c>
    </row>
    <row r="638" spans="1:6" x14ac:dyDescent="0.3">
      <c r="A638">
        <v>21356332964</v>
      </c>
      <c r="B638">
        <v>908</v>
      </c>
      <c r="D638" s="1" t="s">
        <v>2</v>
      </c>
      <c r="E638" s="1" t="s">
        <v>3</v>
      </c>
      <c r="F638" t="str">
        <f t="shared" si="9"/>
        <v>'21356332964',</v>
      </c>
    </row>
    <row r="639" spans="1:6" x14ac:dyDescent="0.3">
      <c r="A639">
        <v>21349363438</v>
      </c>
      <c r="B639">
        <v>902</v>
      </c>
      <c r="D639" s="1" t="s">
        <v>2</v>
      </c>
      <c r="E639" s="1" t="s">
        <v>3</v>
      </c>
      <c r="F639" t="str">
        <f t="shared" si="9"/>
        <v>'21349363438',</v>
      </c>
    </row>
    <row r="640" spans="1:6" x14ac:dyDescent="0.3">
      <c r="A640">
        <v>22033013134</v>
      </c>
      <c r="B640">
        <v>902</v>
      </c>
      <c r="D640" s="1" t="s">
        <v>2</v>
      </c>
      <c r="E640" s="1" t="s">
        <v>3</v>
      </c>
      <c r="F640" t="str">
        <f t="shared" si="9"/>
        <v>'22033013134',</v>
      </c>
    </row>
    <row r="641" spans="1:6" x14ac:dyDescent="0.3">
      <c r="A641">
        <v>22033009764</v>
      </c>
      <c r="B641">
        <v>902</v>
      </c>
      <c r="D641" s="1" t="s">
        <v>2</v>
      </c>
      <c r="E641" s="1" t="s">
        <v>3</v>
      </c>
      <c r="F641" t="str">
        <f t="shared" si="9"/>
        <v>'22033009764',</v>
      </c>
    </row>
    <row r="642" spans="1:6" x14ac:dyDescent="0.3">
      <c r="A642">
        <v>21336013122</v>
      </c>
      <c r="B642">
        <v>902</v>
      </c>
      <c r="D642" s="1" t="s">
        <v>2</v>
      </c>
      <c r="E642" s="1" t="s">
        <v>3</v>
      </c>
      <c r="F642" t="str">
        <f t="shared" si="9"/>
        <v>'21336013122',</v>
      </c>
    </row>
    <row r="643" spans="1:6" x14ac:dyDescent="0.3">
      <c r="A643">
        <v>22008386993</v>
      </c>
      <c r="B643">
        <v>902</v>
      </c>
      <c r="D643" s="1" t="s">
        <v>2</v>
      </c>
      <c r="E643" s="1" t="s">
        <v>3</v>
      </c>
      <c r="F643" t="str">
        <f t="shared" ref="F643:F706" si="10">CONCATENATE(D643,A643,D643,E643)</f>
        <v>'22008386993',</v>
      </c>
    </row>
    <row r="644" spans="1:6" x14ac:dyDescent="0.3">
      <c r="A644">
        <v>21282106923</v>
      </c>
      <c r="B644">
        <v>908</v>
      </c>
      <c r="D644" s="1" t="s">
        <v>2</v>
      </c>
      <c r="E644" s="1" t="s">
        <v>3</v>
      </c>
      <c r="F644" t="str">
        <f t="shared" si="10"/>
        <v>'21282106923',</v>
      </c>
    </row>
    <row r="645" spans="1:6" x14ac:dyDescent="0.3">
      <c r="A645">
        <v>21285264784</v>
      </c>
      <c r="B645">
        <v>902</v>
      </c>
      <c r="D645" s="1" t="s">
        <v>2</v>
      </c>
      <c r="E645" s="1" t="s">
        <v>3</v>
      </c>
      <c r="F645" t="str">
        <f t="shared" si="10"/>
        <v>'21285264784',</v>
      </c>
    </row>
    <row r="646" spans="1:6" x14ac:dyDescent="0.3">
      <c r="A646">
        <v>21358202496</v>
      </c>
      <c r="B646">
        <v>908</v>
      </c>
      <c r="D646" s="1" t="s">
        <v>2</v>
      </c>
      <c r="E646" s="1" t="s">
        <v>3</v>
      </c>
      <c r="F646" t="str">
        <f t="shared" si="10"/>
        <v>'21358202496',</v>
      </c>
    </row>
    <row r="647" spans="1:6" x14ac:dyDescent="0.3">
      <c r="A647">
        <v>21350391211</v>
      </c>
      <c r="B647">
        <v>908</v>
      </c>
      <c r="D647" s="1" t="s">
        <v>2</v>
      </c>
      <c r="E647" s="1" t="s">
        <v>3</v>
      </c>
      <c r="F647" t="str">
        <f t="shared" si="10"/>
        <v>'21350391211',</v>
      </c>
    </row>
    <row r="648" spans="1:6" x14ac:dyDescent="0.3">
      <c r="A648">
        <v>22032223655</v>
      </c>
      <c r="B648">
        <v>902</v>
      </c>
      <c r="D648" s="1" t="s">
        <v>2</v>
      </c>
      <c r="E648" s="1" t="s">
        <v>3</v>
      </c>
      <c r="F648" t="str">
        <f t="shared" si="10"/>
        <v>'22032223655',</v>
      </c>
    </row>
    <row r="649" spans="1:6" x14ac:dyDescent="0.3">
      <c r="A649">
        <v>21342015239</v>
      </c>
      <c r="B649">
        <v>908</v>
      </c>
      <c r="D649" s="1" t="s">
        <v>2</v>
      </c>
      <c r="E649" s="1" t="s">
        <v>3</v>
      </c>
      <c r="F649" t="str">
        <f t="shared" si="10"/>
        <v>'21342015239',</v>
      </c>
    </row>
    <row r="650" spans="1:6" x14ac:dyDescent="0.3">
      <c r="A650">
        <v>22028152669</v>
      </c>
      <c r="B650">
        <v>902</v>
      </c>
      <c r="D650" s="1" t="s">
        <v>2</v>
      </c>
      <c r="E650" s="1" t="s">
        <v>3</v>
      </c>
      <c r="F650" t="str">
        <f t="shared" si="10"/>
        <v>'22028152669',</v>
      </c>
    </row>
    <row r="651" spans="1:6" x14ac:dyDescent="0.3">
      <c r="A651">
        <v>21273288247</v>
      </c>
      <c r="B651">
        <v>902</v>
      </c>
      <c r="D651" s="1" t="s">
        <v>2</v>
      </c>
      <c r="E651" s="1" t="s">
        <v>3</v>
      </c>
      <c r="F651" t="str">
        <f t="shared" si="10"/>
        <v>'21273288247',</v>
      </c>
    </row>
    <row r="652" spans="1:6" x14ac:dyDescent="0.3">
      <c r="A652">
        <v>21273288228</v>
      </c>
      <c r="B652">
        <v>902</v>
      </c>
      <c r="D652" s="1" t="s">
        <v>2</v>
      </c>
      <c r="E652" s="1" t="s">
        <v>3</v>
      </c>
      <c r="F652" t="str">
        <f t="shared" si="10"/>
        <v>'21273288228',</v>
      </c>
    </row>
    <row r="653" spans="1:6" x14ac:dyDescent="0.3">
      <c r="A653">
        <v>21350213406</v>
      </c>
      <c r="B653">
        <v>902</v>
      </c>
      <c r="D653" s="1" t="s">
        <v>2</v>
      </c>
      <c r="E653" s="1" t="s">
        <v>3</v>
      </c>
      <c r="F653" t="str">
        <f t="shared" si="10"/>
        <v>'21350213406',</v>
      </c>
    </row>
    <row r="654" spans="1:6" x14ac:dyDescent="0.3">
      <c r="A654">
        <v>21295102270</v>
      </c>
      <c r="B654">
        <v>902</v>
      </c>
      <c r="D654" s="1" t="s">
        <v>2</v>
      </c>
      <c r="E654" s="1" t="s">
        <v>3</v>
      </c>
      <c r="F654" t="str">
        <f t="shared" si="10"/>
        <v>'21295102270',</v>
      </c>
    </row>
    <row r="655" spans="1:6" x14ac:dyDescent="0.3">
      <c r="A655">
        <v>21319243549</v>
      </c>
      <c r="B655">
        <v>908</v>
      </c>
      <c r="D655" s="1" t="s">
        <v>2</v>
      </c>
      <c r="E655" s="1" t="s">
        <v>3</v>
      </c>
      <c r="F655" t="str">
        <f t="shared" si="10"/>
        <v>'21319243549',</v>
      </c>
    </row>
    <row r="656" spans="1:6" x14ac:dyDescent="0.3">
      <c r="A656">
        <v>21330149343</v>
      </c>
      <c r="B656">
        <v>908</v>
      </c>
      <c r="D656" s="1" t="s">
        <v>2</v>
      </c>
      <c r="E656" s="1" t="s">
        <v>3</v>
      </c>
      <c r="F656" t="str">
        <f t="shared" si="10"/>
        <v>'21330149343',</v>
      </c>
    </row>
    <row r="657" spans="1:6" x14ac:dyDescent="0.3">
      <c r="A657">
        <v>22008223584</v>
      </c>
      <c r="B657">
        <v>902</v>
      </c>
      <c r="D657" s="1" t="s">
        <v>2</v>
      </c>
      <c r="E657" s="1" t="s">
        <v>3</v>
      </c>
      <c r="F657" t="str">
        <f t="shared" si="10"/>
        <v>'22008223584',</v>
      </c>
    </row>
    <row r="658" spans="1:6" x14ac:dyDescent="0.3">
      <c r="A658">
        <v>21328356316</v>
      </c>
      <c r="B658">
        <v>902</v>
      </c>
      <c r="D658" s="1" t="s">
        <v>2</v>
      </c>
      <c r="E658" s="1" t="s">
        <v>3</v>
      </c>
      <c r="F658" t="str">
        <f t="shared" si="10"/>
        <v>'21328356316',</v>
      </c>
    </row>
    <row r="659" spans="1:6" x14ac:dyDescent="0.3">
      <c r="A659">
        <v>22022263234</v>
      </c>
      <c r="B659">
        <v>908</v>
      </c>
      <c r="D659" s="1" t="s">
        <v>2</v>
      </c>
      <c r="E659" s="1" t="s">
        <v>3</v>
      </c>
      <c r="F659" t="str">
        <f t="shared" si="10"/>
        <v>'22022263234',</v>
      </c>
    </row>
    <row r="660" spans="1:6" x14ac:dyDescent="0.3">
      <c r="A660">
        <v>21272269114</v>
      </c>
      <c r="B660">
        <v>902</v>
      </c>
      <c r="D660" s="1" t="s">
        <v>2</v>
      </c>
      <c r="E660" s="1" t="s">
        <v>3</v>
      </c>
      <c r="F660" t="str">
        <f t="shared" si="10"/>
        <v>'21272269114',</v>
      </c>
    </row>
    <row r="661" spans="1:6" x14ac:dyDescent="0.3">
      <c r="A661">
        <v>21337277155</v>
      </c>
      <c r="B661">
        <v>908</v>
      </c>
      <c r="D661" s="1" t="s">
        <v>2</v>
      </c>
      <c r="E661" s="1" t="s">
        <v>3</v>
      </c>
      <c r="F661" t="str">
        <f t="shared" si="10"/>
        <v>'21337277155',</v>
      </c>
    </row>
    <row r="662" spans="1:6" x14ac:dyDescent="0.3">
      <c r="A662">
        <v>21305176265</v>
      </c>
      <c r="B662">
        <v>902</v>
      </c>
      <c r="D662" s="1" t="s">
        <v>2</v>
      </c>
      <c r="E662" s="1" t="s">
        <v>3</v>
      </c>
      <c r="F662" t="str">
        <f t="shared" si="10"/>
        <v>'21305176265',</v>
      </c>
    </row>
    <row r="663" spans="1:6" x14ac:dyDescent="0.3">
      <c r="A663">
        <v>21282187849</v>
      </c>
      <c r="B663">
        <v>902</v>
      </c>
      <c r="D663" s="1" t="s">
        <v>2</v>
      </c>
      <c r="E663" s="1" t="s">
        <v>3</v>
      </c>
      <c r="F663" t="str">
        <f t="shared" si="10"/>
        <v>'21282187849',</v>
      </c>
    </row>
    <row r="664" spans="1:6" x14ac:dyDescent="0.3">
      <c r="A664">
        <v>21337259095</v>
      </c>
      <c r="B664">
        <v>908</v>
      </c>
      <c r="D664" s="1" t="s">
        <v>2</v>
      </c>
      <c r="E664" s="1" t="s">
        <v>3</v>
      </c>
      <c r="F664" t="str">
        <f t="shared" si="10"/>
        <v>'21337259095',</v>
      </c>
    </row>
    <row r="665" spans="1:6" x14ac:dyDescent="0.3">
      <c r="A665">
        <v>22029279102</v>
      </c>
      <c r="B665">
        <v>908</v>
      </c>
      <c r="D665" s="1" t="s">
        <v>2</v>
      </c>
      <c r="E665" s="1" t="s">
        <v>3</v>
      </c>
      <c r="F665" t="str">
        <f t="shared" si="10"/>
        <v>'22029279102',</v>
      </c>
    </row>
    <row r="666" spans="1:6" x14ac:dyDescent="0.3">
      <c r="A666">
        <v>21306308350</v>
      </c>
      <c r="B666">
        <v>902</v>
      </c>
      <c r="D666" s="1" t="s">
        <v>2</v>
      </c>
      <c r="E666" s="1" t="s">
        <v>3</v>
      </c>
      <c r="F666" t="str">
        <f t="shared" si="10"/>
        <v>'21306308350',</v>
      </c>
    </row>
    <row r="667" spans="1:6" x14ac:dyDescent="0.3">
      <c r="A667">
        <v>21301279078</v>
      </c>
      <c r="B667">
        <v>902</v>
      </c>
      <c r="D667" s="1" t="s">
        <v>2</v>
      </c>
      <c r="E667" s="1" t="s">
        <v>3</v>
      </c>
      <c r="F667" t="str">
        <f t="shared" si="10"/>
        <v>'21301279078',</v>
      </c>
    </row>
    <row r="668" spans="1:6" x14ac:dyDescent="0.3">
      <c r="A668">
        <v>21284201172</v>
      </c>
      <c r="B668">
        <v>902</v>
      </c>
      <c r="D668" s="1" t="s">
        <v>2</v>
      </c>
      <c r="E668" s="1" t="s">
        <v>3</v>
      </c>
      <c r="F668" t="str">
        <f t="shared" si="10"/>
        <v>'21284201172',</v>
      </c>
    </row>
    <row r="669" spans="1:6" x14ac:dyDescent="0.3">
      <c r="A669">
        <v>21355291725</v>
      </c>
      <c r="B669">
        <v>902</v>
      </c>
      <c r="D669" s="1" t="s">
        <v>2</v>
      </c>
      <c r="E669" s="1" t="s">
        <v>3</v>
      </c>
      <c r="F669" t="str">
        <f t="shared" si="10"/>
        <v>'21355291725',</v>
      </c>
    </row>
    <row r="670" spans="1:6" x14ac:dyDescent="0.3">
      <c r="A670">
        <v>22029320777</v>
      </c>
      <c r="B670">
        <v>908</v>
      </c>
      <c r="D670" s="1" t="s">
        <v>2</v>
      </c>
      <c r="E670" s="1" t="s">
        <v>3</v>
      </c>
      <c r="F670" t="str">
        <f t="shared" si="10"/>
        <v>'22029320777',</v>
      </c>
    </row>
    <row r="671" spans="1:6" x14ac:dyDescent="0.3">
      <c r="A671">
        <v>22034298225</v>
      </c>
      <c r="B671">
        <v>908</v>
      </c>
      <c r="D671" s="1" t="s">
        <v>2</v>
      </c>
      <c r="E671" s="1" t="s">
        <v>3</v>
      </c>
      <c r="F671" t="str">
        <f t="shared" si="10"/>
        <v>'22034298225',</v>
      </c>
    </row>
    <row r="672" spans="1:6" x14ac:dyDescent="0.3">
      <c r="A672">
        <v>21322012132</v>
      </c>
      <c r="B672">
        <v>902</v>
      </c>
      <c r="D672" s="1" t="s">
        <v>2</v>
      </c>
      <c r="E672" s="1" t="s">
        <v>3</v>
      </c>
      <c r="F672" t="str">
        <f t="shared" si="10"/>
        <v>'21322012132',</v>
      </c>
    </row>
    <row r="673" spans="1:6" x14ac:dyDescent="0.3">
      <c r="A673">
        <v>21288303046</v>
      </c>
      <c r="B673">
        <v>902</v>
      </c>
      <c r="D673" s="1" t="s">
        <v>2</v>
      </c>
      <c r="E673" s="1" t="s">
        <v>3</v>
      </c>
      <c r="F673" t="str">
        <f t="shared" si="10"/>
        <v>'21288303046',</v>
      </c>
    </row>
    <row r="674" spans="1:6" x14ac:dyDescent="0.3">
      <c r="A674">
        <v>21273269830</v>
      </c>
      <c r="B674">
        <v>902</v>
      </c>
      <c r="D674" s="1" t="s">
        <v>2</v>
      </c>
      <c r="E674" s="1" t="s">
        <v>3</v>
      </c>
      <c r="F674" t="str">
        <f t="shared" si="10"/>
        <v>'21273269830',</v>
      </c>
    </row>
    <row r="675" spans="1:6" x14ac:dyDescent="0.3">
      <c r="A675">
        <v>22021173717</v>
      </c>
      <c r="B675">
        <v>902</v>
      </c>
      <c r="D675" s="1" t="s">
        <v>2</v>
      </c>
      <c r="E675" s="1" t="s">
        <v>3</v>
      </c>
      <c r="F675" t="str">
        <f t="shared" si="10"/>
        <v>'22021173717',</v>
      </c>
    </row>
    <row r="676" spans="1:6" x14ac:dyDescent="0.3">
      <c r="A676">
        <v>21357107675</v>
      </c>
      <c r="B676">
        <v>224</v>
      </c>
      <c r="D676" s="1" t="s">
        <v>2</v>
      </c>
      <c r="E676" s="1" t="s">
        <v>3</v>
      </c>
      <c r="F676" t="str">
        <f t="shared" si="10"/>
        <v>'21357107675',</v>
      </c>
    </row>
    <row r="677" spans="1:6" x14ac:dyDescent="0.3">
      <c r="A677">
        <v>21363020981</v>
      </c>
      <c r="B677">
        <v>908</v>
      </c>
      <c r="D677" s="1" t="s">
        <v>2</v>
      </c>
      <c r="E677" s="1" t="s">
        <v>3</v>
      </c>
      <c r="F677" t="str">
        <f t="shared" si="10"/>
        <v>'21363020981',</v>
      </c>
    </row>
    <row r="678" spans="1:6" x14ac:dyDescent="0.3">
      <c r="A678">
        <v>21347009659</v>
      </c>
      <c r="B678">
        <v>964</v>
      </c>
      <c r="D678" s="1" t="s">
        <v>2</v>
      </c>
      <c r="E678" s="1" t="s">
        <v>3</v>
      </c>
      <c r="F678" t="str">
        <f t="shared" si="10"/>
        <v>'21347009659',</v>
      </c>
    </row>
    <row r="679" spans="1:6" x14ac:dyDescent="0.3">
      <c r="A679">
        <v>21364118856</v>
      </c>
      <c r="B679">
        <v>902</v>
      </c>
      <c r="D679" s="1" t="s">
        <v>2</v>
      </c>
      <c r="E679" s="1" t="s">
        <v>3</v>
      </c>
      <c r="F679" t="str">
        <f t="shared" si="10"/>
        <v>'21364118856',</v>
      </c>
    </row>
    <row r="680" spans="1:6" x14ac:dyDescent="0.3">
      <c r="A680">
        <v>21295104519</v>
      </c>
      <c r="B680">
        <v>902</v>
      </c>
      <c r="D680" s="1" t="s">
        <v>2</v>
      </c>
      <c r="E680" s="1" t="s">
        <v>3</v>
      </c>
      <c r="F680" t="str">
        <f t="shared" si="10"/>
        <v>'21295104519',</v>
      </c>
    </row>
    <row r="681" spans="1:6" x14ac:dyDescent="0.3">
      <c r="A681">
        <v>21341141868</v>
      </c>
      <c r="B681">
        <v>908</v>
      </c>
      <c r="D681" s="1" t="s">
        <v>2</v>
      </c>
      <c r="E681" s="1" t="s">
        <v>3</v>
      </c>
      <c r="F681" t="str">
        <f t="shared" si="10"/>
        <v>'21341141868',</v>
      </c>
    </row>
    <row r="682" spans="1:6" x14ac:dyDescent="0.3">
      <c r="A682">
        <v>21301120895</v>
      </c>
      <c r="B682">
        <v>902</v>
      </c>
      <c r="D682" s="1" t="s">
        <v>2</v>
      </c>
      <c r="E682" s="1" t="s">
        <v>3</v>
      </c>
      <c r="F682" t="str">
        <f t="shared" si="10"/>
        <v>'21301120895',</v>
      </c>
    </row>
    <row r="683" spans="1:6" x14ac:dyDescent="0.3">
      <c r="A683">
        <v>21277103759</v>
      </c>
      <c r="B683">
        <v>908</v>
      </c>
      <c r="D683" s="1" t="s">
        <v>2</v>
      </c>
      <c r="E683" s="1" t="s">
        <v>3</v>
      </c>
      <c r="F683" t="str">
        <f t="shared" si="10"/>
        <v>'21277103759',</v>
      </c>
    </row>
    <row r="684" spans="1:6" x14ac:dyDescent="0.3">
      <c r="A684">
        <v>21278219256</v>
      </c>
      <c r="B684">
        <v>902</v>
      </c>
      <c r="D684" s="1" t="s">
        <v>2</v>
      </c>
      <c r="E684" s="1" t="s">
        <v>3</v>
      </c>
      <c r="F684" t="str">
        <f t="shared" si="10"/>
        <v>'21278219256',</v>
      </c>
    </row>
    <row r="685" spans="1:6" x14ac:dyDescent="0.3">
      <c r="A685">
        <v>21305189237</v>
      </c>
      <c r="B685">
        <v>902</v>
      </c>
      <c r="D685" s="1" t="s">
        <v>2</v>
      </c>
      <c r="E685" s="1" t="s">
        <v>3</v>
      </c>
      <c r="F685" t="str">
        <f t="shared" si="10"/>
        <v>'21305189237',</v>
      </c>
    </row>
    <row r="686" spans="1:6" x14ac:dyDescent="0.3">
      <c r="A686">
        <v>21356271465</v>
      </c>
      <c r="B686">
        <v>902</v>
      </c>
      <c r="D686" s="1" t="s">
        <v>2</v>
      </c>
      <c r="E686" s="1" t="s">
        <v>3</v>
      </c>
      <c r="F686" t="str">
        <f t="shared" si="10"/>
        <v>'21356271465',</v>
      </c>
    </row>
    <row r="687" spans="1:6" x14ac:dyDescent="0.3">
      <c r="A687">
        <v>21351117973</v>
      </c>
      <c r="B687">
        <v>902</v>
      </c>
      <c r="D687" s="1" t="s">
        <v>2</v>
      </c>
      <c r="E687" s="1" t="s">
        <v>3</v>
      </c>
      <c r="F687" t="str">
        <f t="shared" si="10"/>
        <v>'21351117973',</v>
      </c>
    </row>
    <row r="688" spans="1:6" x14ac:dyDescent="0.3">
      <c r="A688">
        <v>21288011941</v>
      </c>
      <c r="B688">
        <v>125</v>
      </c>
      <c r="D688" s="1" t="s">
        <v>2</v>
      </c>
      <c r="E688" s="1" t="s">
        <v>3</v>
      </c>
      <c r="F688" t="str">
        <f t="shared" si="10"/>
        <v>'21288011941',</v>
      </c>
    </row>
    <row r="689" spans="1:6" x14ac:dyDescent="0.3">
      <c r="A689">
        <v>21356411932</v>
      </c>
      <c r="B689">
        <v>902</v>
      </c>
      <c r="D689" s="1" t="s">
        <v>2</v>
      </c>
      <c r="E689" s="1" t="s">
        <v>3</v>
      </c>
      <c r="F689" t="str">
        <f t="shared" si="10"/>
        <v>'21356411932',</v>
      </c>
    </row>
    <row r="690" spans="1:6" x14ac:dyDescent="0.3">
      <c r="A690">
        <v>21352133152</v>
      </c>
      <c r="B690">
        <v>902</v>
      </c>
      <c r="D690" s="1" t="s">
        <v>2</v>
      </c>
      <c r="E690" s="1" t="s">
        <v>3</v>
      </c>
      <c r="F690" t="str">
        <f t="shared" si="10"/>
        <v>'21352133152',</v>
      </c>
    </row>
    <row r="691" spans="1:6" x14ac:dyDescent="0.3">
      <c r="A691">
        <v>21285285659</v>
      </c>
      <c r="B691">
        <v>902</v>
      </c>
      <c r="D691" s="1" t="s">
        <v>2</v>
      </c>
      <c r="E691" s="1" t="s">
        <v>3</v>
      </c>
      <c r="F691" t="str">
        <f t="shared" si="10"/>
        <v>'21285285659',</v>
      </c>
    </row>
    <row r="692" spans="1:6" x14ac:dyDescent="0.3">
      <c r="A692">
        <v>21355012735</v>
      </c>
      <c r="B692">
        <v>902</v>
      </c>
      <c r="D692" s="1" t="s">
        <v>2</v>
      </c>
      <c r="E692" s="1" t="s">
        <v>3</v>
      </c>
      <c r="F692" t="str">
        <f t="shared" si="10"/>
        <v>'21355012735',</v>
      </c>
    </row>
    <row r="693" spans="1:6" x14ac:dyDescent="0.3">
      <c r="A693">
        <v>21280294669</v>
      </c>
      <c r="B693">
        <v>908</v>
      </c>
      <c r="D693" s="1" t="s">
        <v>2</v>
      </c>
      <c r="E693" s="1" t="s">
        <v>3</v>
      </c>
      <c r="F693" t="str">
        <f t="shared" si="10"/>
        <v>'21280294669',</v>
      </c>
    </row>
    <row r="694" spans="1:6" x14ac:dyDescent="0.3">
      <c r="A694">
        <v>21293398131</v>
      </c>
      <c r="B694">
        <v>908</v>
      </c>
      <c r="D694" s="1" t="s">
        <v>2</v>
      </c>
      <c r="E694" s="1" t="s">
        <v>3</v>
      </c>
      <c r="F694" t="str">
        <f t="shared" si="10"/>
        <v>'21293398131',</v>
      </c>
    </row>
    <row r="695" spans="1:6" x14ac:dyDescent="0.3">
      <c r="A695">
        <v>21286260135</v>
      </c>
      <c r="B695">
        <v>902</v>
      </c>
      <c r="D695" s="1" t="s">
        <v>2</v>
      </c>
      <c r="E695" s="1" t="s">
        <v>3</v>
      </c>
      <c r="F695" t="str">
        <f t="shared" si="10"/>
        <v>'21286260135',</v>
      </c>
    </row>
    <row r="696" spans="1:6" x14ac:dyDescent="0.3">
      <c r="A696">
        <v>21286260100</v>
      </c>
      <c r="B696">
        <v>902</v>
      </c>
      <c r="D696" s="1" t="s">
        <v>2</v>
      </c>
      <c r="E696" s="1" t="s">
        <v>3</v>
      </c>
      <c r="F696" t="str">
        <f t="shared" si="10"/>
        <v>'21286260100',</v>
      </c>
    </row>
    <row r="697" spans="1:6" x14ac:dyDescent="0.3">
      <c r="A697">
        <v>21286260164</v>
      </c>
      <c r="B697">
        <v>902</v>
      </c>
      <c r="D697" s="1" t="s">
        <v>2</v>
      </c>
      <c r="E697" s="1" t="s">
        <v>3</v>
      </c>
      <c r="F697" t="str">
        <f t="shared" si="10"/>
        <v>'21286260164',</v>
      </c>
    </row>
    <row r="698" spans="1:6" x14ac:dyDescent="0.3">
      <c r="A698">
        <v>21286260151</v>
      </c>
      <c r="B698">
        <v>902</v>
      </c>
      <c r="D698" s="1" t="s">
        <v>2</v>
      </c>
      <c r="E698" s="1" t="s">
        <v>3</v>
      </c>
      <c r="F698" t="str">
        <f t="shared" si="10"/>
        <v>'21286260151',</v>
      </c>
    </row>
    <row r="699" spans="1:6" x14ac:dyDescent="0.3">
      <c r="A699">
        <v>21286260118</v>
      </c>
      <c r="B699">
        <v>902</v>
      </c>
      <c r="D699" s="1" t="s">
        <v>2</v>
      </c>
      <c r="E699" s="1" t="s">
        <v>3</v>
      </c>
      <c r="F699" t="str">
        <f t="shared" si="10"/>
        <v>'21286260118',</v>
      </c>
    </row>
    <row r="700" spans="1:6" x14ac:dyDescent="0.3">
      <c r="A700">
        <v>21284008815</v>
      </c>
      <c r="B700">
        <v>908</v>
      </c>
      <c r="D700" s="1" t="s">
        <v>2</v>
      </c>
      <c r="E700" s="1" t="s">
        <v>3</v>
      </c>
      <c r="F700" t="str">
        <f t="shared" si="10"/>
        <v>'21284008815',</v>
      </c>
    </row>
    <row r="701" spans="1:6" x14ac:dyDescent="0.3">
      <c r="A701">
        <v>21348180926</v>
      </c>
      <c r="B701">
        <v>902</v>
      </c>
      <c r="D701" s="1" t="s">
        <v>2</v>
      </c>
      <c r="E701" s="1" t="s">
        <v>3</v>
      </c>
      <c r="F701" t="str">
        <f t="shared" si="10"/>
        <v>'21348180926',</v>
      </c>
    </row>
    <row r="702" spans="1:6" x14ac:dyDescent="0.3">
      <c r="A702">
        <v>21305210665</v>
      </c>
      <c r="B702">
        <v>902</v>
      </c>
      <c r="D702" s="1" t="s">
        <v>2</v>
      </c>
      <c r="E702" s="1" t="s">
        <v>3</v>
      </c>
      <c r="F702" t="str">
        <f t="shared" si="10"/>
        <v>'21305210665',</v>
      </c>
    </row>
    <row r="703" spans="1:6" x14ac:dyDescent="0.3">
      <c r="A703">
        <v>21323276147</v>
      </c>
      <c r="B703">
        <v>902</v>
      </c>
      <c r="D703" s="1" t="s">
        <v>2</v>
      </c>
      <c r="E703" s="1" t="s">
        <v>3</v>
      </c>
      <c r="F703" t="str">
        <f t="shared" si="10"/>
        <v>'21323276147',</v>
      </c>
    </row>
    <row r="704" spans="1:6" x14ac:dyDescent="0.3">
      <c r="A704">
        <v>21344168962</v>
      </c>
      <c r="B704">
        <v>902</v>
      </c>
      <c r="D704" s="1" t="s">
        <v>2</v>
      </c>
      <c r="E704" s="1" t="s">
        <v>3</v>
      </c>
      <c r="F704" t="str">
        <f t="shared" si="10"/>
        <v>'21344168962',</v>
      </c>
    </row>
    <row r="705" spans="1:6" x14ac:dyDescent="0.3">
      <c r="A705">
        <v>22005285979</v>
      </c>
      <c r="B705">
        <v>902</v>
      </c>
      <c r="D705" s="1" t="s">
        <v>2</v>
      </c>
      <c r="E705" s="1" t="s">
        <v>3</v>
      </c>
      <c r="F705" t="str">
        <f t="shared" si="10"/>
        <v>'22005285979',</v>
      </c>
    </row>
    <row r="706" spans="1:6" x14ac:dyDescent="0.3">
      <c r="A706">
        <v>21341389841</v>
      </c>
      <c r="B706">
        <v>908</v>
      </c>
      <c r="D706" s="1" t="s">
        <v>2</v>
      </c>
      <c r="E706" s="1" t="s">
        <v>3</v>
      </c>
      <c r="F706" t="str">
        <f t="shared" si="10"/>
        <v>'21341389841',</v>
      </c>
    </row>
    <row r="707" spans="1:6" x14ac:dyDescent="0.3">
      <c r="A707">
        <v>22018346901</v>
      </c>
      <c r="B707">
        <v>908</v>
      </c>
      <c r="D707" s="1" t="s">
        <v>2</v>
      </c>
      <c r="E707" s="1" t="s">
        <v>3</v>
      </c>
      <c r="F707" t="str">
        <f t="shared" ref="F707:F770" si="11">CONCATENATE(D707,A707,D707,E707)</f>
        <v>'22018346901',</v>
      </c>
    </row>
    <row r="708" spans="1:6" x14ac:dyDescent="0.3">
      <c r="A708">
        <v>22018346931</v>
      </c>
      <c r="B708">
        <v>908</v>
      </c>
      <c r="D708" s="1" t="s">
        <v>2</v>
      </c>
      <c r="E708" s="1" t="s">
        <v>3</v>
      </c>
      <c r="F708" t="str">
        <f t="shared" si="11"/>
        <v>'22018346931',</v>
      </c>
    </row>
    <row r="709" spans="1:6" x14ac:dyDescent="0.3">
      <c r="A709">
        <v>21341268782</v>
      </c>
      <c r="B709">
        <v>902</v>
      </c>
      <c r="D709" s="1" t="s">
        <v>2</v>
      </c>
      <c r="E709" s="1" t="s">
        <v>3</v>
      </c>
      <c r="F709" t="str">
        <f t="shared" si="11"/>
        <v>'21341268782',</v>
      </c>
    </row>
    <row r="710" spans="1:6" x14ac:dyDescent="0.3">
      <c r="A710">
        <v>21344255706</v>
      </c>
      <c r="B710">
        <v>902</v>
      </c>
      <c r="D710" s="1" t="s">
        <v>2</v>
      </c>
      <c r="E710" s="1" t="s">
        <v>3</v>
      </c>
      <c r="F710" t="str">
        <f t="shared" si="11"/>
        <v>'21344255706',</v>
      </c>
    </row>
    <row r="711" spans="1:6" x14ac:dyDescent="0.3">
      <c r="A711">
        <v>21279369931</v>
      </c>
      <c r="B711">
        <v>908</v>
      </c>
      <c r="D711" s="1" t="s">
        <v>2</v>
      </c>
      <c r="E711" s="1" t="s">
        <v>3</v>
      </c>
      <c r="F711" t="str">
        <f t="shared" si="11"/>
        <v>'21279369931',</v>
      </c>
    </row>
    <row r="712" spans="1:6" x14ac:dyDescent="0.3">
      <c r="A712">
        <v>21300402230</v>
      </c>
      <c r="B712">
        <v>908</v>
      </c>
      <c r="D712" s="1" t="s">
        <v>2</v>
      </c>
      <c r="E712" s="1" t="s">
        <v>3</v>
      </c>
      <c r="F712" t="str">
        <f t="shared" si="11"/>
        <v>'21300402230',</v>
      </c>
    </row>
    <row r="713" spans="1:6" x14ac:dyDescent="0.3">
      <c r="A713">
        <v>22032291925</v>
      </c>
      <c r="B713">
        <v>0</v>
      </c>
      <c r="D713" s="1" t="s">
        <v>2</v>
      </c>
      <c r="E713" s="1" t="s">
        <v>3</v>
      </c>
      <c r="F713" t="str">
        <f t="shared" si="11"/>
        <v>'22032291925',</v>
      </c>
    </row>
    <row r="714" spans="1:6" x14ac:dyDescent="0.3">
      <c r="A714">
        <v>22039169533</v>
      </c>
      <c r="B714">
        <v>902</v>
      </c>
      <c r="D714" s="1" t="s">
        <v>2</v>
      </c>
      <c r="E714" s="1" t="s">
        <v>3</v>
      </c>
      <c r="F714" t="str">
        <f t="shared" si="11"/>
        <v>'22039169533',</v>
      </c>
    </row>
    <row r="715" spans="1:6" x14ac:dyDescent="0.3">
      <c r="A715">
        <v>21305246954</v>
      </c>
      <c r="B715">
        <v>221</v>
      </c>
      <c r="D715" s="1" t="s">
        <v>2</v>
      </c>
      <c r="E715" s="1" t="s">
        <v>3</v>
      </c>
      <c r="F715" t="str">
        <f t="shared" si="11"/>
        <v>'21305246954',</v>
      </c>
    </row>
    <row r="716" spans="1:6" x14ac:dyDescent="0.3">
      <c r="A716">
        <v>22004189240</v>
      </c>
      <c r="B716">
        <v>908</v>
      </c>
      <c r="D716" s="1" t="s">
        <v>2</v>
      </c>
      <c r="E716" s="1" t="s">
        <v>3</v>
      </c>
      <c r="F716" t="str">
        <f t="shared" si="11"/>
        <v>'22004189240',</v>
      </c>
    </row>
    <row r="717" spans="1:6" x14ac:dyDescent="0.3">
      <c r="A717">
        <v>21316281652</v>
      </c>
      <c r="B717">
        <v>908</v>
      </c>
      <c r="D717" s="1" t="s">
        <v>2</v>
      </c>
      <c r="E717" s="1" t="s">
        <v>3</v>
      </c>
      <c r="F717" t="str">
        <f t="shared" si="11"/>
        <v>'21316281652',</v>
      </c>
    </row>
    <row r="718" spans="1:6" x14ac:dyDescent="0.3">
      <c r="A718">
        <v>21305205328</v>
      </c>
      <c r="B718">
        <v>902</v>
      </c>
      <c r="D718" s="1" t="s">
        <v>2</v>
      </c>
      <c r="E718" s="1" t="s">
        <v>3</v>
      </c>
      <c r="F718" t="str">
        <f t="shared" si="11"/>
        <v>'21305205328',</v>
      </c>
    </row>
    <row r="719" spans="1:6" x14ac:dyDescent="0.3">
      <c r="A719">
        <v>21302308412</v>
      </c>
      <c r="B719">
        <v>908</v>
      </c>
      <c r="D719" s="1" t="s">
        <v>2</v>
      </c>
      <c r="E719" s="1" t="s">
        <v>3</v>
      </c>
      <c r="F719" t="str">
        <f t="shared" si="11"/>
        <v>'21302308412',</v>
      </c>
    </row>
    <row r="720" spans="1:6" x14ac:dyDescent="0.3">
      <c r="A720">
        <v>21324284977</v>
      </c>
      <c r="B720">
        <v>902</v>
      </c>
      <c r="D720" s="1" t="s">
        <v>2</v>
      </c>
      <c r="E720" s="1" t="s">
        <v>3</v>
      </c>
      <c r="F720" t="str">
        <f t="shared" si="11"/>
        <v>'21324284977',</v>
      </c>
    </row>
    <row r="721" spans="1:6" x14ac:dyDescent="0.3">
      <c r="A721">
        <v>21289186515</v>
      </c>
      <c r="B721">
        <v>902</v>
      </c>
      <c r="D721" s="1" t="s">
        <v>2</v>
      </c>
      <c r="E721" s="1" t="s">
        <v>3</v>
      </c>
      <c r="F721" t="str">
        <f t="shared" si="11"/>
        <v>'21289186515',</v>
      </c>
    </row>
    <row r="722" spans="1:6" x14ac:dyDescent="0.3">
      <c r="A722">
        <v>21338160759</v>
      </c>
      <c r="B722">
        <v>902</v>
      </c>
      <c r="D722" s="1" t="s">
        <v>2</v>
      </c>
      <c r="E722" s="1" t="s">
        <v>3</v>
      </c>
      <c r="F722" t="str">
        <f t="shared" si="11"/>
        <v>'21338160759',</v>
      </c>
    </row>
    <row r="723" spans="1:6" x14ac:dyDescent="0.3">
      <c r="A723">
        <v>21308102297</v>
      </c>
      <c r="B723">
        <v>902</v>
      </c>
      <c r="D723" s="1" t="s">
        <v>2</v>
      </c>
      <c r="E723" s="1" t="s">
        <v>3</v>
      </c>
      <c r="F723" t="str">
        <f t="shared" si="11"/>
        <v>'21308102297',</v>
      </c>
    </row>
    <row r="724" spans="1:6" x14ac:dyDescent="0.3">
      <c r="A724">
        <v>21362159065</v>
      </c>
      <c r="B724">
        <v>902</v>
      </c>
      <c r="D724" s="1" t="s">
        <v>2</v>
      </c>
      <c r="E724" s="1" t="s">
        <v>3</v>
      </c>
      <c r="F724" t="str">
        <f t="shared" si="11"/>
        <v>'21362159065',</v>
      </c>
    </row>
    <row r="725" spans="1:6" x14ac:dyDescent="0.3">
      <c r="A725">
        <v>21352161820</v>
      </c>
      <c r="B725">
        <v>902</v>
      </c>
      <c r="D725" s="1" t="s">
        <v>2</v>
      </c>
      <c r="E725" s="1" t="s">
        <v>3</v>
      </c>
      <c r="F725" t="str">
        <f t="shared" si="11"/>
        <v>'21352161820',</v>
      </c>
    </row>
    <row r="726" spans="1:6" x14ac:dyDescent="0.3">
      <c r="A726">
        <v>21295005404</v>
      </c>
      <c r="B726">
        <v>908</v>
      </c>
      <c r="D726" s="1" t="s">
        <v>2</v>
      </c>
      <c r="E726" s="1" t="s">
        <v>3</v>
      </c>
      <c r="F726" t="str">
        <f t="shared" si="11"/>
        <v>'21295005404',</v>
      </c>
    </row>
    <row r="727" spans="1:6" x14ac:dyDescent="0.3">
      <c r="A727">
        <v>21295011540</v>
      </c>
      <c r="B727">
        <v>908</v>
      </c>
      <c r="D727" s="1" t="s">
        <v>2</v>
      </c>
      <c r="E727" s="1" t="s">
        <v>3</v>
      </c>
      <c r="F727" t="str">
        <f t="shared" si="11"/>
        <v>'21295011540',</v>
      </c>
    </row>
    <row r="728" spans="1:6" x14ac:dyDescent="0.3">
      <c r="A728">
        <v>22012356303</v>
      </c>
      <c r="B728">
        <v>902</v>
      </c>
      <c r="D728" s="1" t="s">
        <v>2</v>
      </c>
      <c r="E728" s="1" t="s">
        <v>3</v>
      </c>
      <c r="F728" t="str">
        <f t="shared" si="11"/>
        <v>'22012356303',</v>
      </c>
    </row>
    <row r="729" spans="1:6" x14ac:dyDescent="0.3">
      <c r="A729">
        <v>21280345474</v>
      </c>
      <c r="B729">
        <v>902</v>
      </c>
      <c r="D729" s="1" t="s">
        <v>2</v>
      </c>
      <c r="E729" s="1" t="s">
        <v>3</v>
      </c>
      <c r="F729" t="str">
        <f t="shared" si="11"/>
        <v>'21280345474',</v>
      </c>
    </row>
    <row r="730" spans="1:6" x14ac:dyDescent="0.3">
      <c r="A730">
        <v>22036109775</v>
      </c>
      <c r="B730">
        <v>902</v>
      </c>
      <c r="D730" s="1" t="s">
        <v>2</v>
      </c>
      <c r="E730" s="1" t="s">
        <v>3</v>
      </c>
      <c r="F730" t="str">
        <f t="shared" si="11"/>
        <v>'22036109775',</v>
      </c>
    </row>
    <row r="731" spans="1:6" x14ac:dyDescent="0.3">
      <c r="A731">
        <v>21278317880</v>
      </c>
      <c r="B731">
        <v>908</v>
      </c>
      <c r="D731" s="1" t="s">
        <v>2</v>
      </c>
      <c r="E731" s="1" t="s">
        <v>3</v>
      </c>
      <c r="F731" t="str">
        <f t="shared" si="11"/>
        <v>'21278317880',</v>
      </c>
    </row>
    <row r="732" spans="1:6" x14ac:dyDescent="0.3">
      <c r="A732">
        <v>21355267239</v>
      </c>
      <c r="B732">
        <v>902</v>
      </c>
      <c r="D732" s="1" t="s">
        <v>2</v>
      </c>
      <c r="E732" s="1" t="s">
        <v>3</v>
      </c>
      <c r="F732" t="str">
        <f t="shared" si="11"/>
        <v>'21355267239',</v>
      </c>
    </row>
    <row r="733" spans="1:6" x14ac:dyDescent="0.3">
      <c r="A733">
        <v>21301163843</v>
      </c>
      <c r="B733">
        <v>902</v>
      </c>
      <c r="D733" s="1" t="s">
        <v>2</v>
      </c>
      <c r="E733" s="1" t="s">
        <v>3</v>
      </c>
      <c r="F733" t="str">
        <f t="shared" si="11"/>
        <v>'21301163843',</v>
      </c>
    </row>
    <row r="734" spans="1:6" x14ac:dyDescent="0.3">
      <c r="A734">
        <v>21341104060</v>
      </c>
      <c r="B734">
        <v>902</v>
      </c>
      <c r="D734" s="1" t="s">
        <v>2</v>
      </c>
      <c r="E734" s="1" t="s">
        <v>3</v>
      </c>
      <c r="F734" t="str">
        <f t="shared" si="11"/>
        <v>'21341104060',</v>
      </c>
    </row>
    <row r="735" spans="1:6" x14ac:dyDescent="0.3">
      <c r="A735">
        <v>21293336593</v>
      </c>
      <c r="B735">
        <v>902</v>
      </c>
      <c r="D735" s="1" t="s">
        <v>2</v>
      </c>
      <c r="E735" s="1" t="s">
        <v>3</v>
      </c>
      <c r="F735" t="str">
        <f t="shared" si="11"/>
        <v>'21293336593',</v>
      </c>
    </row>
    <row r="736" spans="1:6" x14ac:dyDescent="0.3">
      <c r="A736">
        <v>21341124482</v>
      </c>
      <c r="B736">
        <v>908</v>
      </c>
      <c r="D736" s="1" t="s">
        <v>2</v>
      </c>
      <c r="E736" s="1" t="s">
        <v>3</v>
      </c>
      <c r="F736" t="str">
        <f t="shared" si="11"/>
        <v>'21341124482',</v>
      </c>
    </row>
    <row r="737" spans="1:6" x14ac:dyDescent="0.3">
      <c r="A737">
        <v>21358151179</v>
      </c>
      <c r="B737">
        <v>908</v>
      </c>
      <c r="D737" s="1" t="s">
        <v>2</v>
      </c>
      <c r="E737" s="1" t="s">
        <v>3</v>
      </c>
      <c r="F737" t="str">
        <f t="shared" si="11"/>
        <v>'21358151179',</v>
      </c>
    </row>
    <row r="738" spans="1:6" x14ac:dyDescent="0.3">
      <c r="A738">
        <v>21274178632</v>
      </c>
      <c r="B738">
        <v>902</v>
      </c>
      <c r="D738" s="1" t="s">
        <v>2</v>
      </c>
      <c r="E738" s="1" t="s">
        <v>3</v>
      </c>
      <c r="F738" t="str">
        <f t="shared" si="11"/>
        <v>'21274178632',</v>
      </c>
    </row>
    <row r="739" spans="1:6" x14ac:dyDescent="0.3">
      <c r="A739">
        <v>22028152744</v>
      </c>
      <c r="B739">
        <v>902</v>
      </c>
      <c r="D739" s="1" t="s">
        <v>2</v>
      </c>
      <c r="E739" s="1" t="s">
        <v>3</v>
      </c>
      <c r="F739" t="str">
        <f t="shared" si="11"/>
        <v>'22028152744',</v>
      </c>
    </row>
    <row r="740" spans="1:6" x14ac:dyDescent="0.3">
      <c r="A740">
        <v>21355336792</v>
      </c>
      <c r="B740">
        <v>908</v>
      </c>
      <c r="D740" s="1" t="s">
        <v>2</v>
      </c>
      <c r="E740" s="1" t="s">
        <v>3</v>
      </c>
      <c r="F740" t="str">
        <f t="shared" si="11"/>
        <v>'21355336792',</v>
      </c>
    </row>
    <row r="741" spans="1:6" x14ac:dyDescent="0.3">
      <c r="A741">
        <v>21355336792</v>
      </c>
      <c r="B741">
        <v>947</v>
      </c>
      <c r="D741" s="1" t="s">
        <v>2</v>
      </c>
      <c r="E741" s="1" t="s">
        <v>3</v>
      </c>
      <c r="F741" t="str">
        <f t="shared" si="11"/>
        <v>'21355336792',</v>
      </c>
    </row>
    <row r="742" spans="1:6" x14ac:dyDescent="0.3">
      <c r="A742">
        <v>21280301363</v>
      </c>
      <c r="B742">
        <v>908</v>
      </c>
      <c r="D742" s="1" t="s">
        <v>2</v>
      </c>
      <c r="E742" s="1" t="s">
        <v>3</v>
      </c>
      <c r="F742" t="str">
        <f t="shared" si="11"/>
        <v>'21280301363',</v>
      </c>
    </row>
    <row r="743" spans="1:6" x14ac:dyDescent="0.3">
      <c r="A743">
        <v>22029406308</v>
      </c>
      <c r="B743">
        <v>902</v>
      </c>
      <c r="D743" s="1" t="s">
        <v>2</v>
      </c>
      <c r="E743" s="1" t="s">
        <v>3</v>
      </c>
      <c r="F743" t="str">
        <f t="shared" si="11"/>
        <v>'22029406308',</v>
      </c>
    </row>
    <row r="744" spans="1:6" x14ac:dyDescent="0.3">
      <c r="A744">
        <v>21281153817</v>
      </c>
      <c r="B744">
        <v>908</v>
      </c>
      <c r="D744" s="1" t="s">
        <v>2</v>
      </c>
      <c r="E744" s="1" t="s">
        <v>3</v>
      </c>
      <c r="F744" t="str">
        <f t="shared" si="11"/>
        <v>'21281153817',</v>
      </c>
    </row>
    <row r="745" spans="1:6" x14ac:dyDescent="0.3">
      <c r="A745">
        <v>21356390471</v>
      </c>
      <c r="B745">
        <v>902</v>
      </c>
      <c r="D745" s="1" t="s">
        <v>2</v>
      </c>
      <c r="E745" s="1" t="s">
        <v>3</v>
      </c>
      <c r="F745" t="str">
        <f t="shared" si="11"/>
        <v>'21356390471',</v>
      </c>
    </row>
    <row r="746" spans="1:6" x14ac:dyDescent="0.3">
      <c r="A746">
        <v>21356412017</v>
      </c>
      <c r="B746">
        <v>902</v>
      </c>
      <c r="D746" s="1" t="s">
        <v>2</v>
      </c>
      <c r="E746" s="1" t="s">
        <v>3</v>
      </c>
      <c r="F746" t="str">
        <f t="shared" si="11"/>
        <v>'21356412017',</v>
      </c>
    </row>
    <row r="747" spans="1:6" x14ac:dyDescent="0.3">
      <c r="A747">
        <v>21356390338</v>
      </c>
      <c r="B747">
        <v>902</v>
      </c>
      <c r="D747" s="1" t="s">
        <v>2</v>
      </c>
      <c r="E747" s="1" t="s">
        <v>3</v>
      </c>
      <c r="F747" t="str">
        <f t="shared" si="11"/>
        <v>'21356390338',</v>
      </c>
    </row>
    <row r="748" spans="1:6" x14ac:dyDescent="0.3">
      <c r="A748">
        <v>21356390405</v>
      </c>
      <c r="B748">
        <v>902</v>
      </c>
      <c r="D748" s="1" t="s">
        <v>2</v>
      </c>
      <c r="E748" s="1" t="s">
        <v>3</v>
      </c>
      <c r="F748" t="str">
        <f t="shared" si="11"/>
        <v>'21356390405',</v>
      </c>
    </row>
    <row r="749" spans="1:6" x14ac:dyDescent="0.3">
      <c r="A749">
        <v>21328239048</v>
      </c>
      <c r="B749">
        <v>902</v>
      </c>
      <c r="D749" s="1" t="s">
        <v>2</v>
      </c>
      <c r="E749" s="1" t="s">
        <v>3</v>
      </c>
      <c r="F749" t="str">
        <f t="shared" si="11"/>
        <v>'21328239048',</v>
      </c>
    </row>
    <row r="750" spans="1:6" x14ac:dyDescent="0.3">
      <c r="A750">
        <v>22024216833</v>
      </c>
      <c r="B750">
        <v>908</v>
      </c>
      <c r="D750" s="1" t="s">
        <v>2</v>
      </c>
      <c r="E750" s="1" t="s">
        <v>3</v>
      </c>
      <c r="F750" t="str">
        <f t="shared" si="11"/>
        <v>'22024216833',</v>
      </c>
    </row>
    <row r="751" spans="1:6" x14ac:dyDescent="0.3">
      <c r="A751">
        <v>21275214808</v>
      </c>
      <c r="B751">
        <v>908</v>
      </c>
      <c r="D751" s="1" t="s">
        <v>2</v>
      </c>
      <c r="E751" s="1" t="s">
        <v>3</v>
      </c>
      <c r="F751" t="str">
        <f t="shared" si="11"/>
        <v>'21275214808',</v>
      </c>
    </row>
    <row r="752" spans="1:6" x14ac:dyDescent="0.3">
      <c r="A752">
        <v>21319146790</v>
      </c>
      <c r="B752">
        <v>902</v>
      </c>
      <c r="D752" s="1" t="s">
        <v>2</v>
      </c>
      <c r="E752" s="1" t="s">
        <v>3</v>
      </c>
      <c r="F752" t="str">
        <f t="shared" si="11"/>
        <v>'21319146790',</v>
      </c>
    </row>
    <row r="753" spans="1:6" x14ac:dyDescent="0.3">
      <c r="A753">
        <v>21299392988</v>
      </c>
      <c r="B753">
        <v>908</v>
      </c>
      <c r="D753" s="1" t="s">
        <v>2</v>
      </c>
      <c r="E753" s="1" t="s">
        <v>3</v>
      </c>
      <c r="F753" t="str">
        <f t="shared" si="11"/>
        <v>'21299392988',</v>
      </c>
    </row>
    <row r="754" spans="1:6" x14ac:dyDescent="0.3">
      <c r="A754">
        <v>21317103294</v>
      </c>
      <c r="B754">
        <v>908</v>
      </c>
      <c r="D754" s="1" t="s">
        <v>2</v>
      </c>
      <c r="E754" s="1" t="s">
        <v>3</v>
      </c>
      <c r="F754" t="str">
        <f t="shared" si="11"/>
        <v>'21317103294',</v>
      </c>
    </row>
    <row r="755" spans="1:6" x14ac:dyDescent="0.3">
      <c r="A755">
        <v>21298013095</v>
      </c>
      <c r="B755">
        <v>902</v>
      </c>
      <c r="D755" s="1" t="s">
        <v>2</v>
      </c>
      <c r="E755" s="1" t="s">
        <v>3</v>
      </c>
      <c r="F755" t="str">
        <f t="shared" si="11"/>
        <v>'21298013095',</v>
      </c>
    </row>
    <row r="756" spans="1:6" x14ac:dyDescent="0.3">
      <c r="A756">
        <v>21298153421</v>
      </c>
      <c r="B756">
        <v>908</v>
      </c>
      <c r="D756" s="1" t="s">
        <v>2</v>
      </c>
      <c r="E756" s="1" t="s">
        <v>3</v>
      </c>
      <c r="F756" t="str">
        <f t="shared" si="11"/>
        <v>'21298153421',</v>
      </c>
    </row>
    <row r="757" spans="1:6" x14ac:dyDescent="0.3">
      <c r="A757">
        <v>21271254773</v>
      </c>
      <c r="B757">
        <v>902</v>
      </c>
      <c r="D757" s="1" t="s">
        <v>2</v>
      </c>
      <c r="E757" s="1" t="s">
        <v>3</v>
      </c>
      <c r="F757" t="str">
        <f t="shared" si="11"/>
        <v>'21271254773',</v>
      </c>
    </row>
    <row r="758" spans="1:6" x14ac:dyDescent="0.3">
      <c r="A758">
        <v>21293003224</v>
      </c>
      <c r="B758">
        <v>902</v>
      </c>
      <c r="D758" s="1" t="s">
        <v>2</v>
      </c>
      <c r="E758" s="1" t="s">
        <v>3</v>
      </c>
      <c r="F758" t="str">
        <f t="shared" si="11"/>
        <v>'21293003224',</v>
      </c>
    </row>
    <row r="759" spans="1:6" x14ac:dyDescent="0.3">
      <c r="A759">
        <v>21317133816</v>
      </c>
      <c r="B759">
        <v>902</v>
      </c>
      <c r="D759" s="1" t="s">
        <v>2</v>
      </c>
      <c r="E759" s="1" t="s">
        <v>3</v>
      </c>
      <c r="F759" t="str">
        <f t="shared" si="11"/>
        <v>'21317133816',</v>
      </c>
    </row>
    <row r="760" spans="1:6" x14ac:dyDescent="0.3">
      <c r="A760">
        <v>21351007886</v>
      </c>
      <c r="B760">
        <v>902</v>
      </c>
      <c r="D760" s="1" t="s">
        <v>2</v>
      </c>
      <c r="E760" s="1" t="s">
        <v>3</v>
      </c>
      <c r="F760" t="str">
        <f t="shared" si="11"/>
        <v>'21351007886',</v>
      </c>
    </row>
    <row r="761" spans="1:6" x14ac:dyDescent="0.3">
      <c r="A761">
        <v>21349199580</v>
      </c>
      <c r="B761">
        <v>902</v>
      </c>
      <c r="D761" s="1" t="s">
        <v>2</v>
      </c>
      <c r="E761" s="1" t="s">
        <v>3</v>
      </c>
      <c r="F761" t="str">
        <f t="shared" si="11"/>
        <v>'21349199580',</v>
      </c>
    </row>
    <row r="762" spans="1:6" x14ac:dyDescent="0.3">
      <c r="A762">
        <v>22012299256</v>
      </c>
      <c r="B762">
        <v>106</v>
      </c>
      <c r="D762" s="1" t="s">
        <v>2</v>
      </c>
      <c r="E762" s="1" t="s">
        <v>3</v>
      </c>
      <c r="F762" t="str">
        <f t="shared" si="11"/>
        <v>'22012299256',</v>
      </c>
    </row>
    <row r="763" spans="1:6" x14ac:dyDescent="0.3">
      <c r="A763">
        <v>21330188294</v>
      </c>
      <c r="B763">
        <v>902</v>
      </c>
      <c r="D763" s="1" t="s">
        <v>2</v>
      </c>
      <c r="E763" s="1" t="s">
        <v>3</v>
      </c>
      <c r="F763" t="str">
        <f t="shared" si="11"/>
        <v>'21330188294',</v>
      </c>
    </row>
    <row r="764" spans="1:6" x14ac:dyDescent="0.3">
      <c r="A764">
        <v>21272270620</v>
      </c>
      <c r="B764">
        <v>947</v>
      </c>
      <c r="D764" s="1" t="s">
        <v>2</v>
      </c>
      <c r="E764" s="1" t="s">
        <v>3</v>
      </c>
      <c r="F764" t="str">
        <f t="shared" si="11"/>
        <v>'21272270620',</v>
      </c>
    </row>
    <row r="765" spans="1:6" x14ac:dyDescent="0.3">
      <c r="A765">
        <v>21319117060</v>
      </c>
      <c r="B765">
        <v>902</v>
      </c>
      <c r="D765" s="1" t="s">
        <v>2</v>
      </c>
      <c r="E765" s="1" t="s">
        <v>3</v>
      </c>
      <c r="F765" t="str">
        <f t="shared" si="11"/>
        <v>'21319117060',</v>
      </c>
    </row>
    <row r="766" spans="1:6" x14ac:dyDescent="0.3">
      <c r="A766">
        <v>21355452513</v>
      </c>
      <c r="B766">
        <v>902</v>
      </c>
      <c r="D766" s="1" t="s">
        <v>2</v>
      </c>
      <c r="E766" s="1" t="s">
        <v>3</v>
      </c>
      <c r="F766" t="str">
        <f t="shared" si="11"/>
        <v>'21355452513',</v>
      </c>
    </row>
    <row r="767" spans="1:6" x14ac:dyDescent="0.3">
      <c r="A767">
        <v>21272227959</v>
      </c>
      <c r="B767">
        <v>908</v>
      </c>
      <c r="D767" s="1" t="s">
        <v>2</v>
      </c>
      <c r="E767" s="1" t="s">
        <v>3</v>
      </c>
      <c r="F767" t="str">
        <f t="shared" si="11"/>
        <v>'21272227959',</v>
      </c>
    </row>
    <row r="768" spans="1:6" x14ac:dyDescent="0.3">
      <c r="A768">
        <v>22008389198</v>
      </c>
      <c r="B768">
        <v>902</v>
      </c>
      <c r="D768" s="1" t="s">
        <v>2</v>
      </c>
      <c r="E768" s="1" t="s">
        <v>3</v>
      </c>
      <c r="F768" t="str">
        <f t="shared" si="11"/>
        <v>'22008389198',</v>
      </c>
    </row>
    <row r="769" spans="1:6" x14ac:dyDescent="0.3">
      <c r="A769">
        <v>21302263833</v>
      </c>
      <c r="B769">
        <v>902</v>
      </c>
      <c r="D769" s="1" t="s">
        <v>2</v>
      </c>
      <c r="E769" s="1" t="s">
        <v>3</v>
      </c>
      <c r="F769" t="str">
        <f t="shared" si="11"/>
        <v>'21302263833',</v>
      </c>
    </row>
    <row r="770" spans="1:6" x14ac:dyDescent="0.3">
      <c r="A770">
        <v>21307391344</v>
      </c>
      <c r="B770">
        <v>908</v>
      </c>
      <c r="D770" s="1" t="s">
        <v>2</v>
      </c>
      <c r="E770" s="1" t="s">
        <v>3</v>
      </c>
      <c r="F770" t="str">
        <f t="shared" si="11"/>
        <v>'21307391344',</v>
      </c>
    </row>
    <row r="771" spans="1:6" x14ac:dyDescent="0.3">
      <c r="A771">
        <v>21363248074</v>
      </c>
      <c r="B771">
        <v>902</v>
      </c>
      <c r="D771" s="1" t="s">
        <v>2</v>
      </c>
      <c r="E771" s="1" t="s">
        <v>3</v>
      </c>
      <c r="F771" t="str">
        <f t="shared" ref="F771:F834" si="12">CONCATENATE(D771,A771,D771,E771)</f>
        <v>'21363248074',</v>
      </c>
    </row>
    <row r="772" spans="1:6" x14ac:dyDescent="0.3">
      <c r="A772">
        <v>21349292506</v>
      </c>
      <c r="B772">
        <v>908</v>
      </c>
      <c r="D772" s="1" t="s">
        <v>2</v>
      </c>
      <c r="E772" s="1" t="s">
        <v>3</v>
      </c>
      <c r="F772" t="str">
        <f t="shared" si="12"/>
        <v>'21349292506',</v>
      </c>
    </row>
    <row r="773" spans="1:6" x14ac:dyDescent="0.3">
      <c r="A773">
        <v>21343260213</v>
      </c>
      <c r="B773">
        <v>902</v>
      </c>
      <c r="D773" s="1" t="s">
        <v>2</v>
      </c>
      <c r="E773" s="1" t="s">
        <v>3</v>
      </c>
      <c r="F773" t="str">
        <f t="shared" si="12"/>
        <v>'21343260213',</v>
      </c>
    </row>
    <row r="774" spans="1:6" x14ac:dyDescent="0.3">
      <c r="A774">
        <v>21333007595</v>
      </c>
      <c r="B774">
        <v>902</v>
      </c>
      <c r="D774" s="1" t="s">
        <v>2</v>
      </c>
      <c r="E774" s="1" t="s">
        <v>3</v>
      </c>
      <c r="F774" t="str">
        <f t="shared" si="12"/>
        <v>'21333007595',</v>
      </c>
    </row>
    <row r="775" spans="1:6" x14ac:dyDescent="0.3">
      <c r="A775">
        <v>22024017859</v>
      </c>
      <c r="B775">
        <v>908</v>
      </c>
      <c r="D775" s="1" t="s">
        <v>2</v>
      </c>
      <c r="E775" s="1" t="s">
        <v>3</v>
      </c>
      <c r="F775" t="str">
        <f t="shared" si="12"/>
        <v>'22024017859',</v>
      </c>
    </row>
    <row r="776" spans="1:6" x14ac:dyDescent="0.3">
      <c r="A776">
        <v>22024017859</v>
      </c>
      <c r="B776">
        <v>947</v>
      </c>
      <c r="D776" s="1" t="s">
        <v>2</v>
      </c>
      <c r="E776" s="1" t="s">
        <v>3</v>
      </c>
      <c r="F776" t="str">
        <f t="shared" si="12"/>
        <v>'22024017859',</v>
      </c>
    </row>
    <row r="777" spans="1:6" x14ac:dyDescent="0.3">
      <c r="A777">
        <v>22025010130</v>
      </c>
      <c r="B777">
        <v>902</v>
      </c>
      <c r="D777" s="1" t="s">
        <v>2</v>
      </c>
      <c r="E777" s="1" t="s">
        <v>3</v>
      </c>
      <c r="F777" t="str">
        <f t="shared" si="12"/>
        <v>'22025010130',</v>
      </c>
    </row>
    <row r="778" spans="1:6" x14ac:dyDescent="0.3">
      <c r="A778">
        <v>21349311182</v>
      </c>
      <c r="B778">
        <v>908</v>
      </c>
      <c r="D778" s="1" t="s">
        <v>2</v>
      </c>
      <c r="E778" s="1" t="s">
        <v>3</v>
      </c>
      <c r="F778" t="str">
        <f t="shared" si="12"/>
        <v>'21349311182',</v>
      </c>
    </row>
    <row r="779" spans="1:6" x14ac:dyDescent="0.3">
      <c r="A779">
        <v>21280106813</v>
      </c>
      <c r="B779">
        <v>908</v>
      </c>
      <c r="D779" s="1" t="s">
        <v>2</v>
      </c>
      <c r="E779" s="1" t="s">
        <v>3</v>
      </c>
      <c r="F779" t="str">
        <f t="shared" si="12"/>
        <v>'21280106813',</v>
      </c>
    </row>
    <row r="780" spans="1:6" x14ac:dyDescent="0.3">
      <c r="A780">
        <v>21288277524</v>
      </c>
      <c r="B780">
        <v>902</v>
      </c>
      <c r="D780" s="1" t="s">
        <v>2</v>
      </c>
      <c r="E780" s="1" t="s">
        <v>3</v>
      </c>
      <c r="F780" t="str">
        <f t="shared" si="12"/>
        <v>'21288277524',</v>
      </c>
    </row>
    <row r="781" spans="1:6" x14ac:dyDescent="0.3">
      <c r="A781">
        <v>21337130435</v>
      </c>
      <c r="B781">
        <v>902</v>
      </c>
      <c r="D781" s="1" t="s">
        <v>2</v>
      </c>
      <c r="E781" s="1" t="s">
        <v>3</v>
      </c>
      <c r="F781" t="str">
        <f t="shared" si="12"/>
        <v>'21337130435',</v>
      </c>
    </row>
    <row r="782" spans="1:6" x14ac:dyDescent="0.3">
      <c r="A782">
        <v>22020227509</v>
      </c>
      <c r="B782">
        <v>908</v>
      </c>
      <c r="D782" s="1" t="s">
        <v>2</v>
      </c>
      <c r="E782" s="1" t="s">
        <v>3</v>
      </c>
      <c r="F782" t="str">
        <f t="shared" si="12"/>
        <v>'22020227509',</v>
      </c>
    </row>
    <row r="783" spans="1:6" x14ac:dyDescent="0.3">
      <c r="A783">
        <v>21273267564</v>
      </c>
      <c r="B783">
        <v>908</v>
      </c>
      <c r="D783" s="1" t="s">
        <v>2</v>
      </c>
      <c r="E783" s="1" t="s">
        <v>3</v>
      </c>
      <c r="F783" t="str">
        <f t="shared" si="12"/>
        <v>'21273267564',</v>
      </c>
    </row>
    <row r="784" spans="1:6" x14ac:dyDescent="0.3">
      <c r="A784">
        <v>22028301079</v>
      </c>
      <c r="B784">
        <v>902</v>
      </c>
      <c r="D784" s="1" t="s">
        <v>2</v>
      </c>
      <c r="E784" s="1" t="s">
        <v>3</v>
      </c>
      <c r="F784" t="str">
        <f t="shared" si="12"/>
        <v>'22028301079',</v>
      </c>
    </row>
    <row r="785" spans="1:6" x14ac:dyDescent="0.3">
      <c r="A785">
        <v>21291275234</v>
      </c>
      <c r="B785">
        <v>908</v>
      </c>
      <c r="D785" s="1" t="s">
        <v>2</v>
      </c>
      <c r="E785" s="1" t="s">
        <v>3</v>
      </c>
      <c r="F785" t="str">
        <f t="shared" si="12"/>
        <v>'21291275234',</v>
      </c>
    </row>
    <row r="786" spans="1:6" x14ac:dyDescent="0.3">
      <c r="A786">
        <v>21291275278</v>
      </c>
      <c r="B786">
        <v>908</v>
      </c>
      <c r="D786" s="1" t="s">
        <v>2</v>
      </c>
      <c r="E786" s="1" t="s">
        <v>3</v>
      </c>
      <c r="F786" t="str">
        <f t="shared" si="12"/>
        <v>'21291275278',</v>
      </c>
    </row>
    <row r="787" spans="1:6" x14ac:dyDescent="0.3">
      <c r="A787">
        <v>21362160318</v>
      </c>
      <c r="B787">
        <v>908</v>
      </c>
      <c r="D787" s="1" t="s">
        <v>2</v>
      </c>
      <c r="E787" s="1" t="s">
        <v>3</v>
      </c>
      <c r="F787" t="str">
        <f t="shared" si="12"/>
        <v>'21362160318',</v>
      </c>
    </row>
    <row r="788" spans="1:6" x14ac:dyDescent="0.3">
      <c r="A788">
        <v>21282240221</v>
      </c>
      <c r="B788">
        <v>902</v>
      </c>
      <c r="D788" s="1" t="s">
        <v>2</v>
      </c>
      <c r="E788" s="1" t="s">
        <v>3</v>
      </c>
      <c r="F788" t="str">
        <f t="shared" si="12"/>
        <v>'21282240221',</v>
      </c>
    </row>
    <row r="789" spans="1:6" x14ac:dyDescent="0.3">
      <c r="A789">
        <v>21333157540</v>
      </c>
      <c r="B789">
        <v>908</v>
      </c>
      <c r="D789" s="1" t="s">
        <v>2</v>
      </c>
      <c r="E789" s="1" t="s">
        <v>3</v>
      </c>
      <c r="F789" t="str">
        <f t="shared" si="12"/>
        <v>'21333157540',</v>
      </c>
    </row>
    <row r="790" spans="1:6" x14ac:dyDescent="0.3">
      <c r="A790">
        <v>21355171245</v>
      </c>
      <c r="B790">
        <v>902</v>
      </c>
      <c r="D790" s="1" t="s">
        <v>2</v>
      </c>
      <c r="E790" s="1" t="s">
        <v>3</v>
      </c>
      <c r="F790" t="str">
        <f t="shared" si="12"/>
        <v>'21355171245',</v>
      </c>
    </row>
    <row r="791" spans="1:6" x14ac:dyDescent="0.3">
      <c r="A791">
        <v>22026441423</v>
      </c>
      <c r="B791">
        <v>902</v>
      </c>
      <c r="D791" s="1" t="s">
        <v>2</v>
      </c>
      <c r="E791" s="1" t="s">
        <v>3</v>
      </c>
      <c r="F791" t="str">
        <f t="shared" si="12"/>
        <v>'22026441423',</v>
      </c>
    </row>
    <row r="792" spans="1:6" x14ac:dyDescent="0.3">
      <c r="A792">
        <v>21363231979</v>
      </c>
      <c r="B792">
        <v>902</v>
      </c>
      <c r="D792" s="1" t="s">
        <v>2</v>
      </c>
      <c r="E792" s="1" t="s">
        <v>3</v>
      </c>
      <c r="F792" t="str">
        <f t="shared" si="12"/>
        <v>'21363231979',</v>
      </c>
    </row>
    <row r="793" spans="1:6" x14ac:dyDescent="0.3">
      <c r="A793">
        <v>21365411580</v>
      </c>
      <c r="B793">
        <v>908</v>
      </c>
      <c r="D793" s="1" t="s">
        <v>2</v>
      </c>
      <c r="E793" s="1" t="s">
        <v>3</v>
      </c>
      <c r="F793" t="str">
        <f t="shared" si="12"/>
        <v>'21365411580',</v>
      </c>
    </row>
    <row r="794" spans="1:6" x14ac:dyDescent="0.3">
      <c r="A794">
        <v>21365411594</v>
      </c>
      <c r="B794">
        <v>902</v>
      </c>
      <c r="D794" s="1" t="s">
        <v>2</v>
      </c>
      <c r="E794" s="1" t="s">
        <v>3</v>
      </c>
      <c r="F794" t="str">
        <f t="shared" si="12"/>
        <v>'21365411594',</v>
      </c>
    </row>
    <row r="795" spans="1:6" x14ac:dyDescent="0.3">
      <c r="A795">
        <v>21365411594</v>
      </c>
      <c r="B795">
        <v>908</v>
      </c>
      <c r="D795" s="1" t="s">
        <v>2</v>
      </c>
      <c r="E795" s="1" t="s">
        <v>3</v>
      </c>
      <c r="F795" t="str">
        <f t="shared" si="12"/>
        <v>'21365411594',</v>
      </c>
    </row>
    <row r="796" spans="1:6" x14ac:dyDescent="0.3">
      <c r="A796">
        <v>21299174147</v>
      </c>
      <c r="B796">
        <v>902</v>
      </c>
      <c r="D796" s="1" t="s">
        <v>2</v>
      </c>
      <c r="E796" s="1" t="s">
        <v>3</v>
      </c>
      <c r="F796" t="str">
        <f t="shared" si="12"/>
        <v>'21299174147',</v>
      </c>
    </row>
    <row r="797" spans="1:6" x14ac:dyDescent="0.3">
      <c r="A797">
        <v>21349274662</v>
      </c>
      <c r="B797">
        <v>908</v>
      </c>
      <c r="D797" s="1" t="s">
        <v>2</v>
      </c>
      <c r="E797" s="1" t="s">
        <v>3</v>
      </c>
      <c r="F797" t="str">
        <f t="shared" si="12"/>
        <v>'21349274662',</v>
      </c>
    </row>
    <row r="798" spans="1:6" x14ac:dyDescent="0.3">
      <c r="A798">
        <v>22022190782</v>
      </c>
      <c r="B798">
        <v>908</v>
      </c>
      <c r="D798" s="1" t="s">
        <v>2</v>
      </c>
      <c r="E798" s="1" t="s">
        <v>3</v>
      </c>
      <c r="F798" t="str">
        <f t="shared" si="12"/>
        <v>'22022190782',</v>
      </c>
    </row>
    <row r="799" spans="1:6" x14ac:dyDescent="0.3">
      <c r="A799">
        <v>22022190782</v>
      </c>
      <c r="B799">
        <v>947</v>
      </c>
      <c r="D799" s="1" t="s">
        <v>2</v>
      </c>
      <c r="E799" s="1" t="s">
        <v>3</v>
      </c>
      <c r="F799" t="str">
        <f t="shared" si="12"/>
        <v>'22022190782',</v>
      </c>
    </row>
    <row r="800" spans="1:6" x14ac:dyDescent="0.3">
      <c r="A800">
        <v>22011199335</v>
      </c>
      <c r="B800">
        <v>908</v>
      </c>
      <c r="D800" s="1" t="s">
        <v>2</v>
      </c>
      <c r="E800" s="1" t="s">
        <v>3</v>
      </c>
      <c r="F800" t="str">
        <f t="shared" si="12"/>
        <v>'22011199335',</v>
      </c>
    </row>
    <row r="801" spans="1:6" x14ac:dyDescent="0.3">
      <c r="A801">
        <v>21302192343</v>
      </c>
      <c r="B801">
        <v>902</v>
      </c>
      <c r="D801" s="1" t="s">
        <v>2</v>
      </c>
      <c r="E801" s="1" t="s">
        <v>3</v>
      </c>
      <c r="F801" t="str">
        <f t="shared" si="12"/>
        <v>'21302192343',</v>
      </c>
    </row>
    <row r="802" spans="1:6" x14ac:dyDescent="0.3">
      <c r="A802">
        <v>22029121846</v>
      </c>
      <c r="B802">
        <v>902</v>
      </c>
      <c r="D802" s="1" t="s">
        <v>2</v>
      </c>
      <c r="E802" s="1" t="s">
        <v>3</v>
      </c>
      <c r="F802" t="str">
        <f t="shared" si="12"/>
        <v>'22029121846',</v>
      </c>
    </row>
    <row r="803" spans="1:6" x14ac:dyDescent="0.3">
      <c r="A803">
        <v>21342101651</v>
      </c>
      <c r="B803">
        <v>902</v>
      </c>
      <c r="D803" s="1" t="s">
        <v>2</v>
      </c>
      <c r="E803" s="1" t="s">
        <v>3</v>
      </c>
      <c r="F803" t="str">
        <f t="shared" si="12"/>
        <v>'21342101651',</v>
      </c>
    </row>
    <row r="804" spans="1:6" x14ac:dyDescent="0.3">
      <c r="A804">
        <v>21342101651</v>
      </c>
      <c r="B804">
        <v>997</v>
      </c>
      <c r="D804" s="1" t="s">
        <v>2</v>
      </c>
      <c r="E804" s="1" t="s">
        <v>3</v>
      </c>
      <c r="F804" t="str">
        <f t="shared" si="12"/>
        <v>'21342101651',</v>
      </c>
    </row>
    <row r="805" spans="1:6" x14ac:dyDescent="0.3">
      <c r="A805">
        <v>21281278623</v>
      </c>
      <c r="B805">
        <v>224</v>
      </c>
      <c r="D805" s="1" t="s">
        <v>2</v>
      </c>
      <c r="E805" s="1" t="s">
        <v>3</v>
      </c>
      <c r="F805" t="str">
        <f t="shared" si="12"/>
        <v>'21281278623',</v>
      </c>
    </row>
    <row r="806" spans="1:6" x14ac:dyDescent="0.3">
      <c r="A806">
        <v>21356298145</v>
      </c>
      <c r="B806">
        <v>902</v>
      </c>
      <c r="D806" s="1" t="s">
        <v>2</v>
      </c>
      <c r="E806" s="1" t="s">
        <v>3</v>
      </c>
      <c r="F806" t="str">
        <f t="shared" si="12"/>
        <v>'21356298145',</v>
      </c>
    </row>
    <row r="807" spans="1:6" x14ac:dyDescent="0.3">
      <c r="A807">
        <v>21288007157</v>
      </c>
      <c r="B807">
        <v>908</v>
      </c>
      <c r="D807" s="1" t="s">
        <v>2</v>
      </c>
      <c r="E807" s="1" t="s">
        <v>3</v>
      </c>
      <c r="F807" t="str">
        <f t="shared" si="12"/>
        <v>'21288007157',</v>
      </c>
    </row>
    <row r="808" spans="1:6" x14ac:dyDescent="0.3">
      <c r="A808">
        <v>21281223287</v>
      </c>
      <c r="B808">
        <v>902</v>
      </c>
      <c r="D808" s="1" t="s">
        <v>2</v>
      </c>
      <c r="E808" s="1" t="s">
        <v>3</v>
      </c>
      <c r="F808" t="str">
        <f t="shared" si="12"/>
        <v>'21281223287',</v>
      </c>
    </row>
    <row r="809" spans="1:6" x14ac:dyDescent="0.3">
      <c r="A809">
        <v>22018341665</v>
      </c>
      <c r="B809">
        <v>902</v>
      </c>
      <c r="D809" s="1" t="s">
        <v>2</v>
      </c>
      <c r="E809" s="1" t="s">
        <v>3</v>
      </c>
      <c r="F809" t="str">
        <f t="shared" si="12"/>
        <v>'22018341665',</v>
      </c>
    </row>
    <row r="810" spans="1:6" x14ac:dyDescent="0.3">
      <c r="A810">
        <v>22022275535</v>
      </c>
      <c r="B810">
        <v>998</v>
      </c>
      <c r="D810" s="1" t="s">
        <v>2</v>
      </c>
      <c r="E810" s="1" t="s">
        <v>3</v>
      </c>
      <c r="F810" t="str">
        <f t="shared" si="12"/>
        <v>'22022275535',</v>
      </c>
    </row>
    <row r="811" spans="1:6" x14ac:dyDescent="0.3">
      <c r="A811">
        <v>21322341539</v>
      </c>
      <c r="B811">
        <v>902</v>
      </c>
      <c r="D811" s="1" t="s">
        <v>2</v>
      </c>
      <c r="E811" s="1" t="s">
        <v>3</v>
      </c>
      <c r="F811" t="str">
        <f t="shared" si="12"/>
        <v>'21322341539',</v>
      </c>
    </row>
    <row r="812" spans="1:6" x14ac:dyDescent="0.3">
      <c r="A812">
        <v>21322333550</v>
      </c>
      <c r="B812">
        <v>902</v>
      </c>
      <c r="D812" s="1" t="s">
        <v>2</v>
      </c>
      <c r="E812" s="1" t="s">
        <v>3</v>
      </c>
      <c r="F812" t="str">
        <f t="shared" si="12"/>
        <v>'21322333550',</v>
      </c>
    </row>
    <row r="813" spans="1:6" x14ac:dyDescent="0.3">
      <c r="A813">
        <v>21322341478</v>
      </c>
      <c r="B813">
        <v>902</v>
      </c>
      <c r="D813" s="1" t="s">
        <v>2</v>
      </c>
      <c r="E813" s="1" t="s">
        <v>3</v>
      </c>
      <c r="F813" t="str">
        <f t="shared" si="12"/>
        <v>'21322341478',</v>
      </c>
    </row>
    <row r="814" spans="1:6" x14ac:dyDescent="0.3">
      <c r="A814">
        <v>21322341506</v>
      </c>
      <c r="B814">
        <v>902</v>
      </c>
      <c r="D814" s="1" t="s">
        <v>2</v>
      </c>
      <c r="E814" s="1" t="s">
        <v>3</v>
      </c>
      <c r="F814" t="str">
        <f t="shared" si="12"/>
        <v>'21322341506',</v>
      </c>
    </row>
    <row r="815" spans="1:6" x14ac:dyDescent="0.3">
      <c r="A815">
        <v>22022275824</v>
      </c>
      <c r="B815">
        <v>902</v>
      </c>
      <c r="D815" s="1" t="s">
        <v>2</v>
      </c>
      <c r="E815" s="1" t="s">
        <v>3</v>
      </c>
      <c r="F815" t="str">
        <f t="shared" si="12"/>
        <v>'22022275824',</v>
      </c>
    </row>
    <row r="816" spans="1:6" x14ac:dyDescent="0.3">
      <c r="A816">
        <v>21313306232</v>
      </c>
      <c r="B816">
        <v>902</v>
      </c>
      <c r="D816" s="1" t="s">
        <v>2</v>
      </c>
      <c r="E816" s="1" t="s">
        <v>3</v>
      </c>
      <c r="F816" t="str">
        <f t="shared" si="12"/>
        <v>'21313306232',</v>
      </c>
    </row>
    <row r="817" spans="1:6" x14ac:dyDescent="0.3">
      <c r="A817">
        <v>21288357021</v>
      </c>
      <c r="B817">
        <v>902</v>
      </c>
      <c r="D817" s="1" t="s">
        <v>2</v>
      </c>
      <c r="E817" s="1" t="s">
        <v>3</v>
      </c>
      <c r="F817" t="str">
        <f t="shared" si="12"/>
        <v>'21288357021',</v>
      </c>
    </row>
    <row r="818" spans="1:6" x14ac:dyDescent="0.3">
      <c r="A818">
        <v>21316354357</v>
      </c>
      <c r="B818">
        <v>902</v>
      </c>
      <c r="D818" s="1" t="s">
        <v>2</v>
      </c>
      <c r="E818" s="1" t="s">
        <v>3</v>
      </c>
      <c r="F818" t="str">
        <f t="shared" si="12"/>
        <v>'21316354357',</v>
      </c>
    </row>
    <row r="819" spans="1:6" x14ac:dyDescent="0.3">
      <c r="A819">
        <v>21295286676</v>
      </c>
      <c r="B819">
        <v>902</v>
      </c>
      <c r="D819" s="1" t="s">
        <v>2</v>
      </c>
      <c r="E819" s="1" t="s">
        <v>3</v>
      </c>
      <c r="F819" t="str">
        <f t="shared" si="12"/>
        <v>'21295286676',</v>
      </c>
    </row>
    <row r="820" spans="1:6" x14ac:dyDescent="0.3">
      <c r="A820">
        <v>21342297095</v>
      </c>
      <c r="B820">
        <v>902</v>
      </c>
      <c r="D820" s="1" t="s">
        <v>2</v>
      </c>
      <c r="E820" s="1" t="s">
        <v>3</v>
      </c>
      <c r="F820" t="str">
        <f t="shared" si="12"/>
        <v>'21342297095',</v>
      </c>
    </row>
    <row r="821" spans="1:6" x14ac:dyDescent="0.3">
      <c r="A821">
        <v>21337353033</v>
      </c>
      <c r="B821">
        <v>902</v>
      </c>
      <c r="D821" s="1" t="s">
        <v>2</v>
      </c>
      <c r="E821" s="1" t="s">
        <v>3</v>
      </c>
      <c r="F821" t="str">
        <f t="shared" si="12"/>
        <v>'21337353033',</v>
      </c>
    </row>
    <row r="822" spans="1:6" x14ac:dyDescent="0.3">
      <c r="A822">
        <v>21337353033</v>
      </c>
      <c r="B822">
        <v>908</v>
      </c>
      <c r="D822" s="1" t="s">
        <v>2</v>
      </c>
      <c r="E822" s="1" t="s">
        <v>3</v>
      </c>
      <c r="F822" t="str">
        <f t="shared" si="12"/>
        <v>'21337353033',</v>
      </c>
    </row>
    <row r="823" spans="1:6" x14ac:dyDescent="0.3">
      <c r="A823">
        <v>21277157836</v>
      </c>
      <c r="B823">
        <v>902</v>
      </c>
      <c r="D823" s="1" t="s">
        <v>2</v>
      </c>
      <c r="E823" s="1" t="s">
        <v>3</v>
      </c>
      <c r="F823" t="str">
        <f t="shared" si="12"/>
        <v>'21277157836',</v>
      </c>
    </row>
    <row r="824" spans="1:6" x14ac:dyDescent="0.3">
      <c r="A824">
        <v>22021348798</v>
      </c>
      <c r="B824">
        <v>902</v>
      </c>
      <c r="D824" s="1" t="s">
        <v>2</v>
      </c>
      <c r="E824" s="1" t="s">
        <v>3</v>
      </c>
      <c r="F824" t="str">
        <f t="shared" si="12"/>
        <v>'22021348798',</v>
      </c>
    </row>
    <row r="825" spans="1:6" x14ac:dyDescent="0.3">
      <c r="A825">
        <v>21310178192</v>
      </c>
      <c r="B825">
        <v>902</v>
      </c>
      <c r="D825" s="1" t="s">
        <v>2</v>
      </c>
      <c r="E825" s="1" t="s">
        <v>3</v>
      </c>
      <c r="F825" t="str">
        <f t="shared" si="12"/>
        <v>'21310178192',</v>
      </c>
    </row>
    <row r="826" spans="1:6" x14ac:dyDescent="0.3">
      <c r="A826">
        <v>21309198406</v>
      </c>
      <c r="B826">
        <v>908</v>
      </c>
      <c r="D826" s="1" t="s">
        <v>2</v>
      </c>
      <c r="E826" s="1" t="s">
        <v>3</v>
      </c>
      <c r="F826" t="str">
        <f t="shared" si="12"/>
        <v>'21309198406',</v>
      </c>
    </row>
    <row r="827" spans="1:6" x14ac:dyDescent="0.3">
      <c r="A827">
        <v>21309198406</v>
      </c>
      <c r="B827">
        <v>125</v>
      </c>
      <c r="D827" s="1" t="s">
        <v>2</v>
      </c>
      <c r="E827" s="1" t="s">
        <v>3</v>
      </c>
      <c r="F827" t="str">
        <f t="shared" si="12"/>
        <v>'21309198406',</v>
      </c>
    </row>
    <row r="828" spans="1:6" x14ac:dyDescent="0.3">
      <c r="A828">
        <v>22038014204</v>
      </c>
      <c r="B828">
        <v>908</v>
      </c>
      <c r="D828" s="1" t="s">
        <v>2</v>
      </c>
      <c r="E828" s="1" t="s">
        <v>3</v>
      </c>
      <c r="F828" t="str">
        <f t="shared" si="12"/>
        <v>'22038014204',</v>
      </c>
    </row>
    <row r="829" spans="1:6" x14ac:dyDescent="0.3">
      <c r="A829">
        <v>21315218371</v>
      </c>
      <c r="B829">
        <v>908</v>
      </c>
      <c r="D829" s="1" t="s">
        <v>2</v>
      </c>
      <c r="E829" s="1" t="s">
        <v>3</v>
      </c>
      <c r="F829" t="str">
        <f t="shared" si="12"/>
        <v>'21315218371',</v>
      </c>
    </row>
    <row r="830" spans="1:6" x14ac:dyDescent="0.3">
      <c r="A830">
        <v>22035256315</v>
      </c>
      <c r="B830">
        <v>908</v>
      </c>
      <c r="D830" s="1" t="s">
        <v>2</v>
      </c>
      <c r="E830" s="1" t="s">
        <v>3</v>
      </c>
      <c r="F830" t="str">
        <f t="shared" si="12"/>
        <v>'22035256315',</v>
      </c>
    </row>
    <row r="831" spans="1:6" x14ac:dyDescent="0.3">
      <c r="A831">
        <v>21287205535</v>
      </c>
      <c r="B831">
        <v>902</v>
      </c>
      <c r="D831" s="1" t="s">
        <v>2</v>
      </c>
      <c r="E831" s="1" t="s">
        <v>3</v>
      </c>
      <c r="F831" t="str">
        <f t="shared" si="12"/>
        <v>'21287205535',</v>
      </c>
    </row>
    <row r="832" spans="1:6" x14ac:dyDescent="0.3">
      <c r="A832">
        <v>21313296024</v>
      </c>
      <c r="B832">
        <v>902</v>
      </c>
      <c r="D832" s="1" t="s">
        <v>2</v>
      </c>
      <c r="E832" s="1" t="s">
        <v>3</v>
      </c>
      <c r="F832" t="str">
        <f t="shared" si="12"/>
        <v>'21313296024',</v>
      </c>
    </row>
    <row r="833" spans="1:6" x14ac:dyDescent="0.3">
      <c r="A833">
        <v>22019298789</v>
      </c>
      <c r="B833">
        <v>908</v>
      </c>
      <c r="D833" s="1" t="s">
        <v>2</v>
      </c>
      <c r="E833" s="1" t="s">
        <v>3</v>
      </c>
      <c r="F833" t="str">
        <f t="shared" si="12"/>
        <v>'22019298789',</v>
      </c>
    </row>
    <row r="834" spans="1:6" x14ac:dyDescent="0.3">
      <c r="A834">
        <v>22019298789</v>
      </c>
      <c r="B834">
        <v>224</v>
      </c>
      <c r="D834" s="1" t="s">
        <v>2</v>
      </c>
      <c r="E834" s="1" t="s">
        <v>3</v>
      </c>
      <c r="F834" t="str">
        <f t="shared" si="12"/>
        <v>'22019298789',</v>
      </c>
    </row>
    <row r="835" spans="1:6" x14ac:dyDescent="0.3">
      <c r="A835">
        <v>22028423988</v>
      </c>
      <c r="B835">
        <v>908</v>
      </c>
      <c r="D835" s="1" t="s">
        <v>2</v>
      </c>
      <c r="E835" s="1" t="s">
        <v>3</v>
      </c>
      <c r="F835" t="str">
        <f t="shared" ref="F835:F898" si="13">CONCATENATE(D835,A835,D835,E835)</f>
        <v>'22028423988',</v>
      </c>
    </row>
    <row r="836" spans="1:6" x14ac:dyDescent="0.3">
      <c r="A836">
        <v>22028423988</v>
      </c>
      <c r="B836">
        <v>224</v>
      </c>
      <c r="D836" s="1" t="s">
        <v>2</v>
      </c>
      <c r="E836" s="1" t="s">
        <v>3</v>
      </c>
      <c r="F836" t="str">
        <f t="shared" si="13"/>
        <v>'22028423988',</v>
      </c>
    </row>
    <row r="837" spans="1:6" x14ac:dyDescent="0.3">
      <c r="A837">
        <v>21341337989</v>
      </c>
      <c r="B837">
        <v>902</v>
      </c>
      <c r="D837" s="1" t="s">
        <v>2</v>
      </c>
      <c r="E837" s="1" t="s">
        <v>3</v>
      </c>
      <c r="F837" t="str">
        <f t="shared" si="13"/>
        <v>'21341337989',</v>
      </c>
    </row>
    <row r="838" spans="1:6" x14ac:dyDescent="0.3">
      <c r="A838">
        <v>21340168959</v>
      </c>
      <c r="B838">
        <v>902</v>
      </c>
      <c r="D838" s="1" t="s">
        <v>2</v>
      </c>
      <c r="E838" s="1" t="s">
        <v>3</v>
      </c>
      <c r="F838" t="str">
        <f t="shared" si="13"/>
        <v>'21340168959',</v>
      </c>
    </row>
    <row r="839" spans="1:6" x14ac:dyDescent="0.3">
      <c r="A839">
        <v>21350130343</v>
      </c>
      <c r="B839">
        <v>902</v>
      </c>
      <c r="D839" s="1" t="s">
        <v>2</v>
      </c>
      <c r="E839" s="1" t="s">
        <v>3</v>
      </c>
      <c r="F839" t="str">
        <f t="shared" si="13"/>
        <v>'21350130343',</v>
      </c>
    </row>
    <row r="840" spans="1:6" x14ac:dyDescent="0.3">
      <c r="A840">
        <v>22014310753</v>
      </c>
      <c r="B840">
        <v>902</v>
      </c>
      <c r="D840" s="1" t="s">
        <v>2</v>
      </c>
      <c r="E840" s="1" t="s">
        <v>3</v>
      </c>
      <c r="F840" t="str">
        <f t="shared" si="13"/>
        <v>'22014310753',</v>
      </c>
    </row>
    <row r="841" spans="1:6" x14ac:dyDescent="0.3">
      <c r="A841">
        <v>21278301492</v>
      </c>
      <c r="B841">
        <v>902</v>
      </c>
      <c r="D841" s="1" t="s">
        <v>2</v>
      </c>
      <c r="E841" s="1" t="s">
        <v>3</v>
      </c>
      <c r="F841" t="str">
        <f t="shared" si="13"/>
        <v>'21278301492',</v>
      </c>
    </row>
    <row r="842" spans="1:6" x14ac:dyDescent="0.3">
      <c r="A842">
        <v>21314335323</v>
      </c>
      <c r="B842">
        <v>902</v>
      </c>
      <c r="D842" s="1" t="s">
        <v>2</v>
      </c>
      <c r="E842" s="1" t="s">
        <v>3</v>
      </c>
      <c r="F842" t="str">
        <f t="shared" si="13"/>
        <v>'21314335323',</v>
      </c>
    </row>
    <row r="843" spans="1:6" x14ac:dyDescent="0.3">
      <c r="A843">
        <v>21319201227</v>
      </c>
      <c r="B843">
        <v>902</v>
      </c>
      <c r="D843" s="1" t="s">
        <v>2</v>
      </c>
      <c r="E843" s="1" t="s">
        <v>3</v>
      </c>
      <c r="F843" t="str">
        <f t="shared" si="13"/>
        <v>'21319201227',</v>
      </c>
    </row>
    <row r="844" spans="1:6" x14ac:dyDescent="0.3">
      <c r="A844">
        <v>22029324587</v>
      </c>
      <c r="B844">
        <v>908</v>
      </c>
      <c r="D844" s="1" t="s">
        <v>2</v>
      </c>
      <c r="E844" s="1" t="s">
        <v>3</v>
      </c>
      <c r="F844" t="str">
        <f t="shared" si="13"/>
        <v>'22029324587',</v>
      </c>
    </row>
    <row r="845" spans="1:6" x14ac:dyDescent="0.3">
      <c r="A845">
        <v>22033264329</v>
      </c>
      <c r="B845">
        <v>902</v>
      </c>
      <c r="D845" s="1" t="s">
        <v>2</v>
      </c>
      <c r="E845" s="1" t="s">
        <v>3</v>
      </c>
      <c r="F845" t="str">
        <f t="shared" si="13"/>
        <v>'22033264329',</v>
      </c>
    </row>
    <row r="846" spans="1:6" x14ac:dyDescent="0.3">
      <c r="A846">
        <v>22018267453</v>
      </c>
      <c r="B846">
        <v>902</v>
      </c>
      <c r="D846" s="1" t="s">
        <v>2</v>
      </c>
      <c r="E846" s="1" t="s">
        <v>3</v>
      </c>
      <c r="F846" t="str">
        <f t="shared" si="13"/>
        <v>'22018267453',</v>
      </c>
    </row>
    <row r="847" spans="1:6" x14ac:dyDescent="0.3">
      <c r="A847">
        <v>21319201240</v>
      </c>
      <c r="B847">
        <v>902</v>
      </c>
      <c r="D847" s="1" t="s">
        <v>2</v>
      </c>
      <c r="E847" s="1" t="s">
        <v>3</v>
      </c>
      <c r="F847" t="str">
        <f t="shared" si="13"/>
        <v>'21319201240',</v>
      </c>
    </row>
    <row r="848" spans="1:6" x14ac:dyDescent="0.3">
      <c r="A848">
        <v>21309198392</v>
      </c>
      <c r="B848">
        <v>902</v>
      </c>
      <c r="D848" s="1" t="s">
        <v>2</v>
      </c>
      <c r="E848" s="1" t="s">
        <v>3</v>
      </c>
      <c r="F848" t="str">
        <f t="shared" si="13"/>
        <v>'21309198392',</v>
      </c>
    </row>
    <row r="849" spans="1:6" x14ac:dyDescent="0.3">
      <c r="A849">
        <v>22022313165</v>
      </c>
      <c r="B849">
        <v>902</v>
      </c>
      <c r="D849" s="1" t="s">
        <v>2</v>
      </c>
      <c r="E849" s="1" t="s">
        <v>3</v>
      </c>
      <c r="F849" t="str">
        <f t="shared" si="13"/>
        <v>'22022313165',</v>
      </c>
    </row>
    <row r="850" spans="1:6" x14ac:dyDescent="0.3">
      <c r="A850">
        <v>22022313165</v>
      </c>
      <c r="B850">
        <v>908</v>
      </c>
      <c r="D850" s="1" t="s">
        <v>2</v>
      </c>
      <c r="E850" s="1" t="s">
        <v>3</v>
      </c>
      <c r="F850" t="str">
        <f t="shared" si="13"/>
        <v>'22022313165',</v>
      </c>
    </row>
    <row r="851" spans="1:6" x14ac:dyDescent="0.3">
      <c r="A851">
        <v>22029106872</v>
      </c>
      <c r="B851">
        <v>902</v>
      </c>
      <c r="D851" s="1" t="s">
        <v>2</v>
      </c>
      <c r="E851" s="1" t="s">
        <v>3</v>
      </c>
      <c r="F851" t="str">
        <f t="shared" si="13"/>
        <v>'22029106872',</v>
      </c>
    </row>
    <row r="852" spans="1:6" x14ac:dyDescent="0.3">
      <c r="A852">
        <v>22031170083</v>
      </c>
      <c r="B852">
        <v>902</v>
      </c>
      <c r="D852" s="1" t="s">
        <v>2</v>
      </c>
      <c r="E852" s="1" t="s">
        <v>3</v>
      </c>
      <c r="F852" t="str">
        <f t="shared" si="13"/>
        <v>'22031170083',</v>
      </c>
    </row>
    <row r="853" spans="1:6" x14ac:dyDescent="0.3">
      <c r="A853">
        <v>21349380302</v>
      </c>
      <c r="B853">
        <v>902</v>
      </c>
      <c r="D853" s="1" t="s">
        <v>2</v>
      </c>
      <c r="E853" s="1" t="s">
        <v>3</v>
      </c>
      <c r="F853" t="str">
        <f t="shared" si="13"/>
        <v>'21349380302',</v>
      </c>
    </row>
    <row r="854" spans="1:6" x14ac:dyDescent="0.3">
      <c r="A854">
        <v>21349379716</v>
      </c>
      <c r="B854">
        <v>902</v>
      </c>
      <c r="D854" s="1" t="s">
        <v>2</v>
      </c>
      <c r="E854" s="1" t="s">
        <v>3</v>
      </c>
      <c r="F854" t="str">
        <f t="shared" si="13"/>
        <v>'21349379716',</v>
      </c>
    </row>
    <row r="855" spans="1:6" x14ac:dyDescent="0.3">
      <c r="A855">
        <v>21349379635</v>
      </c>
      <c r="B855">
        <v>902</v>
      </c>
      <c r="D855" s="1" t="s">
        <v>2</v>
      </c>
      <c r="E855" s="1" t="s">
        <v>3</v>
      </c>
      <c r="F855" t="str">
        <f t="shared" si="13"/>
        <v>'21349379635',</v>
      </c>
    </row>
    <row r="856" spans="1:6" x14ac:dyDescent="0.3">
      <c r="A856">
        <v>21288195899</v>
      </c>
      <c r="B856">
        <v>902</v>
      </c>
      <c r="D856" s="1" t="s">
        <v>2</v>
      </c>
      <c r="E856" s="1" t="s">
        <v>3</v>
      </c>
      <c r="F856" t="str">
        <f t="shared" si="13"/>
        <v>'21288195899',</v>
      </c>
    </row>
    <row r="857" spans="1:6" x14ac:dyDescent="0.3">
      <c r="A857">
        <v>21344237600</v>
      </c>
      <c r="B857">
        <v>908</v>
      </c>
      <c r="D857" s="1" t="s">
        <v>2</v>
      </c>
      <c r="E857" s="1" t="s">
        <v>3</v>
      </c>
      <c r="F857" t="str">
        <f t="shared" si="13"/>
        <v>'21344237600',</v>
      </c>
    </row>
    <row r="858" spans="1:6" x14ac:dyDescent="0.3">
      <c r="A858">
        <v>22022309296</v>
      </c>
      <c r="B858">
        <v>908</v>
      </c>
      <c r="D858" s="1" t="s">
        <v>2</v>
      </c>
      <c r="E858" s="1" t="s">
        <v>3</v>
      </c>
      <c r="F858" t="str">
        <f t="shared" si="13"/>
        <v>'22022309296',</v>
      </c>
    </row>
    <row r="859" spans="1:6" x14ac:dyDescent="0.3">
      <c r="A859">
        <v>22022309373</v>
      </c>
      <c r="B859">
        <v>908</v>
      </c>
      <c r="D859" s="1" t="s">
        <v>2</v>
      </c>
      <c r="E859" s="1" t="s">
        <v>3</v>
      </c>
      <c r="F859" t="str">
        <f t="shared" si="13"/>
        <v>'22022309373',</v>
      </c>
    </row>
    <row r="860" spans="1:6" x14ac:dyDescent="0.3">
      <c r="A860">
        <v>21352138044</v>
      </c>
      <c r="B860">
        <v>902</v>
      </c>
      <c r="D860" s="1" t="s">
        <v>2</v>
      </c>
      <c r="E860" s="1" t="s">
        <v>3</v>
      </c>
      <c r="F860" t="str">
        <f t="shared" si="13"/>
        <v>'21352138044',</v>
      </c>
    </row>
    <row r="861" spans="1:6" x14ac:dyDescent="0.3">
      <c r="A861">
        <v>21364251976</v>
      </c>
      <c r="B861">
        <v>908</v>
      </c>
      <c r="D861" s="1" t="s">
        <v>2</v>
      </c>
      <c r="E861" s="1" t="s">
        <v>3</v>
      </c>
      <c r="F861" t="str">
        <f t="shared" si="13"/>
        <v>'21364251976',</v>
      </c>
    </row>
    <row r="862" spans="1:6" x14ac:dyDescent="0.3">
      <c r="A862">
        <v>21285318597</v>
      </c>
      <c r="B862">
        <v>902</v>
      </c>
      <c r="D862" s="1" t="s">
        <v>2</v>
      </c>
      <c r="E862" s="1" t="s">
        <v>3</v>
      </c>
      <c r="F862" t="str">
        <f t="shared" si="13"/>
        <v>'21285318597',</v>
      </c>
    </row>
    <row r="863" spans="1:6" x14ac:dyDescent="0.3">
      <c r="A863">
        <v>21319201202</v>
      </c>
      <c r="B863">
        <v>902</v>
      </c>
      <c r="D863" s="1" t="s">
        <v>2</v>
      </c>
      <c r="E863" s="1" t="s">
        <v>3</v>
      </c>
      <c r="F863" t="str">
        <f t="shared" si="13"/>
        <v>'21319201202',</v>
      </c>
    </row>
    <row r="864" spans="1:6" x14ac:dyDescent="0.3">
      <c r="A864">
        <v>21319106168</v>
      </c>
      <c r="B864">
        <v>902</v>
      </c>
      <c r="D864" s="1" t="s">
        <v>2</v>
      </c>
      <c r="E864" s="1" t="s">
        <v>3</v>
      </c>
      <c r="F864" t="str">
        <f t="shared" si="13"/>
        <v>'21319106168',</v>
      </c>
    </row>
    <row r="865" spans="1:6" x14ac:dyDescent="0.3">
      <c r="A865">
        <v>22024012615</v>
      </c>
      <c r="B865">
        <v>908</v>
      </c>
      <c r="D865" s="1" t="s">
        <v>2</v>
      </c>
      <c r="E865" s="1" t="s">
        <v>3</v>
      </c>
      <c r="F865" t="str">
        <f t="shared" si="13"/>
        <v>'22024012615',</v>
      </c>
    </row>
    <row r="866" spans="1:6" x14ac:dyDescent="0.3">
      <c r="A866">
        <v>21285318252</v>
      </c>
      <c r="B866">
        <v>902</v>
      </c>
      <c r="D866" s="1" t="s">
        <v>2</v>
      </c>
      <c r="E866" s="1" t="s">
        <v>3</v>
      </c>
      <c r="F866" t="str">
        <f t="shared" si="13"/>
        <v>'21285318252',</v>
      </c>
    </row>
    <row r="867" spans="1:6" x14ac:dyDescent="0.3">
      <c r="A867">
        <v>22013243241</v>
      </c>
      <c r="B867">
        <v>902</v>
      </c>
      <c r="D867" s="1" t="s">
        <v>2</v>
      </c>
      <c r="E867" s="1" t="s">
        <v>3</v>
      </c>
      <c r="F867" t="str">
        <f t="shared" si="13"/>
        <v>'22013243241',</v>
      </c>
    </row>
    <row r="868" spans="1:6" x14ac:dyDescent="0.3">
      <c r="A868">
        <v>21299329328</v>
      </c>
      <c r="B868">
        <v>902</v>
      </c>
      <c r="D868" s="1" t="s">
        <v>2</v>
      </c>
      <c r="E868" s="1" t="s">
        <v>3</v>
      </c>
      <c r="F868" t="str">
        <f t="shared" si="13"/>
        <v>'21299329328',</v>
      </c>
    </row>
    <row r="869" spans="1:6" x14ac:dyDescent="0.3">
      <c r="A869">
        <v>21334211422</v>
      </c>
      <c r="B869">
        <v>908</v>
      </c>
      <c r="D869" s="1" t="s">
        <v>2</v>
      </c>
      <c r="E869" s="1" t="s">
        <v>3</v>
      </c>
      <c r="F869" t="str">
        <f t="shared" si="13"/>
        <v>'21334211422',</v>
      </c>
    </row>
    <row r="870" spans="1:6" x14ac:dyDescent="0.3">
      <c r="A870">
        <v>21320213764</v>
      </c>
      <c r="B870">
        <v>33</v>
      </c>
      <c r="D870" s="1" t="s">
        <v>2</v>
      </c>
      <c r="E870" s="1" t="s">
        <v>3</v>
      </c>
      <c r="F870" t="str">
        <f t="shared" si="13"/>
        <v>'21320213764',</v>
      </c>
    </row>
    <row r="871" spans="1:6" x14ac:dyDescent="0.3">
      <c r="A871">
        <v>21320213764</v>
      </c>
      <c r="B871">
        <v>224</v>
      </c>
      <c r="D871" s="1" t="s">
        <v>2</v>
      </c>
      <c r="E871" s="1" t="s">
        <v>3</v>
      </c>
      <c r="F871" t="str">
        <f t="shared" si="13"/>
        <v>'21320213764',</v>
      </c>
    </row>
    <row r="872" spans="1:6" x14ac:dyDescent="0.3">
      <c r="A872">
        <v>21320213764</v>
      </c>
      <c r="B872">
        <v>950</v>
      </c>
      <c r="D872" s="1" t="s">
        <v>2</v>
      </c>
      <c r="E872" s="1" t="s">
        <v>3</v>
      </c>
      <c r="F872" t="str">
        <f t="shared" si="13"/>
        <v>'21320213764',</v>
      </c>
    </row>
    <row r="873" spans="1:6" x14ac:dyDescent="0.3">
      <c r="A873">
        <v>21285010033</v>
      </c>
      <c r="B873">
        <v>908</v>
      </c>
      <c r="D873" s="1" t="s">
        <v>2</v>
      </c>
      <c r="E873" s="1" t="s">
        <v>3</v>
      </c>
      <c r="F873" t="str">
        <f t="shared" si="13"/>
        <v>'21285010033',</v>
      </c>
    </row>
    <row r="874" spans="1:6" x14ac:dyDescent="0.3">
      <c r="A874">
        <v>21289221876</v>
      </c>
      <c r="B874">
        <v>908</v>
      </c>
      <c r="D874" s="1" t="s">
        <v>2</v>
      </c>
      <c r="E874" s="1" t="s">
        <v>3</v>
      </c>
      <c r="F874" t="str">
        <f t="shared" si="13"/>
        <v>'21289221876',</v>
      </c>
    </row>
    <row r="875" spans="1:6" x14ac:dyDescent="0.3">
      <c r="A875">
        <v>22035256322</v>
      </c>
      <c r="B875">
        <v>908</v>
      </c>
      <c r="D875" s="1" t="s">
        <v>2</v>
      </c>
      <c r="E875" s="1" t="s">
        <v>3</v>
      </c>
      <c r="F875" t="str">
        <f t="shared" si="13"/>
        <v>'22035256322',</v>
      </c>
    </row>
    <row r="876" spans="1:6" x14ac:dyDescent="0.3">
      <c r="A876">
        <v>21317185458</v>
      </c>
      <c r="B876">
        <v>908</v>
      </c>
      <c r="D876" s="1" t="s">
        <v>2</v>
      </c>
      <c r="E876" s="1" t="s">
        <v>3</v>
      </c>
      <c r="F876" t="str">
        <f t="shared" si="13"/>
        <v>'21317185458',</v>
      </c>
    </row>
    <row r="877" spans="1:6" x14ac:dyDescent="0.3">
      <c r="A877">
        <v>22026299160</v>
      </c>
      <c r="B877">
        <v>33</v>
      </c>
      <c r="D877" s="1" t="s">
        <v>2</v>
      </c>
      <c r="E877" s="1" t="s">
        <v>3</v>
      </c>
      <c r="F877" t="str">
        <f t="shared" si="13"/>
        <v>'22026299160',</v>
      </c>
    </row>
    <row r="878" spans="1:6" x14ac:dyDescent="0.3">
      <c r="A878">
        <v>22026299183</v>
      </c>
      <c r="B878">
        <v>33</v>
      </c>
      <c r="D878" s="1" t="s">
        <v>2</v>
      </c>
      <c r="E878" s="1" t="s">
        <v>3</v>
      </c>
      <c r="F878" t="str">
        <f t="shared" si="13"/>
        <v>'22026299183',</v>
      </c>
    </row>
    <row r="879" spans="1:6" x14ac:dyDescent="0.3">
      <c r="A879">
        <v>21338192715</v>
      </c>
      <c r="B879">
        <v>902</v>
      </c>
      <c r="D879" s="1" t="s">
        <v>2</v>
      </c>
      <c r="E879" s="1" t="s">
        <v>3</v>
      </c>
      <c r="F879" t="str">
        <f t="shared" si="13"/>
        <v>'21338192715',</v>
      </c>
    </row>
    <row r="880" spans="1:6" x14ac:dyDescent="0.3">
      <c r="A880">
        <v>21364251872</v>
      </c>
      <c r="B880">
        <v>908</v>
      </c>
      <c r="D880" s="1" t="s">
        <v>2</v>
      </c>
      <c r="E880" s="1" t="s">
        <v>3</v>
      </c>
      <c r="F880" t="str">
        <f t="shared" si="13"/>
        <v>'21364251872',</v>
      </c>
    </row>
    <row r="881" spans="1:6" x14ac:dyDescent="0.3">
      <c r="A881">
        <v>21278126079</v>
      </c>
      <c r="B881">
        <v>902</v>
      </c>
      <c r="D881" s="1" t="s">
        <v>2</v>
      </c>
      <c r="E881" s="1" t="s">
        <v>3</v>
      </c>
      <c r="F881" t="str">
        <f t="shared" si="13"/>
        <v>'21278126079',</v>
      </c>
    </row>
    <row r="882" spans="1:6" x14ac:dyDescent="0.3">
      <c r="A882">
        <v>21273118181</v>
      </c>
      <c r="B882">
        <v>902</v>
      </c>
      <c r="D882" s="1" t="s">
        <v>2</v>
      </c>
      <c r="E882" s="1" t="s">
        <v>3</v>
      </c>
      <c r="F882" t="str">
        <f t="shared" si="13"/>
        <v>'21273118181',</v>
      </c>
    </row>
    <row r="883" spans="1:6" x14ac:dyDescent="0.3">
      <c r="A883">
        <v>21273118344</v>
      </c>
      <c r="B883">
        <v>902</v>
      </c>
      <c r="D883" s="1" t="s">
        <v>2</v>
      </c>
      <c r="E883" s="1" t="s">
        <v>3</v>
      </c>
      <c r="F883" t="str">
        <f t="shared" si="13"/>
        <v>'21273118344',</v>
      </c>
    </row>
    <row r="884" spans="1:6" x14ac:dyDescent="0.3">
      <c r="A884">
        <v>21303134610</v>
      </c>
      <c r="B884">
        <v>902</v>
      </c>
      <c r="D884" s="1" t="s">
        <v>2</v>
      </c>
      <c r="E884" s="1" t="s">
        <v>3</v>
      </c>
      <c r="F884" t="str">
        <f t="shared" si="13"/>
        <v>'21303134610',</v>
      </c>
    </row>
    <row r="885" spans="1:6" x14ac:dyDescent="0.3">
      <c r="A885">
        <v>21326249791</v>
      </c>
      <c r="B885">
        <v>902</v>
      </c>
      <c r="D885" s="1" t="s">
        <v>2</v>
      </c>
      <c r="E885" s="1" t="s">
        <v>3</v>
      </c>
      <c r="F885" t="str">
        <f t="shared" si="13"/>
        <v>'21326249791',</v>
      </c>
    </row>
    <row r="886" spans="1:6" x14ac:dyDescent="0.3">
      <c r="A886">
        <v>22027104116</v>
      </c>
      <c r="B886">
        <v>908</v>
      </c>
      <c r="D886" s="1" t="s">
        <v>2</v>
      </c>
      <c r="E886" s="1" t="s">
        <v>3</v>
      </c>
      <c r="F886" t="str">
        <f t="shared" si="13"/>
        <v>'22027104116',</v>
      </c>
    </row>
    <row r="887" spans="1:6" x14ac:dyDescent="0.3">
      <c r="A887">
        <v>21344254339</v>
      </c>
      <c r="B887">
        <v>902</v>
      </c>
      <c r="D887" s="1" t="s">
        <v>2</v>
      </c>
      <c r="E887" s="1" t="s">
        <v>3</v>
      </c>
      <c r="F887" t="str">
        <f t="shared" si="13"/>
        <v>'21344254339',</v>
      </c>
    </row>
    <row r="888" spans="1:6" x14ac:dyDescent="0.3">
      <c r="A888">
        <v>22032166072</v>
      </c>
      <c r="B888">
        <v>902</v>
      </c>
      <c r="D888" s="1" t="s">
        <v>2</v>
      </c>
      <c r="E888" s="1" t="s">
        <v>3</v>
      </c>
      <c r="F888" t="str">
        <f t="shared" si="13"/>
        <v>'22032166072',</v>
      </c>
    </row>
    <row r="889" spans="1:6" x14ac:dyDescent="0.3">
      <c r="A889">
        <v>22029100742</v>
      </c>
      <c r="B889">
        <v>902</v>
      </c>
      <c r="D889" s="1" t="s">
        <v>2</v>
      </c>
      <c r="E889" s="1" t="s">
        <v>3</v>
      </c>
      <c r="F889" t="str">
        <f t="shared" si="13"/>
        <v>'22029100742',</v>
      </c>
    </row>
    <row r="890" spans="1:6" x14ac:dyDescent="0.3">
      <c r="A890">
        <v>22021131753</v>
      </c>
      <c r="B890">
        <v>902</v>
      </c>
      <c r="D890" s="1" t="s">
        <v>2</v>
      </c>
      <c r="E890" s="1" t="s">
        <v>3</v>
      </c>
      <c r="F890" t="str">
        <f t="shared" si="13"/>
        <v>'22021131753',</v>
      </c>
    </row>
    <row r="891" spans="1:6" x14ac:dyDescent="0.3">
      <c r="A891">
        <v>22032165894</v>
      </c>
      <c r="B891">
        <v>902</v>
      </c>
      <c r="D891" s="1" t="s">
        <v>2</v>
      </c>
      <c r="E891" s="1" t="s">
        <v>3</v>
      </c>
      <c r="F891" t="str">
        <f t="shared" si="13"/>
        <v>'22032165894',</v>
      </c>
    </row>
    <row r="892" spans="1:6" x14ac:dyDescent="0.3">
      <c r="A892">
        <v>22029100633</v>
      </c>
      <c r="B892">
        <v>902</v>
      </c>
      <c r="D892" s="1" t="s">
        <v>2</v>
      </c>
      <c r="E892" s="1" t="s">
        <v>3</v>
      </c>
      <c r="F892" t="str">
        <f t="shared" si="13"/>
        <v>'22029100633',</v>
      </c>
    </row>
    <row r="893" spans="1:6" x14ac:dyDescent="0.3">
      <c r="A893">
        <v>22006290021</v>
      </c>
      <c r="B893">
        <v>908</v>
      </c>
      <c r="D893" s="1" t="s">
        <v>2</v>
      </c>
      <c r="E893" s="1" t="s">
        <v>3</v>
      </c>
      <c r="F893" t="str">
        <f t="shared" si="13"/>
        <v>'22006290021',</v>
      </c>
    </row>
    <row r="894" spans="1:6" x14ac:dyDescent="0.3">
      <c r="A894">
        <v>21343327460</v>
      </c>
      <c r="B894">
        <v>224</v>
      </c>
      <c r="D894" s="1" t="s">
        <v>2</v>
      </c>
      <c r="E894" s="1" t="s">
        <v>3</v>
      </c>
      <c r="F894" t="str">
        <f t="shared" si="13"/>
        <v>'21343327460',</v>
      </c>
    </row>
    <row r="895" spans="1:6" x14ac:dyDescent="0.3">
      <c r="A895">
        <v>22028150899</v>
      </c>
      <c r="B895">
        <v>902</v>
      </c>
      <c r="D895" s="1" t="s">
        <v>2</v>
      </c>
      <c r="E895" s="1" t="s">
        <v>3</v>
      </c>
      <c r="F895" t="str">
        <f t="shared" si="13"/>
        <v>'22028150899',</v>
      </c>
    </row>
    <row r="896" spans="1:6" x14ac:dyDescent="0.3">
      <c r="A896">
        <v>22028153041</v>
      </c>
      <c r="B896">
        <v>902</v>
      </c>
      <c r="D896" s="1" t="s">
        <v>2</v>
      </c>
      <c r="E896" s="1" t="s">
        <v>3</v>
      </c>
      <c r="F896" t="str">
        <f t="shared" si="13"/>
        <v>'22028153041',</v>
      </c>
    </row>
    <row r="897" spans="1:6" x14ac:dyDescent="0.3">
      <c r="A897">
        <v>21274343447</v>
      </c>
      <c r="B897">
        <v>908</v>
      </c>
      <c r="D897" s="1" t="s">
        <v>2</v>
      </c>
      <c r="E897" s="1" t="s">
        <v>3</v>
      </c>
      <c r="F897" t="str">
        <f t="shared" si="13"/>
        <v>'21274343447',</v>
      </c>
    </row>
    <row r="898" spans="1:6" x14ac:dyDescent="0.3">
      <c r="A898">
        <v>21357229586</v>
      </c>
      <c r="B898">
        <v>908</v>
      </c>
      <c r="D898" s="1" t="s">
        <v>2</v>
      </c>
      <c r="E898" s="1" t="s">
        <v>3</v>
      </c>
      <c r="F898" t="str">
        <f t="shared" si="13"/>
        <v>'21357229586',</v>
      </c>
    </row>
    <row r="899" spans="1:6" x14ac:dyDescent="0.3">
      <c r="A899">
        <v>21321006616</v>
      </c>
      <c r="B899">
        <v>908</v>
      </c>
      <c r="D899" s="1" t="s">
        <v>2</v>
      </c>
      <c r="E899" s="1" t="s">
        <v>3</v>
      </c>
      <c r="F899" t="str">
        <f t="shared" ref="F899:F962" si="14">CONCATENATE(D899,A899,D899,E899)</f>
        <v>'21321006616',</v>
      </c>
    </row>
    <row r="900" spans="1:6" x14ac:dyDescent="0.3">
      <c r="A900">
        <v>21278329718</v>
      </c>
      <c r="B900">
        <v>902</v>
      </c>
      <c r="D900" s="1" t="s">
        <v>2</v>
      </c>
      <c r="E900" s="1" t="s">
        <v>3</v>
      </c>
      <c r="F900" t="str">
        <f t="shared" si="14"/>
        <v>'21278329718',</v>
      </c>
    </row>
    <row r="901" spans="1:6" x14ac:dyDescent="0.3">
      <c r="A901">
        <v>21285308189</v>
      </c>
      <c r="B901">
        <v>902</v>
      </c>
      <c r="D901" s="1" t="s">
        <v>2</v>
      </c>
      <c r="E901" s="1" t="s">
        <v>3</v>
      </c>
      <c r="F901" t="str">
        <f t="shared" si="14"/>
        <v>'21285308189',</v>
      </c>
    </row>
    <row r="902" spans="1:6" x14ac:dyDescent="0.3">
      <c r="A902">
        <v>21343173661</v>
      </c>
      <c r="B902">
        <v>908</v>
      </c>
      <c r="D902" s="1" t="s">
        <v>2</v>
      </c>
      <c r="E902" s="1" t="s">
        <v>3</v>
      </c>
      <c r="F902" t="str">
        <f t="shared" si="14"/>
        <v>'21343173661',</v>
      </c>
    </row>
    <row r="903" spans="1:6" x14ac:dyDescent="0.3">
      <c r="A903">
        <v>21349396055</v>
      </c>
      <c r="B903">
        <v>908</v>
      </c>
      <c r="D903" s="1" t="s">
        <v>2</v>
      </c>
      <c r="E903" s="1" t="s">
        <v>3</v>
      </c>
      <c r="F903" t="str">
        <f t="shared" si="14"/>
        <v>'21349396055',</v>
      </c>
    </row>
    <row r="904" spans="1:6" x14ac:dyDescent="0.3">
      <c r="A904">
        <v>21278191860</v>
      </c>
      <c r="B904">
        <v>902</v>
      </c>
      <c r="D904" s="1" t="s">
        <v>2</v>
      </c>
      <c r="E904" s="1" t="s">
        <v>3</v>
      </c>
      <c r="F904" t="str">
        <f t="shared" si="14"/>
        <v>'21278191860',</v>
      </c>
    </row>
    <row r="905" spans="1:6" x14ac:dyDescent="0.3">
      <c r="A905">
        <v>21338100436</v>
      </c>
      <c r="B905">
        <v>902</v>
      </c>
      <c r="D905" s="1" t="s">
        <v>2</v>
      </c>
      <c r="E905" s="1" t="s">
        <v>3</v>
      </c>
      <c r="F905" t="str">
        <f t="shared" si="14"/>
        <v>'21338100436',</v>
      </c>
    </row>
    <row r="906" spans="1:6" x14ac:dyDescent="0.3">
      <c r="A906">
        <v>21338100430</v>
      </c>
      <c r="B906">
        <v>902</v>
      </c>
      <c r="D906" s="1" t="s">
        <v>2</v>
      </c>
      <c r="E906" s="1" t="s">
        <v>3</v>
      </c>
      <c r="F906" t="str">
        <f t="shared" si="14"/>
        <v>'21338100430',</v>
      </c>
    </row>
    <row r="907" spans="1:6" x14ac:dyDescent="0.3">
      <c r="A907">
        <v>21338100494</v>
      </c>
      <c r="B907">
        <v>902</v>
      </c>
      <c r="D907" s="1" t="s">
        <v>2</v>
      </c>
      <c r="E907" s="1" t="s">
        <v>3</v>
      </c>
      <c r="F907" t="str">
        <f t="shared" si="14"/>
        <v>'21338100494',</v>
      </c>
    </row>
    <row r="908" spans="1:6" x14ac:dyDescent="0.3">
      <c r="A908">
        <v>22021153271</v>
      </c>
      <c r="B908">
        <v>902</v>
      </c>
      <c r="D908" s="1" t="s">
        <v>2</v>
      </c>
      <c r="E908" s="1" t="s">
        <v>3</v>
      </c>
      <c r="F908" t="str">
        <f t="shared" si="14"/>
        <v>'22021153271',</v>
      </c>
    </row>
    <row r="909" spans="1:6" x14ac:dyDescent="0.3">
      <c r="A909">
        <v>22031009885</v>
      </c>
      <c r="B909">
        <v>902</v>
      </c>
      <c r="D909" s="1" t="s">
        <v>2</v>
      </c>
      <c r="E909" s="1" t="s">
        <v>3</v>
      </c>
      <c r="F909" t="str">
        <f t="shared" si="14"/>
        <v>'22031009885',</v>
      </c>
    </row>
    <row r="910" spans="1:6" x14ac:dyDescent="0.3">
      <c r="A910">
        <v>22012328182</v>
      </c>
      <c r="B910">
        <v>902</v>
      </c>
      <c r="D910" s="1" t="s">
        <v>2</v>
      </c>
      <c r="E910" s="1" t="s">
        <v>3</v>
      </c>
      <c r="F910" t="str">
        <f t="shared" si="14"/>
        <v>'22012328182',</v>
      </c>
    </row>
    <row r="911" spans="1:6" x14ac:dyDescent="0.3">
      <c r="A911">
        <v>21342209919</v>
      </c>
      <c r="B911">
        <v>902</v>
      </c>
      <c r="D911" s="1" t="s">
        <v>2</v>
      </c>
      <c r="E911" s="1" t="s">
        <v>3</v>
      </c>
      <c r="F911" t="str">
        <f t="shared" si="14"/>
        <v>'21342209919',</v>
      </c>
    </row>
    <row r="912" spans="1:6" x14ac:dyDescent="0.3">
      <c r="A912">
        <v>21348238437</v>
      </c>
      <c r="B912">
        <v>902</v>
      </c>
      <c r="D912" s="1" t="s">
        <v>2</v>
      </c>
      <c r="E912" s="1" t="s">
        <v>3</v>
      </c>
      <c r="F912" t="str">
        <f t="shared" si="14"/>
        <v>'21348238437',</v>
      </c>
    </row>
    <row r="913" spans="1:6" x14ac:dyDescent="0.3">
      <c r="A913">
        <v>22008117345</v>
      </c>
      <c r="B913">
        <v>902</v>
      </c>
      <c r="D913" s="1" t="s">
        <v>2</v>
      </c>
      <c r="E913" s="1" t="s">
        <v>3</v>
      </c>
      <c r="F913" t="str">
        <f t="shared" si="14"/>
        <v>'22008117345',</v>
      </c>
    </row>
    <row r="914" spans="1:6" x14ac:dyDescent="0.3">
      <c r="A914">
        <v>22021273277</v>
      </c>
      <c r="B914">
        <v>902</v>
      </c>
      <c r="D914" s="1" t="s">
        <v>2</v>
      </c>
      <c r="E914" s="1" t="s">
        <v>3</v>
      </c>
      <c r="F914" t="str">
        <f t="shared" si="14"/>
        <v>'22021273277',</v>
      </c>
    </row>
    <row r="915" spans="1:6" x14ac:dyDescent="0.3">
      <c r="A915">
        <v>21364332042</v>
      </c>
      <c r="B915">
        <v>908</v>
      </c>
      <c r="D915" s="1" t="s">
        <v>2</v>
      </c>
      <c r="E915" s="1" t="s">
        <v>3</v>
      </c>
      <c r="F915" t="str">
        <f t="shared" si="14"/>
        <v>'21364332042',</v>
      </c>
    </row>
    <row r="916" spans="1:6" x14ac:dyDescent="0.3">
      <c r="A916">
        <v>22013287186</v>
      </c>
      <c r="B916">
        <v>908</v>
      </c>
      <c r="D916" s="1" t="s">
        <v>2</v>
      </c>
      <c r="E916" s="1" t="s">
        <v>3</v>
      </c>
      <c r="F916" t="str">
        <f t="shared" si="14"/>
        <v>'22013287186',</v>
      </c>
    </row>
    <row r="917" spans="1:6" x14ac:dyDescent="0.3">
      <c r="A917">
        <v>21333015680</v>
      </c>
      <c r="B917">
        <v>902</v>
      </c>
      <c r="D917" s="1" t="s">
        <v>2</v>
      </c>
      <c r="E917" s="1" t="s">
        <v>3</v>
      </c>
      <c r="F917" t="str">
        <f t="shared" si="14"/>
        <v>'21333015680',</v>
      </c>
    </row>
    <row r="918" spans="1:6" x14ac:dyDescent="0.3">
      <c r="A918">
        <v>21350190746</v>
      </c>
      <c r="B918">
        <v>908</v>
      </c>
      <c r="D918" s="1" t="s">
        <v>2</v>
      </c>
      <c r="E918" s="1" t="s">
        <v>3</v>
      </c>
      <c r="F918" t="str">
        <f t="shared" si="14"/>
        <v>'21350190746',</v>
      </c>
    </row>
    <row r="919" spans="1:6" x14ac:dyDescent="0.3">
      <c r="A919">
        <v>21358394117</v>
      </c>
      <c r="B919">
        <v>908</v>
      </c>
      <c r="D919" s="1" t="s">
        <v>2</v>
      </c>
      <c r="E919" s="1" t="s">
        <v>3</v>
      </c>
      <c r="F919" t="str">
        <f t="shared" si="14"/>
        <v>'21358394117',</v>
      </c>
    </row>
    <row r="920" spans="1:6" x14ac:dyDescent="0.3">
      <c r="A920">
        <v>21287191186</v>
      </c>
      <c r="B920">
        <v>902</v>
      </c>
      <c r="D920" s="1" t="s">
        <v>2</v>
      </c>
      <c r="E920" s="1" t="s">
        <v>3</v>
      </c>
      <c r="F920" t="str">
        <f t="shared" si="14"/>
        <v>'21287191186',</v>
      </c>
    </row>
    <row r="921" spans="1:6" x14ac:dyDescent="0.3">
      <c r="A921">
        <v>22001114324</v>
      </c>
      <c r="B921">
        <v>908</v>
      </c>
      <c r="D921" s="1" t="s">
        <v>2</v>
      </c>
      <c r="E921" s="1" t="s">
        <v>3</v>
      </c>
      <c r="F921" t="str">
        <f t="shared" si="14"/>
        <v>'22001114324',</v>
      </c>
    </row>
    <row r="922" spans="1:6" x14ac:dyDescent="0.3">
      <c r="A922">
        <v>21274185679</v>
      </c>
      <c r="B922">
        <v>908</v>
      </c>
      <c r="D922" s="1" t="s">
        <v>2</v>
      </c>
      <c r="E922" s="1" t="s">
        <v>3</v>
      </c>
      <c r="F922" t="str">
        <f t="shared" si="14"/>
        <v>'21274185679',</v>
      </c>
    </row>
    <row r="923" spans="1:6" x14ac:dyDescent="0.3">
      <c r="A923">
        <v>21274185696</v>
      </c>
      <c r="B923">
        <v>908</v>
      </c>
      <c r="D923" s="1" t="s">
        <v>2</v>
      </c>
      <c r="E923" s="1" t="s">
        <v>3</v>
      </c>
      <c r="F923" t="str">
        <f t="shared" si="14"/>
        <v>'21274185696',</v>
      </c>
    </row>
    <row r="924" spans="1:6" x14ac:dyDescent="0.3">
      <c r="A924">
        <v>21272160131</v>
      </c>
      <c r="B924">
        <v>908</v>
      </c>
      <c r="D924" s="1" t="s">
        <v>2</v>
      </c>
      <c r="E924" s="1" t="s">
        <v>3</v>
      </c>
      <c r="F924" t="str">
        <f t="shared" si="14"/>
        <v>'21272160131',</v>
      </c>
    </row>
    <row r="925" spans="1:6" x14ac:dyDescent="0.3">
      <c r="A925">
        <v>21335156784</v>
      </c>
      <c r="B925">
        <v>908</v>
      </c>
      <c r="D925" s="1" t="s">
        <v>2</v>
      </c>
      <c r="E925" s="1" t="s">
        <v>3</v>
      </c>
      <c r="F925" t="str">
        <f t="shared" si="14"/>
        <v>'21335156784',</v>
      </c>
    </row>
    <row r="926" spans="1:6" x14ac:dyDescent="0.3">
      <c r="A926">
        <v>21335156821</v>
      </c>
      <c r="B926">
        <v>908</v>
      </c>
      <c r="D926" s="1" t="s">
        <v>2</v>
      </c>
      <c r="E926" s="1" t="s">
        <v>3</v>
      </c>
      <c r="F926" t="str">
        <f t="shared" si="14"/>
        <v>'21335156821',</v>
      </c>
    </row>
    <row r="927" spans="1:6" x14ac:dyDescent="0.3">
      <c r="A927">
        <v>21335156802</v>
      </c>
      <c r="B927">
        <v>908</v>
      </c>
      <c r="D927" s="1" t="s">
        <v>2</v>
      </c>
      <c r="E927" s="1" t="s">
        <v>3</v>
      </c>
      <c r="F927" t="str">
        <f t="shared" si="14"/>
        <v>'21335156802',</v>
      </c>
    </row>
    <row r="928" spans="1:6" x14ac:dyDescent="0.3">
      <c r="A928">
        <v>21335156762</v>
      </c>
      <c r="B928">
        <v>908</v>
      </c>
      <c r="D928" s="1" t="s">
        <v>2</v>
      </c>
      <c r="E928" s="1" t="s">
        <v>3</v>
      </c>
      <c r="F928" t="str">
        <f t="shared" si="14"/>
        <v>'21335156762',</v>
      </c>
    </row>
    <row r="929" spans="1:6" x14ac:dyDescent="0.3">
      <c r="A929">
        <v>21335156840</v>
      </c>
      <c r="B929">
        <v>908</v>
      </c>
      <c r="D929" s="1" t="s">
        <v>2</v>
      </c>
      <c r="E929" s="1" t="s">
        <v>3</v>
      </c>
      <c r="F929" t="str">
        <f t="shared" si="14"/>
        <v>'21335156840',</v>
      </c>
    </row>
    <row r="930" spans="1:6" x14ac:dyDescent="0.3">
      <c r="A930">
        <v>21272160093</v>
      </c>
      <c r="B930">
        <v>908</v>
      </c>
      <c r="D930" s="1" t="s">
        <v>2</v>
      </c>
      <c r="E930" s="1" t="s">
        <v>3</v>
      </c>
      <c r="F930" t="str">
        <f t="shared" si="14"/>
        <v>'21272160093',</v>
      </c>
    </row>
    <row r="931" spans="1:6" x14ac:dyDescent="0.3">
      <c r="A931">
        <v>21272160122</v>
      </c>
      <c r="B931">
        <v>908</v>
      </c>
      <c r="D931" s="1" t="s">
        <v>2</v>
      </c>
      <c r="E931" s="1" t="s">
        <v>3</v>
      </c>
      <c r="F931" t="str">
        <f t="shared" si="14"/>
        <v>'21272160122',</v>
      </c>
    </row>
    <row r="932" spans="1:6" x14ac:dyDescent="0.3">
      <c r="A932">
        <v>21319181690</v>
      </c>
      <c r="B932">
        <v>908</v>
      </c>
      <c r="D932" s="1" t="s">
        <v>2</v>
      </c>
      <c r="E932" s="1" t="s">
        <v>3</v>
      </c>
      <c r="F932" t="str">
        <f t="shared" si="14"/>
        <v>'21319181690',</v>
      </c>
    </row>
    <row r="933" spans="1:6" x14ac:dyDescent="0.3">
      <c r="A933">
        <v>21319181046</v>
      </c>
      <c r="B933">
        <v>908</v>
      </c>
      <c r="D933" s="1" t="s">
        <v>2</v>
      </c>
      <c r="E933" s="1" t="s">
        <v>3</v>
      </c>
      <c r="F933" t="str">
        <f t="shared" si="14"/>
        <v>'21319181046',</v>
      </c>
    </row>
    <row r="934" spans="1:6" x14ac:dyDescent="0.3">
      <c r="A934">
        <v>21335156855</v>
      </c>
      <c r="B934">
        <v>908</v>
      </c>
      <c r="D934" s="1" t="s">
        <v>2</v>
      </c>
      <c r="E934" s="1" t="s">
        <v>3</v>
      </c>
      <c r="F934" t="str">
        <f t="shared" si="14"/>
        <v>'21335156855',</v>
      </c>
    </row>
    <row r="935" spans="1:6" x14ac:dyDescent="0.3">
      <c r="A935">
        <v>21335156930</v>
      </c>
      <c r="B935">
        <v>908</v>
      </c>
      <c r="D935" s="1" t="s">
        <v>2</v>
      </c>
      <c r="E935" s="1" t="s">
        <v>3</v>
      </c>
      <c r="F935" t="str">
        <f t="shared" si="14"/>
        <v>'21335156930',</v>
      </c>
    </row>
    <row r="936" spans="1:6" x14ac:dyDescent="0.3">
      <c r="A936">
        <v>21335156873</v>
      </c>
      <c r="B936">
        <v>908</v>
      </c>
      <c r="D936" s="1" t="s">
        <v>2</v>
      </c>
      <c r="E936" s="1" t="s">
        <v>3</v>
      </c>
      <c r="F936" t="str">
        <f t="shared" si="14"/>
        <v>'21335156873',</v>
      </c>
    </row>
    <row r="937" spans="1:6" x14ac:dyDescent="0.3">
      <c r="A937">
        <v>21272160109</v>
      </c>
      <c r="B937">
        <v>908</v>
      </c>
      <c r="D937" s="1" t="s">
        <v>2</v>
      </c>
      <c r="E937" s="1" t="s">
        <v>3</v>
      </c>
      <c r="F937" t="str">
        <f t="shared" si="14"/>
        <v>'21272160109',</v>
      </c>
    </row>
    <row r="938" spans="1:6" x14ac:dyDescent="0.3">
      <c r="A938">
        <v>21272160143</v>
      </c>
      <c r="B938">
        <v>908</v>
      </c>
      <c r="D938" s="1" t="s">
        <v>2</v>
      </c>
      <c r="E938" s="1" t="s">
        <v>3</v>
      </c>
      <c r="F938" t="str">
        <f t="shared" si="14"/>
        <v>'21272160143',</v>
      </c>
    </row>
    <row r="939" spans="1:6" x14ac:dyDescent="0.3">
      <c r="A939">
        <v>21336162503</v>
      </c>
      <c r="B939">
        <v>902</v>
      </c>
      <c r="D939" s="1" t="s">
        <v>2</v>
      </c>
      <c r="E939" s="1" t="s">
        <v>3</v>
      </c>
      <c r="F939" t="str">
        <f t="shared" si="14"/>
        <v>'21336162503',</v>
      </c>
    </row>
    <row r="940" spans="1:6" x14ac:dyDescent="0.3">
      <c r="A940">
        <v>21365256416</v>
      </c>
      <c r="B940">
        <v>902</v>
      </c>
      <c r="D940" s="1" t="s">
        <v>2</v>
      </c>
      <c r="E940" s="1" t="s">
        <v>3</v>
      </c>
      <c r="F940" t="str">
        <f t="shared" si="14"/>
        <v>'21365256416',</v>
      </c>
    </row>
    <row r="941" spans="1:6" x14ac:dyDescent="0.3">
      <c r="A941">
        <v>21299237489</v>
      </c>
      <c r="B941">
        <v>902</v>
      </c>
      <c r="D941" s="1" t="s">
        <v>2</v>
      </c>
      <c r="E941" s="1" t="s">
        <v>3</v>
      </c>
      <c r="F941" t="str">
        <f t="shared" si="14"/>
        <v>'21299237489',</v>
      </c>
    </row>
    <row r="942" spans="1:6" x14ac:dyDescent="0.3">
      <c r="A942">
        <v>21299189682</v>
      </c>
      <c r="B942">
        <v>902</v>
      </c>
      <c r="D942" s="1" t="s">
        <v>2</v>
      </c>
      <c r="E942" s="1" t="s">
        <v>3</v>
      </c>
      <c r="F942" t="str">
        <f t="shared" si="14"/>
        <v>'21299189682',</v>
      </c>
    </row>
    <row r="943" spans="1:6" x14ac:dyDescent="0.3">
      <c r="A943">
        <v>22022151144</v>
      </c>
      <c r="B943">
        <v>902</v>
      </c>
      <c r="D943" s="1" t="s">
        <v>2</v>
      </c>
      <c r="E943" s="1" t="s">
        <v>3</v>
      </c>
      <c r="F943" t="str">
        <f t="shared" si="14"/>
        <v>'22022151144',</v>
      </c>
    </row>
    <row r="944" spans="1:6" x14ac:dyDescent="0.3">
      <c r="A944">
        <v>21337001311</v>
      </c>
      <c r="B944">
        <v>908</v>
      </c>
      <c r="D944" s="1" t="s">
        <v>2</v>
      </c>
      <c r="E944" s="1" t="s">
        <v>3</v>
      </c>
      <c r="F944" t="str">
        <f t="shared" si="14"/>
        <v>'21337001311',</v>
      </c>
    </row>
    <row r="945" spans="1:6" x14ac:dyDescent="0.3">
      <c r="A945">
        <v>21272005670</v>
      </c>
      <c r="B945">
        <v>902</v>
      </c>
      <c r="D945" s="1" t="s">
        <v>2</v>
      </c>
      <c r="E945" s="1" t="s">
        <v>3</v>
      </c>
      <c r="F945" t="str">
        <f t="shared" si="14"/>
        <v>'21272005670',</v>
      </c>
    </row>
    <row r="946" spans="1:6" x14ac:dyDescent="0.3">
      <c r="A946">
        <v>21315214576</v>
      </c>
      <c r="B946">
        <v>902</v>
      </c>
      <c r="D946" s="1" t="s">
        <v>2</v>
      </c>
      <c r="E946" s="1" t="s">
        <v>3</v>
      </c>
      <c r="F946" t="str">
        <f t="shared" si="14"/>
        <v>'21315214576',</v>
      </c>
    </row>
    <row r="947" spans="1:6" x14ac:dyDescent="0.3">
      <c r="A947">
        <v>21363022746</v>
      </c>
      <c r="B947">
        <v>902</v>
      </c>
      <c r="D947" s="1" t="s">
        <v>2</v>
      </c>
      <c r="E947" s="1" t="s">
        <v>3</v>
      </c>
      <c r="F947" t="str">
        <f t="shared" si="14"/>
        <v>'21363022746',</v>
      </c>
    </row>
    <row r="948" spans="1:6" x14ac:dyDescent="0.3">
      <c r="A948">
        <v>21352138248</v>
      </c>
      <c r="B948">
        <v>902</v>
      </c>
      <c r="D948" s="1" t="s">
        <v>2</v>
      </c>
      <c r="E948" s="1" t="s">
        <v>3</v>
      </c>
      <c r="F948" t="str">
        <f t="shared" si="14"/>
        <v>'21352138248',</v>
      </c>
    </row>
    <row r="949" spans="1:6" x14ac:dyDescent="0.3">
      <c r="A949">
        <v>21349004207</v>
      </c>
      <c r="B949">
        <v>902</v>
      </c>
      <c r="D949" s="1" t="s">
        <v>2</v>
      </c>
      <c r="E949" s="1" t="s">
        <v>3</v>
      </c>
      <c r="F949" t="str">
        <f t="shared" si="14"/>
        <v>'21349004207',</v>
      </c>
    </row>
    <row r="950" spans="1:6" x14ac:dyDescent="0.3">
      <c r="A950">
        <v>21358154191</v>
      </c>
      <c r="B950">
        <v>902</v>
      </c>
      <c r="D950" s="1" t="s">
        <v>2</v>
      </c>
      <c r="E950" s="1" t="s">
        <v>3</v>
      </c>
      <c r="F950" t="str">
        <f t="shared" si="14"/>
        <v>'21358154191',</v>
      </c>
    </row>
    <row r="951" spans="1:6" x14ac:dyDescent="0.3">
      <c r="A951">
        <v>21307230803</v>
      </c>
      <c r="B951">
        <v>902</v>
      </c>
      <c r="D951" s="1" t="s">
        <v>2</v>
      </c>
      <c r="E951" s="1" t="s">
        <v>3</v>
      </c>
      <c r="F951" t="str">
        <f t="shared" si="14"/>
        <v>'21307230803',</v>
      </c>
    </row>
    <row r="952" spans="1:6" x14ac:dyDescent="0.3">
      <c r="A952">
        <v>21313213086</v>
      </c>
      <c r="B952">
        <v>902</v>
      </c>
      <c r="D952" s="1" t="s">
        <v>2</v>
      </c>
      <c r="E952" s="1" t="s">
        <v>3</v>
      </c>
      <c r="F952" t="str">
        <f t="shared" si="14"/>
        <v>'21313213086',</v>
      </c>
    </row>
    <row r="953" spans="1:6" x14ac:dyDescent="0.3">
      <c r="A953">
        <v>22020138043</v>
      </c>
      <c r="B953">
        <v>902</v>
      </c>
      <c r="D953" s="1" t="s">
        <v>2</v>
      </c>
      <c r="E953" s="1" t="s">
        <v>3</v>
      </c>
      <c r="F953" t="str">
        <f t="shared" si="14"/>
        <v>'22020138043',</v>
      </c>
    </row>
    <row r="954" spans="1:6" x14ac:dyDescent="0.3">
      <c r="A954">
        <v>21355295702</v>
      </c>
      <c r="B954">
        <v>902</v>
      </c>
      <c r="D954" s="1" t="s">
        <v>2</v>
      </c>
      <c r="E954" s="1" t="s">
        <v>3</v>
      </c>
      <c r="F954" t="str">
        <f t="shared" si="14"/>
        <v>'21355295702',</v>
      </c>
    </row>
    <row r="955" spans="1:6" x14ac:dyDescent="0.3">
      <c r="A955">
        <v>21292009809</v>
      </c>
      <c r="B955">
        <v>902</v>
      </c>
      <c r="D955" s="1" t="s">
        <v>2</v>
      </c>
      <c r="E955" s="1" t="s">
        <v>3</v>
      </c>
      <c r="F955" t="str">
        <f t="shared" si="14"/>
        <v>'21292009809',</v>
      </c>
    </row>
    <row r="956" spans="1:6" x14ac:dyDescent="0.3">
      <c r="A956">
        <v>21292009810</v>
      </c>
      <c r="B956">
        <v>902</v>
      </c>
      <c r="D956" s="1" t="s">
        <v>2</v>
      </c>
      <c r="E956" s="1" t="s">
        <v>3</v>
      </c>
      <c r="F956" t="str">
        <f t="shared" si="14"/>
        <v>'21292009810',</v>
      </c>
    </row>
    <row r="957" spans="1:6" x14ac:dyDescent="0.3">
      <c r="A957">
        <v>22019006889</v>
      </c>
      <c r="B957">
        <v>902</v>
      </c>
      <c r="D957" s="1" t="s">
        <v>2</v>
      </c>
      <c r="E957" s="1" t="s">
        <v>3</v>
      </c>
      <c r="F957" t="str">
        <f t="shared" si="14"/>
        <v>'22019006889',</v>
      </c>
    </row>
    <row r="958" spans="1:6" x14ac:dyDescent="0.3">
      <c r="A958">
        <v>21336252358</v>
      </c>
      <c r="B958">
        <v>902</v>
      </c>
      <c r="D958" s="1" t="s">
        <v>2</v>
      </c>
      <c r="E958" s="1" t="s">
        <v>3</v>
      </c>
      <c r="F958" t="str">
        <f t="shared" si="14"/>
        <v>'21336252358',</v>
      </c>
    </row>
    <row r="959" spans="1:6" x14ac:dyDescent="0.3">
      <c r="A959">
        <v>22033011562</v>
      </c>
      <c r="B959">
        <v>902</v>
      </c>
      <c r="D959" s="1" t="s">
        <v>2</v>
      </c>
      <c r="E959" s="1" t="s">
        <v>3</v>
      </c>
      <c r="F959" t="str">
        <f t="shared" si="14"/>
        <v>'22033011562',</v>
      </c>
    </row>
    <row r="960" spans="1:6" x14ac:dyDescent="0.3">
      <c r="A960">
        <v>21327228453</v>
      </c>
      <c r="B960">
        <v>902</v>
      </c>
      <c r="D960" s="1" t="s">
        <v>2</v>
      </c>
      <c r="E960" s="1" t="s">
        <v>3</v>
      </c>
      <c r="F960" t="str">
        <f t="shared" si="14"/>
        <v>'21327228453',</v>
      </c>
    </row>
    <row r="961" spans="1:6" x14ac:dyDescent="0.3">
      <c r="A961">
        <v>21354000418</v>
      </c>
      <c r="B961">
        <v>908</v>
      </c>
      <c r="D961" s="1" t="s">
        <v>2</v>
      </c>
      <c r="E961" s="1" t="s">
        <v>3</v>
      </c>
      <c r="F961" t="str">
        <f t="shared" si="14"/>
        <v>'21354000418',</v>
      </c>
    </row>
    <row r="962" spans="1:6" x14ac:dyDescent="0.3">
      <c r="A962">
        <v>21334187806</v>
      </c>
      <c r="B962">
        <v>908</v>
      </c>
      <c r="D962" s="1" t="s">
        <v>2</v>
      </c>
      <c r="E962" s="1" t="s">
        <v>3</v>
      </c>
      <c r="F962" t="str">
        <f t="shared" si="14"/>
        <v>'21334187806',</v>
      </c>
    </row>
    <row r="963" spans="1:6" x14ac:dyDescent="0.3">
      <c r="A963">
        <v>21323170417</v>
      </c>
      <c r="B963">
        <v>902</v>
      </c>
      <c r="D963" s="1" t="s">
        <v>2</v>
      </c>
      <c r="E963" s="1" t="s">
        <v>3</v>
      </c>
      <c r="F963" t="str">
        <f t="shared" ref="F963:F1026" si="15">CONCATENATE(D963,A963,D963,E963)</f>
        <v>'21323170417',</v>
      </c>
    </row>
    <row r="964" spans="1:6" x14ac:dyDescent="0.3">
      <c r="A964">
        <v>21358154004</v>
      </c>
      <c r="B964">
        <v>902</v>
      </c>
      <c r="D964" s="1" t="s">
        <v>2</v>
      </c>
      <c r="E964" s="1" t="s">
        <v>3</v>
      </c>
      <c r="F964" t="str">
        <f t="shared" si="15"/>
        <v>'21358154004',</v>
      </c>
    </row>
    <row r="965" spans="1:6" x14ac:dyDescent="0.3">
      <c r="A965">
        <v>21358154012</v>
      </c>
      <c r="B965">
        <v>902</v>
      </c>
      <c r="D965" s="1" t="s">
        <v>2</v>
      </c>
      <c r="E965" s="1" t="s">
        <v>3</v>
      </c>
      <c r="F965" t="str">
        <f t="shared" si="15"/>
        <v>'21358154012',</v>
      </c>
    </row>
    <row r="966" spans="1:6" x14ac:dyDescent="0.3">
      <c r="A966">
        <v>21342004947</v>
      </c>
      <c r="B966">
        <v>908</v>
      </c>
      <c r="D966" s="1" t="s">
        <v>2</v>
      </c>
      <c r="E966" s="1" t="s">
        <v>3</v>
      </c>
      <c r="F966" t="str">
        <f t="shared" si="15"/>
        <v>'21342004947',</v>
      </c>
    </row>
    <row r="967" spans="1:6" x14ac:dyDescent="0.3">
      <c r="A967">
        <v>22021216529</v>
      </c>
      <c r="B967">
        <v>125</v>
      </c>
      <c r="D967" s="1" t="s">
        <v>2</v>
      </c>
      <c r="E967" s="1" t="s">
        <v>3</v>
      </c>
      <c r="F967" t="str">
        <f t="shared" si="15"/>
        <v>'22021216529',</v>
      </c>
    </row>
    <row r="968" spans="1:6" x14ac:dyDescent="0.3">
      <c r="A968">
        <v>22029189752</v>
      </c>
      <c r="B968">
        <v>902</v>
      </c>
      <c r="D968" s="1" t="s">
        <v>2</v>
      </c>
      <c r="E968" s="1" t="s">
        <v>3</v>
      </c>
      <c r="F968" t="str">
        <f t="shared" si="15"/>
        <v>'22029189752',</v>
      </c>
    </row>
    <row r="969" spans="1:6" x14ac:dyDescent="0.3">
      <c r="A969">
        <v>21353107189</v>
      </c>
      <c r="B969">
        <v>125</v>
      </c>
      <c r="D969" s="1" t="s">
        <v>2</v>
      </c>
      <c r="E969" s="1" t="s">
        <v>3</v>
      </c>
      <c r="F969" t="str">
        <f t="shared" si="15"/>
        <v>'21353107189',</v>
      </c>
    </row>
    <row r="970" spans="1:6" x14ac:dyDescent="0.3">
      <c r="A970">
        <v>22008244684</v>
      </c>
      <c r="B970">
        <v>902</v>
      </c>
      <c r="D970" s="1" t="s">
        <v>2</v>
      </c>
      <c r="E970" s="1" t="s">
        <v>3</v>
      </c>
      <c r="F970" t="str">
        <f t="shared" si="15"/>
        <v>'22008244684',</v>
      </c>
    </row>
    <row r="971" spans="1:6" x14ac:dyDescent="0.3">
      <c r="A971">
        <v>21354002609</v>
      </c>
      <c r="B971">
        <v>902</v>
      </c>
      <c r="D971" s="1" t="s">
        <v>2</v>
      </c>
      <c r="E971" s="1" t="s">
        <v>3</v>
      </c>
      <c r="F971" t="str">
        <f t="shared" si="15"/>
        <v>'21354002609',</v>
      </c>
    </row>
    <row r="972" spans="1:6" x14ac:dyDescent="0.3">
      <c r="A972">
        <v>21342004944</v>
      </c>
      <c r="B972">
        <v>902</v>
      </c>
      <c r="D972" s="1" t="s">
        <v>2</v>
      </c>
      <c r="E972" s="1" t="s">
        <v>3</v>
      </c>
      <c r="F972" t="str">
        <f t="shared" si="15"/>
        <v>'21342004944',</v>
      </c>
    </row>
    <row r="973" spans="1:6" x14ac:dyDescent="0.3">
      <c r="A973">
        <v>21293003372</v>
      </c>
      <c r="B973">
        <v>902</v>
      </c>
      <c r="D973" s="1" t="s">
        <v>2</v>
      </c>
      <c r="E973" s="1" t="s">
        <v>3</v>
      </c>
      <c r="F973" t="str">
        <f t="shared" si="15"/>
        <v>'21293003372',</v>
      </c>
    </row>
    <row r="974" spans="1:6" x14ac:dyDescent="0.3">
      <c r="A974">
        <v>21293003371</v>
      </c>
      <c r="B974">
        <v>902</v>
      </c>
      <c r="D974" s="1" t="s">
        <v>2</v>
      </c>
      <c r="E974" s="1" t="s">
        <v>3</v>
      </c>
      <c r="F974" t="str">
        <f t="shared" si="15"/>
        <v>'21293003371',</v>
      </c>
    </row>
    <row r="975" spans="1:6" x14ac:dyDescent="0.3">
      <c r="A975">
        <v>22024010229</v>
      </c>
      <c r="B975">
        <v>902</v>
      </c>
      <c r="D975" s="1" t="s">
        <v>2</v>
      </c>
      <c r="E975" s="1" t="s">
        <v>3</v>
      </c>
      <c r="F975" t="str">
        <f t="shared" si="15"/>
        <v>'22024010229',</v>
      </c>
    </row>
    <row r="976" spans="1:6" x14ac:dyDescent="0.3">
      <c r="A976">
        <v>21306200058</v>
      </c>
      <c r="B976">
        <v>902</v>
      </c>
      <c r="D976" s="1" t="s">
        <v>2</v>
      </c>
      <c r="E976" s="1" t="s">
        <v>3</v>
      </c>
      <c r="F976" t="str">
        <f t="shared" si="15"/>
        <v>'21306200058',</v>
      </c>
    </row>
    <row r="977" spans="1:6" x14ac:dyDescent="0.3">
      <c r="A977">
        <v>22019006523</v>
      </c>
      <c r="B977">
        <v>902</v>
      </c>
      <c r="D977" s="1" t="s">
        <v>2</v>
      </c>
      <c r="E977" s="1" t="s">
        <v>3</v>
      </c>
      <c r="F977" t="str">
        <f t="shared" si="15"/>
        <v>'22019006523',</v>
      </c>
    </row>
    <row r="978" spans="1:6" x14ac:dyDescent="0.3">
      <c r="A978">
        <v>21351208996</v>
      </c>
      <c r="B978">
        <v>125</v>
      </c>
      <c r="D978" s="1" t="s">
        <v>2</v>
      </c>
      <c r="E978" s="1" t="s">
        <v>3</v>
      </c>
      <c r="F978" t="str">
        <f t="shared" si="15"/>
        <v>'21351208996',</v>
      </c>
    </row>
    <row r="979" spans="1:6" x14ac:dyDescent="0.3">
      <c r="A979">
        <v>21310154358</v>
      </c>
      <c r="B979">
        <v>902</v>
      </c>
      <c r="D979" s="1" t="s">
        <v>2</v>
      </c>
      <c r="E979" s="1" t="s">
        <v>3</v>
      </c>
      <c r="F979" t="str">
        <f t="shared" si="15"/>
        <v>'21310154358',</v>
      </c>
    </row>
    <row r="980" spans="1:6" x14ac:dyDescent="0.3">
      <c r="A980">
        <v>21310154346</v>
      </c>
      <c r="B980">
        <v>902</v>
      </c>
      <c r="D980" s="1" t="s">
        <v>2</v>
      </c>
      <c r="E980" s="1" t="s">
        <v>3</v>
      </c>
      <c r="F980" t="str">
        <f t="shared" si="15"/>
        <v>'21310154346',</v>
      </c>
    </row>
    <row r="981" spans="1:6" x14ac:dyDescent="0.3">
      <c r="A981">
        <v>21310154311</v>
      </c>
      <c r="B981">
        <v>902</v>
      </c>
      <c r="D981" s="1" t="s">
        <v>2</v>
      </c>
      <c r="E981" s="1" t="s">
        <v>3</v>
      </c>
      <c r="F981" t="str">
        <f t="shared" si="15"/>
        <v>'21310154311',</v>
      </c>
    </row>
    <row r="982" spans="1:6" x14ac:dyDescent="0.3">
      <c r="A982">
        <v>21289122815</v>
      </c>
      <c r="B982">
        <v>902</v>
      </c>
      <c r="D982" s="1" t="s">
        <v>2</v>
      </c>
      <c r="E982" s="1" t="s">
        <v>3</v>
      </c>
      <c r="F982" t="str">
        <f t="shared" si="15"/>
        <v>'21289122815',</v>
      </c>
    </row>
    <row r="983" spans="1:6" x14ac:dyDescent="0.3">
      <c r="A983">
        <v>22027140514</v>
      </c>
      <c r="B983">
        <v>902</v>
      </c>
      <c r="D983" s="1" t="s">
        <v>2</v>
      </c>
      <c r="E983" s="1" t="s">
        <v>3</v>
      </c>
      <c r="F983" t="str">
        <f t="shared" si="15"/>
        <v>'22027140514',</v>
      </c>
    </row>
    <row r="984" spans="1:6" x14ac:dyDescent="0.3">
      <c r="A984">
        <v>21323170297</v>
      </c>
      <c r="B984">
        <v>902</v>
      </c>
      <c r="D984" s="1" t="s">
        <v>2</v>
      </c>
      <c r="E984" s="1" t="s">
        <v>3</v>
      </c>
      <c r="F984" t="str">
        <f t="shared" si="15"/>
        <v>'21323170297',</v>
      </c>
    </row>
    <row r="985" spans="1:6" x14ac:dyDescent="0.3">
      <c r="A985">
        <v>21296194802</v>
      </c>
      <c r="B985">
        <v>902</v>
      </c>
      <c r="D985" s="1" t="s">
        <v>2</v>
      </c>
      <c r="E985" s="1" t="s">
        <v>3</v>
      </c>
      <c r="F985" t="str">
        <f t="shared" si="15"/>
        <v>'21296194802',</v>
      </c>
    </row>
    <row r="986" spans="1:6" x14ac:dyDescent="0.3">
      <c r="A986">
        <v>21307121026</v>
      </c>
      <c r="B986">
        <v>902</v>
      </c>
      <c r="D986" s="1" t="s">
        <v>2</v>
      </c>
      <c r="E986" s="1" t="s">
        <v>3</v>
      </c>
      <c r="F986" t="str">
        <f t="shared" si="15"/>
        <v>'21307121026',</v>
      </c>
    </row>
    <row r="987" spans="1:6" x14ac:dyDescent="0.3">
      <c r="A987">
        <v>21288017917</v>
      </c>
      <c r="B987">
        <v>902</v>
      </c>
      <c r="D987" s="1" t="s">
        <v>2</v>
      </c>
      <c r="E987" s="1" t="s">
        <v>3</v>
      </c>
      <c r="F987" t="str">
        <f t="shared" si="15"/>
        <v>'21288017917',</v>
      </c>
    </row>
    <row r="988" spans="1:6" x14ac:dyDescent="0.3">
      <c r="A988">
        <v>21288017917</v>
      </c>
      <c r="B988">
        <v>311</v>
      </c>
      <c r="D988" s="1" t="s">
        <v>2</v>
      </c>
      <c r="E988" s="1" t="s">
        <v>3</v>
      </c>
      <c r="F988" t="str">
        <f t="shared" si="15"/>
        <v>'21288017917',</v>
      </c>
    </row>
    <row r="989" spans="1:6" x14ac:dyDescent="0.3">
      <c r="A989">
        <v>21284175609</v>
      </c>
      <c r="B989">
        <v>908</v>
      </c>
      <c r="D989" s="1" t="s">
        <v>2</v>
      </c>
      <c r="E989" s="1" t="s">
        <v>3</v>
      </c>
      <c r="F989" t="str">
        <f t="shared" si="15"/>
        <v>'21284175609',</v>
      </c>
    </row>
    <row r="990" spans="1:6" x14ac:dyDescent="0.3">
      <c r="A990">
        <v>21364252956</v>
      </c>
      <c r="B990">
        <v>902</v>
      </c>
      <c r="D990" s="1" t="s">
        <v>2</v>
      </c>
      <c r="E990" s="1" t="s">
        <v>3</v>
      </c>
      <c r="F990" t="str">
        <f t="shared" si="15"/>
        <v>'21364252956',</v>
      </c>
    </row>
    <row r="991" spans="1:6" x14ac:dyDescent="0.3">
      <c r="A991">
        <v>21364252928</v>
      </c>
      <c r="B991">
        <v>902</v>
      </c>
      <c r="D991" s="1" t="s">
        <v>2</v>
      </c>
      <c r="E991" s="1" t="s">
        <v>3</v>
      </c>
      <c r="F991" t="str">
        <f t="shared" si="15"/>
        <v>'21364252928',</v>
      </c>
    </row>
    <row r="992" spans="1:6" x14ac:dyDescent="0.3">
      <c r="A992">
        <v>21308327834</v>
      </c>
      <c r="B992">
        <v>902</v>
      </c>
      <c r="D992" s="1" t="s">
        <v>2</v>
      </c>
      <c r="E992" s="1" t="s">
        <v>3</v>
      </c>
      <c r="F992" t="str">
        <f t="shared" si="15"/>
        <v>'21308327834',</v>
      </c>
    </row>
    <row r="993" spans="1:6" x14ac:dyDescent="0.3">
      <c r="A993">
        <v>21281127374</v>
      </c>
      <c r="B993">
        <v>902</v>
      </c>
      <c r="D993" s="1" t="s">
        <v>2</v>
      </c>
      <c r="E993" s="1" t="s">
        <v>3</v>
      </c>
      <c r="F993" t="str">
        <f t="shared" si="15"/>
        <v>'21281127374',</v>
      </c>
    </row>
    <row r="994" spans="1:6" x14ac:dyDescent="0.3">
      <c r="A994">
        <v>21286181703</v>
      </c>
      <c r="B994">
        <v>902</v>
      </c>
      <c r="D994" s="1" t="s">
        <v>2</v>
      </c>
      <c r="E994" s="1" t="s">
        <v>3</v>
      </c>
      <c r="F994" t="str">
        <f t="shared" si="15"/>
        <v>'21286181703',</v>
      </c>
    </row>
    <row r="995" spans="1:6" x14ac:dyDescent="0.3">
      <c r="A995">
        <v>21279266676</v>
      </c>
      <c r="B995">
        <v>902</v>
      </c>
      <c r="D995" s="1" t="s">
        <v>2</v>
      </c>
      <c r="E995" s="1" t="s">
        <v>3</v>
      </c>
      <c r="F995" t="str">
        <f t="shared" si="15"/>
        <v>'21279266676',</v>
      </c>
    </row>
    <row r="996" spans="1:6" x14ac:dyDescent="0.3">
      <c r="A996">
        <v>21273246516</v>
      </c>
      <c r="B996">
        <v>902</v>
      </c>
      <c r="D996" s="1" t="s">
        <v>2</v>
      </c>
      <c r="E996" s="1" t="s">
        <v>3</v>
      </c>
      <c r="F996" t="str">
        <f t="shared" si="15"/>
        <v>'21273246516',</v>
      </c>
    </row>
    <row r="997" spans="1:6" x14ac:dyDescent="0.3">
      <c r="A997">
        <v>22015201938</v>
      </c>
      <c r="B997">
        <v>902</v>
      </c>
      <c r="D997" s="1" t="s">
        <v>2</v>
      </c>
      <c r="E997" s="1" t="s">
        <v>3</v>
      </c>
      <c r="F997" t="str">
        <f t="shared" si="15"/>
        <v>'22015201938',</v>
      </c>
    </row>
    <row r="998" spans="1:6" x14ac:dyDescent="0.3">
      <c r="A998">
        <v>21319014089</v>
      </c>
      <c r="B998">
        <v>908</v>
      </c>
      <c r="D998" s="1" t="s">
        <v>2</v>
      </c>
      <c r="E998" s="1" t="s">
        <v>3</v>
      </c>
      <c r="F998" t="str">
        <f t="shared" si="15"/>
        <v>'21319014089',</v>
      </c>
    </row>
    <row r="999" spans="1:6" x14ac:dyDescent="0.3">
      <c r="A999">
        <v>21358006795</v>
      </c>
      <c r="B999">
        <v>902</v>
      </c>
      <c r="D999" s="1" t="s">
        <v>2</v>
      </c>
      <c r="E999" s="1" t="s">
        <v>3</v>
      </c>
      <c r="F999" t="str">
        <f t="shared" si="15"/>
        <v>'21358006795',</v>
      </c>
    </row>
    <row r="1000" spans="1:6" x14ac:dyDescent="0.3">
      <c r="A1000">
        <v>21315017394</v>
      </c>
      <c r="B1000">
        <v>902</v>
      </c>
      <c r="D1000" s="1" t="s">
        <v>2</v>
      </c>
      <c r="E1000" s="1" t="s">
        <v>3</v>
      </c>
      <c r="F1000" t="str">
        <f t="shared" si="15"/>
        <v>'21315017394',</v>
      </c>
    </row>
    <row r="1001" spans="1:6" x14ac:dyDescent="0.3">
      <c r="A1001">
        <v>21315017391</v>
      </c>
      <c r="B1001">
        <v>902</v>
      </c>
      <c r="D1001" s="1" t="s">
        <v>2</v>
      </c>
      <c r="E1001" s="1" t="s">
        <v>3</v>
      </c>
      <c r="F1001" t="str">
        <f t="shared" si="15"/>
        <v>'21315017391',</v>
      </c>
    </row>
    <row r="1002" spans="1:6" x14ac:dyDescent="0.3">
      <c r="A1002">
        <v>21315017395</v>
      </c>
      <c r="B1002">
        <v>908</v>
      </c>
      <c r="D1002" s="1" t="s">
        <v>2</v>
      </c>
      <c r="E1002" s="1" t="s">
        <v>3</v>
      </c>
      <c r="F1002" t="str">
        <f t="shared" si="15"/>
        <v>'21315017395',</v>
      </c>
    </row>
    <row r="1003" spans="1:6" x14ac:dyDescent="0.3">
      <c r="A1003">
        <v>21315017392</v>
      </c>
      <c r="B1003">
        <v>902</v>
      </c>
      <c r="D1003" s="1" t="s">
        <v>2</v>
      </c>
      <c r="E1003" s="1" t="s">
        <v>3</v>
      </c>
      <c r="F1003" t="str">
        <f t="shared" si="15"/>
        <v>'21315017392',</v>
      </c>
    </row>
    <row r="1004" spans="1:6" x14ac:dyDescent="0.3">
      <c r="A1004">
        <v>21315017395</v>
      </c>
      <c r="B1004">
        <v>125</v>
      </c>
      <c r="D1004" s="1" t="s">
        <v>2</v>
      </c>
      <c r="E1004" s="1" t="s">
        <v>3</v>
      </c>
      <c r="F1004" t="str">
        <f t="shared" si="15"/>
        <v>'21315017395',</v>
      </c>
    </row>
    <row r="1005" spans="1:6" x14ac:dyDescent="0.3">
      <c r="A1005">
        <v>21315017392</v>
      </c>
      <c r="B1005">
        <v>125</v>
      </c>
      <c r="D1005" s="1" t="s">
        <v>2</v>
      </c>
      <c r="E1005" s="1" t="s">
        <v>3</v>
      </c>
      <c r="F1005" t="str">
        <f t="shared" si="15"/>
        <v>'21315017392',</v>
      </c>
    </row>
    <row r="1006" spans="1:6" x14ac:dyDescent="0.3">
      <c r="A1006">
        <v>21274003115</v>
      </c>
      <c r="B1006">
        <v>902</v>
      </c>
      <c r="D1006" s="1" t="s">
        <v>2</v>
      </c>
      <c r="E1006" s="1" t="s">
        <v>3</v>
      </c>
      <c r="F1006" t="str">
        <f t="shared" si="15"/>
        <v>'21274003115',</v>
      </c>
    </row>
    <row r="1007" spans="1:6" x14ac:dyDescent="0.3">
      <c r="A1007">
        <v>21281001975</v>
      </c>
      <c r="B1007">
        <v>908</v>
      </c>
      <c r="D1007" s="1" t="s">
        <v>2</v>
      </c>
      <c r="E1007" s="1" t="s">
        <v>3</v>
      </c>
      <c r="F1007" t="str">
        <f t="shared" si="15"/>
        <v>'21281001975',</v>
      </c>
    </row>
    <row r="1008" spans="1:6" x14ac:dyDescent="0.3">
      <c r="A1008">
        <v>21281001976</v>
      </c>
      <c r="B1008">
        <v>908</v>
      </c>
      <c r="D1008" s="1" t="s">
        <v>2</v>
      </c>
      <c r="E1008" s="1" t="s">
        <v>3</v>
      </c>
      <c r="F1008" t="str">
        <f t="shared" si="15"/>
        <v>'21281001976',</v>
      </c>
    </row>
    <row r="1009" spans="1:6" x14ac:dyDescent="0.3">
      <c r="A1009">
        <v>21315017393</v>
      </c>
      <c r="B1009">
        <v>902</v>
      </c>
      <c r="D1009" s="1" t="s">
        <v>2</v>
      </c>
      <c r="E1009" s="1" t="s">
        <v>3</v>
      </c>
      <c r="F1009" t="str">
        <f t="shared" si="15"/>
        <v>'21315017393',</v>
      </c>
    </row>
    <row r="1010" spans="1:6" x14ac:dyDescent="0.3">
      <c r="A1010">
        <v>21281001976</v>
      </c>
      <c r="B1010">
        <v>902</v>
      </c>
      <c r="D1010" s="1" t="s">
        <v>2</v>
      </c>
      <c r="E1010" s="1" t="s">
        <v>3</v>
      </c>
      <c r="F1010" t="str">
        <f t="shared" si="15"/>
        <v>'21281001976',</v>
      </c>
    </row>
    <row r="1011" spans="1:6" x14ac:dyDescent="0.3">
      <c r="A1011">
        <v>22027009105</v>
      </c>
      <c r="B1011">
        <v>902</v>
      </c>
      <c r="D1011" s="1" t="s">
        <v>2</v>
      </c>
      <c r="E1011" s="1" t="s">
        <v>3</v>
      </c>
      <c r="F1011" t="str">
        <f t="shared" si="15"/>
        <v>'22027009105',</v>
      </c>
    </row>
    <row r="1012" spans="1:6" x14ac:dyDescent="0.3">
      <c r="A1012">
        <v>21355441896</v>
      </c>
      <c r="B1012">
        <v>902</v>
      </c>
      <c r="D1012" s="1" t="s">
        <v>2</v>
      </c>
      <c r="E1012" s="1" t="s">
        <v>3</v>
      </c>
      <c r="F1012" t="str">
        <f t="shared" si="15"/>
        <v>'21355441896',</v>
      </c>
    </row>
    <row r="1013" spans="1:6" x14ac:dyDescent="0.3">
      <c r="A1013">
        <v>21318102286</v>
      </c>
      <c r="B1013">
        <v>908</v>
      </c>
      <c r="D1013" s="1" t="s">
        <v>2</v>
      </c>
      <c r="E1013" s="1" t="s">
        <v>3</v>
      </c>
      <c r="F1013" t="str">
        <f t="shared" si="15"/>
        <v>'21318102286',</v>
      </c>
    </row>
    <row r="1014" spans="1:6" x14ac:dyDescent="0.3">
      <c r="A1014">
        <v>21320007547</v>
      </c>
      <c r="B1014">
        <v>902</v>
      </c>
      <c r="D1014" s="1" t="s">
        <v>2</v>
      </c>
      <c r="E1014" s="1" t="s">
        <v>3</v>
      </c>
      <c r="F1014" t="str">
        <f t="shared" si="15"/>
        <v>'21320007547',</v>
      </c>
    </row>
    <row r="1015" spans="1:6" x14ac:dyDescent="0.3">
      <c r="A1015">
        <v>21328007484</v>
      </c>
      <c r="B1015">
        <v>902</v>
      </c>
      <c r="D1015" s="1" t="s">
        <v>2</v>
      </c>
      <c r="E1015" s="1" t="s">
        <v>3</v>
      </c>
      <c r="F1015" t="str">
        <f t="shared" si="15"/>
        <v>'21328007484',</v>
      </c>
    </row>
    <row r="1016" spans="1:6" x14ac:dyDescent="0.3">
      <c r="A1016">
        <v>21301265467</v>
      </c>
      <c r="B1016">
        <v>908</v>
      </c>
      <c r="D1016" s="1" t="s">
        <v>2</v>
      </c>
      <c r="E1016" s="1" t="s">
        <v>3</v>
      </c>
      <c r="F1016" t="str">
        <f t="shared" si="15"/>
        <v>'21301265467',</v>
      </c>
    </row>
    <row r="1017" spans="1:6" x14ac:dyDescent="0.3">
      <c r="A1017">
        <v>21347014809</v>
      </c>
      <c r="B1017">
        <v>902</v>
      </c>
      <c r="D1017" s="1" t="s">
        <v>2</v>
      </c>
      <c r="E1017" s="1" t="s">
        <v>3</v>
      </c>
      <c r="F1017" t="str">
        <f t="shared" si="15"/>
        <v>'21347014809',</v>
      </c>
    </row>
    <row r="1018" spans="1:6" x14ac:dyDescent="0.3">
      <c r="A1018">
        <v>21341313505</v>
      </c>
      <c r="B1018">
        <v>908</v>
      </c>
      <c r="D1018" s="1" t="s">
        <v>2</v>
      </c>
      <c r="E1018" s="1" t="s">
        <v>3</v>
      </c>
      <c r="F1018" t="str">
        <f t="shared" si="15"/>
        <v>'21341313505',</v>
      </c>
    </row>
    <row r="1019" spans="1:6" x14ac:dyDescent="0.3">
      <c r="A1019">
        <v>21278250031</v>
      </c>
      <c r="B1019">
        <v>902</v>
      </c>
      <c r="D1019" s="1" t="s">
        <v>2</v>
      </c>
      <c r="E1019" s="1" t="s">
        <v>3</v>
      </c>
      <c r="F1019" t="str">
        <f t="shared" si="15"/>
        <v>'21278250031',</v>
      </c>
    </row>
    <row r="1020" spans="1:6" x14ac:dyDescent="0.3">
      <c r="A1020">
        <v>22014243381</v>
      </c>
      <c r="B1020">
        <v>908</v>
      </c>
      <c r="D1020" s="1" t="s">
        <v>2</v>
      </c>
      <c r="E1020" s="1" t="s">
        <v>3</v>
      </c>
      <c r="F1020" t="str">
        <f t="shared" si="15"/>
        <v>'22014243381',</v>
      </c>
    </row>
    <row r="1021" spans="1:6" x14ac:dyDescent="0.3">
      <c r="A1021">
        <v>21294197545</v>
      </c>
      <c r="B1021">
        <v>908</v>
      </c>
      <c r="D1021" s="1" t="s">
        <v>2</v>
      </c>
      <c r="E1021" s="1" t="s">
        <v>3</v>
      </c>
      <c r="F1021" t="str">
        <f t="shared" si="15"/>
        <v>'21294197545',</v>
      </c>
    </row>
    <row r="1022" spans="1:6" x14ac:dyDescent="0.3">
      <c r="A1022">
        <v>21300254701</v>
      </c>
      <c r="B1022">
        <v>902</v>
      </c>
      <c r="D1022" s="1" t="s">
        <v>2</v>
      </c>
      <c r="E1022" s="1" t="s">
        <v>3</v>
      </c>
      <c r="F1022" t="str">
        <f t="shared" si="15"/>
        <v>'21300254701',</v>
      </c>
    </row>
    <row r="1023" spans="1:6" x14ac:dyDescent="0.3">
      <c r="A1023">
        <v>21271333395</v>
      </c>
      <c r="B1023">
        <v>902</v>
      </c>
      <c r="D1023" s="1" t="s">
        <v>2</v>
      </c>
      <c r="E1023" s="1" t="s">
        <v>3</v>
      </c>
      <c r="F1023" t="str">
        <f t="shared" si="15"/>
        <v>'21271333395',</v>
      </c>
    </row>
    <row r="1024" spans="1:6" x14ac:dyDescent="0.3">
      <c r="A1024">
        <v>22012348710</v>
      </c>
      <c r="B1024">
        <v>902</v>
      </c>
      <c r="D1024" s="1" t="s">
        <v>2</v>
      </c>
      <c r="E1024" s="1" t="s">
        <v>3</v>
      </c>
      <c r="F1024" t="str">
        <f t="shared" si="15"/>
        <v>'22012348710',</v>
      </c>
    </row>
    <row r="1025" spans="1:6" x14ac:dyDescent="0.3">
      <c r="A1025">
        <v>21289160800</v>
      </c>
      <c r="B1025">
        <v>908</v>
      </c>
      <c r="D1025" s="1" t="s">
        <v>2</v>
      </c>
      <c r="E1025" s="1" t="s">
        <v>3</v>
      </c>
      <c r="F1025" t="str">
        <f t="shared" si="15"/>
        <v>'21289160800',</v>
      </c>
    </row>
    <row r="1026" spans="1:6" x14ac:dyDescent="0.3">
      <c r="A1026">
        <v>21292277470</v>
      </c>
      <c r="B1026">
        <v>902</v>
      </c>
      <c r="D1026" s="1" t="s">
        <v>2</v>
      </c>
      <c r="E1026" s="1" t="s">
        <v>3</v>
      </c>
      <c r="F1026" t="str">
        <f t="shared" si="15"/>
        <v>'21292277470',</v>
      </c>
    </row>
    <row r="1027" spans="1:6" x14ac:dyDescent="0.3">
      <c r="A1027">
        <v>21349374038</v>
      </c>
      <c r="B1027">
        <v>902</v>
      </c>
      <c r="D1027" s="1" t="s">
        <v>2</v>
      </c>
      <c r="E1027" s="1" t="s">
        <v>3</v>
      </c>
      <c r="F1027" t="str">
        <f t="shared" ref="F1027:F1090" si="16">CONCATENATE(D1027,A1027,D1027,E1027)</f>
        <v>'21349374038',</v>
      </c>
    </row>
    <row r="1028" spans="1:6" x14ac:dyDescent="0.3">
      <c r="A1028">
        <v>21275262653</v>
      </c>
      <c r="B1028">
        <v>902</v>
      </c>
      <c r="D1028" s="1" t="s">
        <v>2</v>
      </c>
      <c r="E1028" s="1" t="s">
        <v>3</v>
      </c>
      <c r="F1028" t="str">
        <f t="shared" si="16"/>
        <v>'21275262653',</v>
      </c>
    </row>
    <row r="1029" spans="1:6" x14ac:dyDescent="0.3">
      <c r="A1029">
        <v>21275262668</v>
      </c>
      <c r="B1029">
        <v>902</v>
      </c>
      <c r="D1029" s="1" t="s">
        <v>2</v>
      </c>
      <c r="E1029" s="1" t="s">
        <v>3</v>
      </c>
      <c r="F1029" t="str">
        <f t="shared" si="16"/>
        <v>'21275262668',</v>
      </c>
    </row>
    <row r="1030" spans="1:6" x14ac:dyDescent="0.3">
      <c r="A1030">
        <v>21296285791</v>
      </c>
      <c r="B1030">
        <v>902</v>
      </c>
      <c r="D1030" s="1" t="s">
        <v>2</v>
      </c>
      <c r="E1030" s="1" t="s">
        <v>3</v>
      </c>
      <c r="F1030" t="str">
        <f t="shared" si="16"/>
        <v>'21296285791',</v>
      </c>
    </row>
    <row r="1031" spans="1:6" x14ac:dyDescent="0.3">
      <c r="A1031">
        <v>21296285768</v>
      </c>
      <c r="B1031">
        <v>902</v>
      </c>
      <c r="D1031" s="1" t="s">
        <v>2</v>
      </c>
      <c r="E1031" s="1" t="s">
        <v>3</v>
      </c>
      <c r="F1031" t="str">
        <f t="shared" si="16"/>
        <v>'21296285768',</v>
      </c>
    </row>
    <row r="1032" spans="1:6" x14ac:dyDescent="0.3">
      <c r="A1032">
        <v>21271240134</v>
      </c>
      <c r="B1032">
        <v>908</v>
      </c>
      <c r="D1032" s="1" t="s">
        <v>2</v>
      </c>
      <c r="E1032" s="1" t="s">
        <v>3</v>
      </c>
      <c r="F1032" t="str">
        <f t="shared" si="16"/>
        <v>'21271240134',</v>
      </c>
    </row>
    <row r="1033" spans="1:6" x14ac:dyDescent="0.3">
      <c r="A1033">
        <v>21271240140</v>
      </c>
      <c r="B1033">
        <v>908</v>
      </c>
      <c r="D1033" s="1" t="s">
        <v>2</v>
      </c>
      <c r="E1033" s="1" t="s">
        <v>3</v>
      </c>
      <c r="F1033" t="str">
        <f t="shared" si="16"/>
        <v>'21271240140',</v>
      </c>
    </row>
    <row r="1034" spans="1:6" x14ac:dyDescent="0.3">
      <c r="A1034">
        <v>21271240134</v>
      </c>
      <c r="B1034">
        <v>902</v>
      </c>
      <c r="D1034" s="1" t="s">
        <v>2</v>
      </c>
      <c r="E1034" s="1" t="s">
        <v>3</v>
      </c>
      <c r="F1034" t="str">
        <f t="shared" si="16"/>
        <v>'21271240134',</v>
      </c>
    </row>
    <row r="1035" spans="1:6" x14ac:dyDescent="0.3">
      <c r="A1035">
        <v>21278259869</v>
      </c>
      <c r="B1035">
        <v>908</v>
      </c>
      <c r="D1035" s="1" t="s">
        <v>2</v>
      </c>
      <c r="E1035" s="1" t="s">
        <v>3</v>
      </c>
      <c r="F1035" t="str">
        <f t="shared" si="16"/>
        <v>'21278259869',</v>
      </c>
    </row>
    <row r="1036" spans="1:6" x14ac:dyDescent="0.3">
      <c r="A1036">
        <v>21285113424</v>
      </c>
      <c r="B1036">
        <v>908</v>
      </c>
      <c r="D1036" s="1" t="s">
        <v>2</v>
      </c>
      <c r="E1036" s="1" t="s">
        <v>3</v>
      </c>
      <c r="F1036" t="str">
        <f t="shared" si="16"/>
        <v>'21285113424',</v>
      </c>
    </row>
    <row r="1037" spans="1:6" x14ac:dyDescent="0.3">
      <c r="A1037">
        <v>21351217473</v>
      </c>
      <c r="B1037">
        <v>908</v>
      </c>
      <c r="D1037" s="1" t="s">
        <v>2</v>
      </c>
      <c r="E1037" s="1" t="s">
        <v>3</v>
      </c>
      <c r="F1037" t="str">
        <f t="shared" si="16"/>
        <v>'21351217473',</v>
      </c>
    </row>
    <row r="1038" spans="1:6" x14ac:dyDescent="0.3">
      <c r="A1038">
        <v>21364011465</v>
      </c>
      <c r="B1038">
        <v>908</v>
      </c>
      <c r="D1038" s="1" t="s">
        <v>2</v>
      </c>
      <c r="E1038" s="1" t="s">
        <v>3</v>
      </c>
      <c r="F1038" t="str">
        <f t="shared" si="16"/>
        <v>'21364011465',</v>
      </c>
    </row>
    <row r="1039" spans="1:6" x14ac:dyDescent="0.3">
      <c r="A1039">
        <v>21281280327</v>
      </c>
      <c r="B1039">
        <v>902</v>
      </c>
      <c r="D1039" s="1" t="s">
        <v>2</v>
      </c>
      <c r="E1039" s="1" t="s">
        <v>3</v>
      </c>
      <c r="F1039" t="str">
        <f t="shared" si="16"/>
        <v>'21281280327',</v>
      </c>
    </row>
    <row r="1040" spans="1:6" x14ac:dyDescent="0.3">
      <c r="A1040">
        <v>22028257040</v>
      </c>
      <c r="B1040">
        <v>908</v>
      </c>
      <c r="D1040" s="1" t="s">
        <v>2</v>
      </c>
      <c r="E1040" s="1" t="s">
        <v>3</v>
      </c>
      <c r="F1040" t="str">
        <f t="shared" si="16"/>
        <v>'22028257040',</v>
      </c>
    </row>
    <row r="1041" spans="1:6" x14ac:dyDescent="0.3">
      <c r="A1041">
        <v>21350407668</v>
      </c>
      <c r="B1041">
        <v>0</v>
      </c>
      <c r="D1041" s="1" t="s">
        <v>2</v>
      </c>
      <c r="E1041" s="1" t="s">
        <v>3</v>
      </c>
      <c r="F1041" t="str">
        <f t="shared" si="16"/>
        <v>'21350407668',</v>
      </c>
    </row>
    <row r="1042" spans="1:6" x14ac:dyDescent="0.3">
      <c r="A1042">
        <v>21350407668</v>
      </c>
      <c r="B1042">
        <v>902</v>
      </c>
      <c r="D1042" s="1" t="s">
        <v>2</v>
      </c>
      <c r="E1042" s="1" t="s">
        <v>3</v>
      </c>
      <c r="F1042" t="str">
        <f t="shared" si="16"/>
        <v>'21350407668',</v>
      </c>
    </row>
    <row r="1043" spans="1:6" x14ac:dyDescent="0.3">
      <c r="A1043">
        <v>22005286095</v>
      </c>
      <c r="B1043">
        <v>125</v>
      </c>
      <c r="D1043" s="1" t="s">
        <v>2</v>
      </c>
      <c r="E1043" s="1" t="s">
        <v>3</v>
      </c>
      <c r="F1043" t="str">
        <f t="shared" si="16"/>
        <v>'22005286095',</v>
      </c>
    </row>
    <row r="1044" spans="1:6" x14ac:dyDescent="0.3">
      <c r="A1044">
        <v>22004302153</v>
      </c>
      <c r="B1044">
        <v>908</v>
      </c>
      <c r="D1044" s="1" t="s">
        <v>2</v>
      </c>
      <c r="E1044" s="1" t="s">
        <v>3</v>
      </c>
      <c r="F1044" t="str">
        <f t="shared" si="16"/>
        <v>'22004302153',</v>
      </c>
    </row>
    <row r="1045" spans="1:6" x14ac:dyDescent="0.3">
      <c r="A1045">
        <v>21351338717</v>
      </c>
      <c r="B1045">
        <v>931</v>
      </c>
      <c r="D1045" s="1" t="s">
        <v>2</v>
      </c>
      <c r="E1045" s="1" t="s">
        <v>3</v>
      </c>
      <c r="F1045" t="str">
        <f t="shared" si="16"/>
        <v>'21351338717',</v>
      </c>
    </row>
    <row r="1046" spans="1:6" x14ac:dyDescent="0.3">
      <c r="A1046">
        <v>21351338717</v>
      </c>
      <c r="B1046">
        <v>0</v>
      </c>
      <c r="D1046" s="1" t="s">
        <v>2</v>
      </c>
      <c r="E1046" s="1" t="s">
        <v>3</v>
      </c>
      <c r="F1046" t="str">
        <f t="shared" si="16"/>
        <v>'21351338717',</v>
      </c>
    </row>
    <row r="1047" spans="1:6" x14ac:dyDescent="0.3">
      <c r="A1047">
        <v>21338230588</v>
      </c>
      <c r="B1047">
        <v>908</v>
      </c>
      <c r="D1047" s="1" t="s">
        <v>2</v>
      </c>
      <c r="E1047" s="1" t="s">
        <v>3</v>
      </c>
      <c r="F1047" t="str">
        <f t="shared" si="16"/>
        <v>'21338230588',</v>
      </c>
    </row>
    <row r="1048" spans="1:6" x14ac:dyDescent="0.3">
      <c r="A1048">
        <v>22022182209</v>
      </c>
      <c r="B1048">
        <v>908</v>
      </c>
      <c r="D1048" s="1" t="s">
        <v>2</v>
      </c>
      <c r="E1048" s="1" t="s">
        <v>3</v>
      </c>
      <c r="F1048" t="str">
        <f t="shared" si="16"/>
        <v>'22022182209',</v>
      </c>
    </row>
    <row r="1049" spans="1:6" x14ac:dyDescent="0.3">
      <c r="A1049">
        <v>22025200868</v>
      </c>
      <c r="B1049">
        <v>908</v>
      </c>
      <c r="D1049" s="1" t="s">
        <v>2</v>
      </c>
      <c r="E1049" s="1" t="s">
        <v>3</v>
      </c>
      <c r="F1049" t="str">
        <f t="shared" si="16"/>
        <v>'22025200868',</v>
      </c>
    </row>
    <row r="1050" spans="1:6" x14ac:dyDescent="0.3">
      <c r="A1050">
        <v>21309313872</v>
      </c>
      <c r="B1050">
        <v>902</v>
      </c>
      <c r="D1050" s="1" t="s">
        <v>2</v>
      </c>
      <c r="E1050" s="1" t="s">
        <v>3</v>
      </c>
      <c r="F1050" t="str">
        <f t="shared" si="16"/>
        <v>'21309313872',</v>
      </c>
    </row>
    <row r="1051" spans="1:6" x14ac:dyDescent="0.3">
      <c r="A1051">
        <v>21323007380</v>
      </c>
      <c r="B1051">
        <v>908</v>
      </c>
      <c r="D1051" s="1" t="s">
        <v>2</v>
      </c>
      <c r="E1051" s="1" t="s">
        <v>3</v>
      </c>
      <c r="F1051" t="str">
        <f t="shared" si="16"/>
        <v>'21323007380',</v>
      </c>
    </row>
    <row r="1052" spans="1:6" x14ac:dyDescent="0.3">
      <c r="A1052">
        <v>21330000477</v>
      </c>
      <c r="B1052">
        <v>902</v>
      </c>
      <c r="D1052" s="1" t="s">
        <v>2</v>
      </c>
      <c r="E1052" s="1" t="s">
        <v>3</v>
      </c>
      <c r="F1052" t="str">
        <f t="shared" si="16"/>
        <v>'21330000477',</v>
      </c>
    </row>
    <row r="1053" spans="1:6" x14ac:dyDescent="0.3">
      <c r="A1053">
        <v>21333000670</v>
      </c>
      <c r="B1053">
        <v>902</v>
      </c>
      <c r="D1053" s="1" t="s">
        <v>2</v>
      </c>
      <c r="E1053" s="1" t="s">
        <v>3</v>
      </c>
      <c r="F1053" t="str">
        <f t="shared" si="16"/>
        <v>'21333000670',</v>
      </c>
    </row>
    <row r="1054" spans="1:6" x14ac:dyDescent="0.3">
      <c r="A1054">
        <v>21330000478</v>
      </c>
      <c r="B1054">
        <v>902</v>
      </c>
      <c r="D1054" s="1" t="s">
        <v>2</v>
      </c>
      <c r="E1054" s="1" t="s">
        <v>3</v>
      </c>
      <c r="F1054" t="str">
        <f t="shared" si="16"/>
        <v>'21330000478',</v>
      </c>
    </row>
    <row r="1055" spans="1:6" x14ac:dyDescent="0.3">
      <c r="A1055">
        <v>21363004571</v>
      </c>
      <c r="B1055">
        <v>902</v>
      </c>
      <c r="D1055" s="1" t="s">
        <v>2</v>
      </c>
      <c r="E1055" s="1" t="s">
        <v>3</v>
      </c>
      <c r="F1055" t="str">
        <f t="shared" si="16"/>
        <v>'21363004571',</v>
      </c>
    </row>
    <row r="1056" spans="1:6" x14ac:dyDescent="0.3">
      <c r="A1056">
        <v>22032002057</v>
      </c>
      <c r="B1056">
        <v>902</v>
      </c>
      <c r="D1056" s="1" t="s">
        <v>2</v>
      </c>
      <c r="E1056" s="1" t="s">
        <v>3</v>
      </c>
      <c r="F1056" t="str">
        <f t="shared" si="16"/>
        <v>'22032002057',</v>
      </c>
    </row>
    <row r="1057" spans="1:6" x14ac:dyDescent="0.3">
      <c r="A1057">
        <v>21356374547</v>
      </c>
      <c r="B1057">
        <v>908</v>
      </c>
      <c r="D1057" s="1" t="s">
        <v>2</v>
      </c>
      <c r="E1057" s="1" t="s">
        <v>3</v>
      </c>
      <c r="F1057" t="str">
        <f t="shared" si="16"/>
        <v>'21356374547',</v>
      </c>
    </row>
    <row r="1058" spans="1:6" x14ac:dyDescent="0.3">
      <c r="A1058">
        <v>21351273903</v>
      </c>
      <c r="B1058">
        <v>902</v>
      </c>
      <c r="D1058" s="1" t="s">
        <v>2</v>
      </c>
      <c r="E1058" s="1" t="s">
        <v>3</v>
      </c>
      <c r="F1058" t="str">
        <f t="shared" si="16"/>
        <v>'21351273903',</v>
      </c>
    </row>
    <row r="1059" spans="1:6" x14ac:dyDescent="0.3">
      <c r="A1059">
        <v>21337394319</v>
      </c>
      <c r="B1059">
        <v>902</v>
      </c>
      <c r="D1059" s="1" t="s">
        <v>2</v>
      </c>
      <c r="E1059" s="1" t="s">
        <v>3</v>
      </c>
      <c r="F1059" t="str">
        <f t="shared" si="16"/>
        <v>'21337394319',</v>
      </c>
    </row>
    <row r="1060" spans="1:6" x14ac:dyDescent="0.3">
      <c r="A1060">
        <v>22029406289</v>
      </c>
      <c r="B1060">
        <v>902</v>
      </c>
      <c r="D1060" s="1" t="s">
        <v>2</v>
      </c>
      <c r="E1060" s="1" t="s">
        <v>3</v>
      </c>
      <c r="F1060" t="str">
        <f t="shared" si="16"/>
        <v>'22029406289',</v>
      </c>
    </row>
    <row r="1061" spans="1:6" x14ac:dyDescent="0.3">
      <c r="A1061">
        <v>21352140714</v>
      </c>
      <c r="B1061">
        <v>908</v>
      </c>
      <c r="D1061" s="1" t="s">
        <v>2</v>
      </c>
      <c r="E1061" s="1" t="s">
        <v>3</v>
      </c>
      <c r="F1061" t="str">
        <f t="shared" si="16"/>
        <v>'21352140714',</v>
      </c>
    </row>
    <row r="1062" spans="1:6" x14ac:dyDescent="0.3">
      <c r="A1062">
        <v>21352129931</v>
      </c>
      <c r="B1062">
        <v>908</v>
      </c>
      <c r="D1062" s="1" t="s">
        <v>2</v>
      </c>
      <c r="E1062" s="1" t="s">
        <v>3</v>
      </c>
      <c r="F1062" t="str">
        <f t="shared" si="16"/>
        <v>'21352129931',</v>
      </c>
    </row>
    <row r="1063" spans="1:6" x14ac:dyDescent="0.3">
      <c r="A1063">
        <v>21316140146</v>
      </c>
      <c r="B1063">
        <v>908</v>
      </c>
      <c r="D1063" s="1" t="s">
        <v>2</v>
      </c>
      <c r="E1063" s="1" t="s">
        <v>3</v>
      </c>
      <c r="F1063" t="str">
        <f t="shared" si="16"/>
        <v>'21316140146',</v>
      </c>
    </row>
    <row r="1064" spans="1:6" x14ac:dyDescent="0.3">
      <c r="A1064">
        <v>21301291036</v>
      </c>
      <c r="B1064">
        <v>908</v>
      </c>
      <c r="D1064" s="1" t="s">
        <v>2</v>
      </c>
      <c r="E1064" s="1" t="s">
        <v>3</v>
      </c>
      <c r="F1064" t="str">
        <f t="shared" si="16"/>
        <v>'21301291036',</v>
      </c>
    </row>
    <row r="1065" spans="1:6" x14ac:dyDescent="0.3">
      <c r="A1065">
        <v>22026168796</v>
      </c>
      <c r="B1065">
        <v>902</v>
      </c>
      <c r="D1065" s="1" t="s">
        <v>2</v>
      </c>
      <c r="E1065" s="1" t="s">
        <v>3</v>
      </c>
      <c r="F1065" t="str">
        <f t="shared" si="16"/>
        <v>'22026168796',</v>
      </c>
    </row>
    <row r="1066" spans="1:6" x14ac:dyDescent="0.3">
      <c r="A1066">
        <v>22015228014</v>
      </c>
      <c r="B1066">
        <v>908</v>
      </c>
      <c r="D1066" s="1" t="s">
        <v>2</v>
      </c>
      <c r="E1066" s="1" t="s">
        <v>3</v>
      </c>
      <c r="F1066" t="str">
        <f t="shared" si="16"/>
        <v>'22015228014',</v>
      </c>
    </row>
    <row r="1067" spans="1:6" x14ac:dyDescent="0.3">
      <c r="A1067">
        <v>22012289414</v>
      </c>
      <c r="B1067">
        <v>902</v>
      </c>
      <c r="D1067" s="1" t="s">
        <v>2</v>
      </c>
      <c r="E1067" s="1" t="s">
        <v>3</v>
      </c>
      <c r="F1067" t="str">
        <f t="shared" si="16"/>
        <v>'22012289414',</v>
      </c>
    </row>
    <row r="1068" spans="1:6" x14ac:dyDescent="0.3">
      <c r="A1068">
        <v>22006264522</v>
      </c>
      <c r="B1068">
        <v>902</v>
      </c>
      <c r="D1068" s="1" t="s">
        <v>2</v>
      </c>
      <c r="E1068" s="1" t="s">
        <v>3</v>
      </c>
      <c r="F1068" t="str">
        <f t="shared" si="16"/>
        <v>'22006264522',</v>
      </c>
    </row>
    <row r="1069" spans="1:6" x14ac:dyDescent="0.3">
      <c r="A1069">
        <v>21317162436</v>
      </c>
      <c r="B1069">
        <v>902</v>
      </c>
      <c r="D1069" s="1" t="s">
        <v>2</v>
      </c>
      <c r="E1069" s="1" t="s">
        <v>3</v>
      </c>
      <c r="F1069" t="str">
        <f t="shared" si="16"/>
        <v>'21317162436',</v>
      </c>
    </row>
    <row r="1070" spans="1:6" x14ac:dyDescent="0.3">
      <c r="A1070">
        <v>21305005233</v>
      </c>
      <c r="B1070">
        <v>908</v>
      </c>
      <c r="D1070" s="1" t="s">
        <v>2</v>
      </c>
      <c r="E1070" s="1" t="s">
        <v>3</v>
      </c>
      <c r="F1070" t="str">
        <f t="shared" si="16"/>
        <v>'21305005233',</v>
      </c>
    </row>
    <row r="1071" spans="1:6" x14ac:dyDescent="0.3">
      <c r="A1071">
        <v>21315008071</v>
      </c>
      <c r="B1071">
        <v>902</v>
      </c>
      <c r="D1071" s="1" t="s">
        <v>2</v>
      </c>
      <c r="E1071" s="1" t="s">
        <v>3</v>
      </c>
      <c r="F1071" t="str">
        <f t="shared" si="16"/>
        <v>'21315008071',</v>
      </c>
    </row>
    <row r="1072" spans="1:6" x14ac:dyDescent="0.3">
      <c r="A1072">
        <v>21315008071</v>
      </c>
      <c r="B1072">
        <v>908</v>
      </c>
      <c r="D1072" s="1" t="s">
        <v>2</v>
      </c>
      <c r="E1072" s="1" t="s">
        <v>3</v>
      </c>
      <c r="F1072" t="str">
        <f t="shared" si="16"/>
        <v>'21315008071',</v>
      </c>
    </row>
    <row r="1073" spans="1:6" x14ac:dyDescent="0.3">
      <c r="A1073">
        <v>21289113956</v>
      </c>
      <c r="B1073">
        <v>908</v>
      </c>
      <c r="D1073" s="1" t="s">
        <v>2</v>
      </c>
      <c r="E1073" s="1" t="s">
        <v>3</v>
      </c>
      <c r="F1073" t="str">
        <f t="shared" si="16"/>
        <v>'21289113956',</v>
      </c>
    </row>
    <row r="1074" spans="1:6" x14ac:dyDescent="0.3">
      <c r="A1074">
        <v>21314319293</v>
      </c>
      <c r="B1074">
        <v>902</v>
      </c>
      <c r="D1074" s="1" t="s">
        <v>2</v>
      </c>
      <c r="E1074" s="1" t="s">
        <v>3</v>
      </c>
      <c r="F1074" t="str">
        <f t="shared" si="16"/>
        <v>'21314319293',</v>
      </c>
    </row>
    <row r="1075" spans="1:6" x14ac:dyDescent="0.3">
      <c r="A1075">
        <v>21323185460</v>
      </c>
      <c r="B1075">
        <v>902</v>
      </c>
      <c r="D1075" s="1" t="s">
        <v>2</v>
      </c>
      <c r="E1075" s="1" t="s">
        <v>3</v>
      </c>
      <c r="F1075" t="str">
        <f t="shared" si="16"/>
        <v>'21323185460',</v>
      </c>
    </row>
    <row r="1076" spans="1:6" x14ac:dyDescent="0.3">
      <c r="A1076">
        <v>22014246512</v>
      </c>
      <c r="B1076">
        <v>902</v>
      </c>
      <c r="D1076" s="1" t="s">
        <v>2</v>
      </c>
      <c r="E1076" s="1" t="s">
        <v>3</v>
      </c>
      <c r="F1076" t="str">
        <f t="shared" si="16"/>
        <v>'22014246512',</v>
      </c>
    </row>
    <row r="1077" spans="1:6" x14ac:dyDescent="0.3">
      <c r="A1077">
        <v>22039347057</v>
      </c>
      <c r="B1077">
        <v>902</v>
      </c>
      <c r="D1077" s="1" t="s">
        <v>2</v>
      </c>
      <c r="E1077" s="1" t="s">
        <v>3</v>
      </c>
      <c r="F1077" t="str">
        <f t="shared" si="16"/>
        <v>'22039347057',</v>
      </c>
    </row>
    <row r="1078" spans="1:6" x14ac:dyDescent="0.3">
      <c r="A1078">
        <v>21362158641</v>
      </c>
      <c r="B1078">
        <v>902</v>
      </c>
      <c r="D1078" s="1" t="s">
        <v>2</v>
      </c>
      <c r="E1078" s="1" t="s">
        <v>3</v>
      </c>
      <c r="F1078" t="str">
        <f t="shared" si="16"/>
        <v>'21362158641',</v>
      </c>
    </row>
    <row r="1079" spans="1:6" x14ac:dyDescent="0.3">
      <c r="A1079">
        <v>21280281178</v>
      </c>
      <c r="B1079">
        <v>908</v>
      </c>
      <c r="D1079" s="1" t="s">
        <v>2</v>
      </c>
      <c r="E1079" s="1" t="s">
        <v>3</v>
      </c>
      <c r="F1079" t="str">
        <f t="shared" si="16"/>
        <v>'21280281178',</v>
      </c>
    </row>
    <row r="1080" spans="1:6" x14ac:dyDescent="0.3">
      <c r="A1080">
        <v>21273326761</v>
      </c>
      <c r="B1080">
        <v>908</v>
      </c>
      <c r="D1080" s="1" t="s">
        <v>2</v>
      </c>
      <c r="E1080" s="1" t="s">
        <v>3</v>
      </c>
      <c r="F1080" t="str">
        <f t="shared" si="16"/>
        <v>'21273326761',</v>
      </c>
    </row>
    <row r="1081" spans="1:6" x14ac:dyDescent="0.3">
      <c r="A1081">
        <v>21288005538</v>
      </c>
      <c r="B1081">
        <v>902</v>
      </c>
      <c r="D1081" s="1" t="s">
        <v>2</v>
      </c>
      <c r="E1081" s="1" t="s">
        <v>3</v>
      </c>
      <c r="F1081" t="str">
        <f t="shared" si="16"/>
        <v>'21288005538',</v>
      </c>
    </row>
    <row r="1082" spans="1:6" x14ac:dyDescent="0.3">
      <c r="A1082">
        <v>21288005539</v>
      </c>
      <c r="B1082">
        <v>902</v>
      </c>
      <c r="D1082" s="1" t="s">
        <v>2</v>
      </c>
      <c r="E1082" s="1" t="s">
        <v>3</v>
      </c>
      <c r="F1082" t="str">
        <f t="shared" si="16"/>
        <v>'21288005539',</v>
      </c>
    </row>
    <row r="1083" spans="1:6" x14ac:dyDescent="0.3">
      <c r="A1083">
        <v>21288005537</v>
      </c>
      <c r="B1083">
        <v>902</v>
      </c>
      <c r="D1083" s="1" t="s">
        <v>2</v>
      </c>
      <c r="E1083" s="1" t="s">
        <v>3</v>
      </c>
      <c r="F1083" t="str">
        <f t="shared" si="16"/>
        <v>'21288005537',</v>
      </c>
    </row>
    <row r="1084" spans="1:6" x14ac:dyDescent="0.3">
      <c r="A1084">
        <v>21327122036</v>
      </c>
      <c r="B1084">
        <v>125</v>
      </c>
      <c r="D1084" s="1" t="s">
        <v>2</v>
      </c>
      <c r="E1084" s="1" t="s">
        <v>3</v>
      </c>
      <c r="F1084" t="str">
        <f t="shared" si="16"/>
        <v>'21327122036',</v>
      </c>
    </row>
    <row r="1085" spans="1:6" x14ac:dyDescent="0.3">
      <c r="A1085">
        <v>21342117497</v>
      </c>
      <c r="B1085">
        <v>908</v>
      </c>
      <c r="D1085" s="1" t="s">
        <v>2</v>
      </c>
      <c r="E1085" s="1" t="s">
        <v>3</v>
      </c>
      <c r="F1085" t="str">
        <f t="shared" si="16"/>
        <v>'21342117497',</v>
      </c>
    </row>
    <row r="1086" spans="1:6" x14ac:dyDescent="0.3">
      <c r="A1086">
        <v>21342117497</v>
      </c>
      <c r="B1086">
        <v>902</v>
      </c>
      <c r="D1086" s="1" t="s">
        <v>2</v>
      </c>
      <c r="E1086" s="1" t="s">
        <v>3</v>
      </c>
      <c r="F1086" t="str">
        <f t="shared" si="16"/>
        <v>'21342117497',</v>
      </c>
    </row>
    <row r="1087" spans="1:6" x14ac:dyDescent="0.3">
      <c r="A1087">
        <v>21365277565</v>
      </c>
      <c r="B1087">
        <v>908</v>
      </c>
      <c r="D1087" s="1" t="s">
        <v>2</v>
      </c>
      <c r="E1087" s="1" t="s">
        <v>3</v>
      </c>
      <c r="F1087" t="str">
        <f t="shared" si="16"/>
        <v>'21365277565',</v>
      </c>
    </row>
    <row r="1088" spans="1:6" x14ac:dyDescent="0.3">
      <c r="A1088">
        <v>21306244145</v>
      </c>
      <c r="B1088">
        <v>902</v>
      </c>
      <c r="D1088" s="1" t="s">
        <v>2</v>
      </c>
      <c r="E1088" s="1" t="s">
        <v>3</v>
      </c>
      <c r="F1088" t="str">
        <f t="shared" si="16"/>
        <v>'21306244145',</v>
      </c>
    </row>
    <row r="1089" spans="1:6" x14ac:dyDescent="0.3">
      <c r="A1089">
        <v>21350212428</v>
      </c>
      <c r="B1089">
        <v>902</v>
      </c>
      <c r="D1089" s="1" t="s">
        <v>2</v>
      </c>
      <c r="E1089" s="1" t="s">
        <v>3</v>
      </c>
      <c r="F1089" t="str">
        <f t="shared" si="16"/>
        <v>'21350212428',</v>
      </c>
    </row>
    <row r="1090" spans="1:6" x14ac:dyDescent="0.3">
      <c r="A1090">
        <v>22013328701</v>
      </c>
      <c r="B1090">
        <v>908</v>
      </c>
      <c r="D1090" s="1" t="s">
        <v>2</v>
      </c>
      <c r="E1090" s="1" t="s">
        <v>3</v>
      </c>
      <c r="F1090" t="str">
        <f t="shared" si="16"/>
        <v>'22013328701',</v>
      </c>
    </row>
    <row r="1091" spans="1:6" x14ac:dyDescent="0.3">
      <c r="A1091">
        <v>22021178031</v>
      </c>
      <c r="B1091">
        <v>908</v>
      </c>
      <c r="D1091" s="1" t="s">
        <v>2</v>
      </c>
      <c r="E1091" s="1" t="s">
        <v>3</v>
      </c>
      <c r="F1091" t="str">
        <f t="shared" ref="F1091:F1154" si="17">CONCATENATE(D1091,A1091,D1091,E1091)</f>
        <v>'22021178031',</v>
      </c>
    </row>
    <row r="1092" spans="1:6" x14ac:dyDescent="0.3">
      <c r="A1092">
        <v>21294122361</v>
      </c>
      <c r="B1092">
        <v>908</v>
      </c>
      <c r="D1092" s="1" t="s">
        <v>2</v>
      </c>
      <c r="E1092" s="1" t="s">
        <v>3</v>
      </c>
      <c r="F1092" t="str">
        <f t="shared" si="17"/>
        <v>'21294122361',</v>
      </c>
    </row>
    <row r="1093" spans="1:6" x14ac:dyDescent="0.3">
      <c r="A1093">
        <v>21349257285</v>
      </c>
      <c r="B1093">
        <v>908</v>
      </c>
      <c r="D1093" s="1" t="s">
        <v>2</v>
      </c>
      <c r="E1093" s="1" t="s">
        <v>3</v>
      </c>
      <c r="F1093" t="str">
        <f t="shared" si="17"/>
        <v>'21349257285',</v>
      </c>
    </row>
    <row r="1094" spans="1:6" x14ac:dyDescent="0.3">
      <c r="A1094">
        <v>22014211229</v>
      </c>
      <c r="B1094">
        <v>908</v>
      </c>
      <c r="D1094" s="1" t="s">
        <v>2</v>
      </c>
      <c r="E1094" s="1" t="s">
        <v>3</v>
      </c>
      <c r="F1094" t="str">
        <f t="shared" si="17"/>
        <v>'22014211229',</v>
      </c>
    </row>
    <row r="1095" spans="1:6" x14ac:dyDescent="0.3">
      <c r="A1095">
        <v>22015152804</v>
      </c>
      <c r="B1095">
        <v>908</v>
      </c>
      <c r="D1095" s="1" t="s">
        <v>2</v>
      </c>
      <c r="E1095" s="1" t="s">
        <v>3</v>
      </c>
      <c r="F1095" t="str">
        <f t="shared" si="17"/>
        <v>'22015152804',</v>
      </c>
    </row>
    <row r="1096" spans="1:6" x14ac:dyDescent="0.3">
      <c r="A1096">
        <v>21353119472</v>
      </c>
      <c r="B1096">
        <v>908</v>
      </c>
      <c r="D1096" s="1" t="s">
        <v>2</v>
      </c>
      <c r="E1096" s="1" t="s">
        <v>3</v>
      </c>
      <c r="F1096" t="str">
        <f t="shared" si="17"/>
        <v>'21353119472',</v>
      </c>
    </row>
    <row r="1097" spans="1:6" x14ac:dyDescent="0.3">
      <c r="A1097">
        <v>21343133616</v>
      </c>
      <c r="B1097">
        <v>0</v>
      </c>
      <c r="D1097" s="1" t="s">
        <v>2</v>
      </c>
      <c r="E1097" s="1" t="s">
        <v>3</v>
      </c>
      <c r="F1097" t="str">
        <f t="shared" si="17"/>
        <v>'21343133616',</v>
      </c>
    </row>
    <row r="1098" spans="1:6" x14ac:dyDescent="0.3">
      <c r="A1098">
        <v>21322222755</v>
      </c>
      <c r="B1098">
        <v>908</v>
      </c>
      <c r="D1098" s="1" t="s">
        <v>2</v>
      </c>
      <c r="E1098" s="1" t="s">
        <v>3</v>
      </c>
      <c r="F1098" t="str">
        <f t="shared" si="17"/>
        <v>'21322222755',</v>
      </c>
    </row>
    <row r="1099" spans="1:6" x14ac:dyDescent="0.3">
      <c r="A1099">
        <v>22005195443</v>
      </c>
      <c r="B1099">
        <v>908</v>
      </c>
      <c r="D1099" s="1" t="s">
        <v>2</v>
      </c>
      <c r="E1099" s="1" t="s">
        <v>3</v>
      </c>
      <c r="F1099" t="str">
        <f t="shared" si="17"/>
        <v>'22005195443',</v>
      </c>
    </row>
    <row r="1100" spans="1:6" x14ac:dyDescent="0.3">
      <c r="A1100">
        <v>21322222748</v>
      </c>
      <c r="B1100">
        <v>908</v>
      </c>
      <c r="D1100" s="1" t="s">
        <v>2</v>
      </c>
      <c r="E1100" s="1" t="s">
        <v>3</v>
      </c>
      <c r="F1100" t="str">
        <f t="shared" si="17"/>
        <v>'21322222748',</v>
      </c>
    </row>
    <row r="1101" spans="1:6" x14ac:dyDescent="0.3">
      <c r="A1101">
        <v>22039144518</v>
      </c>
      <c r="B1101">
        <v>902</v>
      </c>
      <c r="D1101" s="1" t="s">
        <v>2</v>
      </c>
      <c r="E1101" s="1" t="s">
        <v>3</v>
      </c>
      <c r="F1101" t="str">
        <f t="shared" si="17"/>
        <v>'22039144518',</v>
      </c>
    </row>
    <row r="1102" spans="1:6" x14ac:dyDescent="0.3">
      <c r="A1102">
        <v>21356378589</v>
      </c>
      <c r="B1102">
        <v>908</v>
      </c>
      <c r="D1102" s="1" t="s">
        <v>2</v>
      </c>
      <c r="E1102" s="1" t="s">
        <v>3</v>
      </c>
      <c r="F1102" t="str">
        <f t="shared" si="17"/>
        <v>'21356378589',</v>
      </c>
    </row>
    <row r="1103" spans="1:6" x14ac:dyDescent="0.3">
      <c r="A1103">
        <v>22004171874</v>
      </c>
      <c r="B1103">
        <v>902</v>
      </c>
      <c r="D1103" s="1" t="s">
        <v>2</v>
      </c>
      <c r="E1103" s="1" t="s">
        <v>3</v>
      </c>
      <c r="F1103" t="str">
        <f t="shared" si="17"/>
        <v>'22004171874',</v>
      </c>
    </row>
    <row r="1104" spans="1:6" x14ac:dyDescent="0.3">
      <c r="A1104">
        <v>22029248527</v>
      </c>
      <c r="B1104">
        <v>902</v>
      </c>
      <c r="D1104" s="1" t="s">
        <v>2</v>
      </c>
      <c r="E1104" s="1" t="s">
        <v>3</v>
      </c>
      <c r="F1104" t="str">
        <f t="shared" si="17"/>
        <v>'22029248527',</v>
      </c>
    </row>
    <row r="1105" spans="1:6" x14ac:dyDescent="0.3">
      <c r="A1105">
        <v>21324247510</v>
      </c>
      <c r="B1105">
        <v>902</v>
      </c>
      <c r="D1105" s="1" t="s">
        <v>2</v>
      </c>
      <c r="E1105" s="1" t="s">
        <v>3</v>
      </c>
      <c r="F1105" t="str">
        <f t="shared" si="17"/>
        <v>'21324247510',</v>
      </c>
    </row>
    <row r="1106" spans="1:6" x14ac:dyDescent="0.3">
      <c r="A1106">
        <v>22008207434</v>
      </c>
      <c r="B1106">
        <v>0</v>
      </c>
      <c r="D1106" s="1" t="s">
        <v>2</v>
      </c>
      <c r="E1106" s="1" t="s">
        <v>3</v>
      </c>
      <c r="F1106" t="str">
        <f t="shared" si="17"/>
        <v>'22008207434',</v>
      </c>
    </row>
    <row r="1107" spans="1:6" x14ac:dyDescent="0.3">
      <c r="A1107">
        <v>21348335975</v>
      </c>
      <c r="B1107">
        <v>902</v>
      </c>
      <c r="D1107" s="1" t="s">
        <v>2</v>
      </c>
      <c r="E1107" s="1" t="s">
        <v>3</v>
      </c>
      <c r="F1107" t="str">
        <f t="shared" si="17"/>
        <v>'21348335975',</v>
      </c>
    </row>
    <row r="1108" spans="1:6" x14ac:dyDescent="0.3">
      <c r="A1108">
        <v>21282215390</v>
      </c>
      <c r="B1108">
        <v>902</v>
      </c>
      <c r="D1108" s="1" t="s">
        <v>2</v>
      </c>
      <c r="E1108" s="1" t="s">
        <v>3</v>
      </c>
      <c r="F1108" t="str">
        <f t="shared" si="17"/>
        <v>'21282215390',</v>
      </c>
    </row>
    <row r="1109" spans="1:6" x14ac:dyDescent="0.3">
      <c r="A1109">
        <v>21326190764</v>
      </c>
      <c r="B1109">
        <v>902</v>
      </c>
      <c r="D1109" s="1" t="s">
        <v>2</v>
      </c>
      <c r="E1109" s="1" t="s">
        <v>3</v>
      </c>
      <c r="F1109" t="str">
        <f t="shared" si="17"/>
        <v>'21326190764',</v>
      </c>
    </row>
    <row r="1110" spans="1:6" x14ac:dyDescent="0.3">
      <c r="A1110">
        <v>21326190663</v>
      </c>
      <c r="B1110">
        <v>902</v>
      </c>
      <c r="D1110" s="1" t="s">
        <v>2</v>
      </c>
      <c r="E1110" s="1" t="s">
        <v>3</v>
      </c>
      <c r="F1110" t="str">
        <f t="shared" si="17"/>
        <v>'21326190663',</v>
      </c>
    </row>
    <row r="1111" spans="1:6" x14ac:dyDescent="0.3">
      <c r="A1111">
        <v>21314170103</v>
      </c>
      <c r="B1111">
        <v>902</v>
      </c>
      <c r="D1111" s="1" t="s">
        <v>2</v>
      </c>
      <c r="E1111" s="1" t="s">
        <v>3</v>
      </c>
      <c r="F1111" t="str">
        <f t="shared" si="17"/>
        <v>'21314170103',</v>
      </c>
    </row>
    <row r="1112" spans="1:6" x14ac:dyDescent="0.3">
      <c r="A1112">
        <v>21356263956</v>
      </c>
      <c r="B1112">
        <v>908</v>
      </c>
      <c r="D1112" s="1" t="s">
        <v>2</v>
      </c>
      <c r="E1112" s="1" t="s">
        <v>3</v>
      </c>
      <c r="F1112" t="str">
        <f t="shared" si="17"/>
        <v>'21356263956',</v>
      </c>
    </row>
    <row r="1113" spans="1:6" x14ac:dyDescent="0.3">
      <c r="A1113">
        <v>21314348755</v>
      </c>
      <c r="B1113">
        <v>950</v>
      </c>
      <c r="D1113" s="1" t="s">
        <v>2</v>
      </c>
      <c r="E1113" s="1" t="s">
        <v>3</v>
      </c>
      <c r="F1113" t="str">
        <f t="shared" si="17"/>
        <v>'21314348755',</v>
      </c>
    </row>
    <row r="1114" spans="1:6" x14ac:dyDescent="0.3">
      <c r="A1114">
        <v>21314348755</v>
      </c>
      <c r="B1114">
        <v>908</v>
      </c>
      <c r="D1114" s="1" t="s">
        <v>2</v>
      </c>
      <c r="E1114" s="1" t="s">
        <v>3</v>
      </c>
      <c r="F1114" t="str">
        <f t="shared" si="17"/>
        <v>'21314348755',</v>
      </c>
    </row>
    <row r="1115" spans="1:6" x14ac:dyDescent="0.3">
      <c r="A1115">
        <v>21314348742</v>
      </c>
      <c r="B1115">
        <v>950</v>
      </c>
      <c r="D1115" s="1" t="s">
        <v>2</v>
      </c>
      <c r="E1115" s="1" t="s">
        <v>3</v>
      </c>
      <c r="F1115" t="str">
        <f t="shared" si="17"/>
        <v>'21314348742',</v>
      </c>
    </row>
    <row r="1116" spans="1:6" x14ac:dyDescent="0.3">
      <c r="A1116">
        <v>21314348742</v>
      </c>
      <c r="B1116">
        <v>908</v>
      </c>
      <c r="D1116" s="1" t="s">
        <v>2</v>
      </c>
      <c r="E1116" s="1" t="s">
        <v>3</v>
      </c>
      <c r="F1116" t="str">
        <f t="shared" si="17"/>
        <v>'21314348742',</v>
      </c>
    </row>
    <row r="1117" spans="1:6" x14ac:dyDescent="0.3">
      <c r="A1117">
        <v>21305246915</v>
      </c>
      <c r="B1117">
        <v>28</v>
      </c>
      <c r="D1117" s="1" t="s">
        <v>2</v>
      </c>
      <c r="E1117" s="1" t="s">
        <v>3</v>
      </c>
      <c r="F1117" t="str">
        <f t="shared" si="17"/>
        <v>'21305246915',</v>
      </c>
    </row>
    <row r="1118" spans="1:6" x14ac:dyDescent="0.3">
      <c r="A1118">
        <v>21272319407</v>
      </c>
      <c r="B1118">
        <v>902</v>
      </c>
      <c r="D1118" s="1" t="s">
        <v>2</v>
      </c>
      <c r="E1118" s="1" t="s">
        <v>3</v>
      </c>
      <c r="F1118" t="str">
        <f t="shared" si="17"/>
        <v>'21272319407',</v>
      </c>
    </row>
    <row r="1119" spans="1:6" x14ac:dyDescent="0.3">
      <c r="A1119">
        <v>21272319415</v>
      </c>
      <c r="B1119">
        <v>902</v>
      </c>
      <c r="D1119" s="1" t="s">
        <v>2</v>
      </c>
      <c r="E1119" s="1" t="s">
        <v>3</v>
      </c>
      <c r="F1119" t="str">
        <f t="shared" si="17"/>
        <v>'21272319415',</v>
      </c>
    </row>
    <row r="1120" spans="1:6" x14ac:dyDescent="0.3">
      <c r="A1120">
        <v>21358393314</v>
      </c>
      <c r="B1120">
        <v>908</v>
      </c>
      <c r="D1120" s="1" t="s">
        <v>2</v>
      </c>
      <c r="E1120" s="1" t="s">
        <v>3</v>
      </c>
      <c r="F1120" t="str">
        <f t="shared" si="17"/>
        <v>'21358393314',</v>
      </c>
    </row>
    <row r="1121" spans="1:6" x14ac:dyDescent="0.3">
      <c r="A1121">
        <v>22032223488</v>
      </c>
      <c r="B1121">
        <v>908</v>
      </c>
      <c r="D1121" s="1" t="s">
        <v>2</v>
      </c>
      <c r="E1121" s="1" t="s">
        <v>3</v>
      </c>
      <c r="F1121" t="str">
        <f t="shared" si="17"/>
        <v>'22032223488',</v>
      </c>
    </row>
    <row r="1122" spans="1:6" x14ac:dyDescent="0.3">
      <c r="A1122">
        <v>22021314156</v>
      </c>
      <c r="B1122">
        <v>902</v>
      </c>
      <c r="D1122" s="1" t="s">
        <v>2</v>
      </c>
      <c r="E1122" s="1" t="s">
        <v>3</v>
      </c>
      <c r="F1122" t="str">
        <f t="shared" si="17"/>
        <v>'22021314156',</v>
      </c>
    </row>
    <row r="1123" spans="1:6" x14ac:dyDescent="0.3">
      <c r="A1123">
        <v>21315172019</v>
      </c>
      <c r="B1123">
        <v>908</v>
      </c>
      <c r="D1123" s="1" t="s">
        <v>2</v>
      </c>
      <c r="E1123" s="1" t="s">
        <v>3</v>
      </c>
      <c r="F1123" t="str">
        <f t="shared" si="17"/>
        <v>'21315172019',</v>
      </c>
    </row>
    <row r="1124" spans="1:6" x14ac:dyDescent="0.3">
      <c r="A1124">
        <v>22024007437</v>
      </c>
      <c r="B1124">
        <v>908</v>
      </c>
      <c r="D1124" s="1" t="s">
        <v>2</v>
      </c>
      <c r="E1124" s="1" t="s">
        <v>3</v>
      </c>
      <c r="F1124" t="str">
        <f t="shared" si="17"/>
        <v>'22024007437',</v>
      </c>
    </row>
    <row r="1125" spans="1:6" x14ac:dyDescent="0.3">
      <c r="A1125">
        <v>21324188157</v>
      </c>
      <c r="B1125">
        <v>908</v>
      </c>
      <c r="D1125" s="1" t="s">
        <v>2</v>
      </c>
      <c r="E1125" s="1" t="s">
        <v>3</v>
      </c>
      <c r="F1125" t="str">
        <f t="shared" si="17"/>
        <v>'21324188157',</v>
      </c>
    </row>
    <row r="1126" spans="1:6" x14ac:dyDescent="0.3">
      <c r="A1126">
        <v>22022184178</v>
      </c>
      <c r="B1126">
        <v>908</v>
      </c>
      <c r="D1126" s="1" t="s">
        <v>2</v>
      </c>
      <c r="E1126" s="1" t="s">
        <v>3</v>
      </c>
      <c r="F1126" t="str">
        <f t="shared" si="17"/>
        <v>'22022184178',</v>
      </c>
    </row>
    <row r="1127" spans="1:6" x14ac:dyDescent="0.3">
      <c r="A1127">
        <v>21307179523</v>
      </c>
      <c r="B1127">
        <v>908</v>
      </c>
      <c r="D1127" s="1" t="s">
        <v>2</v>
      </c>
      <c r="E1127" s="1" t="s">
        <v>3</v>
      </c>
      <c r="F1127" t="str">
        <f t="shared" si="17"/>
        <v>'21307179523',</v>
      </c>
    </row>
    <row r="1128" spans="1:6" x14ac:dyDescent="0.3">
      <c r="A1128">
        <v>21307179532</v>
      </c>
      <c r="B1128">
        <v>908</v>
      </c>
      <c r="D1128" s="1" t="s">
        <v>2</v>
      </c>
      <c r="E1128" s="1" t="s">
        <v>3</v>
      </c>
      <c r="F1128" t="str">
        <f t="shared" si="17"/>
        <v>'21307179532',</v>
      </c>
    </row>
    <row r="1129" spans="1:6" x14ac:dyDescent="0.3">
      <c r="A1129">
        <v>21307179542</v>
      </c>
      <c r="B1129">
        <v>908</v>
      </c>
      <c r="D1129" s="1" t="s">
        <v>2</v>
      </c>
      <c r="E1129" s="1" t="s">
        <v>3</v>
      </c>
      <c r="F1129" t="str">
        <f t="shared" si="17"/>
        <v>'21307179542',</v>
      </c>
    </row>
    <row r="1130" spans="1:6" x14ac:dyDescent="0.3">
      <c r="A1130">
        <v>21344003029</v>
      </c>
      <c r="B1130">
        <v>902</v>
      </c>
      <c r="D1130" s="1" t="s">
        <v>2</v>
      </c>
      <c r="E1130" s="1" t="s">
        <v>3</v>
      </c>
      <c r="F1130" t="str">
        <f t="shared" si="17"/>
        <v>'21344003029',</v>
      </c>
    </row>
    <row r="1131" spans="1:6" x14ac:dyDescent="0.3">
      <c r="A1131">
        <v>21308256490</v>
      </c>
      <c r="B1131">
        <v>902</v>
      </c>
      <c r="D1131" s="1" t="s">
        <v>2</v>
      </c>
      <c r="E1131" s="1" t="s">
        <v>3</v>
      </c>
      <c r="F1131" t="str">
        <f t="shared" si="17"/>
        <v>'21308256490',</v>
      </c>
    </row>
    <row r="1132" spans="1:6" x14ac:dyDescent="0.3">
      <c r="A1132">
        <v>22018014201</v>
      </c>
      <c r="B1132">
        <v>902</v>
      </c>
      <c r="D1132" s="1" t="s">
        <v>2</v>
      </c>
      <c r="E1132" s="1" t="s">
        <v>3</v>
      </c>
      <c r="F1132" t="str">
        <f t="shared" si="17"/>
        <v>'22018014201',</v>
      </c>
    </row>
    <row r="1133" spans="1:6" x14ac:dyDescent="0.3">
      <c r="A1133">
        <v>21342227462</v>
      </c>
      <c r="B1133">
        <v>902</v>
      </c>
      <c r="D1133" s="1" t="s">
        <v>2</v>
      </c>
      <c r="E1133" s="1" t="s">
        <v>3</v>
      </c>
      <c r="F1133" t="str">
        <f t="shared" si="17"/>
        <v>'21342227462',</v>
      </c>
    </row>
    <row r="1134" spans="1:6" x14ac:dyDescent="0.3">
      <c r="A1134">
        <v>21280309683</v>
      </c>
      <c r="B1134">
        <v>902</v>
      </c>
      <c r="D1134" s="1" t="s">
        <v>2</v>
      </c>
      <c r="E1134" s="1" t="s">
        <v>3</v>
      </c>
      <c r="F1134" t="str">
        <f t="shared" si="17"/>
        <v>'21280309683',</v>
      </c>
    </row>
    <row r="1135" spans="1:6" x14ac:dyDescent="0.3">
      <c r="A1135">
        <v>21281293045</v>
      </c>
      <c r="B1135">
        <v>902</v>
      </c>
      <c r="D1135" s="1" t="s">
        <v>2</v>
      </c>
      <c r="E1135" s="1" t="s">
        <v>3</v>
      </c>
      <c r="F1135" t="str">
        <f t="shared" si="17"/>
        <v>'21281293045',</v>
      </c>
    </row>
    <row r="1136" spans="1:6" x14ac:dyDescent="0.3">
      <c r="A1136">
        <v>21315200666</v>
      </c>
      <c r="B1136">
        <v>902</v>
      </c>
      <c r="D1136" s="1" t="s">
        <v>2</v>
      </c>
      <c r="E1136" s="1" t="s">
        <v>3</v>
      </c>
      <c r="F1136" t="str">
        <f t="shared" si="17"/>
        <v>'21315200666',</v>
      </c>
    </row>
    <row r="1137" spans="1:6" x14ac:dyDescent="0.3">
      <c r="A1137">
        <v>21315200706</v>
      </c>
      <c r="B1137">
        <v>950</v>
      </c>
      <c r="D1137" s="1" t="s">
        <v>2</v>
      </c>
      <c r="E1137" s="1" t="s">
        <v>3</v>
      </c>
      <c r="F1137" t="str">
        <f t="shared" si="17"/>
        <v>'21315200706',</v>
      </c>
    </row>
    <row r="1138" spans="1:6" x14ac:dyDescent="0.3">
      <c r="A1138">
        <v>21315200706</v>
      </c>
      <c r="B1138">
        <v>902</v>
      </c>
      <c r="D1138" s="1" t="s">
        <v>2</v>
      </c>
      <c r="E1138" s="1" t="s">
        <v>3</v>
      </c>
      <c r="F1138" t="str">
        <f t="shared" si="17"/>
        <v>'21315200706',</v>
      </c>
    </row>
    <row r="1139" spans="1:6" x14ac:dyDescent="0.3">
      <c r="A1139">
        <v>21271324205</v>
      </c>
      <c r="B1139">
        <v>902</v>
      </c>
      <c r="D1139" s="1" t="s">
        <v>2</v>
      </c>
      <c r="E1139" s="1" t="s">
        <v>3</v>
      </c>
      <c r="F1139" t="str">
        <f t="shared" si="17"/>
        <v>'21271324205',</v>
      </c>
    </row>
    <row r="1140" spans="1:6" x14ac:dyDescent="0.3">
      <c r="A1140">
        <v>22026249614</v>
      </c>
      <c r="B1140">
        <v>902</v>
      </c>
      <c r="D1140" s="1" t="s">
        <v>2</v>
      </c>
      <c r="E1140" s="1" t="s">
        <v>3</v>
      </c>
      <c r="F1140" t="str">
        <f t="shared" si="17"/>
        <v>'22026249614',</v>
      </c>
    </row>
    <row r="1141" spans="1:6" x14ac:dyDescent="0.3">
      <c r="A1141">
        <v>21307375089</v>
      </c>
      <c r="B1141">
        <v>902</v>
      </c>
      <c r="D1141" s="1" t="s">
        <v>2</v>
      </c>
      <c r="E1141" s="1" t="s">
        <v>3</v>
      </c>
      <c r="F1141" t="str">
        <f t="shared" si="17"/>
        <v>'21307375089',</v>
      </c>
    </row>
    <row r="1142" spans="1:6" x14ac:dyDescent="0.3">
      <c r="A1142">
        <v>21287165650</v>
      </c>
      <c r="B1142">
        <v>902</v>
      </c>
      <c r="D1142" s="1" t="s">
        <v>2</v>
      </c>
      <c r="E1142" s="1" t="s">
        <v>3</v>
      </c>
      <c r="F1142" t="str">
        <f t="shared" si="17"/>
        <v>'21287165650',</v>
      </c>
    </row>
    <row r="1143" spans="1:6" x14ac:dyDescent="0.3">
      <c r="A1143">
        <v>21287165664</v>
      </c>
      <c r="B1143">
        <v>902</v>
      </c>
      <c r="D1143" s="1" t="s">
        <v>2</v>
      </c>
      <c r="E1143" s="1" t="s">
        <v>3</v>
      </c>
      <c r="F1143" t="str">
        <f t="shared" si="17"/>
        <v>'21287165664',</v>
      </c>
    </row>
    <row r="1144" spans="1:6" x14ac:dyDescent="0.3">
      <c r="A1144">
        <v>21287165642</v>
      </c>
      <c r="B1144">
        <v>902</v>
      </c>
      <c r="D1144" s="1" t="s">
        <v>2</v>
      </c>
      <c r="E1144" s="1" t="s">
        <v>3</v>
      </c>
      <c r="F1144" t="str">
        <f t="shared" si="17"/>
        <v>'21287165642',</v>
      </c>
    </row>
    <row r="1145" spans="1:6" x14ac:dyDescent="0.3">
      <c r="A1145">
        <v>21358363634</v>
      </c>
      <c r="B1145">
        <v>902</v>
      </c>
      <c r="D1145" s="1" t="s">
        <v>2</v>
      </c>
      <c r="E1145" s="1" t="s">
        <v>3</v>
      </c>
      <c r="F1145" t="str">
        <f t="shared" si="17"/>
        <v>'21358363634',</v>
      </c>
    </row>
    <row r="1146" spans="1:6" x14ac:dyDescent="0.3">
      <c r="A1146">
        <v>21323254045</v>
      </c>
      <c r="B1146">
        <v>908</v>
      </c>
      <c r="D1146" s="1" t="s">
        <v>2</v>
      </c>
      <c r="E1146" s="1" t="s">
        <v>3</v>
      </c>
      <c r="F1146" t="str">
        <f t="shared" si="17"/>
        <v>'21323254045',</v>
      </c>
    </row>
    <row r="1147" spans="1:6" x14ac:dyDescent="0.3">
      <c r="A1147">
        <v>21320011105</v>
      </c>
      <c r="B1147">
        <v>125</v>
      </c>
      <c r="D1147" s="1" t="s">
        <v>2</v>
      </c>
      <c r="E1147" s="1" t="s">
        <v>3</v>
      </c>
      <c r="F1147" t="str">
        <f t="shared" si="17"/>
        <v>'21320011105',</v>
      </c>
    </row>
    <row r="1148" spans="1:6" x14ac:dyDescent="0.3">
      <c r="A1148">
        <v>21342112597</v>
      </c>
      <c r="B1148">
        <v>902</v>
      </c>
      <c r="D1148" s="1" t="s">
        <v>2</v>
      </c>
      <c r="E1148" s="1" t="s">
        <v>3</v>
      </c>
      <c r="F1148" t="str">
        <f t="shared" si="17"/>
        <v>'21342112597',</v>
      </c>
    </row>
    <row r="1149" spans="1:6" x14ac:dyDescent="0.3">
      <c r="A1149">
        <v>21342154489</v>
      </c>
      <c r="B1149">
        <v>902</v>
      </c>
      <c r="D1149" s="1" t="s">
        <v>2</v>
      </c>
      <c r="E1149" s="1" t="s">
        <v>3</v>
      </c>
      <c r="F1149" t="str">
        <f t="shared" si="17"/>
        <v>'21342154489',</v>
      </c>
    </row>
    <row r="1150" spans="1:6" x14ac:dyDescent="0.3">
      <c r="A1150">
        <v>21289196073</v>
      </c>
      <c r="B1150">
        <v>902</v>
      </c>
      <c r="D1150" s="1" t="s">
        <v>2</v>
      </c>
      <c r="E1150" s="1" t="s">
        <v>3</v>
      </c>
      <c r="F1150" t="str">
        <f t="shared" si="17"/>
        <v>'21289196073',</v>
      </c>
    </row>
    <row r="1151" spans="1:6" x14ac:dyDescent="0.3">
      <c r="A1151">
        <v>22022167188</v>
      </c>
      <c r="B1151">
        <v>902</v>
      </c>
      <c r="D1151" s="1" t="s">
        <v>2</v>
      </c>
      <c r="E1151" s="1" t="s">
        <v>3</v>
      </c>
      <c r="F1151" t="str">
        <f t="shared" si="17"/>
        <v>'22022167188',</v>
      </c>
    </row>
    <row r="1152" spans="1:6" x14ac:dyDescent="0.3">
      <c r="A1152">
        <v>22005348730</v>
      </c>
      <c r="B1152">
        <v>908</v>
      </c>
      <c r="D1152" s="1" t="s">
        <v>2</v>
      </c>
      <c r="E1152" s="1" t="s">
        <v>3</v>
      </c>
      <c r="F1152" t="str">
        <f t="shared" si="17"/>
        <v>'22005348730',</v>
      </c>
    </row>
    <row r="1153" spans="1:6" x14ac:dyDescent="0.3">
      <c r="A1153">
        <v>21281255690</v>
      </c>
      <c r="B1153">
        <v>908</v>
      </c>
      <c r="D1153" s="1" t="s">
        <v>2</v>
      </c>
      <c r="E1153" s="1" t="s">
        <v>3</v>
      </c>
      <c r="F1153" t="str">
        <f t="shared" si="17"/>
        <v>'21281255690',</v>
      </c>
    </row>
    <row r="1154" spans="1:6" x14ac:dyDescent="0.3">
      <c r="A1154">
        <v>21350308597</v>
      </c>
      <c r="B1154">
        <v>908</v>
      </c>
      <c r="D1154" s="1" t="s">
        <v>2</v>
      </c>
      <c r="E1154" s="1" t="s">
        <v>3</v>
      </c>
      <c r="F1154" t="str">
        <f t="shared" si="17"/>
        <v>'21350308597',</v>
      </c>
    </row>
    <row r="1155" spans="1:6" x14ac:dyDescent="0.3">
      <c r="A1155">
        <v>21288245639</v>
      </c>
      <c r="B1155">
        <v>908</v>
      </c>
      <c r="D1155" s="1" t="s">
        <v>2</v>
      </c>
      <c r="E1155" s="1" t="s">
        <v>3</v>
      </c>
      <c r="F1155" t="str">
        <f t="shared" ref="F1155:F1218" si="18">CONCATENATE(D1155,A1155,D1155,E1155)</f>
        <v>'21288245639',</v>
      </c>
    </row>
    <row r="1156" spans="1:6" x14ac:dyDescent="0.3">
      <c r="A1156">
        <v>21291002483</v>
      </c>
      <c r="B1156">
        <v>902</v>
      </c>
      <c r="D1156" s="1" t="s">
        <v>2</v>
      </c>
      <c r="E1156" s="1" t="s">
        <v>3</v>
      </c>
      <c r="F1156" t="str">
        <f t="shared" si="18"/>
        <v>'21291002483',</v>
      </c>
    </row>
    <row r="1157" spans="1:6" x14ac:dyDescent="0.3">
      <c r="A1157">
        <v>21285308190</v>
      </c>
      <c r="B1157">
        <v>908</v>
      </c>
      <c r="D1157" s="1" t="s">
        <v>2</v>
      </c>
      <c r="E1157" s="1" t="s">
        <v>3</v>
      </c>
      <c r="F1157" t="str">
        <f t="shared" si="18"/>
        <v>'21285308190',</v>
      </c>
    </row>
    <row r="1158" spans="1:6" x14ac:dyDescent="0.3">
      <c r="A1158">
        <v>22021006391</v>
      </c>
      <c r="B1158">
        <v>902</v>
      </c>
      <c r="D1158" s="1" t="s">
        <v>2</v>
      </c>
      <c r="E1158" s="1" t="s">
        <v>3</v>
      </c>
      <c r="F1158" t="str">
        <f t="shared" si="18"/>
        <v>'22021006391',</v>
      </c>
    </row>
    <row r="1159" spans="1:6" x14ac:dyDescent="0.3">
      <c r="A1159">
        <v>21344140584</v>
      </c>
      <c r="B1159">
        <v>997</v>
      </c>
      <c r="D1159" s="1" t="s">
        <v>2</v>
      </c>
      <c r="E1159" s="1" t="s">
        <v>3</v>
      </c>
      <c r="F1159" t="str">
        <f t="shared" si="18"/>
        <v>'21344140584',</v>
      </c>
    </row>
    <row r="1160" spans="1:6" x14ac:dyDescent="0.3">
      <c r="A1160">
        <v>21364301527</v>
      </c>
      <c r="B1160">
        <v>908</v>
      </c>
      <c r="D1160" s="1" t="s">
        <v>2</v>
      </c>
      <c r="E1160" s="1" t="s">
        <v>3</v>
      </c>
      <c r="F1160" t="str">
        <f t="shared" si="18"/>
        <v>'21364301527',</v>
      </c>
    </row>
    <row r="1161" spans="1:6" x14ac:dyDescent="0.3">
      <c r="A1161">
        <v>22028258924</v>
      </c>
      <c r="B1161">
        <v>908</v>
      </c>
      <c r="D1161" s="1" t="s">
        <v>2</v>
      </c>
      <c r="E1161" s="1" t="s">
        <v>3</v>
      </c>
      <c r="F1161" t="str">
        <f t="shared" si="18"/>
        <v>'22028258924',</v>
      </c>
    </row>
    <row r="1162" spans="1:6" x14ac:dyDescent="0.3">
      <c r="A1162">
        <v>21288174878</v>
      </c>
      <c r="B1162">
        <v>902</v>
      </c>
      <c r="D1162" s="1" t="s">
        <v>2</v>
      </c>
      <c r="E1162" s="1" t="s">
        <v>3</v>
      </c>
      <c r="F1162" t="str">
        <f t="shared" si="18"/>
        <v>'21288174878',</v>
      </c>
    </row>
    <row r="1163" spans="1:6" x14ac:dyDescent="0.3">
      <c r="A1163">
        <v>21284177444</v>
      </c>
      <c r="B1163">
        <v>902</v>
      </c>
      <c r="D1163" s="1" t="s">
        <v>2</v>
      </c>
      <c r="E1163" s="1" t="s">
        <v>3</v>
      </c>
      <c r="F1163" t="str">
        <f t="shared" si="18"/>
        <v>'21284177444',</v>
      </c>
    </row>
    <row r="1164" spans="1:6" x14ac:dyDescent="0.3">
      <c r="A1164">
        <v>22029126209</v>
      </c>
      <c r="B1164">
        <v>902</v>
      </c>
      <c r="D1164" s="1" t="s">
        <v>2</v>
      </c>
      <c r="E1164" s="1" t="s">
        <v>3</v>
      </c>
      <c r="F1164" t="str">
        <f t="shared" si="18"/>
        <v>'22029126209',</v>
      </c>
    </row>
    <row r="1165" spans="1:6" x14ac:dyDescent="0.3">
      <c r="A1165">
        <v>21356215974</v>
      </c>
      <c r="B1165">
        <v>125</v>
      </c>
      <c r="D1165" s="1" t="s">
        <v>2</v>
      </c>
      <c r="E1165" s="1" t="s">
        <v>3</v>
      </c>
      <c r="F1165" t="str">
        <f t="shared" si="18"/>
        <v>'21356215974',</v>
      </c>
    </row>
    <row r="1166" spans="1:6" x14ac:dyDescent="0.3">
      <c r="A1166">
        <v>21316165688</v>
      </c>
      <c r="B1166">
        <v>908</v>
      </c>
      <c r="D1166" s="1" t="s">
        <v>2</v>
      </c>
      <c r="E1166" s="1" t="s">
        <v>3</v>
      </c>
      <c r="F1166" t="str">
        <f t="shared" si="18"/>
        <v>'21316165688',</v>
      </c>
    </row>
    <row r="1167" spans="1:6" x14ac:dyDescent="0.3">
      <c r="A1167">
        <v>21365295952</v>
      </c>
      <c r="B1167">
        <v>902</v>
      </c>
      <c r="D1167" s="1" t="s">
        <v>2</v>
      </c>
      <c r="E1167" s="1" t="s">
        <v>3</v>
      </c>
      <c r="F1167" t="str">
        <f t="shared" si="18"/>
        <v>'21365295952',</v>
      </c>
    </row>
    <row r="1168" spans="1:6" x14ac:dyDescent="0.3">
      <c r="A1168">
        <v>21309357878</v>
      </c>
      <c r="B1168">
        <v>902</v>
      </c>
      <c r="D1168" s="1" t="s">
        <v>2</v>
      </c>
      <c r="E1168" s="1" t="s">
        <v>3</v>
      </c>
      <c r="F1168" t="str">
        <f t="shared" si="18"/>
        <v>'21309357878',</v>
      </c>
    </row>
    <row r="1169" spans="1:6" x14ac:dyDescent="0.3">
      <c r="A1169">
        <v>22035147773</v>
      </c>
      <c r="B1169">
        <v>908</v>
      </c>
      <c r="D1169" s="1" t="s">
        <v>2</v>
      </c>
      <c r="E1169" s="1" t="s">
        <v>3</v>
      </c>
      <c r="F1169" t="str">
        <f t="shared" si="18"/>
        <v>'22035147773',</v>
      </c>
    </row>
    <row r="1170" spans="1:6" x14ac:dyDescent="0.3">
      <c r="A1170">
        <v>21292252668</v>
      </c>
      <c r="B1170">
        <v>902</v>
      </c>
      <c r="D1170" s="1" t="s">
        <v>2</v>
      </c>
      <c r="E1170" s="1" t="s">
        <v>3</v>
      </c>
      <c r="F1170" t="str">
        <f t="shared" si="18"/>
        <v>'21292252668',</v>
      </c>
    </row>
    <row r="1171" spans="1:6" x14ac:dyDescent="0.3">
      <c r="A1171">
        <v>21365206952</v>
      </c>
      <c r="B1171">
        <v>224</v>
      </c>
      <c r="D1171" s="1" t="s">
        <v>2</v>
      </c>
      <c r="E1171" s="1" t="s">
        <v>3</v>
      </c>
      <c r="F1171" t="str">
        <f t="shared" si="18"/>
        <v>'21365206952',</v>
      </c>
    </row>
    <row r="1172" spans="1:6" x14ac:dyDescent="0.3">
      <c r="A1172">
        <v>22020279597</v>
      </c>
      <c r="B1172">
        <v>902</v>
      </c>
      <c r="D1172" s="1" t="s">
        <v>2</v>
      </c>
      <c r="E1172" s="1" t="s">
        <v>3</v>
      </c>
      <c r="F1172" t="str">
        <f t="shared" si="18"/>
        <v>'22020279597',</v>
      </c>
    </row>
    <row r="1173" spans="1:6" x14ac:dyDescent="0.3">
      <c r="A1173">
        <v>21314358443</v>
      </c>
      <c r="B1173">
        <v>902</v>
      </c>
      <c r="D1173" s="1" t="s">
        <v>2</v>
      </c>
      <c r="E1173" s="1" t="s">
        <v>3</v>
      </c>
      <c r="F1173" t="str">
        <f t="shared" si="18"/>
        <v>'21314358443',</v>
      </c>
    </row>
    <row r="1174" spans="1:6" x14ac:dyDescent="0.3">
      <c r="A1174">
        <v>21338230681</v>
      </c>
      <c r="B1174">
        <v>908</v>
      </c>
      <c r="D1174" s="1" t="s">
        <v>2</v>
      </c>
      <c r="E1174" s="1" t="s">
        <v>3</v>
      </c>
      <c r="F1174" t="str">
        <f t="shared" si="18"/>
        <v>'21338230681',</v>
      </c>
    </row>
    <row r="1175" spans="1:6" x14ac:dyDescent="0.3">
      <c r="A1175">
        <v>21338230735</v>
      </c>
      <c r="B1175">
        <v>908</v>
      </c>
      <c r="D1175" s="1" t="s">
        <v>2</v>
      </c>
      <c r="E1175" s="1" t="s">
        <v>3</v>
      </c>
      <c r="F1175" t="str">
        <f t="shared" si="18"/>
        <v>'21338230735',</v>
      </c>
    </row>
    <row r="1176" spans="1:6" x14ac:dyDescent="0.3">
      <c r="A1176">
        <v>21338230759</v>
      </c>
      <c r="B1176">
        <v>902</v>
      </c>
      <c r="D1176" s="1" t="s">
        <v>2</v>
      </c>
      <c r="E1176" s="1" t="s">
        <v>3</v>
      </c>
      <c r="F1176" t="str">
        <f t="shared" si="18"/>
        <v>'21338230759',</v>
      </c>
    </row>
    <row r="1177" spans="1:6" x14ac:dyDescent="0.3">
      <c r="A1177">
        <v>22005168302</v>
      </c>
      <c r="B1177">
        <v>908</v>
      </c>
      <c r="D1177" s="1" t="s">
        <v>2</v>
      </c>
      <c r="E1177" s="1" t="s">
        <v>3</v>
      </c>
      <c r="F1177" t="str">
        <f t="shared" si="18"/>
        <v>'22005168302',</v>
      </c>
    </row>
    <row r="1178" spans="1:6" x14ac:dyDescent="0.3">
      <c r="A1178">
        <v>22006241217</v>
      </c>
      <c r="B1178">
        <v>902</v>
      </c>
      <c r="D1178" s="1" t="s">
        <v>2</v>
      </c>
      <c r="E1178" s="1" t="s">
        <v>3</v>
      </c>
      <c r="F1178" t="str">
        <f t="shared" si="18"/>
        <v>'22006241217',</v>
      </c>
    </row>
    <row r="1179" spans="1:6" x14ac:dyDescent="0.3">
      <c r="A1179">
        <v>22005282427</v>
      </c>
      <c r="B1179">
        <v>902</v>
      </c>
      <c r="D1179" s="1" t="s">
        <v>2</v>
      </c>
      <c r="E1179" s="1" t="s">
        <v>3</v>
      </c>
      <c r="F1179" t="str">
        <f t="shared" si="18"/>
        <v>'22005282427',</v>
      </c>
    </row>
    <row r="1180" spans="1:6" x14ac:dyDescent="0.3">
      <c r="A1180">
        <v>21342353852</v>
      </c>
      <c r="B1180">
        <v>908</v>
      </c>
      <c r="D1180" s="1" t="s">
        <v>2</v>
      </c>
      <c r="E1180" s="1" t="s">
        <v>3</v>
      </c>
      <c r="F1180" t="str">
        <f t="shared" si="18"/>
        <v>'21342353852',</v>
      </c>
    </row>
    <row r="1181" spans="1:6" x14ac:dyDescent="0.3">
      <c r="A1181">
        <v>21342353866</v>
      </c>
      <c r="B1181">
        <v>908</v>
      </c>
      <c r="D1181" s="1" t="s">
        <v>2</v>
      </c>
      <c r="E1181" s="1" t="s">
        <v>3</v>
      </c>
      <c r="F1181" t="str">
        <f t="shared" si="18"/>
        <v>'21342353866',</v>
      </c>
    </row>
    <row r="1182" spans="1:6" x14ac:dyDescent="0.3">
      <c r="A1182">
        <v>22008223308</v>
      </c>
      <c r="B1182">
        <v>902</v>
      </c>
      <c r="D1182" s="1" t="s">
        <v>2</v>
      </c>
      <c r="E1182" s="1" t="s">
        <v>3</v>
      </c>
      <c r="F1182" t="str">
        <f t="shared" si="18"/>
        <v>'22008223308',</v>
      </c>
    </row>
    <row r="1183" spans="1:6" x14ac:dyDescent="0.3">
      <c r="A1183">
        <v>21327238175</v>
      </c>
      <c r="B1183">
        <v>902</v>
      </c>
      <c r="D1183" s="1" t="s">
        <v>2</v>
      </c>
      <c r="E1183" s="1" t="s">
        <v>3</v>
      </c>
      <c r="F1183" t="str">
        <f t="shared" si="18"/>
        <v>'21327238175',</v>
      </c>
    </row>
    <row r="1184" spans="1:6" x14ac:dyDescent="0.3">
      <c r="A1184">
        <v>22015178820</v>
      </c>
      <c r="B1184">
        <v>902</v>
      </c>
      <c r="D1184" s="1" t="s">
        <v>2</v>
      </c>
      <c r="E1184" s="1" t="s">
        <v>3</v>
      </c>
      <c r="F1184" t="str">
        <f t="shared" si="18"/>
        <v>'22015178820',</v>
      </c>
    </row>
    <row r="1185" spans="1:6" x14ac:dyDescent="0.3">
      <c r="A1185">
        <v>21294137897</v>
      </c>
      <c r="B1185">
        <v>908</v>
      </c>
      <c r="D1185" s="1" t="s">
        <v>2</v>
      </c>
      <c r="E1185" s="1" t="s">
        <v>3</v>
      </c>
      <c r="F1185" t="str">
        <f t="shared" si="18"/>
        <v>'21294137897',</v>
      </c>
    </row>
    <row r="1186" spans="1:6" x14ac:dyDescent="0.3">
      <c r="A1186">
        <v>22012011697</v>
      </c>
      <c r="B1186">
        <v>908</v>
      </c>
      <c r="D1186" s="1" t="s">
        <v>2</v>
      </c>
      <c r="E1186" s="1" t="s">
        <v>3</v>
      </c>
      <c r="F1186" t="str">
        <f t="shared" si="18"/>
        <v>'22012011697',</v>
      </c>
    </row>
    <row r="1187" spans="1:6" x14ac:dyDescent="0.3">
      <c r="A1187">
        <v>22033247977</v>
      </c>
      <c r="B1187">
        <v>908</v>
      </c>
      <c r="D1187" s="1" t="s">
        <v>2</v>
      </c>
      <c r="E1187" s="1" t="s">
        <v>3</v>
      </c>
      <c r="F1187" t="str">
        <f t="shared" si="18"/>
        <v>'22033247977',</v>
      </c>
    </row>
    <row r="1188" spans="1:6" x14ac:dyDescent="0.3">
      <c r="A1188">
        <v>22020224555</v>
      </c>
      <c r="B1188">
        <v>902</v>
      </c>
      <c r="D1188" s="1" t="s">
        <v>2</v>
      </c>
      <c r="E1188" s="1" t="s">
        <v>3</v>
      </c>
      <c r="F1188" t="str">
        <f t="shared" si="18"/>
        <v>'22020224555',</v>
      </c>
    </row>
    <row r="1189" spans="1:6" x14ac:dyDescent="0.3">
      <c r="A1189">
        <v>22012207711</v>
      </c>
      <c r="B1189">
        <v>908</v>
      </c>
      <c r="D1189" s="1" t="s">
        <v>2</v>
      </c>
      <c r="E1189" s="1" t="s">
        <v>3</v>
      </c>
      <c r="F1189" t="str">
        <f t="shared" si="18"/>
        <v>'22012207711',</v>
      </c>
    </row>
    <row r="1190" spans="1:6" x14ac:dyDescent="0.3">
      <c r="A1190">
        <v>21275117667</v>
      </c>
      <c r="B1190">
        <v>902</v>
      </c>
      <c r="D1190" s="1" t="s">
        <v>2</v>
      </c>
      <c r="E1190" s="1" t="s">
        <v>3</v>
      </c>
      <c r="F1190" t="str">
        <f t="shared" si="18"/>
        <v>'21275117667',</v>
      </c>
    </row>
    <row r="1191" spans="1:6" x14ac:dyDescent="0.3">
      <c r="A1191">
        <v>21275117687</v>
      </c>
      <c r="B1191">
        <v>200</v>
      </c>
      <c r="D1191" s="1" t="s">
        <v>2</v>
      </c>
      <c r="E1191" s="1" t="s">
        <v>3</v>
      </c>
      <c r="F1191" t="str">
        <f t="shared" si="18"/>
        <v>'21275117687',</v>
      </c>
    </row>
    <row r="1192" spans="1:6" x14ac:dyDescent="0.3">
      <c r="A1192">
        <v>21285379796</v>
      </c>
      <c r="B1192">
        <v>908</v>
      </c>
      <c r="D1192" s="1" t="s">
        <v>2</v>
      </c>
      <c r="E1192" s="1" t="s">
        <v>3</v>
      </c>
      <c r="F1192" t="str">
        <f t="shared" si="18"/>
        <v>'21285379796',</v>
      </c>
    </row>
    <row r="1193" spans="1:6" x14ac:dyDescent="0.3">
      <c r="A1193">
        <v>22032160848</v>
      </c>
      <c r="B1193">
        <v>908</v>
      </c>
      <c r="D1193" s="1" t="s">
        <v>2</v>
      </c>
      <c r="E1193" s="1" t="s">
        <v>3</v>
      </c>
      <c r="F1193" t="str">
        <f t="shared" si="18"/>
        <v>'22032160848',</v>
      </c>
    </row>
    <row r="1194" spans="1:6" x14ac:dyDescent="0.3">
      <c r="A1194">
        <v>21330215414</v>
      </c>
      <c r="B1194">
        <v>908</v>
      </c>
      <c r="D1194" s="1" t="s">
        <v>2</v>
      </c>
      <c r="E1194" s="1" t="s">
        <v>3</v>
      </c>
      <c r="F1194" t="str">
        <f t="shared" si="18"/>
        <v>'21330215414',</v>
      </c>
    </row>
    <row r="1195" spans="1:6" x14ac:dyDescent="0.3">
      <c r="A1195">
        <v>21364216587</v>
      </c>
      <c r="B1195">
        <v>908</v>
      </c>
      <c r="D1195" s="1" t="s">
        <v>2</v>
      </c>
      <c r="E1195" s="1" t="s">
        <v>3</v>
      </c>
      <c r="F1195" t="str">
        <f t="shared" si="18"/>
        <v>'21364216587',</v>
      </c>
    </row>
    <row r="1196" spans="1:6" x14ac:dyDescent="0.3">
      <c r="A1196">
        <v>21318101881</v>
      </c>
      <c r="B1196">
        <v>902</v>
      </c>
      <c r="D1196" s="1" t="s">
        <v>2</v>
      </c>
      <c r="E1196" s="1" t="s">
        <v>3</v>
      </c>
      <c r="F1196" t="str">
        <f t="shared" si="18"/>
        <v>'21318101881',</v>
      </c>
    </row>
    <row r="1197" spans="1:6" x14ac:dyDescent="0.3">
      <c r="A1197">
        <v>21302447947</v>
      </c>
      <c r="B1197">
        <v>908</v>
      </c>
      <c r="D1197" s="1" t="s">
        <v>2</v>
      </c>
      <c r="E1197" s="1" t="s">
        <v>3</v>
      </c>
      <c r="F1197" t="str">
        <f t="shared" si="18"/>
        <v>'21302447947',</v>
      </c>
    </row>
    <row r="1198" spans="1:6" x14ac:dyDescent="0.3">
      <c r="A1198">
        <v>21302447947</v>
      </c>
      <c r="B1198">
        <v>163</v>
      </c>
      <c r="D1198" s="1" t="s">
        <v>2</v>
      </c>
      <c r="E1198" s="1" t="s">
        <v>3</v>
      </c>
      <c r="F1198" t="str">
        <f t="shared" si="18"/>
        <v>'21302447947',</v>
      </c>
    </row>
    <row r="1199" spans="1:6" x14ac:dyDescent="0.3">
      <c r="A1199">
        <v>21321355401</v>
      </c>
      <c r="B1199">
        <v>902</v>
      </c>
      <c r="D1199" s="1" t="s">
        <v>2</v>
      </c>
      <c r="E1199" s="1" t="s">
        <v>3</v>
      </c>
      <c r="F1199" t="str">
        <f t="shared" si="18"/>
        <v>'21321355401',</v>
      </c>
    </row>
    <row r="1200" spans="1:6" x14ac:dyDescent="0.3">
      <c r="A1200">
        <v>22026277056</v>
      </c>
      <c r="B1200">
        <v>902</v>
      </c>
      <c r="D1200" s="1" t="s">
        <v>2</v>
      </c>
      <c r="E1200" s="1" t="s">
        <v>3</v>
      </c>
      <c r="F1200" t="str">
        <f t="shared" si="18"/>
        <v>'22026277056',</v>
      </c>
    </row>
    <row r="1201" spans="1:6" x14ac:dyDescent="0.3">
      <c r="A1201">
        <v>22026296316</v>
      </c>
      <c r="B1201">
        <v>902</v>
      </c>
      <c r="D1201" s="1" t="s">
        <v>2</v>
      </c>
      <c r="E1201" s="1" t="s">
        <v>3</v>
      </c>
      <c r="F1201" t="str">
        <f t="shared" si="18"/>
        <v>'22026296316',</v>
      </c>
    </row>
    <row r="1202" spans="1:6" x14ac:dyDescent="0.3">
      <c r="A1202">
        <v>22013311985</v>
      </c>
      <c r="B1202">
        <v>902</v>
      </c>
      <c r="D1202" s="1" t="s">
        <v>2</v>
      </c>
      <c r="E1202" s="1" t="s">
        <v>3</v>
      </c>
      <c r="F1202" t="str">
        <f t="shared" si="18"/>
        <v>'22013311985',</v>
      </c>
    </row>
    <row r="1203" spans="1:6" x14ac:dyDescent="0.3">
      <c r="A1203">
        <v>21341380738</v>
      </c>
      <c r="B1203">
        <v>902</v>
      </c>
      <c r="D1203" s="1" t="s">
        <v>2</v>
      </c>
      <c r="E1203" s="1" t="s">
        <v>3</v>
      </c>
      <c r="F1203" t="str">
        <f t="shared" si="18"/>
        <v>'21341380738',</v>
      </c>
    </row>
    <row r="1204" spans="1:6" x14ac:dyDescent="0.3">
      <c r="A1204">
        <v>21281148536</v>
      </c>
      <c r="B1204">
        <v>33</v>
      </c>
      <c r="D1204" s="1" t="s">
        <v>2</v>
      </c>
      <c r="E1204" s="1" t="s">
        <v>3</v>
      </c>
      <c r="F1204" t="str">
        <f t="shared" si="18"/>
        <v>'21281148536',</v>
      </c>
    </row>
    <row r="1205" spans="1:6" x14ac:dyDescent="0.3">
      <c r="A1205">
        <v>21340185167</v>
      </c>
      <c r="B1205">
        <v>902</v>
      </c>
      <c r="D1205" s="1" t="s">
        <v>2</v>
      </c>
      <c r="E1205" s="1" t="s">
        <v>3</v>
      </c>
      <c r="F1205" t="str">
        <f t="shared" si="18"/>
        <v>'21340185167',</v>
      </c>
    </row>
    <row r="1206" spans="1:6" x14ac:dyDescent="0.3">
      <c r="A1206">
        <v>22012320248</v>
      </c>
      <c r="B1206">
        <v>902</v>
      </c>
      <c r="D1206" s="1" t="s">
        <v>2</v>
      </c>
      <c r="E1206" s="1" t="s">
        <v>3</v>
      </c>
      <c r="F1206" t="str">
        <f t="shared" si="18"/>
        <v>'22012320248',</v>
      </c>
    </row>
    <row r="1207" spans="1:6" x14ac:dyDescent="0.3">
      <c r="A1207">
        <v>21307381209</v>
      </c>
      <c r="B1207">
        <v>902</v>
      </c>
      <c r="D1207" s="1" t="s">
        <v>2</v>
      </c>
      <c r="E1207" s="1" t="s">
        <v>3</v>
      </c>
      <c r="F1207" t="str">
        <f t="shared" si="18"/>
        <v>'21307381209',</v>
      </c>
    </row>
    <row r="1208" spans="1:6" x14ac:dyDescent="0.3">
      <c r="A1208">
        <v>22029252561</v>
      </c>
      <c r="B1208">
        <v>902</v>
      </c>
      <c r="D1208" s="1" t="s">
        <v>2</v>
      </c>
      <c r="E1208" s="1" t="s">
        <v>3</v>
      </c>
      <c r="F1208" t="str">
        <f t="shared" si="18"/>
        <v>'22029252561',</v>
      </c>
    </row>
    <row r="1209" spans="1:6" x14ac:dyDescent="0.3">
      <c r="A1209">
        <v>21291214811</v>
      </c>
      <c r="B1209">
        <v>902</v>
      </c>
      <c r="D1209" s="1" t="s">
        <v>2</v>
      </c>
      <c r="E1209" s="1" t="s">
        <v>3</v>
      </c>
      <c r="F1209" t="str">
        <f t="shared" si="18"/>
        <v>'21291214811',</v>
      </c>
    </row>
    <row r="1210" spans="1:6" x14ac:dyDescent="0.3">
      <c r="A1210">
        <v>21291214802</v>
      </c>
      <c r="B1210">
        <v>902</v>
      </c>
      <c r="D1210" s="1" t="s">
        <v>2</v>
      </c>
      <c r="E1210" s="1" t="s">
        <v>3</v>
      </c>
      <c r="F1210" t="str">
        <f t="shared" si="18"/>
        <v>'21291214802',</v>
      </c>
    </row>
    <row r="1211" spans="1:6" x14ac:dyDescent="0.3">
      <c r="A1211">
        <v>21291214795</v>
      </c>
      <c r="B1211">
        <v>902</v>
      </c>
      <c r="D1211" s="1" t="s">
        <v>2</v>
      </c>
      <c r="E1211" s="1" t="s">
        <v>3</v>
      </c>
      <c r="F1211" t="str">
        <f t="shared" si="18"/>
        <v>'21291214795',</v>
      </c>
    </row>
    <row r="1212" spans="1:6" x14ac:dyDescent="0.3">
      <c r="A1212">
        <v>21291214785</v>
      </c>
      <c r="B1212">
        <v>902</v>
      </c>
      <c r="D1212" s="1" t="s">
        <v>2</v>
      </c>
      <c r="E1212" s="1" t="s">
        <v>3</v>
      </c>
      <c r="F1212" t="str">
        <f t="shared" si="18"/>
        <v>'21291214785',</v>
      </c>
    </row>
    <row r="1213" spans="1:6" x14ac:dyDescent="0.3">
      <c r="A1213">
        <v>21307121942</v>
      </c>
      <c r="B1213">
        <v>902</v>
      </c>
      <c r="D1213" s="1" t="s">
        <v>2</v>
      </c>
      <c r="E1213" s="1" t="s">
        <v>3</v>
      </c>
      <c r="F1213" t="str">
        <f t="shared" si="18"/>
        <v>'21307121942',</v>
      </c>
    </row>
    <row r="1214" spans="1:6" x14ac:dyDescent="0.3">
      <c r="A1214">
        <v>21279364026</v>
      </c>
      <c r="B1214">
        <v>902</v>
      </c>
      <c r="D1214" s="1" t="s">
        <v>2</v>
      </c>
      <c r="E1214" s="1" t="s">
        <v>3</v>
      </c>
      <c r="F1214" t="str">
        <f t="shared" si="18"/>
        <v>'21279364026',</v>
      </c>
    </row>
    <row r="1215" spans="1:6" x14ac:dyDescent="0.3">
      <c r="A1215">
        <v>21279364040</v>
      </c>
      <c r="B1215">
        <v>902</v>
      </c>
      <c r="D1215" s="1" t="s">
        <v>2</v>
      </c>
      <c r="E1215" s="1" t="s">
        <v>3</v>
      </c>
      <c r="F1215" t="str">
        <f t="shared" si="18"/>
        <v>'21279364040',</v>
      </c>
    </row>
    <row r="1216" spans="1:6" x14ac:dyDescent="0.3">
      <c r="A1216">
        <v>21327320641</v>
      </c>
      <c r="B1216">
        <v>902</v>
      </c>
      <c r="D1216" s="1" t="s">
        <v>2</v>
      </c>
      <c r="E1216" s="1" t="s">
        <v>3</v>
      </c>
      <c r="F1216" t="str">
        <f t="shared" si="18"/>
        <v>'21327320641',</v>
      </c>
    </row>
    <row r="1217" spans="1:6" x14ac:dyDescent="0.3">
      <c r="A1217">
        <v>21281292089</v>
      </c>
      <c r="B1217">
        <v>902</v>
      </c>
      <c r="D1217" s="1" t="s">
        <v>2</v>
      </c>
      <c r="E1217" s="1" t="s">
        <v>3</v>
      </c>
      <c r="F1217" t="str">
        <f t="shared" si="18"/>
        <v>'21281292089',</v>
      </c>
    </row>
    <row r="1218" spans="1:6" x14ac:dyDescent="0.3">
      <c r="A1218">
        <v>21281292089</v>
      </c>
      <c r="B1218">
        <v>908</v>
      </c>
      <c r="D1218" s="1" t="s">
        <v>2</v>
      </c>
      <c r="E1218" s="1" t="s">
        <v>3</v>
      </c>
      <c r="F1218" t="str">
        <f t="shared" si="18"/>
        <v>'21281292089',</v>
      </c>
    </row>
    <row r="1219" spans="1:6" x14ac:dyDescent="0.3">
      <c r="A1219">
        <v>21281172377</v>
      </c>
      <c r="B1219">
        <v>902</v>
      </c>
      <c r="D1219" s="1" t="s">
        <v>2</v>
      </c>
      <c r="E1219" s="1" t="s">
        <v>3</v>
      </c>
      <c r="F1219" t="str">
        <f t="shared" ref="F1219:F1282" si="19">CONCATENATE(D1219,A1219,D1219,E1219)</f>
        <v>'21281172377',</v>
      </c>
    </row>
    <row r="1220" spans="1:6" x14ac:dyDescent="0.3">
      <c r="A1220">
        <v>21300294813</v>
      </c>
      <c r="B1220">
        <v>902</v>
      </c>
      <c r="D1220" s="1" t="s">
        <v>2</v>
      </c>
      <c r="E1220" s="1" t="s">
        <v>3</v>
      </c>
      <c r="F1220" t="str">
        <f t="shared" si="19"/>
        <v>'21300294813',</v>
      </c>
    </row>
    <row r="1221" spans="1:6" x14ac:dyDescent="0.3">
      <c r="A1221">
        <v>22034237695</v>
      </c>
      <c r="B1221">
        <v>902</v>
      </c>
      <c r="D1221" s="1" t="s">
        <v>2</v>
      </c>
      <c r="E1221" s="1" t="s">
        <v>3</v>
      </c>
      <c r="F1221" t="str">
        <f t="shared" si="19"/>
        <v>'22034237695',</v>
      </c>
    </row>
    <row r="1222" spans="1:6" x14ac:dyDescent="0.3">
      <c r="A1222">
        <v>22031013202</v>
      </c>
      <c r="B1222">
        <v>902</v>
      </c>
      <c r="D1222" s="1" t="s">
        <v>2</v>
      </c>
      <c r="E1222" s="1" t="s">
        <v>3</v>
      </c>
      <c r="F1222" t="str">
        <f t="shared" si="19"/>
        <v>'22031013202',</v>
      </c>
    </row>
    <row r="1223" spans="1:6" x14ac:dyDescent="0.3">
      <c r="A1223">
        <v>22011205184</v>
      </c>
      <c r="B1223">
        <v>902</v>
      </c>
      <c r="D1223" s="1" t="s">
        <v>2</v>
      </c>
      <c r="E1223" s="1" t="s">
        <v>3</v>
      </c>
      <c r="F1223" t="str">
        <f t="shared" si="19"/>
        <v>'22011205184',</v>
      </c>
    </row>
    <row r="1224" spans="1:6" x14ac:dyDescent="0.3">
      <c r="A1224">
        <v>21281390280</v>
      </c>
      <c r="B1224">
        <v>902</v>
      </c>
      <c r="D1224" s="1" t="s">
        <v>2</v>
      </c>
      <c r="E1224" s="1" t="s">
        <v>3</v>
      </c>
      <c r="F1224" t="str">
        <f t="shared" si="19"/>
        <v>'21281390280',</v>
      </c>
    </row>
    <row r="1225" spans="1:6" x14ac:dyDescent="0.3">
      <c r="A1225">
        <v>21288327025</v>
      </c>
      <c r="B1225">
        <v>902</v>
      </c>
      <c r="D1225" s="1" t="s">
        <v>2</v>
      </c>
      <c r="E1225" s="1" t="s">
        <v>3</v>
      </c>
      <c r="F1225" t="str">
        <f t="shared" si="19"/>
        <v>'21288327025',</v>
      </c>
    </row>
    <row r="1226" spans="1:6" x14ac:dyDescent="0.3">
      <c r="A1226">
        <v>21295189987</v>
      </c>
      <c r="B1226">
        <v>902</v>
      </c>
      <c r="D1226" s="1" t="s">
        <v>2</v>
      </c>
      <c r="E1226" s="1" t="s">
        <v>3</v>
      </c>
      <c r="F1226" t="str">
        <f t="shared" si="19"/>
        <v>'21295189987',</v>
      </c>
    </row>
    <row r="1227" spans="1:6" x14ac:dyDescent="0.3">
      <c r="A1227">
        <v>22005181767</v>
      </c>
      <c r="B1227">
        <v>902</v>
      </c>
      <c r="D1227" s="1" t="s">
        <v>2</v>
      </c>
      <c r="E1227" s="1" t="s">
        <v>3</v>
      </c>
      <c r="F1227" t="str">
        <f t="shared" si="19"/>
        <v>'22005181767',</v>
      </c>
    </row>
    <row r="1228" spans="1:6" x14ac:dyDescent="0.3">
      <c r="A1228">
        <v>22005181767</v>
      </c>
      <c r="B1228">
        <v>908</v>
      </c>
      <c r="D1228" s="1" t="s">
        <v>2</v>
      </c>
      <c r="E1228" s="1" t="s">
        <v>3</v>
      </c>
      <c r="F1228" t="str">
        <f t="shared" si="19"/>
        <v>'22005181767',</v>
      </c>
    </row>
    <row r="1229" spans="1:6" x14ac:dyDescent="0.3">
      <c r="A1229">
        <v>21292143081</v>
      </c>
      <c r="B1229">
        <v>902</v>
      </c>
      <c r="D1229" s="1" t="s">
        <v>2</v>
      </c>
      <c r="E1229" s="1" t="s">
        <v>3</v>
      </c>
      <c r="F1229" t="str">
        <f t="shared" si="19"/>
        <v>'21292143081',</v>
      </c>
    </row>
    <row r="1230" spans="1:6" x14ac:dyDescent="0.3">
      <c r="A1230">
        <v>21272355992</v>
      </c>
      <c r="B1230">
        <v>902</v>
      </c>
      <c r="D1230" s="1" t="s">
        <v>2</v>
      </c>
      <c r="E1230" s="1" t="s">
        <v>3</v>
      </c>
      <c r="F1230" t="str">
        <f t="shared" si="19"/>
        <v>'21272355992',</v>
      </c>
    </row>
    <row r="1231" spans="1:6" x14ac:dyDescent="0.3">
      <c r="A1231">
        <v>22004271479</v>
      </c>
      <c r="B1231">
        <v>902</v>
      </c>
      <c r="D1231" s="1" t="s">
        <v>2</v>
      </c>
      <c r="E1231" s="1" t="s">
        <v>3</v>
      </c>
      <c r="F1231" t="str">
        <f t="shared" si="19"/>
        <v>'22004271479',</v>
      </c>
    </row>
    <row r="1232" spans="1:6" x14ac:dyDescent="0.3">
      <c r="A1232">
        <v>21334190916</v>
      </c>
      <c r="B1232">
        <v>902</v>
      </c>
      <c r="D1232" s="1" t="s">
        <v>2</v>
      </c>
      <c r="E1232" s="1" t="s">
        <v>3</v>
      </c>
      <c r="F1232" t="str">
        <f t="shared" si="19"/>
        <v>'21334190916',</v>
      </c>
    </row>
    <row r="1233" spans="1:6" x14ac:dyDescent="0.3">
      <c r="A1233">
        <v>21328250528</v>
      </c>
      <c r="B1233">
        <v>902</v>
      </c>
      <c r="D1233" s="1" t="s">
        <v>2</v>
      </c>
      <c r="E1233" s="1" t="s">
        <v>3</v>
      </c>
      <c r="F1233" t="str">
        <f t="shared" si="19"/>
        <v>'21328250528',</v>
      </c>
    </row>
    <row r="1234" spans="1:6" x14ac:dyDescent="0.3">
      <c r="A1234">
        <v>22011205177</v>
      </c>
      <c r="B1234">
        <v>902</v>
      </c>
      <c r="D1234" s="1" t="s">
        <v>2</v>
      </c>
      <c r="E1234" s="1" t="s">
        <v>3</v>
      </c>
      <c r="F1234" t="str">
        <f t="shared" si="19"/>
        <v>'22011205177',</v>
      </c>
    </row>
    <row r="1235" spans="1:6" x14ac:dyDescent="0.3">
      <c r="A1235">
        <v>22035147057</v>
      </c>
      <c r="B1235">
        <v>902</v>
      </c>
      <c r="D1235" s="1" t="s">
        <v>2</v>
      </c>
      <c r="E1235" s="1" t="s">
        <v>3</v>
      </c>
      <c r="F1235" t="str">
        <f t="shared" si="19"/>
        <v>'22035147057',</v>
      </c>
    </row>
    <row r="1236" spans="1:6" x14ac:dyDescent="0.3">
      <c r="A1236">
        <v>22035147062</v>
      </c>
      <c r="B1236">
        <v>902</v>
      </c>
      <c r="D1236" s="1" t="s">
        <v>2</v>
      </c>
      <c r="E1236" s="1" t="s">
        <v>3</v>
      </c>
      <c r="F1236" t="str">
        <f t="shared" si="19"/>
        <v>'22035147062',</v>
      </c>
    </row>
    <row r="1237" spans="1:6" x14ac:dyDescent="0.3">
      <c r="A1237">
        <v>22035147069</v>
      </c>
      <c r="B1237">
        <v>902</v>
      </c>
      <c r="D1237" s="1" t="s">
        <v>2</v>
      </c>
      <c r="E1237" s="1" t="s">
        <v>3</v>
      </c>
      <c r="F1237" t="str">
        <f t="shared" si="19"/>
        <v>'22035147069',</v>
      </c>
    </row>
    <row r="1238" spans="1:6" x14ac:dyDescent="0.3">
      <c r="A1238">
        <v>22035167944</v>
      </c>
      <c r="B1238">
        <v>902</v>
      </c>
      <c r="D1238" s="1" t="s">
        <v>2</v>
      </c>
      <c r="E1238" s="1" t="s">
        <v>3</v>
      </c>
      <c r="F1238" t="str">
        <f t="shared" si="19"/>
        <v>'22035167944',</v>
      </c>
    </row>
    <row r="1239" spans="1:6" x14ac:dyDescent="0.3">
      <c r="A1239">
        <v>21287209700</v>
      </c>
      <c r="B1239">
        <v>902</v>
      </c>
      <c r="D1239" s="1" t="s">
        <v>2</v>
      </c>
      <c r="E1239" s="1" t="s">
        <v>3</v>
      </c>
      <c r="F1239" t="str">
        <f t="shared" si="19"/>
        <v>'21287209700',</v>
      </c>
    </row>
    <row r="1240" spans="1:6" x14ac:dyDescent="0.3">
      <c r="A1240">
        <v>21337242627</v>
      </c>
      <c r="B1240">
        <v>902</v>
      </c>
      <c r="D1240" s="1" t="s">
        <v>2</v>
      </c>
      <c r="E1240" s="1" t="s">
        <v>3</v>
      </c>
      <c r="F1240" t="str">
        <f t="shared" si="19"/>
        <v>'21337242627',</v>
      </c>
    </row>
    <row r="1241" spans="1:6" x14ac:dyDescent="0.3">
      <c r="A1241">
        <v>21277230418</v>
      </c>
      <c r="B1241">
        <v>902</v>
      </c>
      <c r="D1241" s="1" t="s">
        <v>2</v>
      </c>
      <c r="E1241" s="1" t="s">
        <v>3</v>
      </c>
      <c r="F1241" t="str">
        <f t="shared" si="19"/>
        <v>'21277230418',</v>
      </c>
    </row>
    <row r="1242" spans="1:6" x14ac:dyDescent="0.3">
      <c r="A1242">
        <v>21313132186</v>
      </c>
      <c r="B1242">
        <v>902</v>
      </c>
      <c r="D1242" s="1" t="s">
        <v>2</v>
      </c>
      <c r="E1242" s="1" t="s">
        <v>3</v>
      </c>
      <c r="F1242" t="str">
        <f t="shared" si="19"/>
        <v>'21313132186',</v>
      </c>
    </row>
    <row r="1243" spans="1:6" x14ac:dyDescent="0.3">
      <c r="A1243">
        <v>21313132186</v>
      </c>
      <c r="B1243">
        <v>908</v>
      </c>
      <c r="D1243" s="1" t="s">
        <v>2</v>
      </c>
      <c r="E1243" s="1" t="s">
        <v>3</v>
      </c>
      <c r="F1243" t="str">
        <f t="shared" si="19"/>
        <v>'21313132186',</v>
      </c>
    </row>
    <row r="1244" spans="1:6" x14ac:dyDescent="0.3">
      <c r="A1244">
        <v>21277230418</v>
      </c>
      <c r="B1244">
        <v>908</v>
      </c>
      <c r="D1244" s="1" t="s">
        <v>2</v>
      </c>
      <c r="E1244" s="1" t="s">
        <v>3</v>
      </c>
      <c r="F1244" t="str">
        <f t="shared" si="19"/>
        <v>'21277230418',</v>
      </c>
    </row>
    <row r="1245" spans="1:6" x14ac:dyDescent="0.3">
      <c r="A1245">
        <v>21356271152</v>
      </c>
      <c r="B1245">
        <v>902</v>
      </c>
      <c r="D1245" s="1" t="s">
        <v>2</v>
      </c>
      <c r="E1245" s="1" t="s">
        <v>3</v>
      </c>
      <c r="F1245" t="str">
        <f t="shared" si="19"/>
        <v>'21356271152',</v>
      </c>
    </row>
    <row r="1246" spans="1:6" x14ac:dyDescent="0.3">
      <c r="A1246">
        <v>21268225697</v>
      </c>
      <c r="B1246">
        <v>902</v>
      </c>
      <c r="D1246" s="1" t="s">
        <v>2</v>
      </c>
      <c r="E1246" s="1" t="s">
        <v>3</v>
      </c>
      <c r="F1246" t="str">
        <f t="shared" si="19"/>
        <v>'21268225697',</v>
      </c>
    </row>
    <row r="1247" spans="1:6" x14ac:dyDescent="0.3">
      <c r="A1247">
        <v>21365368747</v>
      </c>
      <c r="B1247">
        <v>902</v>
      </c>
      <c r="D1247" s="1" t="s">
        <v>2</v>
      </c>
      <c r="E1247" s="1" t="s">
        <v>3</v>
      </c>
      <c r="F1247" t="str">
        <f t="shared" si="19"/>
        <v>'21365368747',</v>
      </c>
    </row>
    <row r="1248" spans="1:6" x14ac:dyDescent="0.3">
      <c r="A1248">
        <v>22027179204</v>
      </c>
      <c r="B1248">
        <v>902</v>
      </c>
      <c r="D1248" s="1" t="s">
        <v>2</v>
      </c>
      <c r="E1248" s="1" t="s">
        <v>3</v>
      </c>
      <c r="F1248" t="str">
        <f t="shared" si="19"/>
        <v>'22027179204',</v>
      </c>
    </row>
    <row r="1249" spans="1:6" x14ac:dyDescent="0.3">
      <c r="A1249">
        <v>22021116046</v>
      </c>
      <c r="B1249">
        <v>902</v>
      </c>
      <c r="D1249" s="1" t="s">
        <v>2</v>
      </c>
      <c r="E1249" s="1" t="s">
        <v>3</v>
      </c>
      <c r="F1249" t="str">
        <f t="shared" si="19"/>
        <v>'22021116046',</v>
      </c>
    </row>
    <row r="1250" spans="1:6" x14ac:dyDescent="0.3">
      <c r="A1250">
        <v>21328239183</v>
      </c>
      <c r="B1250">
        <v>902</v>
      </c>
      <c r="D1250" s="1" t="s">
        <v>2</v>
      </c>
      <c r="E1250" s="1" t="s">
        <v>3</v>
      </c>
      <c r="F1250" t="str">
        <f t="shared" si="19"/>
        <v>'21328239183',</v>
      </c>
    </row>
    <row r="1251" spans="1:6" x14ac:dyDescent="0.3">
      <c r="A1251">
        <v>22022360151</v>
      </c>
      <c r="B1251">
        <v>902</v>
      </c>
      <c r="D1251" s="1" t="s">
        <v>2</v>
      </c>
      <c r="E1251" s="1" t="s">
        <v>3</v>
      </c>
      <c r="F1251" t="str">
        <f t="shared" si="19"/>
        <v>'22022360151',</v>
      </c>
    </row>
    <row r="1252" spans="1:6" x14ac:dyDescent="0.3">
      <c r="A1252">
        <v>22018256022</v>
      </c>
      <c r="B1252">
        <v>902</v>
      </c>
      <c r="D1252" s="1" t="s">
        <v>2</v>
      </c>
      <c r="E1252" s="1" t="s">
        <v>3</v>
      </c>
      <c r="F1252" t="str">
        <f t="shared" si="19"/>
        <v>'22018256022',</v>
      </c>
    </row>
    <row r="1253" spans="1:6" x14ac:dyDescent="0.3">
      <c r="A1253">
        <v>21274412381</v>
      </c>
      <c r="B1253">
        <v>902</v>
      </c>
      <c r="D1253" s="1" t="s">
        <v>2</v>
      </c>
      <c r="E1253" s="1" t="s">
        <v>3</v>
      </c>
      <c r="F1253" t="str">
        <f t="shared" si="19"/>
        <v>'21274412381',</v>
      </c>
    </row>
    <row r="1254" spans="1:6" x14ac:dyDescent="0.3">
      <c r="A1254">
        <v>21307185617</v>
      </c>
      <c r="B1254">
        <v>902</v>
      </c>
      <c r="D1254" s="1" t="s">
        <v>2</v>
      </c>
      <c r="E1254" s="1" t="s">
        <v>3</v>
      </c>
      <c r="F1254" t="str">
        <f t="shared" si="19"/>
        <v>'21307185617',</v>
      </c>
    </row>
    <row r="1255" spans="1:6" x14ac:dyDescent="0.3">
      <c r="A1255">
        <v>21307185617</v>
      </c>
      <c r="B1255">
        <v>908</v>
      </c>
      <c r="D1255" s="1" t="s">
        <v>2</v>
      </c>
      <c r="E1255" s="1" t="s">
        <v>3</v>
      </c>
      <c r="F1255" t="str">
        <f t="shared" si="19"/>
        <v>'21307185617',</v>
      </c>
    </row>
    <row r="1256" spans="1:6" x14ac:dyDescent="0.3">
      <c r="A1256">
        <v>21286328416</v>
      </c>
      <c r="B1256">
        <v>902</v>
      </c>
      <c r="D1256" s="1" t="s">
        <v>2</v>
      </c>
      <c r="E1256" s="1" t="s">
        <v>3</v>
      </c>
      <c r="F1256" t="str">
        <f t="shared" si="19"/>
        <v>'21286328416',</v>
      </c>
    </row>
    <row r="1257" spans="1:6" x14ac:dyDescent="0.3">
      <c r="A1257">
        <v>21286328402</v>
      </c>
      <c r="B1257">
        <v>902</v>
      </c>
      <c r="D1257" s="1" t="s">
        <v>2</v>
      </c>
      <c r="E1257" s="1" t="s">
        <v>3</v>
      </c>
      <c r="F1257" t="str">
        <f t="shared" si="19"/>
        <v>'21286328402',</v>
      </c>
    </row>
    <row r="1258" spans="1:6" x14ac:dyDescent="0.3">
      <c r="A1258">
        <v>21286328387</v>
      </c>
      <c r="B1258">
        <v>902</v>
      </c>
      <c r="D1258" s="1" t="s">
        <v>2</v>
      </c>
      <c r="E1258" s="1" t="s">
        <v>3</v>
      </c>
      <c r="F1258" t="str">
        <f t="shared" si="19"/>
        <v>'21286328387',</v>
      </c>
    </row>
    <row r="1259" spans="1:6" x14ac:dyDescent="0.3">
      <c r="A1259">
        <v>21286328375</v>
      </c>
      <c r="B1259">
        <v>902</v>
      </c>
      <c r="D1259" s="1" t="s">
        <v>2</v>
      </c>
      <c r="E1259" s="1" t="s">
        <v>3</v>
      </c>
      <c r="F1259" t="str">
        <f t="shared" si="19"/>
        <v>'21286328375',</v>
      </c>
    </row>
    <row r="1260" spans="1:6" x14ac:dyDescent="0.3">
      <c r="A1260">
        <v>21291282296</v>
      </c>
      <c r="B1260">
        <v>902</v>
      </c>
      <c r="D1260" s="1" t="s">
        <v>2</v>
      </c>
      <c r="E1260" s="1" t="s">
        <v>3</v>
      </c>
      <c r="F1260" t="str">
        <f t="shared" si="19"/>
        <v>'21291282296',</v>
      </c>
    </row>
    <row r="1261" spans="1:6" x14ac:dyDescent="0.3">
      <c r="A1261">
        <v>21293389949</v>
      </c>
      <c r="B1261">
        <v>902</v>
      </c>
      <c r="D1261" s="1" t="s">
        <v>2</v>
      </c>
      <c r="E1261" s="1" t="s">
        <v>3</v>
      </c>
      <c r="F1261" t="str">
        <f t="shared" si="19"/>
        <v>'21293389949',</v>
      </c>
    </row>
    <row r="1262" spans="1:6" x14ac:dyDescent="0.3">
      <c r="A1262">
        <v>21272363695</v>
      </c>
      <c r="B1262">
        <v>902</v>
      </c>
      <c r="D1262" s="1" t="s">
        <v>2</v>
      </c>
      <c r="E1262" s="1" t="s">
        <v>3</v>
      </c>
      <c r="F1262" t="str">
        <f t="shared" si="19"/>
        <v>'21272363695',</v>
      </c>
    </row>
    <row r="1263" spans="1:6" x14ac:dyDescent="0.3">
      <c r="A1263">
        <v>21286328433</v>
      </c>
      <c r="B1263">
        <v>902</v>
      </c>
      <c r="D1263" s="1" t="s">
        <v>2</v>
      </c>
      <c r="E1263" s="1" t="s">
        <v>3</v>
      </c>
      <c r="F1263" t="str">
        <f t="shared" si="19"/>
        <v>'21286328433',</v>
      </c>
    </row>
    <row r="1264" spans="1:6" x14ac:dyDescent="0.3">
      <c r="A1264">
        <v>21300207905</v>
      </c>
      <c r="B1264">
        <v>902</v>
      </c>
      <c r="D1264" s="1" t="s">
        <v>2</v>
      </c>
      <c r="E1264" s="1" t="s">
        <v>3</v>
      </c>
      <c r="F1264" t="str">
        <f t="shared" si="19"/>
        <v>'21300207905',</v>
      </c>
    </row>
    <row r="1265" spans="1:6" x14ac:dyDescent="0.3">
      <c r="A1265">
        <v>21300207905</v>
      </c>
      <c r="B1265">
        <v>908</v>
      </c>
      <c r="D1265" s="1" t="s">
        <v>2</v>
      </c>
      <c r="E1265" s="1" t="s">
        <v>3</v>
      </c>
      <c r="F1265" t="str">
        <f t="shared" si="19"/>
        <v>'21300207905',</v>
      </c>
    </row>
    <row r="1266" spans="1:6" x14ac:dyDescent="0.3">
      <c r="A1266">
        <v>21282242989</v>
      </c>
      <c r="B1266">
        <v>902</v>
      </c>
      <c r="D1266" s="1" t="s">
        <v>2</v>
      </c>
      <c r="E1266" s="1" t="s">
        <v>3</v>
      </c>
      <c r="F1266" t="str">
        <f t="shared" si="19"/>
        <v>'21282242989',</v>
      </c>
    </row>
    <row r="1267" spans="1:6" x14ac:dyDescent="0.3">
      <c r="A1267">
        <v>21344392629</v>
      </c>
      <c r="B1267">
        <v>902</v>
      </c>
      <c r="D1267" s="1" t="s">
        <v>2</v>
      </c>
      <c r="E1267" s="1" t="s">
        <v>3</v>
      </c>
      <c r="F1267" t="str">
        <f t="shared" si="19"/>
        <v>'21344392629',</v>
      </c>
    </row>
    <row r="1268" spans="1:6" x14ac:dyDescent="0.3">
      <c r="A1268">
        <v>21307394515</v>
      </c>
      <c r="B1268">
        <v>902</v>
      </c>
      <c r="D1268" s="1" t="s">
        <v>2</v>
      </c>
      <c r="E1268" s="1" t="s">
        <v>3</v>
      </c>
      <c r="F1268" t="str">
        <f t="shared" si="19"/>
        <v>'21307394515',</v>
      </c>
    </row>
    <row r="1269" spans="1:6" x14ac:dyDescent="0.3">
      <c r="A1269">
        <v>21307394534</v>
      </c>
      <c r="B1269">
        <v>902</v>
      </c>
      <c r="D1269" s="1" t="s">
        <v>2</v>
      </c>
      <c r="E1269" s="1" t="s">
        <v>3</v>
      </c>
      <c r="F1269" t="str">
        <f t="shared" si="19"/>
        <v>'21307394534',</v>
      </c>
    </row>
    <row r="1270" spans="1:6" x14ac:dyDescent="0.3">
      <c r="A1270">
        <v>21307394557</v>
      </c>
      <c r="B1270">
        <v>902</v>
      </c>
      <c r="D1270" s="1" t="s">
        <v>2</v>
      </c>
      <c r="E1270" s="1" t="s">
        <v>3</v>
      </c>
      <c r="F1270" t="str">
        <f t="shared" si="19"/>
        <v>'21307394557',</v>
      </c>
    </row>
    <row r="1271" spans="1:6" x14ac:dyDescent="0.3">
      <c r="A1271">
        <v>21307394575</v>
      </c>
      <c r="B1271">
        <v>902</v>
      </c>
      <c r="D1271" s="1" t="s">
        <v>2</v>
      </c>
      <c r="E1271" s="1" t="s">
        <v>3</v>
      </c>
      <c r="F1271" t="str">
        <f t="shared" si="19"/>
        <v>'21307394575',</v>
      </c>
    </row>
    <row r="1272" spans="1:6" x14ac:dyDescent="0.3">
      <c r="A1272">
        <v>21350137943</v>
      </c>
      <c r="B1272">
        <v>902</v>
      </c>
      <c r="D1272" s="1" t="s">
        <v>2</v>
      </c>
      <c r="E1272" s="1" t="s">
        <v>3</v>
      </c>
      <c r="F1272" t="str">
        <f t="shared" si="19"/>
        <v>'21350137943',</v>
      </c>
    </row>
    <row r="1273" spans="1:6" x14ac:dyDescent="0.3">
      <c r="A1273">
        <v>21349110113</v>
      </c>
      <c r="B1273">
        <v>902</v>
      </c>
      <c r="D1273" s="1" t="s">
        <v>2</v>
      </c>
      <c r="E1273" s="1" t="s">
        <v>3</v>
      </c>
      <c r="F1273" t="str">
        <f t="shared" si="19"/>
        <v>'21349110113',</v>
      </c>
    </row>
    <row r="1274" spans="1:6" x14ac:dyDescent="0.3">
      <c r="A1274">
        <v>21323113655</v>
      </c>
      <c r="B1274">
        <v>902</v>
      </c>
      <c r="D1274" s="1" t="s">
        <v>2</v>
      </c>
      <c r="E1274" s="1" t="s">
        <v>3</v>
      </c>
      <c r="F1274" t="str">
        <f t="shared" si="19"/>
        <v>'21323113655',</v>
      </c>
    </row>
    <row r="1275" spans="1:6" x14ac:dyDescent="0.3">
      <c r="A1275">
        <v>21324193635</v>
      </c>
      <c r="B1275">
        <v>902</v>
      </c>
      <c r="D1275" s="1" t="s">
        <v>2</v>
      </c>
      <c r="E1275" s="1" t="s">
        <v>3</v>
      </c>
      <c r="F1275" t="str">
        <f t="shared" si="19"/>
        <v>'21324193635',</v>
      </c>
    </row>
    <row r="1276" spans="1:6" x14ac:dyDescent="0.3">
      <c r="A1276">
        <v>21287305906</v>
      </c>
      <c r="B1276">
        <v>902</v>
      </c>
      <c r="D1276" s="1" t="s">
        <v>2</v>
      </c>
      <c r="E1276" s="1" t="s">
        <v>3</v>
      </c>
      <c r="F1276" t="str">
        <f t="shared" si="19"/>
        <v>'21287305906',</v>
      </c>
    </row>
    <row r="1277" spans="1:6" x14ac:dyDescent="0.3">
      <c r="A1277">
        <v>22033434433</v>
      </c>
      <c r="B1277">
        <v>902</v>
      </c>
      <c r="D1277" s="1" t="s">
        <v>2</v>
      </c>
      <c r="E1277" s="1" t="s">
        <v>3</v>
      </c>
      <c r="F1277" t="str">
        <f t="shared" si="19"/>
        <v>'22033434433',</v>
      </c>
    </row>
    <row r="1278" spans="1:6" x14ac:dyDescent="0.3">
      <c r="A1278">
        <v>22004107877</v>
      </c>
      <c r="B1278">
        <v>902</v>
      </c>
      <c r="D1278" s="1" t="s">
        <v>2</v>
      </c>
      <c r="E1278" s="1" t="s">
        <v>3</v>
      </c>
      <c r="F1278" t="str">
        <f t="shared" si="19"/>
        <v>'22004107877',</v>
      </c>
    </row>
    <row r="1279" spans="1:6" x14ac:dyDescent="0.3">
      <c r="A1279">
        <v>21341241307</v>
      </c>
      <c r="B1279">
        <v>902</v>
      </c>
      <c r="D1279" s="1" t="s">
        <v>2</v>
      </c>
      <c r="E1279" s="1" t="s">
        <v>3</v>
      </c>
      <c r="F1279" t="str">
        <f t="shared" si="19"/>
        <v>'21341241307',</v>
      </c>
    </row>
    <row r="1280" spans="1:6" x14ac:dyDescent="0.3">
      <c r="A1280">
        <v>21307347128</v>
      </c>
      <c r="B1280">
        <v>902</v>
      </c>
      <c r="D1280" s="1" t="s">
        <v>2</v>
      </c>
      <c r="E1280" s="1" t="s">
        <v>3</v>
      </c>
      <c r="F1280" t="str">
        <f t="shared" si="19"/>
        <v>'21307347128',</v>
      </c>
    </row>
    <row r="1281" spans="1:6" x14ac:dyDescent="0.3">
      <c r="A1281">
        <v>22033220173</v>
      </c>
      <c r="B1281">
        <v>902</v>
      </c>
      <c r="D1281" s="1" t="s">
        <v>2</v>
      </c>
      <c r="E1281" s="1" t="s">
        <v>3</v>
      </c>
      <c r="F1281" t="str">
        <f t="shared" si="19"/>
        <v>'22033220173',</v>
      </c>
    </row>
    <row r="1282" spans="1:6" x14ac:dyDescent="0.3">
      <c r="A1282">
        <v>21307394062</v>
      </c>
      <c r="B1282">
        <v>902</v>
      </c>
      <c r="D1282" s="1" t="s">
        <v>2</v>
      </c>
      <c r="E1282" s="1" t="s">
        <v>3</v>
      </c>
      <c r="F1282" t="str">
        <f t="shared" si="19"/>
        <v>'21307394062',</v>
      </c>
    </row>
    <row r="1283" spans="1:6" x14ac:dyDescent="0.3">
      <c r="A1283">
        <v>22022353578</v>
      </c>
      <c r="B1283">
        <v>902</v>
      </c>
      <c r="D1283" s="1" t="s">
        <v>2</v>
      </c>
      <c r="E1283" s="1" t="s">
        <v>3</v>
      </c>
      <c r="F1283" t="str">
        <f t="shared" ref="F1283:F1346" si="20">CONCATENATE(D1283,A1283,D1283,E1283)</f>
        <v>'22022353578',</v>
      </c>
    </row>
    <row r="1284" spans="1:6" x14ac:dyDescent="0.3">
      <c r="A1284">
        <v>21350347665</v>
      </c>
      <c r="B1284">
        <v>902</v>
      </c>
      <c r="D1284" s="1" t="s">
        <v>2</v>
      </c>
      <c r="E1284" s="1" t="s">
        <v>3</v>
      </c>
      <c r="F1284" t="str">
        <f t="shared" si="20"/>
        <v>'21350347665',</v>
      </c>
    </row>
    <row r="1285" spans="1:6" x14ac:dyDescent="0.3">
      <c r="A1285">
        <v>21365369155</v>
      </c>
      <c r="B1285">
        <v>902</v>
      </c>
      <c r="D1285" s="1" t="s">
        <v>2</v>
      </c>
      <c r="E1285" s="1" t="s">
        <v>3</v>
      </c>
      <c r="F1285" t="str">
        <f t="shared" si="20"/>
        <v>'21365369155',</v>
      </c>
    </row>
    <row r="1286" spans="1:6" x14ac:dyDescent="0.3">
      <c r="A1286">
        <v>22027179142</v>
      </c>
      <c r="B1286">
        <v>902</v>
      </c>
      <c r="D1286" s="1" t="s">
        <v>2</v>
      </c>
      <c r="E1286" s="1" t="s">
        <v>3</v>
      </c>
      <c r="F1286" t="str">
        <f t="shared" si="20"/>
        <v>'22027179142',</v>
      </c>
    </row>
    <row r="1287" spans="1:6" x14ac:dyDescent="0.3">
      <c r="A1287">
        <v>21343304559</v>
      </c>
      <c r="B1287">
        <v>902</v>
      </c>
      <c r="D1287" s="1" t="s">
        <v>2</v>
      </c>
      <c r="E1287" s="1" t="s">
        <v>3</v>
      </c>
      <c r="F1287" t="str">
        <f t="shared" si="20"/>
        <v>'21343304559',</v>
      </c>
    </row>
    <row r="1288" spans="1:6" x14ac:dyDescent="0.3">
      <c r="A1288">
        <v>21280166039</v>
      </c>
      <c r="B1288">
        <v>902</v>
      </c>
      <c r="D1288" s="1" t="s">
        <v>2</v>
      </c>
      <c r="E1288" s="1" t="s">
        <v>3</v>
      </c>
      <c r="F1288" t="str">
        <f t="shared" si="20"/>
        <v>'21280166039',</v>
      </c>
    </row>
    <row r="1289" spans="1:6" x14ac:dyDescent="0.3">
      <c r="A1289">
        <v>21291100528</v>
      </c>
      <c r="B1289">
        <v>902</v>
      </c>
      <c r="D1289" s="1" t="s">
        <v>2</v>
      </c>
      <c r="E1289" s="1" t="s">
        <v>3</v>
      </c>
      <c r="F1289" t="str">
        <f t="shared" si="20"/>
        <v>'21291100528',</v>
      </c>
    </row>
    <row r="1290" spans="1:6" x14ac:dyDescent="0.3">
      <c r="A1290">
        <v>22015156405</v>
      </c>
      <c r="B1290">
        <v>902</v>
      </c>
      <c r="D1290" s="1" t="s">
        <v>2</v>
      </c>
      <c r="E1290" s="1" t="s">
        <v>3</v>
      </c>
      <c r="F1290" t="str">
        <f t="shared" si="20"/>
        <v>'22015156405',</v>
      </c>
    </row>
    <row r="1291" spans="1:6" x14ac:dyDescent="0.3">
      <c r="A1291">
        <v>22015156440</v>
      </c>
      <c r="B1291">
        <v>902</v>
      </c>
      <c r="D1291" s="1" t="s">
        <v>2</v>
      </c>
      <c r="E1291" s="1" t="s">
        <v>3</v>
      </c>
      <c r="F1291" t="str">
        <f t="shared" si="20"/>
        <v>'22015156440',</v>
      </c>
    </row>
    <row r="1292" spans="1:6" x14ac:dyDescent="0.3">
      <c r="A1292">
        <v>22005333523</v>
      </c>
      <c r="B1292">
        <v>902</v>
      </c>
      <c r="D1292" s="1" t="s">
        <v>2</v>
      </c>
      <c r="E1292" s="1" t="s">
        <v>3</v>
      </c>
      <c r="F1292" t="str">
        <f t="shared" si="20"/>
        <v>'22005333523',</v>
      </c>
    </row>
    <row r="1293" spans="1:6" x14ac:dyDescent="0.3">
      <c r="A1293">
        <v>21309152116</v>
      </c>
      <c r="B1293">
        <v>902</v>
      </c>
      <c r="D1293" s="1" t="s">
        <v>2</v>
      </c>
      <c r="E1293" s="1" t="s">
        <v>3</v>
      </c>
      <c r="F1293" t="str">
        <f t="shared" si="20"/>
        <v>'21309152116',</v>
      </c>
    </row>
    <row r="1294" spans="1:6" x14ac:dyDescent="0.3">
      <c r="A1294">
        <v>21335365172</v>
      </c>
      <c r="B1294">
        <v>902</v>
      </c>
      <c r="D1294" s="1" t="s">
        <v>2</v>
      </c>
      <c r="E1294" s="1" t="s">
        <v>3</v>
      </c>
      <c r="F1294" t="str">
        <f t="shared" si="20"/>
        <v>'21335365172',</v>
      </c>
    </row>
    <row r="1295" spans="1:6" x14ac:dyDescent="0.3">
      <c r="A1295">
        <v>21356445918</v>
      </c>
      <c r="B1295">
        <v>902</v>
      </c>
      <c r="D1295" s="1" t="s">
        <v>2</v>
      </c>
      <c r="E1295" s="1" t="s">
        <v>3</v>
      </c>
      <c r="F1295" t="str">
        <f t="shared" si="20"/>
        <v>'21356445918',</v>
      </c>
    </row>
    <row r="1296" spans="1:6" x14ac:dyDescent="0.3">
      <c r="A1296">
        <v>22011205294</v>
      </c>
      <c r="B1296">
        <v>902</v>
      </c>
      <c r="D1296" s="1" t="s">
        <v>2</v>
      </c>
      <c r="E1296" s="1" t="s">
        <v>3</v>
      </c>
      <c r="F1296" t="str">
        <f t="shared" si="20"/>
        <v>'22011205294',</v>
      </c>
    </row>
    <row r="1297" spans="1:6" x14ac:dyDescent="0.3">
      <c r="A1297">
        <v>22005120475</v>
      </c>
      <c r="B1297">
        <v>902</v>
      </c>
      <c r="D1297" s="1" t="s">
        <v>2</v>
      </c>
      <c r="E1297" s="1" t="s">
        <v>3</v>
      </c>
      <c r="F1297" t="str">
        <f t="shared" si="20"/>
        <v>'22005120475',</v>
      </c>
    </row>
    <row r="1298" spans="1:6" x14ac:dyDescent="0.3">
      <c r="A1298">
        <v>22032169694</v>
      </c>
      <c r="B1298">
        <v>902</v>
      </c>
      <c r="D1298" s="1" t="s">
        <v>2</v>
      </c>
      <c r="E1298" s="1" t="s">
        <v>3</v>
      </c>
      <c r="F1298" t="str">
        <f t="shared" si="20"/>
        <v>'22032169694',</v>
      </c>
    </row>
    <row r="1299" spans="1:6" x14ac:dyDescent="0.3">
      <c r="A1299">
        <v>21363160412</v>
      </c>
      <c r="B1299">
        <v>902</v>
      </c>
      <c r="D1299" s="1" t="s">
        <v>2</v>
      </c>
      <c r="E1299" s="1" t="s">
        <v>3</v>
      </c>
      <c r="F1299" t="str">
        <f t="shared" si="20"/>
        <v>'21363160412',</v>
      </c>
    </row>
    <row r="1300" spans="1:6" x14ac:dyDescent="0.3">
      <c r="A1300">
        <v>22028432704</v>
      </c>
      <c r="B1300">
        <v>902</v>
      </c>
      <c r="D1300" s="1" t="s">
        <v>2</v>
      </c>
      <c r="E1300" s="1" t="s">
        <v>3</v>
      </c>
      <c r="F1300" t="str">
        <f t="shared" si="20"/>
        <v>'22028432704',</v>
      </c>
    </row>
    <row r="1301" spans="1:6" x14ac:dyDescent="0.3">
      <c r="A1301">
        <v>21300208287</v>
      </c>
      <c r="B1301">
        <v>902</v>
      </c>
      <c r="D1301" s="1" t="s">
        <v>2</v>
      </c>
      <c r="E1301" s="1" t="s">
        <v>3</v>
      </c>
      <c r="F1301" t="str">
        <f t="shared" si="20"/>
        <v>'21300208287',</v>
      </c>
    </row>
    <row r="1302" spans="1:6" x14ac:dyDescent="0.3">
      <c r="A1302">
        <v>21301180766</v>
      </c>
      <c r="B1302">
        <v>902</v>
      </c>
      <c r="D1302" s="1" t="s">
        <v>2</v>
      </c>
      <c r="E1302" s="1" t="s">
        <v>3</v>
      </c>
      <c r="F1302" t="str">
        <f t="shared" si="20"/>
        <v>'21301180766',</v>
      </c>
    </row>
    <row r="1303" spans="1:6" x14ac:dyDescent="0.3">
      <c r="A1303">
        <v>21301180766</v>
      </c>
      <c r="B1303">
        <v>908</v>
      </c>
      <c r="D1303" s="1" t="s">
        <v>2</v>
      </c>
      <c r="E1303" s="1" t="s">
        <v>3</v>
      </c>
      <c r="F1303" t="str">
        <f t="shared" si="20"/>
        <v>'21301180766',</v>
      </c>
    </row>
    <row r="1304" spans="1:6" x14ac:dyDescent="0.3">
      <c r="A1304">
        <v>21342228825</v>
      </c>
      <c r="B1304">
        <v>902</v>
      </c>
      <c r="D1304" s="1" t="s">
        <v>2</v>
      </c>
      <c r="E1304" s="1" t="s">
        <v>3</v>
      </c>
      <c r="F1304" t="str">
        <f t="shared" si="20"/>
        <v>'21342228825',</v>
      </c>
    </row>
    <row r="1305" spans="1:6" x14ac:dyDescent="0.3">
      <c r="A1305">
        <v>22008398194</v>
      </c>
      <c r="B1305">
        <v>902</v>
      </c>
      <c r="D1305" s="1" t="s">
        <v>2</v>
      </c>
      <c r="E1305" s="1" t="s">
        <v>3</v>
      </c>
      <c r="F1305" t="str">
        <f t="shared" si="20"/>
        <v>'22008398194',</v>
      </c>
    </row>
    <row r="1306" spans="1:6" x14ac:dyDescent="0.3">
      <c r="A1306">
        <v>21320266184</v>
      </c>
      <c r="B1306">
        <v>902</v>
      </c>
      <c r="D1306" s="1" t="s">
        <v>2</v>
      </c>
      <c r="E1306" s="1" t="s">
        <v>3</v>
      </c>
      <c r="F1306" t="str">
        <f t="shared" si="20"/>
        <v>'21320266184',</v>
      </c>
    </row>
    <row r="1307" spans="1:6" x14ac:dyDescent="0.3">
      <c r="A1307">
        <v>21273126803</v>
      </c>
      <c r="B1307">
        <v>902</v>
      </c>
      <c r="D1307" s="1" t="s">
        <v>2</v>
      </c>
      <c r="E1307" s="1" t="s">
        <v>3</v>
      </c>
      <c r="F1307" t="str">
        <f t="shared" si="20"/>
        <v>'21273126803',</v>
      </c>
    </row>
    <row r="1308" spans="1:6" x14ac:dyDescent="0.3">
      <c r="A1308">
        <v>22031182289</v>
      </c>
      <c r="B1308">
        <v>902</v>
      </c>
      <c r="D1308" s="1" t="s">
        <v>2</v>
      </c>
      <c r="E1308" s="1" t="s">
        <v>3</v>
      </c>
      <c r="F1308" t="str">
        <f t="shared" si="20"/>
        <v>'22031182289',</v>
      </c>
    </row>
    <row r="1309" spans="1:6" x14ac:dyDescent="0.3">
      <c r="A1309">
        <v>22031241143</v>
      </c>
      <c r="B1309">
        <v>902</v>
      </c>
      <c r="D1309" s="1" t="s">
        <v>2</v>
      </c>
      <c r="E1309" s="1" t="s">
        <v>3</v>
      </c>
      <c r="F1309" t="str">
        <f t="shared" si="20"/>
        <v>'22031241143',</v>
      </c>
    </row>
    <row r="1310" spans="1:6" x14ac:dyDescent="0.3">
      <c r="A1310">
        <v>22027179180</v>
      </c>
      <c r="B1310">
        <v>902</v>
      </c>
      <c r="D1310" s="1" t="s">
        <v>2</v>
      </c>
      <c r="E1310" s="1" t="s">
        <v>3</v>
      </c>
      <c r="F1310" t="str">
        <f t="shared" si="20"/>
        <v>'22027179180',</v>
      </c>
    </row>
    <row r="1311" spans="1:6" x14ac:dyDescent="0.3">
      <c r="A1311">
        <v>21273248033</v>
      </c>
      <c r="B1311">
        <v>902</v>
      </c>
      <c r="D1311" s="1" t="s">
        <v>2</v>
      </c>
      <c r="E1311" s="1" t="s">
        <v>3</v>
      </c>
      <c r="F1311" t="str">
        <f t="shared" si="20"/>
        <v>'21273248033',</v>
      </c>
    </row>
    <row r="1312" spans="1:6" x14ac:dyDescent="0.3">
      <c r="A1312">
        <v>21323298564</v>
      </c>
      <c r="B1312">
        <v>902</v>
      </c>
      <c r="D1312" s="1" t="s">
        <v>2</v>
      </c>
      <c r="E1312" s="1" t="s">
        <v>3</v>
      </c>
      <c r="F1312" t="str">
        <f t="shared" si="20"/>
        <v>'21323298564',</v>
      </c>
    </row>
    <row r="1313" spans="1:6" x14ac:dyDescent="0.3">
      <c r="A1313">
        <v>21349367814</v>
      </c>
      <c r="B1313">
        <v>902</v>
      </c>
      <c r="D1313" s="1" t="s">
        <v>2</v>
      </c>
      <c r="E1313" s="1" t="s">
        <v>3</v>
      </c>
      <c r="F1313" t="str">
        <f t="shared" si="20"/>
        <v>'21349367814',</v>
      </c>
    </row>
    <row r="1314" spans="1:6" x14ac:dyDescent="0.3">
      <c r="A1314">
        <v>21314298798</v>
      </c>
      <c r="B1314">
        <v>902</v>
      </c>
      <c r="D1314" s="1" t="s">
        <v>2</v>
      </c>
      <c r="E1314" s="1" t="s">
        <v>3</v>
      </c>
      <c r="F1314" t="str">
        <f t="shared" si="20"/>
        <v>'21314298798',</v>
      </c>
    </row>
    <row r="1315" spans="1:6" x14ac:dyDescent="0.3">
      <c r="A1315">
        <v>21314298786</v>
      </c>
      <c r="B1315">
        <v>902</v>
      </c>
      <c r="D1315" s="1" t="s">
        <v>2</v>
      </c>
      <c r="E1315" s="1" t="s">
        <v>3</v>
      </c>
      <c r="F1315" t="str">
        <f t="shared" si="20"/>
        <v>'21314298786',</v>
      </c>
    </row>
    <row r="1316" spans="1:6" x14ac:dyDescent="0.3">
      <c r="A1316">
        <v>21314298810</v>
      </c>
      <c r="B1316">
        <v>902</v>
      </c>
      <c r="D1316" s="1" t="s">
        <v>2</v>
      </c>
      <c r="E1316" s="1" t="s">
        <v>3</v>
      </c>
      <c r="F1316" t="str">
        <f t="shared" si="20"/>
        <v>'21314298810',</v>
      </c>
    </row>
    <row r="1317" spans="1:6" x14ac:dyDescent="0.3">
      <c r="A1317">
        <v>21314298826</v>
      </c>
      <c r="B1317">
        <v>908</v>
      </c>
      <c r="D1317" s="1" t="s">
        <v>2</v>
      </c>
      <c r="E1317" s="1" t="s">
        <v>3</v>
      </c>
      <c r="F1317" t="str">
        <f t="shared" si="20"/>
        <v>'21314298826',</v>
      </c>
    </row>
    <row r="1318" spans="1:6" x14ac:dyDescent="0.3">
      <c r="A1318">
        <v>21352161492</v>
      </c>
      <c r="B1318">
        <v>902</v>
      </c>
      <c r="D1318" s="1" t="s">
        <v>2</v>
      </c>
      <c r="E1318" s="1" t="s">
        <v>3</v>
      </c>
      <c r="F1318" t="str">
        <f t="shared" si="20"/>
        <v>'21352161492',</v>
      </c>
    </row>
    <row r="1319" spans="1:6" x14ac:dyDescent="0.3">
      <c r="A1319">
        <v>21358103385</v>
      </c>
      <c r="B1319">
        <v>902</v>
      </c>
      <c r="D1319" s="1" t="s">
        <v>2</v>
      </c>
      <c r="E1319" s="1" t="s">
        <v>3</v>
      </c>
      <c r="F1319" t="str">
        <f t="shared" si="20"/>
        <v>'21358103385',</v>
      </c>
    </row>
    <row r="1320" spans="1:6" x14ac:dyDescent="0.3">
      <c r="A1320">
        <v>21356159405</v>
      </c>
      <c r="B1320">
        <v>902</v>
      </c>
      <c r="D1320" s="1" t="s">
        <v>2</v>
      </c>
      <c r="E1320" s="1" t="s">
        <v>3</v>
      </c>
      <c r="F1320" t="str">
        <f t="shared" si="20"/>
        <v>'21356159405',</v>
      </c>
    </row>
    <row r="1321" spans="1:6" x14ac:dyDescent="0.3">
      <c r="A1321">
        <v>21355162389</v>
      </c>
      <c r="B1321">
        <v>902</v>
      </c>
      <c r="D1321" s="1" t="s">
        <v>2</v>
      </c>
      <c r="E1321" s="1" t="s">
        <v>3</v>
      </c>
      <c r="F1321" t="str">
        <f t="shared" si="20"/>
        <v>'21355162389',</v>
      </c>
    </row>
    <row r="1322" spans="1:6" x14ac:dyDescent="0.3">
      <c r="A1322">
        <v>22012146686</v>
      </c>
      <c r="B1322">
        <v>902</v>
      </c>
      <c r="D1322" s="1" t="s">
        <v>2</v>
      </c>
      <c r="E1322" s="1" t="s">
        <v>3</v>
      </c>
      <c r="F1322" t="str">
        <f t="shared" si="20"/>
        <v>'22012146686',</v>
      </c>
    </row>
    <row r="1323" spans="1:6" x14ac:dyDescent="0.3">
      <c r="A1323">
        <v>22033227338</v>
      </c>
      <c r="B1323">
        <v>902</v>
      </c>
      <c r="D1323" s="1" t="s">
        <v>2</v>
      </c>
      <c r="E1323" s="1" t="s">
        <v>3</v>
      </c>
      <c r="F1323" t="str">
        <f t="shared" si="20"/>
        <v>'22033227338',</v>
      </c>
    </row>
    <row r="1324" spans="1:6" x14ac:dyDescent="0.3">
      <c r="A1324">
        <v>22032160035</v>
      </c>
      <c r="B1324">
        <v>902</v>
      </c>
      <c r="D1324" s="1" t="s">
        <v>2</v>
      </c>
      <c r="E1324" s="1" t="s">
        <v>3</v>
      </c>
      <c r="F1324" t="str">
        <f t="shared" si="20"/>
        <v>'22032160035',</v>
      </c>
    </row>
    <row r="1325" spans="1:6" x14ac:dyDescent="0.3">
      <c r="A1325">
        <v>22022225443</v>
      </c>
      <c r="B1325">
        <v>902</v>
      </c>
      <c r="D1325" s="1" t="s">
        <v>2</v>
      </c>
      <c r="E1325" s="1" t="s">
        <v>3</v>
      </c>
      <c r="F1325" t="str">
        <f t="shared" si="20"/>
        <v>'22022225443',</v>
      </c>
    </row>
    <row r="1326" spans="1:6" x14ac:dyDescent="0.3">
      <c r="A1326">
        <v>21344357492</v>
      </c>
      <c r="B1326">
        <v>902</v>
      </c>
      <c r="D1326" s="1" t="s">
        <v>2</v>
      </c>
      <c r="E1326" s="1" t="s">
        <v>3</v>
      </c>
      <c r="F1326" t="str">
        <f t="shared" si="20"/>
        <v>'21344357492',</v>
      </c>
    </row>
    <row r="1327" spans="1:6" x14ac:dyDescent="0.3">
      <c r="A1327">
        <v>21352121308</v>
      </c>
      <c r="B1327">
        <v>902</v>
      </c>
      <c r="D1327" s="1" t="s">
        <v>2</v>
      </c>
      <c r="E1327" s="1" t="s">
        <v>3</v>
      </c>
      <c r="F1327" t="str">
        <f t="shared" si="20"/>
        <v>'21352121308',</v>
      </c>
    </row>
    <row r="1328" spans="1:6" x14ac:dyDescent="0.3">
      <c r="A1328">
        <v>22015269098</v>
      </c>
      <c r="B1328">
        <v>902</v>
      </c>
      <c r="D1328" s="1" t="s">
        <v>2</v>
      </c>
      <c r="E1328" s="1" t="s">
        <v>3</v>
      </c>
      <c r="F1328" t="str">
        <f t="shared" si="20"/>
        <v>'22015269098',</v>
      </c>
    </row>
    <row r="1329" spans="1:6" x14ac:dyDescent="0.3">
      <c r="A1329">
        <v>22005333801</v>
      </c>
      <c r="B1329">
        <v>902</v>
      </c>
      <c r="D1329" s="1" t="s">
        <v>2</v>
      </c>
      <c r="E1329" s="1" t="s">
        <v>3</v>
      </c>
      <c r="F1329" t="str">
        <f t="shared" si="20"/>
        <v>'22005333801',</v>
      </c>
    </row>
    <row r="1330" spans="1:6" x14ac:dyDescent="0.3">
      <c r="A1330">
        <v>22032160558</v>
      </c>
      <c r="B1330">
        <v>902</v>
      </c>
      <c r="D1330" s="1" t="s">
        <v>2</v>
      </c>
      <c r="E1330" s="1" t="s">
        <v>3</v>
      </c>
      <c r="F1330" t="str">
        <f t="shared" si="20"/>
        <v>'22032160558',</v>
      </c>
    </row>
    <row r="1331" spans="1:6" x14ac:dyDescent="0.3">
      <c r="A1331">
        <v>21301258170</v>
      </c>
      <c r="B1331">
        <v>902</v>
      </c>
      <c r="D1331" s="1" t="s">
        <v>2</v>
      </c>
      <c r="E1331" s="1" t="s">
        <v>3</v>
      </c>
      <c r="F1331" t="str">
        <f t="shared" si="20"/>
        <v>'21301258170',</v>
      </c>
    </row>
    <row r="1332" spans="1:6" x14ac:dyDescent="0.3">
      <c r="A1332">
        <v>21327282019</v>
      </c>
      <c r="B1332">
        <v>902</v>
      </c>
      <c r="D1332" s="1" t="s">
        <v>2</v>
      </c>
      <c r="E1332" s="1" t="s">
        <v>3</v>
      </c>
      <c r="F1332" t="str">
        <f t="shared" si="20"/>
        <v>'21327282019',</v>
      </c>
    </row>
    <row r="1333" spans="1:6" x14ac:dyDescent="0.3">
      <c r="A1333">
        <v>21351219952</v>
      </c>
      <c r="B1333">
        <v>902</v>
      </c>
      <c r="D1333" s="1" t="s">
        <v>2</v>
      </c>
      <c r="E1333" s="1" t="s">
        <v>3</v>
      </c>
      <c r="F1333" t="str">
        <f t="shared" si="20"/>
        <v>'21351219952',</v>
      </c>
    </row>
    <row r="1334" spans="1:6" x14ac:dyDescent="0.3">
      <c r="A1334">
        <v>21282176618</v>
      </c>
      <c r="B1334">
        <v>902</v>
      </c>
      <c r="D1334" s="1" t="s">
        <v>2</v>
      </c>
      <c r="E1334" s="1" t="s">
        <v>3</v>
      </c>
      <c r="F1334" t="str">
        <f t="shared" si="20"/>
        <v>'21282176618',</v>
      </c>
    </row>
    <row r="1335" spans="1:6" x14ac:dyDescent="0.3">
      <c r="A1335">
        <v>21337155505</v>
      </c>
      <c r="B1335">
        <v>902</v>
      </c>
      <c r="D1335" s="1" t="s">
        <v>2</v>
      </c>
      <c r="E1335" s="1" t="s">
        <v>3</v>
      </c>
      <c r="F1335" t="str">
        <f t="shared" si="20"/>
        <v>'21337155505',</v>
      </c>
    </row>
    <row r="1336" spans="1:6" x14ac:dyDescent="0.3">
      <c r="A1336">
        <v>22015269460</v>
      </c>
      <c r="B1336">
        <v>902</v>
      </c>
      <c r="D1336" s="1" t="s">
        <v>2</v>
      </c>
      <c r="E1336" s="1" t="s">
        <v>3</v>
      </c>
      <c r="F1336" t="str">
        <f t="shared" si="20"/>
        <v>'22015269460',</v>
      </c>
    </row>
    <row r="1337" spans="1:6" x14ac:dyDescent="0.3">
      <c r="A1337">
        <v>22008117158</v>
      </c>
      <c r="B1337">
        <v>902</v>
      </c>
      <c r="D1337" s="1" t="s">
        <v>2</v>
      </c>
      <c r="E1337" s="1" t="s">
        <v>3</v>
      </c>
      <c r="F1337" t="str">
        <f t="shared" si="20"/>
        <v>'22008117158',</v>
      </c>
    </row>
    <row r="1338" spans="1:6" x14ac:dyDescent="0.3">
      <c r="A1338">
        <v>22015124073</v>
      </c>
      <c r="B1338">
        <v>902</v>
      </c>
      <c r="D1338" s="1" t="s">
        <v>2</v>
      </c>
      <c r="E1338" s="1" t="s">
        <v>3</v>
      </c>
      <c r="F1338" t="str">
        <f t="shared" si="20"/>
        <v>'22015124073',</v>
      </c>
    </row>
    <row r="1339" spans="1:6" x14ac:dyDescent="0.3">
      <c r="A1339">
        <v>22015156138</v>
      </c>
      <c r="B1339">
        <v>902</v>
      </c>
      <c r="D1339" s="1" t="s">
        <v>2</v>
      </c>
      <c r="E1339" s="1" t="s">
        <v>3</v>
      </c>
      <c r="F1339" t="str">
        <f t="shared" si="20"/>
        <v>'22015156138',</v>
      </c>
    </row>
    <row r="1340" spans="1:6" x14ac:dyDescent="0.3">
      <c r="A1340">
        <v>21323178814</v>
      </c>
      <c r="B1340">
        <v>902</v>
      </c>
      <c r="D1340" s="1" t="s">
        <v>2</v>
      </c>
      <c r="E1340" s="1" t="s">
        <v>3</v>
      </c>
      <c r="F1340" t="str">
        <f t="shared" si="20"/>
        <v>'21323178814',</v>
      </c>
    </row>
    <row r="1341" spans="1:6" x14ac:dyDescent="0.3">
      <c r="A1341">
        <v>22005174846</v>
      </c>
      <c r="B1341">
        <v>902</v>
      </c>
      <c r="D1341" s="1" t="s">
        <v>2</v>
      </c>
      <c r="E1341" s="1" t="s">
        <v>3</v>
      </c>
      <c r="F1341" t="str">
        <f t="shared" si="20"/>
        <v>'22005174846',</v>
      </c>
    </row>
    <row r="1342" spans="1:6" x14ac:dyDescent="0.3">
      <c r="A1342">
        <v>22032185478</v>
      </c>
      <c r="B1342">
        <v>902</v>
      </c>
      <c r="D1342" s="1" t="s">
        <v>2</v>
      </c>
      <c r="E1342" s="1" t="s">
        <v>3</v>
      </c>
      <c r="F1342" t="str">
        <f t="shared" si="20"/>
        <v>'22032185478',</v>
      </c>
    </row>
    <row r="1343" spans="1:6" x14ac:dyDescent="0.3">
      <c r="A1343">
        <v>21293136440</v>
      </c>
      <c r="B1343">
        <v>902</v>
      </c>
      <c r="D1343" s="1" t="s">
        <v>2</v>
      </c>
      <c r="E1343" s="1" t="s">
        <v>3</v>
      </c>
      <c r="F1343" t="str">
        <f t="shared" si="20"/>
        <v>'21293136440',</v>
      </c>
    </row>
    <row r="1344" spans="1:6" x14ac:dyDescent="0.3">
      <c r="A1344">
        <v>21299338866</v>
      </c>
      <c r="B1344">
        <v>902</v>
      </c>
      <c r="D1344" s="1" t="s">
        <v>2</v>
      </c>
      <c r="E1344" s="1" t="s">
        <v>3</v>
      </c>
      <c r="F1344" t="str">
        <f t="shared" si="20"/>
        <v>'21299338866',</v>
      </c>
    </row>
    <row r="1345" spans="1:6" x14ac:dyDescent="0.3">
      <c r="A1345">
        <v>21293136440</v>
      </c>
      <c r="B1345">
        <v>908</v>
      </c>
      <c r="D1345" s="1" t="s">
        <v>2</v>
      </c>
      <c r="E1345" s="1" t="s">
        <v>3</v>
      </c>
      <c r="F1345" t="str">
        <f t="shared" si="20"/>
        <v>'21293136440',</v>
      </c>
    </row>
    <row r="1346" spans="1:6" x14ac:dyDescent="0.3">
      <c r="A1346">
        <v>21348219080</v>
      </c>
      <c r="B1346">
        <v>902</v>
      </c>
      <c r="D1346" s="1" t="s">
        <v>2</v>
      </c>
      <c r="E1346" s="1" t="s">
        <v>3</v>
      </c>
      <c r="F1346" t="str">
        <f t="shared" si="20"/>
        <v>'21348219080',</v>
      </c>
    </row>
    <row r="1347" spans="1:6" x14ac:dyDescent="0.3">
      <c r="A1347">
        <v>21357165460</v>
      </c>
      <c r="B1347">
        <v>902</v>
      </c>
      <c r="D1347" s="1" t="s">
        <v>2</v>
      </c>
      <c r="E1347" s="1" t="s">
        <v>3</v>
      </c>
      <c r="F1347" t="str">
        <f t="shared" ref="F1347:F1410" si="21">CONCATENATE(D1347,A1347,D1347,E1347)</f>
        <v>'21357165460',</v>
      </c>
    </row>
    <row r="1348" spans="1:6" x14ac:dyDescent="0.3">
      <c r="A1348">
        <v>21324193586</v>
      </c>
      <c r="B1348">
        <v>902</v>
      </c>
      <c r="D1348" s="1" t="s">
        <v>2</v>
      </c>
      <c r="E1348" s="1" t="s">
        <v>3</v>
      </c>
      <c r="F1348" t="str">
        <f t="shared" si="21"/>
        <v>'21324193586',</v>
      </c>
    </row>
    <row r="1349" spans="1:6" x14ac:dyDescent="0.3">
      <c r="A1349">
        <v>21302424688</v>
      </c>
      <c r="B1349">
        <v>902</v>
      </c>
      <c r="D1349" s="1" t="s">
        <v>2</v>
      </c>
      <c r="E1349" s="1" t="s">
        <v>3</v>
      </c>
      <c r="F1349" t="str">
        <f t="shared" si="21"/>
        <v>'21302424688',</v>
      </c>
    </row>
    <row r="1350" spans="1:6" x14ac:dyDescent="0.3">
      <c r="A1350">
        <v>22027179237</v>
      </c>
      <c r="B1350">
        <v>902</v>
      </c>
      <c r="D1350" s="1" t="s">
        <v>2</v>
      </c>
      <c r="E1350" s="1" t="s">
        <v>3</v>
      </c>
      <c r="F1350" t="str">
        <f t="shared" si="21"/>
        <v>'22027179237',</v>
      </c>
    </row>
    <row r="1351" spans="1:6" x14ac:dyDescent="0.3">
      <c r="A1351">
        <v>21288327410</v>
      </c>
      <c r="B1351">
        <v>902</v>
      </c>
      <c r="D1351" s="1" t="s">
        <v>2</v>
      </c>
      <c r="E1351" s="1" t="s">
        <v>3</v>
      </c>
      <c r="F1351" t="str">
        <f t="shared" si="21"/>
        <v>'21288327410',</v>
      </c>
    </row>
    <row r="1352" spans="1:6" x14ac:dyDescent="0.3">
      <c r="A1352">
        <v>21285308088</v>
      </c>
      <c r="B1352">
        <v>902</v>
      </c>
      <c r="D1352" s="1" t="s">
        <v>2</v>
      </c>
      <c r="E1352" s="1" t="s">
        <v>3</v>
      </c>
      <c r="F1352" t="str">
        <f t="shared" si="21"/>
        <v>'21285308088',</v>
      </c>
    </row>
    <row r="1353" spans="1:6" x14ac:dyDescent="0.3">
      <c r="A1353">
        <v>22027171035</v>
      </c>
      <c r="B1353">
        <v>902</v>
      </c>
      <c r="D1353" s="1" t="s">
        <v>2</v>
      </c>
      <c r="E1353" s="1" t="s">
        <v>3</v>
      </c>
      <c r="F1353" t="str">
        <f t="shared" si="21"/>
        <v>'22027171035',</v>
      </c>
    </row>
    <row r="1354" spans="1:6" x14ac:dyDescent="0.3">
      <c r="A1354">
        <v>22032160901</v>
      </c>
      <c r="B1354">
        <v>902</v>
      </c>
      <c r="D1354" s="1" t="s">
        <v>2</v>
      </c>
      <c r="E1354" s="1" t="s">
        <v>3</v>
      </c>
      <c r="F1354" t="str">
        <f t="shared" si="21"/>
        <v>'22032160901',</v>
      </c>
    </row>
    <row r="1355" spans="1:6" x14ac:dyDescent="0.3">
      <c r="A1355">
        <v>22033227293</v>
      </c>
      <c r="B1355">
        <v>902</v>
      </c>
      <c r="D1355" s="1" t="s">
        <v>2</v>
      </c>
      <c r="E1355" s="1" t="s">
        <v>3</v>
      </c>
      <c r="F1355" t="str">
        <f t="shared" si="21"/>
        <v>'22033227293',</v>
      </c>
    </row>
    <row r="1356" spans="1:6" x14ac:dyDescent="0.3">
      <c r="A1356">
        <v>21355178907</v>
      </c>
      <c r="B1356">
        <v>902</v>
      </c>
      <c r="D1356" s="1" t="s">
        <v>2</v>
      </c>
      <c r="E1356" s="1" t="s">
        <v>3</v>
      </c>
      <c r="F1356" t="str">
        <f t="shared" si="21"/>
        <v>'21355178907',</v>
      </c>
    </row>
    <row r="1357" spans="1:6" x14ac:dyDescent="0.3">
      <c r="A1357">
        <v>21355219593</v>
      </c>
      <c r="B1357">
        <v>902</v>
      </c>
      <c r="D1357" s="1" t="s">
        <v>2</v>
      </c>
      <c r="E1357" s="1" t="s">
        <v>3</v>
      </c>
      <c r="F1357" t="str">
        <f t="shared" si="21"/>
        <v>'21355219593',</v>
      </c>
    </row>
    <row r="1358" spans="1:6" x14ac:dyDescent="0.3">
      <c r="A1358">
        <v>21321107050</v>
      </c>
      <c r="B1358">
        <v>902</v>
      </c>
      <c r="D1358" s="1" t="s">
        <v>2</v>
      </c>
      <c r="E1358" s="1" t="s">
        <v>3</v>
      </c>
      <c r="F1358" t="str">
        <f t="shared" si="21"/>
        <v>'21321107050',</v>
      </c>
    </row>
    <row r="1359" spans="1:6" x14ac:dyDescent="0.3">
      <c r="A1359">
        <v>21365369174</v>
      </c>
      <c r="B1359">
        <v>902</v>
      </c>
      <c r="D1359" s="1" t="s">
        <v>2</v>
      </c>
      <c r="E1359" s="1" t="s">
        <v>3</v>
      </c>
      <c r="F1359" t="str">
        <f t="shared" si="21"/>
        <v>'21365369174',</v>
      </c>
    </row>
    <row r="1360" spans="1:6" x14ac:dyDescent="0.3">
      <c r="A1360">
        <v>22033227172</v>
      </c>
      <c r="B1360">
        <v>902</v>
      </c>
      <c r="D1360" s="1" t="s">
        <v>2</v>
      </c>
      <c r="E1360" s="1" t="s">
        <v>3</v>
      </c>
      <c r="F1360" t="str">
        <f t="shared" si="21"/>
        <v>'22033227172',</v>
      </c>
    </row>
    <row r="1361" spans="1:6" x14ac:dyDescent="0.3">
      <c r="A1361">
        <v>21281264632</v>
      </c>
      <c r="B1361">
        <v>902</v>
      </c>
      <c r="D1361" s="1" t="s">
        <v>2</v>
      </c>
      <c r="E1361" s="1" t="s">
        <v>3</v>
      </c>
      <c r="F1361" t="str">
        <f t="shared" si="21"/>
        <v>'21281264632',</v>
      </c>
    </row>
    <row r="1362" spans="1:6" x14ac:dyDescent="0.3">
      <c r="A1362">
        <v>22035390744</v>
      </c>
      <c r="B1362">
        <v>902</v>
      </c>
      <c r="D1362" s="1" t="s">
        <v>2</v>
      </c>
      <c r="E1362" s="1" t="s">
        <v>3</v>
      </c>
      <c r="F1362" t="str">
        <f t="shared" si="21"/>
        <v>'22035390744',</v>
      </c>
    </row>
    <row r="1363" spans="1:6" x14ac:dyDescent="0.3">
      <c r="A1363">
        <v>21316141520</v>
      </c>
      <c r="B1363">
        <v>902</v>
      </c>
      <c r="D1363" s="1" t="s">
        <v>2</v>
      </c>
      <c r="E1363" s="1" t="s">
        <v>3</v>
      </c>
      <c r="F1363" t="str">
        <f t="shared" si="21"/>
        <v>'21316141520',</v>
      </c>
    </row>
    <row r="1364" spans="1:6" x14ac:dyDescent="0.3">
      <c r="A1364">
        <v>21279154646</v>
      </c>
      <c r="B1364">
        <v>902</v>
      </c>
      <c r="D1364" s="1" t="s">
        <v>2</v>
      </c>
      <c r="E1364" s="1" t="s">
        <v>3</v>
      </c>
      <c r="F1364" t="str">
        <f t="shared" si="21"/>
        <v>'21279154646',</v>
      </c>
    </row>
    <row r="1365" spans="1:6" x14ac:dyDescent="0.3">
      <c r="A1365">
        <v>22033227228</v>
      </c>
      <c r="B1365">
        <v>902</v>
      </c>
      <c r="D1365" s="1" t="s">
        <v>2</v>
      </c>
      <c r="E1365" s="1" t="s">
        <v>3</v>
      </c>
      <c r="F1365" t="str">
        <f t="shared" si="21"/>
        <v>'22033227228',</v>
      </c>
    </row>
    <row r="1366" spans="1:6" x14ac:dyDescent="0.3">
      <c r="A1366">
        <v>22024116297</v>
      </c>
      <c r="B1366">
        <v>902</v>
      </c>
      <c r="D1366" s="1" t="s">
        <v>2</v>
      </c>
      <c r="E1366" s="1" t="s">
        <v>3</v>
      </c>
      <c r="F1366" t="str">
        <f t="shared" si="21"/>
        <v>'22024116297',</v>
      </c>
    </row>
    <row r="1367" spans="1:6" x14ac:dyDescent="0.3">
      <c r="A1367">
        <v>21350138250</v>
      </c>
      <c r="B1367">
        <v>902</v>
      </c>
      <c r="D1367" s="1" t="s">
        <v>2</v>
      </c>
      <c r="E1367" s="1" t="s">
        <v>3</v>
      </c>
      <c r="F1367" t="str">
        <f t="shared" si="21"/>
        <v>'21350138250',</v>
      </c>
    </row>
    <row r="1368" spans="1:6" x14ac:dyDescent="0.3">
      <c r="A1368">
        <v>21350138250</v>
      </c>
      <c r="B1368">
        <v>908</v>
      </c>
      <c r="D1368" s="1" t="s">
        <v>2</v>
      </c>
      <c r="E1368" s="1" t="s">
        <v>3</v>
      </c>
      <c r="F1368" t="str">
        <f t="shared" si="21"/>
        <v>'21350138250',</v>
      </c>
    </row>
    <row r="1369" spans="1:6" x14ac:dyDescent="0.3">
      <c r="A1369">
        <v>21282176597</v>
      </c>
      <c r="B1369">
        <v>902</v>
      </c>
      <c r="D1369" s="1" t="s">
        <v>2</v>
      </c>
      <c r="E1369" s="1" t="s">
        <v>3</v>
      </c>
      <c r="F1369" t="str">
        <f t="shared" si="21"/>
        <v>'21282176597',</v>
      </c>
    </row>
    <row r="1370" spans="1:6" x14ac:dyDescent="0.3">
      <c r="A1370">
        <v>22020256949</v>
      </c>
      <c r="B1370">
        <v>902</v>
      </c>
      <c r="D1370" s="1" t="s">
        <v>2</v>
      </c>
      <c r="E1370" s="1" t="s">
        <v>3</v>
      </c>
      <c r="F1370" t="str">
        <f t="shared" si="21"/>
        <v>'22020256949',</v>
      </c>
    </row>
    <row r="1371" spans="1:6" x14ac:dyDescent="0.3">
      <c r="A1371">
        <v>21287244274</v>
      </c>
      <c r="B1371">
        <v>902</v>
      </c>
      <c r="D1371" s="1" t="s">
        <v>2</v>
      </c>
      <c r="E1371" s="1" t="s">
        <v>3</v>
      </c>
      <c r="F1371" t="str">
        <f t="shared" si="21"/>
        <v>'21287244274',</v>
      </c>
    </row>
    <row r="1372" spans="1:6" x14ac:dyDescent="0.3">
      <c r="A1372">
        <v>21287244322</v>
      </c>
      <c r="B1372">
        <v>902</v>
      </c>
      <c r="D1372" s="1" t="s">
        <v>2</v>
      </c>
      <c r="E1372" s="1" t="s">
        <v>3</v>
      </c>
      <c r="F1372" t="str">
        <f t="shared" si="21"/>
        <v>'21287244322',</v>
      </c>
    </row>
    <row r="1373" spans="1:6" x14ac:dyDescent="0.3">
      <c r="A1373">
        <v>21287244355</v>
      </c>
      <c r="B1373">
        <v>902</v>
      </c>
      <c r="D1373" s="1" t="s">
        <v>2</v>
      </c>
      <c r="E1373" s="1" t="s">
        <v>3</v>
      </c>
      <c r="F1373" t="str">
        <f t="shared" si="21"/>
        <v>'21287244355',</v>
      </c>
    </row>
    <row r="1374" spans="1:6" x14ac:dyDescent="0.3">
      <c r="A1374">
        <v>21320282322</v>
      </c>
      <c r="B1374">
        <v>902</v>
      </c>
      <c r="D1374" s="1" t="s">
        <v>2</v>
      </c>
      <c r="E1374" s="1" t="s">
        <v>3</v>
      </c>
      <c r="F1374" t="str">
        <f t="shared" si="21"/>
        <v>'21320282322',</v>
      </c>
    </row>
    <row r="1375" spans="1:6" x14ac:dyDescent="0.3">
      <c r="A1375">
        <v>21320282305</v>
      </c>
      <c r="B1375">
        <v>902</v>
      </c>
      <c r="D1375" s="1" t="s">
        <v>2</v>
      </c>
      <c r="E1375" s="1" t="s">
        <v>3</v>
      </c>
      <c r="F1375" t="str">
        <f t="shared" si="21"/>
        <v>'21320282305',</v>
      </c>
    </row>
    <row r="1376" spans="1:6" x14ac:dyDescent="0.3">
      <c r="A1376">
        <v>21320282243</v>
      </c>
      <c r="B1376">
        <v>902</v>
      </c>
      <c r="D1376" s="1" t="s">
        <v>2</v>
      </c>
      <c r="E1376" s="1" t="s">
        <v>3</v>
      </c>
      <c r="F1376" t="str">
        <f t="shared" si="21"/>
        <v>'21320282243',</v>
      </c>
    </row>
    <row r="1377" spans="1:6" x14ac:dyDescent="0.3">
      <c r="A1377">
        <v>22008116037</v>
      </c>
      <c r="B1377">
        <v>908</v>
      </c>
      <c r="D1377" s="1" t="s">
        <v>2</v>
      </c>
      <c r="E1377" s="1" t="s">
        <v>3</v>
      </c>
      <c r="F1377" t="str">
        <f t="shared" si="21"/>
        <v>'22008116037',</v>
      </c>
    </row>
    <row r="1378" spans="1:6" x14ac:dyDescent="0.3">
      <c r="A1378">
        <v>22018140202</v>
      </c>
      <c r="B1378">
        <v>902</v>
      </c>
      <c r="D1378" s="1" t="s">
        <v>2</v>
      </c>
      <c r="E1378" s="1" t="s">
        <v>3</v>
      </c>
      <c r="F1378" t="str">
        <f t="shared" si="21"/>
        <v>'22018140202',</v>
      </c>
    </row>
    <row r="1379" spans="1:6" x14ac:dyDescent="0.3">
      <c r="A1379">
        <v>21271129301</v>
      </c>
      <c r="B1379">
        <v>902</v>
      </c>
      <c r="D1379" s="1" t="s">
        <v>2</v>
      </c>
      <c r="E1379" s="1" t="s">
        <v>3</v>
      </c>
      <c r="F1379" t="str">
        <f t="shared" si="21"/>
        <v>'21271129301',</v>
      </c>
    </row>
    <row r="1380" spans="1:6" x14ac:dyDescent="0.3">
      <c r="A1380">
        <v>21363358791</v>
      </c>
      <c r="B1380">
        <v>902</v>
      </c>
      <c r="D1380" s="1" t="s">
        <v>2</v>
      </c>
      <c r="E1380" s="1" t="s">
        <v>3</v>
      </c>
      <c r="F1380" t="str">
        <f t="shared" si="21"/>
        <v>'21363358791',</v>
      </c>
    </row>
    <row r="1381" spans="1:6" x14ac:dyDescent="0.3">
      <c r="A1381">
        <v>22034127343</v>
      </c>
      <c r="B1381">
        <v>902</v>
      </c>
      <c r="D1381" s="1" t="s">
        <v>2</v>
      </c>
      <c r="E1381" s="1" t="s">
        <v>3</v>
      </c>
      <c r="F1381" t="str">
        <f t="shared" si="21"/>
        <v>'22034127343',</v>
      </c>
    </row>
    <row r="1382" spans="1:6" x14ac:dyDescent="0.3">
      <c r="A1382">
        <v>21285342771</v>
      </c>
      <c r="B1382">
        <v>902</v>
      </c>
      <c r="D1382" s="1" t="s">
        <v>2</v>
      </c>
      <c r="E1382" s="1" t="s">
        <v>3</v>
      </c>
      <c r="F1382" t="str">
        <f t="shared" si="21"/>
        <v>'21285342771',</v>
      </c>
    </row>
    <row r="1383" spans="1:6" x14ac:dyDescent="0.3">
      <c r="A1383">
        <v>21316383880</v>
      </c>
      <c r="B1383">
        <v>902</v>
      </c>
      <c r="D1383" s="1" t="s">
        <v>2</v>
      </c>
      <c r="E1383" s="1" t="s">
        <v>3</v>
      </c>
      <c r="F1383" t="str">
        <f t="shared" si="21"/>
        <v>'21316383880',</v>
      </c>
    </row>
    <row r="1384" spans="1:6" x14ac:dyDescent="0.3">
      <c r="A1384">
        <v>21337170925</v>
      </c>
      <c r="B1384">
        <v>902</v>
      </c>
      <c r="D1384" s="1" t="s">
        <v>2</v>
      </c>
      <c r="E1384" s="1" t="s">
        <v>3</v>
      </c>
      <c r="F1384" t="str">
        <f t="shared" si="21"/>
        <v>'21337170925',</v>
      </c>
    </row>
    <row r="1385" spans="1:6" x14ac:dyDescent="0.3">
      <c r="A1385">
        <v>21327321311</v>
      </c>
      <c r="B1385">
        <v>902</v>
      </c>
      <c r="D1385" s="1" t="s">
        <v>2</v>
      </c>
      <c r="E1385" s="1" t="s">
        <v>3</v>
      </c>
      <c r="F1385" t="str">
        <f t="shared" si="21"/>
        <v>'21327321311',</v>
      </c>
    </row>
    <row r="1386" spans="1:6" x14ac:dyDescent="0.3">
      <c r="A1386">
        <v>21328341014</v>
      </c>
      <c r="B1386">
        <v>902</v>
      </c>
      <c r="D1386" s="1" t="s">
        <v>2</v>
      </c>
      <c r="E1386" s="1" t="s">
        <v>3</v>
      </c>
      <c r="F1386" t="str">
        <f t="shared" si="21"/>
        <v>'21328341014',</v>
      </c>
    </row>
    <row r="1387" spans="1:6" x14ac:dyDescent="0.3">
      <c r="A1387">
        <v>22014233762</v>
      </c>
      <c r="B1387">
        <v>902</v>
      </c>
      <c r="D1387" s="1" t="s">
        <v>2</v>
      </c>
      <c r="E1387" s="1" t="s">
        <v>3</v>
      </c>
      <c r="F1387" t="str">
        <f t="shared" si="21"/>
        <v>'22014233762',</v>
      </c>
    </row>
    <row r="1388" spans="1:6" x14ac:dyDescent="0.3">
      <c r="A1388">
        <v>21293383617</v>
      </c>
      <c r="B1388">
        <v>902</v>
      </c>
      <c r="D1388" s="1" t="s">
        <v>2</v>
      </c>
      <c r="E1388" s="1" t="s">
        <v>3</v>
      </c>
      <c r="F1388" t="str">
        <f t="shared" si="21"/>
        <v>'21293383617',</v>
      </c>
    </row>
    <row r="1389" spans="1:6" x14ac:dyDescent="0.3">
      <c r="A1389">
        <v>21309274809</v>
      </c>
      <c r="B1389">
        <v>902</v>
      </c>
      <c r="D1389" s="1" t="s">
        <v>2</v>
      </c>
      <c r="E1389" s="1" t="s">
        <v>3</v>
      </c>
      <c r="F1389" t="str">
        <f t="shared" si="21"/>
        <v>'21309274809',</v>
      </c>
    </row>
    <row r="1390" spans="1:6" x14ac:dyDescent="0.3">
      <c r="A1390">
        <v>21356369387</v>
      </c>
      <c r="B1390">
        <v>902</v>
      </c>
      <c r="D1390" s="1" t="s">
        <v>2</v>
      </c>
      <c r="E1390" s="1" t="s">
        <v>3</v>
      </c>
      <c r="F1390" t="str">
        <f t="shared" si="21"/>
        <v>'21356369387',</v>
      </c>
    </row>
    <row r="1391" spans="1:6" x14ac:dyDescent="0.3">
      <c r="A1391">
        <v>21280142862</v>
      </c>
      <c r="B1391">
        <v>902</v>
      </c>
      <c r="D1391" s="1" t="s">
        <v>2</v>
      </c>
      <c r="E1391" s="1" t="s">
        <v>3</v>
      </c>
      <c r="F1391" t="str">
        <f t="shared" si="21"/>
        <v>'21280142862',</v>
      </c>
    </row>
    <row r="1392" spans="1:6" x14ac:dyDescent="0.3">
      <c r="A1392">
        <v>21280142862</v>
      </c>
      <c r="B1392">
        <v>908</v>
      </c>
      <c r="D1392" s="1" t="s">
        <v>2</v>
      </c>
      <c r="E1392" s="1" t="s">
        <v>3</v>
      </c>
      <c r="F1392" t="str">
        <f t="shared" si="21"/>
        <v>'21280142862',</v>
      </c>
    </row>
    <row r="1393" spans="1:6" x14ac:dyDescent="0.3">
      <c r="A1393">
        <v>21314193459</v>
      </c>
      <c r="B1393">
        <v>902</v>
      </c>
      <c r="D1393" s="1" t="s">
        <v>2</v>
      </c>
      <c r="E1393" s="1" t="s">
        <v>3</v>
      </c>
      <c r="F1393" t="str">
        <f t="shared" si="21"/>
        <v>'21314193459',</v>
      </c>
    </row>
    <row r="1394" spans="1:6" x14ac:dyDescent="0.3">
      <c r="A1394">
        <v>21328235493</v>
      </c>
      <c r="B1394">
        <v>902</v>
      </c>
      <c r="D1394" s="1" t="s">
        <v>2</v>
      </c>
      <c r="E1394" s="1" t="s">
        <v>3</v>
      </c>
      <c r="F1394" t="str">
        <f t="shared" si="21"/>
        <v>'21328235493',</v>
      </c>
    </row>
    <row r="1395" spans="1:6" x14ac:dyDescent="0.3">
      <c r="A1395">
        <v>21328251275</v>
      </c>
      <c r="B1395">
        <v>902</v>
      </c>
      <c r="D1395" s="1" t="s">
        <v>2</v>
      </c>
      <c r="E1395" s="1" t="s">
        <v>3</v>
      </c>
      <c r="F1395" t="str">
        <f t="shared" si="21"/>
        <v>'21328251275',</v>
      </c>
    </row>
    <row r="1396" spans="1:6" x14ac:dyDescent="0.3">
      <c r="A1396">
        <v>21328235523</v>
      </c>
      <c r="B1396">
        <v>902</v>
      </c>
      <c r="D1396" s="1" t="s">
        <v>2</v>
      </c>
      <c r="E1396" s="1" t="s">
        <v>3</v>
      </c>
      <c r="F1396" t="str">
        <f t="shared" si="21"/>
        <v>'21328235523',</v>
      </c>
    </row>
    <row r="1397" spans="1:6" x14ac:dyDescent="0.3">
      <c r="A1397">
        <v>21328235543</v>
      </c>
      <c r="B1397">
        <v>902</v>
      </c>
      <c r="D1397" s="1" t="s">
        <v>2</v>
      </c>
      <c r="E1397" s="1" t="s">
        <v>3</v>
      </c>
      <c r="F1397" t="str">
        <f t="shared" si="21"/>
        <v>'21328235543',</v>
      </c>
    </row>
    <row r="1398" spans="1:6" x14ac:dyDescent="0.3">
      <c r="A1398">
        <v>21328235567</v>
      </c>
      <c r="B1398">
        <v>902</v>
      </c>
      <c r="D1398" s="1" t="s">
        <v>2</v>
      </c>
      <c r="E1398" s="1" t="s">
        <v>3</v>
      </c>
      <c r="F1398" t="str">
        <f t="shared" si="21"/>
        <v>'21328235567',</v>
      </c>
    </row>
    <row r="1399" spans="1:6" x14ac:dyDescent="0.3">
      <c r="A1399">
        <v>21328235505</v>
      </c>
      <c r="B1399">
        <v>902</v>
      </c>
      <c r="D1399" s="1" t="s">
        <v>2</v>
      </c>
      <c r="E1399" s="1" t="s">
        <v>3</v>
      </c>
      <c r="F1399" t="str">
        <f t="shared" si="21"/>
        <v>'21328235505',</v>
      </c>
    </row>
    <row r="1400" spans="1:6" x14ac:dyDescent="0.3">
      <c r="A1400">
        <v>21302358837</v>
      </c>
      <c r="B1400">
        <v>902</v>
      </c>
      <c r="D1400" s="1" t="s">
        <v>2</v>
      </c>
      <c r="E1400" s="1" t="s">
        <v>3</v>
      </c>
      <c r="F1400" t="str">
        <f t="shared" si="21"/>
        <v>'21302358837',</v>
      </c>
    </row>
    <row r="1401" spans="1:6" x14ac:dyDescent="0.3">
      <c r="A1401">
        <v>21322308921</v>
      </c>
      <c r="B1401">
        <v>902</v>
      </c>
      <c r="D1401" s="1" t="s">
        <v>2</v>
      </c>
      <c r="E1401" s="1" t="s">
        <v>3</v>
      </c>
      <c r="F1401" t="str">
        <f t="shared" si="21"/>
        <v>'21322308921',</v>
      </c>
    </row>
    <row r="1402" spans="1:6" x14ac:dyDescent="0.3">
      <c r="A1402">
        <v>21338259371</v>
      </c>
      <c r="B1402">
        <v>902</v>
      </c>
      <c r="D1402" s="1" t="s">
        <v>2</v>
      </c>
      <c r="E1402" s="1" t="s">
        <v>3</v>
      </c>
      <c r="F1402" t="str">
        <f t="shared" si="21"/>
        <v>'21338259371',</v>
      </c>
    </row>
    <row r="1403" spans="1:6" x14ac:dyDescent="0.3">
      <c r="A1403">
        <v>21299275000</v>
      </c>
      <c r="B1403">
        <v>902</v>
      </c>
      <c r="D1403" s="1" t="s">
        <v>2</v>
      </c>
      <c r="E1403" s="1" t="s">
        <v>3</v>
      </c>
      <c r="F1403" t="str">
        <f t="shared" si="21"/>
        <v>'21299275000',</v>
      </c>
    </row>
    <row r="1404" spans="1:6" x14ac:dyDescent="0.3">
      <c r="A1404">
        <v>22021119311</v>
      </c>
      <c r="B1404">
        <v>902</v>
      </c>
      <c r="D1404" s="1" t="s">
        <v>2</v>
      </c>
      <c r="E1404" s="1" t="s">
        <v>3</v>
      </c>
      <c r="F1404" t="str">
        <f t="shared" si="21"/>
        <v>'22021119311',</v>
      </c>
    </row>
    <row r="1405" spans="1:6" x14ac:dyDescent="0.3">
      <c r="A1405">
        <v>21341387703</v>
      </c>
      <c r="B1405">
        <v>902</v>
      </c>
      <c r="D1405" s="1" t="s">
        <v>2</v>
      </c>
      <c r="E1405" s="1" t="s">
        <v>3</v>
      </c>
      <c r="F1405" t="str">
        <f t="shared" si="21"/>
        <v>'21341387703',</v>
      </c>
    </row>
    <row r="1406" spans="1:6" x14ac:dyDescent="0.3">
      <c r="A1406">
        <v>22013134728</v>
      </c>
      <c r="B1406">
        <v>902</v>
      </c>
      <c r="D1406" s="1" t="s">
        <v>2</v>
      </c>
      <c r="E1406" s="1" t="s">
        <v>3</v>
      </c>
      <c r="F1406" t="str">
        <f t="shared" si="21"/>
        <v>'22013134728',</v>
      </c>
    </row>
    <row r="1407" spans="1:6" x14ac:dyDescent="0.3">
      <c r="A1407">
        <v>22013134776</v>
      </c>
      <c r="B1407">
        <v>902</v>
      </c>
      <c r="D1407" s="1" t="s">
        <v>2</v>
      </c>
      <c r="E1407" s="1" t="s">
        <v>3</v>
      </c>
      <c r="F1407" t="str">
        <f t="shared" si="21"/>
        <v>'22013134776',</v>
      </c>
    </row>
    <row r="1408" spans="1:6" x14ac:dyDescent="0.3">
      <c r="A1408">
        <v>21355449533</v>
      </c>
      <c r="B1408">
        <v>902</v>
      </c>
      <c r="D1408" s="1" t="s">
        <v>2</v>
      </c>
      <c r="E1408" s="1" t="s">
        <v>3</v>
      </c>
      <c r="F1408" t="str">
        <f t="shared" si="21"/>
        <v>'21355449533',</v>
      </c>
    </row>
    <row r="1409" spans="1:6" x14ac:dyDescent="0.3">
      <c r="A1409">
        <v>21355449547</v>
      </c>
      <c r="B1409">
        <v>902</v>
      </c>
      <c r="D1409" s="1" t="s">
        <v>2</v>
      </c>
      <c r="E1409" s="1" t="s">
        <v>3</v>
      </c>
      <c r="F1409" t="str">
        <f t="shared" si="21"/>
        <v>'21355449547',</v>
      </c>
    </row>
    <row r="1410" spans="1:6" x14ac:dyDescent="0.3">
      <c r="A1410">
        <v>21355449565</v>
      </c>
      <c r="B1410">
        <v>902</v>
      </c>
      <c r="D1410" s="1" t="s">
        <v>2</v>
      </c>
      <c r="E1410" s="1" t="s">
        <v>3</v>
      </c>
      <c r="F1410" t="str">
        <f t="shared" si="21"/>
        <v>'21355449565',</v>
      </c>
    </row>
    <row r="1411" spans="1:6" x14ac:dyDescent="0.3">
      <c r="A1411">
        <v>22020268166</v>
      </c>
      <c r="B1411">
        <v>902</v>
      </c>
      <c r="D1411" s="1" t="s">
        <v>2</v>
      </c>
      <c r="E1411" s="1" t="s">
        <v>3</v>
      </c>
      <c r="F1411" t="str">
        <f t="shared" ref="F1411:F1474" si="22">CONCATENATE(D1411,A1411,D1411,E1411)</f>
        <v>'22020268166',</v>
      </c>
    </row>
    <row r="1412" spans="1:6" x14ac:dyDescent="0.3">
      <c r="A1412">
        <v>22020268216</v>
      </c>
      <c r="B1412">
        <v>902</v>
      </c>
      <c r="D1412" s="1" t="s">
        <v>2</v>
      </c>
      <c r="E1412" s="1" t="s">
        <v>3</v>
      </c>
      <c r="F1412" t="str">
        <f t="shared" si="22"/>
        <v>'22020268216',</v>
      </c>
    </row>
    <row r="1413" spans="1:6" x14ac:dyDescent="0.3">
      <c r="A1413">
        <v>22020268243</v>
      </c>
      <c r="B1413">
        <v>902</v>
      </c>
      <c r="D1413" s="1" t="s">
        <v>2</v>
      </c>
      <c r="E1413" s="1" t="s">
        <v>3</v>
      </c>
      <c r="F1413" t="str">
        <f t="shared" si="22"/>
        <v>'22020268243',</v>
      </c>
    </row>
    <row r="1414" spans="1:6" x14ac:dyDescent="0.3">
      <c r="A1414">
        <v>22020268307</v>
      </c>
      <c r="B1414">
        <v>902</v>
      </c>
      <c r="D1414" s="1" t="s">
        <v>2</v>
      </c>
      <c r="E1414" s="1" t="s">
        <v>3</v>
      </c>
      <c r="F1414" t="str">
        <f t="shared" si="22"/>
        <v>'22020268307',</v>
      </c>
    </row>
    <row r="1415" spans="1:6" x14ac:dyDescent="0.3">
      <c r="A1415">
        <v>21281153770</v>
      </c>
      <c r="B1415">
        <v>902</v>
      </c>
      <c r="D1415" s="1" t="s">
        <v>2</v>
      </c>
      <c r="E1415" s="1" t="s">
        <v>3</v>
      </c>
      <c r="F1415" t="str">
        <f t="shared" si="22"/>
        <v>'21281153770',</v>
      </c>
    </row>
    <row r="1416" spans="1:6" x14ac:dyDescent="0.3">
      <c r="A1416">
        <v>21281153797</v>
      </c>
      <c r="B1416">
        <v>902</v>
      </c>
      <c r="D1416" s="1" t="s">
        <v>2</v>
      </c>
      <c r="E1416" s="1" t="s">
        <v>3</v>
      </c>
      <c r="F1416" t="str">
        <f t="shared" si="22"/>
        <v>'21281153797',</v>
      </c>
    </row>
    <row r="1417" spans="1:6" x14ac:dyDescent="0.3">
      <c r="A1417">
        <v>21281153825</v>
      </c>
      <c r="B1417">
        <v>902</v>
      </c>
      <c r="D1417" s="1" t="s">
        <v>2</v>
      </c>
      <c r="E1417" s="1" t="s">
        <v>3</v>
      </c>
      <c r="F1417" t="str">
        <f t="shared" si="22"/>
        <v>'21281153825',</v>
      </c>
    </row>
    <row r="1418" spans="1:6" x14ac:dyDescent="0.3">
      <c r="A1418">
        <v>21337375276</v>
      </c>
      <c r="B1418">
        <v>902</v>
      </c>
      <c r="D1418" s="1" t="s">
        <v>2</v>
      </c>
      <c r="E1418" s="1" t="s">
        <v>3</v>
      </c>
      <c r="F1418" t="str">
        <f t="shared" si="22"/>
        <v>'21337375276',</v>
      </c>
    </row>
    <row r="1419" spans="1:6" x14ac:dyDescent="0.3">
      <c r="A1419">
        <v>21355449595</v>
      </c>
      <c r="B1419">
        <v>902</v>
      </c>
      <c r="D1419" s="1" t="s">
        <v>2</v>
      </c>
      <c r="E1419" s="1" t="s">
        <v>3</v>
      </c>
      <c r="F1419" t="str">
        <f t="shared" si="22"/>
        <v>'21355449595',</v>
      </c>
    </row>
    <row r="1420" spans="1:6" x14ac:dyDescent="0.3">
      <c r="A1420">
        <v>21279349821</v>
      </c>
      <c r="B1420">
        <v>902</v>
      </c>
      <c r="D1420" s="1" t="s">
        <v>2</v>
      </c>
      <c r="E1420" s="1" t="s">
        <v>3</v>
      </c>
      <c r="F1420" t="str">
        <f t="shared" si="22"/>
        <v>'21279349821',</v>
      </c>
    </row>
    <row r="1421" spans="1:6" x14ac:dyDescent="0.3">
      <c r="A1421">
        <v>21279349821</v>
      </c>
      <c r="B1421">
        <v>908</v>
      </c>
      <c r="D1421" s="1" t="s">
        <v>2</v>
      </c>
      <c r="E1421" s="1" t="s">
        <v>3</v>
      </c>
      <c r="F1421" t="str">
        <f t="shared" si="22"/>
        <v>'21279349821',</v>
      </c>
    </row>
    <row r="1422" spans="1:6" x14ac:dyDescent="0.3">
      <c r="A1422">
        <v>22027178501</v>
      </c>
      <c r="B1422">
        <v>902</v>
      </c>
      <c r="D1422" s="1" t="s">
        <v>2</v>
      </c>
      <c r="E1422" s="1" t="s">
        <v>3</v>
      </c>
      <c r="F1422" t="str">
        <f t="shared" si="22"/>
        <v>'22027178501',</v>
      </c>
    </row>
    <row r="1423" spans="1:6" x14ac:dyDescent="0.3">
      <c r="A1423">
        <v>21299431313</v>
      </c>
      <c r="B1423">
        <v>902</v>
      </c>
      <c r="D1423" s="1" t="s">
        <v>2</v>
      </c>
      <c r="E1423" s="1" t="s">
        <v>3</v>
      </c>
      <c r="F1423" t="str">
        <f t="shared" si="22"/>
        <v>'21299431313',</v>
      </c>
    </row>
    <row r="1424" spans="1:6" x14ac:dyDescent="0.3">
      <c r="A1424">
        <v>21302285246</v>
      </c>
      <c r="B1424">
        <v>902</v>
      </c>
      <c r="D1424" s="1" t="s">
        <v>2</v>
      </c>
      <c r="E1424" s="1" t="s">
        <v>3</v>
      </c>
      <c r="F1424" t="str">
        <f t="shared" si="22"/>
        <v>'21302285246',</v>
      </c>
    </row>
    <row r="1425" spans="1:6" x14ac:dyDescent="0.3">
      <c r="A1425">
        <v>21315209880</v>
      </c>
      <c r="B1425">
        <v>902</v>
      </c>
      <c r="D1425" s="1" t="s">
        <v>2</v>
      </c>
      <c r="E1425" s="1" t="s">
        <v>3</v>
      </c>
      <c r="F1425" t="str">
        <f t="shared" si="22"/>
        <v>'21315209880',</v>
      </c>
    </row>
    <row r="1426" spans="1:6" x14ac:dyDescent="0.3">
      <c r="A1426">
        <v>22039283913</v>
      </c>
      <c r="B1426">
        <v>902</v>
      </c>
      <c r="D1426" s="1" t="s">
        <v>2</v>
      </c>
      <c r="E1426" s="1" t="s">
        <v>3</v>
      </c>
      <c r="F1426" t="str">
        <f t="shared" si="22"/>
        <v>'22039283913',</v>
      </c>
    </row>
    <row r="1427" spans="1:6" x14ac:dyDescent="0.3">
      <c r="A1427">
        <v>22032160143</v>
      </c>
      <c r="B1427">
        <v>902</v>
      </c>
      <c r="D1427" s="1" t="s">
        <v>2</v>
      </c>
      <c r="E1427" s="1" t="s">
        <v>3</v>
      </c>
      <c r="F1427" t="str">
        <f t="shared" si="22"/>
        <v>'22032160143',</v>
      </c>
    </row>
    <row r="1428" spans="1:6" x14ac:dyDescent="0.3">
      <c r="A1428">
        <v>21365237880</v>
      </c>
      <c r="B1428">
        <v>902</v>
      </c>
      <c r="D1428" s="1" t="s">
        <v>2</v>
      </c>
      <c r="E1428" s="1" t="s">
        <v>3</v>
      </c>
      <c r="F1428" t="str">
        <f t="shared" si="22"/>
        <v>'21365237880',</v>
      </c>
    </row>
    <row r="1429" spans="1:6" x14ac:dyDescent="0.3">
      <c r="A1429">
        <v>21314258129</v>
      </c>
      <c r="B1429">
        <v>902</v>
      </c>
      <c r="D1429" s="1" t="s">
        <v>2</v>
      </c>
      <c r="E1429" s="1" t="s">
        <v>3</v>
      </c>
      <c r="F1429" t="str">
        <f t="shared" si="22"/>
        <v>'21314258129',</v>
      </c>
    </row>
    <row r="1430" spans="1:6" x14ac:dyDescent="0.3">
      <c r="A1430">
        <v>21351148379</v>
      </c>
      <c r="B1430">
        <v>902</v>
      </c>
      <c r="D1430" s="1" t="s">
        <v>2</v>
      </c>
      <c r="E1430" s="1" t="s">
        <v>3</v>
      </c>
      <c r="F1430" t="str">
        <f t="shared" si="22"/>
        <v>'21351148379',</v>
      </c>
    </row>
    <row r="1431" spans="1:6" x14ac:dyDescent="0.3">
      <c r="A1431">
        <v>21351148399</v>
      </c>
      <c r="B1431">
        <v>950</v>
      </c>
      <c r="D1431" s="1" t="s">
        <v>2</v>
      </c>
      <c r="E1431" s="1" t="s">
        <v>3</v>
      </c>
      <c r="F1431" t="str">
        <f t="shared" si="22"/>
        <v>'21351148399',</v>
      </c>
    </row>
    <row r="1432" spans="1:6" x14ac:dyDescent="0.3">
      <c r="A1432">
        <v>21351148399</v>
      </c>
      <c r="B1432">
        <v>902</v>
      </c>
      <c r="D1432" s="1" t="s">
        <v>2</v>
      </c>
      <c r="E1432" s="1" t="s">
        <v>3</v>
      </c>
      <c r="F1432" t="str">
        <f t="shared" si="22"/>
        <v>'21351148399',</v>
      </c>
    </row>
    <row r="1433" spans="1:6" x14ac:dyDescent="0.3">
      <c r="A1433">
        <v>21351148440</v>
      </c>
      <c r="B1433">
        <v>902</v>
      </c>
      <c r="D1433" s="1" t="s">
        <v>2</v>
      </c>
      <c r="E1433" s="1" t="s">
        <v>3</v>
      </c>
      <c r="F1433" t="str">
        <f t="shared" si="22"/>
        <v>'21351148440',</v>
      </c>
    </row>
    <row r="1434" spans="1:6" x14ac:dyDescent="0.3">
      <c r="A1434">
        <v>21327371184</v>
      </c>
      <c r="B1434">
        <v>902</v>
      </c>
      <c r="D1434" s="1" t="s">
        <v>2</v>
      </c>
      <c r="E1434" s="1" t="s">
        <v>3</v>
      </c>
      <c r="F1434" t="str">
        <f t="shared" si="22"/>
        <v>'21327371184',</v>
      </c>
    </row>
    <row r="1435" spans="1:6" x14ac:dyDescent="0.3">
      <c r="A1435">
        <v>21358234424</v>
      </c>
      <c r="B1435">
        <v>902</v>
      </c>
      <c r="D1435" s="1" t="s">
        <v>2</v>
      </c>
      <c r="E1435" s="1" t="s">
        <v>3</v>
      </c>
      <c r="F1435" t="str">
        <f t="shared" si="22"/>
        <v>'21358234424',</v>
      </c>
    </row>
    <row r="1436" spans="1:6" x14ac:dyDescent="0.3">
      <c r="A1436">
        <v>22011277446</v>
      </c>
      <c r="B1436">
        <v>902</v>
      </c>
      <c r="D1436" s="1" t="s">
        <v>2</v>
      </c>
      <c r="E1436" s="1" t="s">
        <v>3</v>
      </c>
      <c r="F1436" t="str">
        <f t="shared" si="22"/>
        <v>'22011277446',</v>
      </c>
    </row>
    <row r="1437" spans="1:6" x14ac:dyDescent="0.3">
      <c r="A1437">
        <v>22008120169</v>
      </c>
      <c r="B1437">
        <v>902</v>
      </c>
      <c r="D1437" s="1" t="s">
        <v>2</v>
      </c>
      <c r="E1437" s="1" t="s">
        <v>3</v>
      </c>
      <c r="F1437" t="str">
        <f t="shared" si="22"/>
        <v>'22008120169',</v>
      </c>
    </row>
    <row r="1438" spans="1:6" x14ac:dyDescent="0.3">
      <c r="A1438">
        <v>22006335931</v>
      </c>
      <c r="B1438">
        <v>125</v>
      </c>
      <c r="D1438" s="1" t="s">
        <v>2</v>
      </c>
      <c r="E1438" s="1" t="s">
        <v>3</v>
      </c>
      <c r="F1438" t="str">
        <f t="shared" si="22"/>
        <v>'22006335931',</v>
      </c>
    </row>
    <row r="1439" spans="1:6" x14ac:dyDescent="0.3">
      <c r="A1439">
        <v>21316415253</v>
      </c>
      <c r="B1439">
        <v>908</v>
      </c>
      <c r="D1439" s="1" t="s">
        <v>2</v>
      </c>
      <c r="E1439" s="1" t="s">
        <v>3</v>
      </c>
      <c r="F1439" t="str">
        <f t="shared" si="22"/>
        <v>'21316415253',</v>
      </c>
    </row>
    <row r="1440" spans="1:6" x14ac:dyDescent="0.3">
      <c r="A1440">
        <v>21282175471</v>
      </c>
      <c r="B1440">
        <v>908</v>
      </c>
      <c r="D1440" s="1" t="s">
        <v>2</v>
      </c>
      <c r="E1440" s="1" t="s">
        <v>3</v>
      </c>
      <c r="F1440" t="str">
        <f t="shared" si="22"/>
        <v>'21282175471',</v>
      </c>
    </row>
    <row r="1441" spans="1:6" x14ac:dyDescent="0.3">
      <c r="A1441">
        <v>21337256807</v>
      </c>
      <c r="B1441">
        <v>902</v>
      </c>
      <c r="D1441" s="1" t="s">
        <v>2</v>
      </c>
      <c r="E1441" s="1" t="s">
        <v>3</v>
      </c>
      <c r="F1441" t="str">
        <f t="shared" si="22"/>
        <v>'21337256807',</v>
      </c>
    </row>
    <row r="1442" spans="1:6" x14ac:dyDescent="0.3">
      <c r="A1442">
        <v>21336222589</v>
      </c>
      <c r="B1442">
        <v>902</v>
      </c>
      <c r="D1442" s="1" t="s">
        <v>2</v>
      </c>
      <c r="E1442" s="1" t="s">
        <v>3</v>
      </c>
      <c r="F1442" t="str">
        <f t="shared" si="22"/>
        <v>'21336222589',</v>
      </c>
    </row>
    <row r="1443" spans="1:6" x14ac:dyDescent="0.3">
      <c r="A1443">
        <v>21337256830</v>
      </c>
      <c r="B1443">
        <v>902</v>
      </c>
      <c r="D1443" s="1" t="s">
        <v>2</v>
      </c>
      <c r="E1443" s="1" t="s">
        <v>3</v>
      </c>
      <c r="F1443" t="str">
        <f t="shared" si="22"/>
        <v>'21337256830',</v>
      </c>
    </row>
    <row r="1444" spans="1:6" x14ac:dyDescent="0.3">
      <c r="A1444">
        <v>21337256859</v>
      </c>
      <c r="B1444">
        <v>902</v>
      </c>
      <c r="D1444" s="1" t="s">
        <v>2</v>
      </c>
      <c r="E1444" s="1" t="s">
        <v>3</v>
      </c>
      <c r="F1444" t="str">
        <f t="shared" si="22"/>
        <v>'21337256859',</v>
      </c>
    </row>
    <row r="1445" spans="1:6" x14ac:dyDescent="0.3">
      <c r="A1445">
        <v>21326185784</v>
      </c>
      <c r="B1445">
        <v>908</v>
      </c>
      <c r="D1445" s="1" t="s">
        <v>2</v>
      </c>
      <c r="E1445" s="1" t="s">
        <v>3</v>
      </c>
      <c r="F1445" t="str">
        <f t="shared" si="22"/>
        <v>'21326185784',</v>
      </c>
    </row>
    <row r="1446" spans="1:6" x14ac:dyDescent="0.3">
      <c r="A1446">
        <v>21314003836</v>
      </c>
      <c r="B1446">
        <v>902</v>
      </c>
      <c r="D1446" s="1" t="s">
        <v>2</v>
      </c>
      <c r="E1446" s="1" t="s">
        <v>3</v>
      </c>
      <c r="F1446" t="str">
        <f t="shared" si="22"/>
        <v>'21314003836',</v>
      </c>
    </row>
    <row r="1447" spans="1:6" x14ac:dyDescent="0.3">
      <c r="A1447">
        <v>21314003837</v>
      </c>
      <c r="B1447">
        <v>902</v>
      </c>
      <c r="D1447" s="1" t="s">
        <v>2</v>
      </c>
      <c r="E1447" s="1" t="s">
        <v>3</v>
      </c>
      <c r="F1447" t="str">
        <f t="shared" si="22"/>
        <v>'21314003837',</v>
      </c>
    </row>
    <row r="1448" spans="1:6" x14ac:dyDescent="0.3">
      <c r="A1448">
        <v>21314003838</v>
      </c>
      <c r="B1448">
        <v>902</v>
      </c>
      <c r="D1448" s="1" t="s">
        <v>2</v>
      </c>
      <c r="E1448" s="1" t="s">
        <v>3</v>
      </c>
      <c r="F1448" t="str">
        <f t="shared" si="22"/>
        <v>'21314003838',</v>
      </c>
    </row>
    <row r="1449" spans="1:6" x14ac:dyDescent="0.3">
      <c r="A1449">
        <v>21271247626</v>
      </c>
      <c r="B1449">
        <v>908</v>
      </c>
      <c r="D1449" s="1" t="s">
        <v>2</v>
      </c>
      <c r="E1449" s="1" t="s">
        <v>3</v>
      </c>
      <c r="F1449" t="str">
        <f t="shared" si="22"/>
        <v>'21271247626',</v>
      </c>
    </row>
    <row r="1450" spans="1:6" x14ac:dyDescent="0.3">
      <c r="A1450">
        <v>21329309792</v>
      </c>
      <c r="B1450">
        <v>908</v>
      </c>
      <c r="D1450" s="1" t="s">
        <v>2</v>
      </c>
      <c r="E1450" s="1" t="s">
        <v>3</v>
      </c>
      <c r="F1450" t="str">
        <f t="shared" si="22"/>
        <v>'21329309792',</v>
      </c>
    </row>
    <row r="1451" spans="1:6" x14ac:dyDescent="0.3">
      <c r="A1451">
        <v>21321256766</v>
      </c>
      <c r="B1451">
        <v>908</v>
      </c>
      <c r="D1451" s="1" t="s">
        <v>2</v>
      </c>
      <c r="E1451" s="1" t="s">
        <v>3</v>
      </c>
      <c r="F1451" t="str">
        <f t="shared" si="22"/>
        <v>'21321256766',</v>
      </c>
    </row>
    <row r="1452" spans="1:6" x14ac:dyDescent="0.3">
      <c r="A1452">
        <v>21358176948</v>
      </c>
      <c r="B1452">
        <v>902</v>
      </c>
      <c r="D1452" s="1" t="s">
        <v>2</v>
      </c>
      <c r="E1452" s="1" t="s">
        <v>3</v>
      </c>
      <c r="F1452" t="str">
        <f t="shared" si="22"/>
        <v>'21358176948',</v>
      </c>
    </row>
    <row r="1453" spans="1:6" x14ac:dyDescent="0.3">
      <c r="A1453">
        <v>21327151130</v>
      </c>
      <c r="B1453">
        <v>908</v>
      </c>
      <c r="D1453" s="1" t="s">
        <v>2</v>
      </c>
      <c r="E1453" s="1" t="s">
        <v>3</v>
      </c>
      <c r="F1453" t="str">
        <f t="shared" si="22"/>
        <v>'21327151130',</v>
      </c>
    </row>
    <row r="1454" spans="1:6" x14ac:dyDescent="0.3">
      <c r="A1454">
        <v>21301188128</v>
      </c>
      <c r="B1454">
        <v>902</v>
      </c>
      <c r="D1454" s="1" t="s">
        <v>2</v>
      </c>
      <c r="E1454" s="1" t="s">
        <v>3</v>
      </c>
      <c r="F1454" t="str">
        <f t="shared" si="22"/>
        <v>'21301188128',</v>
      </c>
    </row>
    <row r="1455" spans="1:6" x14ac:dyDescent="0.3">
      <c r="A1455">
        <v>21284121613</v>
      </c>
      <c r="B1455">
        <v>908</v>
      </c>
      <c r="D1455" s="1" t="s">
        <v>2</v>
      </c>
      <c r="E1455" s="1" t="s">
        <v>3</v>
      </c>
      <c r="F1455" t="str">
        <f t="shared" si="22"/>
        <v>'21284121613',</v>
      </c>
    </row>
    <row r="1456" spans="1:6" x14ac:dyDescent="0.3">
      <c r="A1456">
        <v>22033383232</v>
      </c>
      <c r="B1456">
        <v>902</v>
      </c>
      <c r="D1456" s="1" t="s">
        <v>2</v>
      </c>
      <c r="E1456" s="1" t="s">
        <v>3</v>
      </c>
      <c r="F1456" t="str">
        <f t="shared" si="22"/>
        <v>'22033383232',</v>
      </c>
    </row>
    <row r="1457" spans="1:6" x14ac:dyDescent="0.3">
      <c r="A1457">
        <v>22033383195</v>
      </c>
      <c r="B1457">
        <v>908</v>
      </c>
      <c r="D1457" s="1" t="s">
        <v>2</v>
      </c>
      <c r="E1457" s="1" t="s">
        <v>3</v>
      </c>
      <c r="F1457" t="str">
        <f t="shared" si="22"/>
        <v>'22033383195',</v>
      </c>
    </row>
    <row r="1458" spans="1:6" x14ac:dyDescent="0.3">
      <c r="A1458">
        <v>22033383211</v>
      </c>
      <c r="B1458">
        <v>908</v>
      </c>
      <c r="D1458" s="1" t="s">
        <v>2</v>
      </c>
      <c r="E1458" s="1" t="s">
        <v>3</v>
      </c>
      <c r="F1458" t="str">
        <f t="shared" si="22"/>
        <v>'22033383211',</v>
      </c>
    </row>
    <row r="1459" spans="1:6" x14ac:dyDescent="0.3">
      <c r="A1459">
        <v>21279167134</v>
      </c>
      <c r="B1459">
        <v>908</v>
      </c>
      <c r="D1459" s="1" t="s">
        <v>2</v>
      </c>
      <c r="E1459" s="1" t="s">
        <v>3</v>
      </c>
      <c r="F1459" t="str">
        <f t="shared" si="22"/>
        <v>'21279167134',</v>
      </c>
    </row>
    <row r="1460" spans="1:6" x14ac:dyDescent="0.3">
      <c r="A1460">
        <v>21364007594</v>
      </c>
      <c r="B1460">
        <v>902</v>
      </c>
      <c r="D1460" s="1" t="s">
        <v>2</v>
      </c>
      <c r="E1460" s="1" t="s">
        <v>3</v>
      </c>
      <c r="F1460" t="str">
        <f t="shared" si="22"/>
        <v>'21364007594',</v>
      </c>
    </row>
    <row r="1461" spans="1:6" x14ac:dyDescent="0.3">
      <c r="A1461">
        <v>21317104969</v>
      </c>
      <c r="B1461">
        <v>908</v>
      </c>
      <c r="D1461" s="1" t="s">
        <v>2</v>
      </c>
      <c r="E1461" s="1" t="s">
        <v>3</v>
      </c>
      <c r="F1461" t="str">
        <f t="shared" si="22"/>
        <v>'21317104969',</v>
      </c>
    </row>
    <row r="1462" spans="1:6" x14ac:dyDescent="0.3">
      <c r="A1462">
        <v>21328115427</v>
      </c>
      <c r="B1462">
        <v>902</v>
      </c>
      <c r="D1462" s="1" t="s">
        <v>2</v>
      </c>
      <c r="E1462" s="1" t="s">
        <v>3</v>
      </c>
      <c r="F1462" t="str">
        <f t="shared" si="22"/>
        <v>'21328115427',</v>
      </c>
    </row>
    <row r="1463" spans="1:6" x14ac:dyDescent="0.3">
      <c r="A1463">
        <v>21342015527</v>
      </c>
      <c r="B1463">
        <v>902</v>
      </c>
      <c r="D1463" s="1" t="s">
        <v>2</v>
      </c>
      <c r="E1463" s="1" t="s">
        <v>3</v>
      </c>
      <c r="F1463" t="str">
        <f t="shared" si="22"/>
        <v>'21342015527',</v>
      </c>
    </row>
    <row r="1464" spans="1:6" x14ac:dyDescent="0.3">
      <c r="A1464">
        <v>21342015527</v>
      </c>
      <c r="B1464">
        <v>602</v>
      </c>
      <c r="D1464" s="1" t="s">
        <v>2</v>
      </c>
      <c r="E1464" s="1" t="s">
        <v>3</v>
      </c>
      <c r="F1464" t="str">
        <f t="shared" si="22"/>
        <v>'21342015527',</v>
      </c>
    </row>
    <row r="1465" spans="1:6" x14ac:dyDescent="0.3">
      <c r="A1465">
        <v>21294224158</v>
      </c>
      <c r="B1465">
        <v>902</v>
      </c>
      <c r="D1465" s="1" t="s">
        <v>2</v>
      </c>
      <c r="E1465" s="1" t="s">
        <v>3</v>
      </c>
      <c r="F1465" t="str">
        <f t="shared" si="22"/>
        <v>'21294224158',</v>
      </c>
    </row>
    <row r="1466" spans="1:6" x14ac:dyDescent="0.3">
      <c r="A1466">
        <v>22020255338</v>
      </c>
      <c r="B1466">
        <v>902</v>
      </c>
      <c r="D1466" s="1" t="s">
        <v>2</v>
      </c>
      <c r="E1466" s="1" t="s">
        <v>3</v>
      </c>
      <c r="F1466" t="str">
        <f t="shared" si="22"/>
        <v>'22020255338',</v>
      </c>
    </row>
    <row r="1467" spans="1:6" x14ac:dyDescent="0.3">
      <c r="A1467">
        <v>22026433558</v>
      </c>
      <c r="B1467">
        <v>902</v>
      </c>
      <c r="D1467" s="1" t="s">
        <v>2</v>
      </c>
      <c r="E1467" s="1" t="s">
        <v>3</v>
      </c>
      <c r="F1467" t="str">
        <f t="shared" si="22"/>
        <v>'22026433558',</v>
      </c>
    </row>
    <row r="1468" spans="1:6" x14ac:dyDescent="0.3">
      <c r="A1468">
        <v>21356363810</v>
      </c>
      <c r="B1468">
        <v>908</v>
      </c>
      <c r="D1468" s="1" t="s">
        <v>2</v>
      </c>
      <c r="E1468" s="1" t="s">
        <v>3</v>
      </c>
      <c r="F1468" t="str">
        <f t="shared" si="22"/>
        <v>'21356363810',</v>
      </c>
    </row>
    <row r="1469" spans="1:6" x14ac:dyDescent="0.3">
      <c r="A1469">
        <v>21363301053</v>
      </c>
      <c r="B1469">
        <v>908</v>
      </c>
      <c r="D1469" s="1" t="s">
        <v>2</v>
      </c>
      <c r="E1469" s="1" t="s">
        <v>3</v>
      </c>
      <c r="F1469" t="str">
        <f t="shared" si="22"/>
        <v>'21363301053',</v>
      </c>
    </row>
    <row r="1470" spans="1:6" x14ac:dyDescent="0.3">
      <c r="A1470">
        <v>21363301091</v>
      </c>
      <c r="B1470">
        <v>908</v>
      </c>
      <c r="D1470" s="1" t="s">
        <v>2</v>
      </c>
      <c r="E1470" s="1" t="s">
        <v>3</v>
      </c>
      <c r="F1470" t="str">
        <f t="shared" si="22"/>
        <v>'21363301091',</v>
      </c>
    </row>
    <row r="1471" spans="1:6" x14ac:dyDescent="0.3">
      <c r="A1471">
        <v>21273250004</v>
      </c>
      <c r="B1471">
        <v>902</v>
      </c>
      <c r="D1471" s="1" t="s">
        <v>2</v>
      </c>
      <c r="E1471" s="1" t="s">
        <v>3</v>
      </c>
      <c r="F1471" t="str">
        <f t="shared" si="22"/>
        <v>'21273250004',</v>
      </c>
    </row>
    <row r="1472" spans="1:6" x14ac:dyDescent="0.3">
      <c r="A1472">
        <v>21300307554</v>
      </c>
      <c r="B1472">
        <v>224</v>
      </c>
      <c r="D1472" s="1" t="s">
        <v>2</v>
      </c>
      <c r="E1472" s="1" t="s">
        <v>3</v>
      </c>
      <c r="F1472" t="str">
        <f t="shared" si="22"/>
        <v>'21300307554',</v>
      </c>
    </row>
    <row r="1473" spans="1:6" x14ac:dyDescent="0.3">
      <c r="A1473">
        <v>21308170576</v>
      </c>
      <c r="B1473">
        <v>902</v>
      </c>
      <c r="D1473" s="1" t="s">
        <v>2</v>
      </c>
      <c r="E1473" s="1" t="s">
        <v>3</v>
      </c>
      <c r="F1473" t="str">
        <f t="shared" si="22"/>
        <v>'21308170576',</v>
      </c>
    </row>
    <row r="1474" spans="1:6" x14ac:dyDescent="0.3">
      <c r="A1474">
        <v>21300307554</v>
      </c>
      <c r="B1474">
        <v>902</v>
      </c>
      <c r="D1474" s="1" t="s">
        <v>2</v>
      </c>
      <c r="E1474" s="1" t="s">
        <v>3</v>
      </c>
      <c r="F1474" t="str">
        <f t="shared" si="22"/>
        <v>'21300307554',</v>
      </c>
    </row>
    <row r="1475" spans="1:6" x14ac:dyDescent="0.3">
      <c r="A1475">
        <v>22005158610</v>
      </c>
      <c r="B1475">
        <v>902</v>
      </c>
      <c r="D1475" s="1" t="s">
        <v>2</v>
      </c>
      <c r="E1475" s="1" t="s">
        <v>3</v>
      </c>
      <c r="F1475" t="str">
        <f t="shared" ref="F1475:F1538" si="23">CONCATENATE(D1475,A1475,D1475,E1475)</f>
        <v>'22005158610',</v>
      </c>
    </row>
    <row r="1476" spans="1:6" x14ac:dyDescent="0.3">
      <c r="A1476">
        <v>21285146519</v>
      </c>
      <c r="B1476">
        <v>908</v>
      </c>
      <c r="D1476" s="1" t="s">
        <v>2</v>
      </c>
      <c r="E1476" s="1" t="s">
        <v>3</v>
      </c>
      <c r="F1476" t="str">
        <f t="shared" si="23"/>
        <v>'21285146519',</v>
      </c>
    </row>
    <row r="1477" spans="1:6" x14ac:dyDescent="0.3">
      <c r="A1477">
        <v>21285146136</v>
      </c>
      <c r="B1477">
        <v>908</v>
      </c>
      <c r="D1477" s="1" t="s">
        <v>2</v>
      </c>
      <c r="E1477" s="1" t="s">
        <v>3</v>
      </c>
      <c r="F1477" t="str">
        <f t="shared" si="23"/>
        <v>'21285146136',</v>
      </c>
    </row>
    <row r="1478" spans="1:6" x14ac:dyDescent="0.3">
      <c r="A1478">
        <v>21274176442</v>
      </c>
      <c r="B1478">
        <v>908</v>
      </c>
      <c r="D1478" s="1" t="s">
        <v>2</v>
      </c>
      <c r="E1478" s="1" t="s">
        <v>3</v>
      </c>
      <c r="F1478" t="str">
        <f t="shared" si="23"/>
        <v>'21274176442',</v>
      </c>
    </row>
    <row r="1479" spans="1:6" x14ac:dyDescent="0.3">
      <c r="A1479">
        <v>21328160965</v>
      </c>
      <c r="B1479">
        <v>902</v>
      </c>
      <c r="D1479" s="1" t="s">
        <v>2</v>
      </c>
      <c r="E1479" s="1" t="s">
        <v>3</v>
      </c>
      <c r="F1479" t="str">
        <f t="shared" si="23"/>
        <v>'21328160965',</v>
      </c>
    </row>
    <row r="1480" spans="1:6" x14ac:dyDescent="0.3">
      <c r="A1480">
        <v>21327130892</v>
      </c>
      <c r="B1480">
        <v>902</v>
      </c>
      <c r="D1480" s="1" t="s">
        <v>2</v>
      </c>
      <c r="E1480" s="1" t="s">
        <v>3</v>
      </c>
      <c r="F1480" t="str">
        <f t="shared" si="23"/>
        <v>'21327130892',</v>
      </c>
    </row>
    <row r="1481" spans="1:6" x14ac:dyDescent="0.3">
      <c r="A1481">
        <v>21351004988</v>
      </c>
      <c r="B1481">
        <v>908</v>
      </c>
      <c r="D1481" s="1" t="s">
        <v>2</v>
      </c>
      <c r="E1481" s="1" t="s">
        <v>3</v>
      </c>
      <c r="F1481" t="str">
        <f t="shared" si="23"/>
        <v>'21351004988',</v>
      </c>
    </row>
    <row r="1482" spans="1:6" x14ac:dyDescent="0.3">
      <c r="A1482">
        <v>22020282046</v>
      </c>
      <c r="B1482">
        <v>908</v>
      </c>
      <c r="D1482" s="1" t="s">
        <v>2</v>
      </c>
      <c r="E1482" s="1" t="s">
        <v>3</v>
      </c>
      <c r="F1482" t="str">
        <f t="shared" si="23"/>
        <v>'22020282046',</v>
      </c>
    </row>
    <row r="1483" spans="1:6" x14ac:dyDescent="0.3">
      <c r="A1483">
        <v>22041251733</v>
      </c>
      <c r="B1483">
        <v>908</v>
      </c>
      <c r="D1483" s="1" t="s">
        <v>2</v>
      </c>
      <c r="E1483" s="1" t="s">
        <v>3</v>
      </c>
      <c r="F1483" t="str">
        <f t="shared" si="23"/>
        <v>'22041251733',</v>
      </c>
    </row>
    <row r="1484" spans="1:6" x14ac:dyDescent="0.3">
      <c r="A1484">
        <v>21277013699</v>
      </c>
      <c r="B1484">
        <v>902</v>
      </c>
      <c r="D1484" s="1" t="s">
        <v>2</v>
      </c>
      <c r="E1484" s="1" t="s">
        <v>3</v>
      </c>
      <c r="F1484" t="str">
        <f t="shared" si="23"/>
        <v>'21277013699',</v>
      </c>
    </row>
    <row r="1485" spans="1:6" x14ac:dyDescent="0.3">
      <c r="A1485">
        <v>21278004474</v>
      </c>
      <c r="B1485">
        <v>902</v>
      </c>
      <c r="D1485" s="1" t="s">
        <v>2</v>
      </c>
      <c r="E1485" s="1" t="s">
        <v>3</v>
      </c>
      <c r="F1485" t="str">
        <f t="shared" si="23"/>
        <v>'21278004474',</v>
      </c>
    </row>
    <row r="1486" spans="1:6" x14ac:dyDescent="0.3">
      <c r="A1486">
        <v>21278004475</v>
      </c>
      <c r="B1486">
        <v>902</v>
      </c>
      <c r="D1486" s="1" t="s">
        <v>2</v>
      </c>
      <c r="E1486" s="1" t="s">
        <v>3</v>
      </c>
      <c r="F1486" t="str">
        <f t="shared" si="23"/>
        <v>'21278004475',</v>
      </c>
    </row>
    <row r="1487" spans="1:6" x14ac:dyDescent="0.3">
      <c r="A1487">
        <v>22025006263</v>
      </c>
      <c r="B1487">
        <v>368</v>
      </c>
      <c r="D1487" s="1" t="s">
        <v>2</v>
      </c>
      <c r="E1487" s="1" t="s">
        <v>3</v>
      </c>
      <c r="F1487" t="str">
        <f t="shared" si="23"/>
        <v>'22025006263',</v>
      </c>
    </row>
    <row r="1488" spans="1:6" x14ac:dyDescent="0.3">
      <c r="A1488">
        <v>21280012188</v>
      </c>
      <c r="B1488">
        <v>902</v>
      </c>
      <c r="D1488" s="1" t="s">
        <v>2</v>
      </c>
      <c r="E1488" s="1" t="s">
        <v>3</v>
      </c>
      <c r="F1488" t="str">
        <f t="shared" si="23"/>
        <v>'21280012188',</v>
      </c>
    </row>
    <row r="1489" spans="1:6" x14ac:dyDescent="0.3">
      <c r="A1489">
        <v>21309003517</v>
      </c>
      <c r="B1489">
        <v>902</v>
      </c>
      <c r="D1489" s="1" t="s">
        <v>2</v>
      </c>
      <c r="E1489" s="1" t="s">
        <v>3</v>
      </c>
      <c r="F1489" t="str">
        <f t="shared" si="23"/>
        <v>'21309003517',</v>
      </c>
    </row>
    <row r="1490" spans="1:6" x14ac:dyDescent="0.3">
      <c r="A1490">
        <v>21294270681</v>
      </c>
      <c r="B1490">
        <v>908</v>
      </c>
      <c r="D1490" s="1" t="s">
        <v>2</v>
      </c>
      <c r="E1490" s="1" t="s">
        <v>3</v>
      </c>
      <c r="F1490" t="str">
        <f t="shared" si="23"/>
        <v>'21294270681',</v>
      </c>
    </row>
    <row r="1491" spans="1:6" x14ac:dyDescent="0.3">
      <c r="A1491">
        <v>21348403424</v>
      </c>
      <c r="B1491">
        <v>902</v>
      </c>
      <c r="D1491" s="1" t="s">
        <v>2</v>
      </c>
      <c r="E1491" s="1" t="s">
        <v>3</v>
      </c>
      <c r="F1491" t="str">
        <f t="shared" si="23"/>
        <v>'21348403424',</v>
      </c>
    </row>
    <row r="1492" spans="1:6" x14ac:dyDescent="0.3">
      <c r="A1492">
        <v>21328344698</v>
      </c>
      <c r="B1492">
        <v>908</v>
      </c>
      <c r="D1492" s="1" t="s">
        <v>2</v>
      </c>
      <c r="E1492" s="1" t="s">
        <v>3</v>
      </c>
      <c r="F1492" t="str">
        <f t="shared" si="23"/>
        <v>'21328344698',</v>
      </c>
    </row>
    <row r="1493" spans="1:6" x14ac:dyDescent="0.3">
      <c r="A1493">
        <v>21275189859</v>
      </c>
      <c r="B1493">
        <v>902</v>
      </c>
      <c r="D1493" s="1" t="s">
        <v>2</v>
      </c>
      <c r="E1493" s="1" t="s">
        <v>3</v>
      </c>
      <c r="F1493" t="str">
        <f t="shared" si="23"/>
        <v>'21275189859',</v>
      </c>
    </row>
    <row r="1494" spans="1:6" x14ac:dyDescent="0.3">
      <c r="A1494">
        <v>21365023048</v>
      </c>
      <c r="B1494">
        <v>602</v>
      </c>
      <c r="D1494" s="1" t="s">
        <v>2</v>
      </c>
      <c r="E1494" s="1" t="s">
        <v>3</v>
      </c>
      <c r="F1494" t="str">
        <f t="shared" si="23"/>
        <v>'21365023048',</v>
      </c>
    </row>
    <row r="1495" spans="1:6" x14ac:dyDescent="0.3">
      <c r="A1495">
        <v>21365025348</v>
      </c>
      <c r="B1495">
        <v>602</v>
      </c>
      <c r="D1495" s="1" t="s">
        <v>2</v>
      </c>
      <c r="E1495" s="1" t="s">
        <v>3</v>
      </c>
      <c r="F1495" t="str">
        <f t="shared" si="23"/>
        <v>'21365025348',</v>
      </c>
    </row>
    <row r="1496" spans="1:6" x14ac:dyDescent="0.3">
      <c r="A1496">
        <v>21323003496</v>
      </c>
      <c r="B1496">
        <v>556</v>
      </c>
      <c r="D1496" s="1" t="s">
        <v>2</v>
      </c>
      <c r="E1496" s="1" t="s">
        <v>3</v>
      </c>
      <c r="F1496" t="str">
        <f t="shared" si="23"/>
        <v>'21323003496',</v>
      </c>
    </row>
    <row r="1497" spans="1:6" x14ac:dyDescent="0.3">
      <c r="A1497">
        <v>21323003496</v>
      </c>
      <c r="B1497">
        <v>368</v>
      </c>
      <c r="D1497" s="1" t="s">
        <v>2</v>
      </c>
      <c r="E1497" s="1" t="s">
        <v>3</v>
      </c>
      <c r="F1497" t="str">
        <f t="shared" si="23"/>
        <v>'21323003496',</v>
      </c>
    </row>
    <row r="1498" spans="1:6" x14ac:dyDescent="0.3">
      <c r="A1498">
        <v>21293006270</v>
      </c>
      <c r="B1498">
        <v>163</v>
      </c>
      <c r="D1498" s="1" t="s">
        <v>2</v>
      </c>
      <c r="E1498" s="1" t="s">
        <v>3</v>
      </c>
      <c r="F1498" t="str">
        <f t="shared" si="23"/>
        <v>'21293006270',</v>
      </c>
    </row>
    <row r="1499" spans="1:6" x14ac:dyDescent="0.3">
      <c r="A1499">
        <v>21293006270</v>
      </c>
      <c r="B1499">
        <v>0</v>
      </c>
      <c r="D1499" s="1" t="s">
        <v>2</v>
      </c>
      <c r="E1499" s="1" t="s">
        <v>3</v>
      </c>
      <c r="F1499" t="str">
        <f t="shared" si="23"/>
        <v>'21293006270',</v>
      </c>
    </row>
    <row r="1500" spans="1:6" x14ac:dyDescent="0.3">
      <c r="A1500">
        <v>21300007496</v>
      </c>
      <c r="B1500">
        <v>902</v>
      </c>
      <c r="D1500" s="1" t="s">
        <v>2</v>
      </c>
      <c r="E1500" s="1" t="s">
        <v>3</v>
      </c>
      <c r="F1500" t="str">
        <f t="shared" si="23"/>
        <v>'21300007496',</v>
      </c>
    </row>
    <row r="1501" spans="1:6" x14ac:dyDescent="0.3">
      <c r="A1501">
        <v>21344173237</v>
      </c>
      <c r="B1501">
        <v>902</v>
      </c>
      <c r="D1501" s="1" t="s">
        <v>2</v>
      </c>
      <c r="E1501" s="1" t="s">
        <v>3</v>
      </c>
      <c r="F1501" t="str">
        <f t="shared" si="23"/>
        <v>'21344173237',</v>
      </c>
    </row>
    <row r="1502" spans="1:6" x14ac:dyDescent="0.3">
      <c r="A1502">
        <v>21273012090</v>
      </c>
      <c r="B1502">
        <v>0</v>
      </c>
      <c r="D1502" s="1" t="s">
        <v>2</v>
      </c>
      <c r="E1502" s="1" t="s">
        <v>3</v>
      </c>
      <c r="F1502" t="str">
        <f t="shared" si="23"/>
        <v>'21273012090',</v>
      </c>
    </row>
    <row r="1503" spans="1:6" x14ac:dyDescent="0.3">
      <c r="A1503">
        <v>21273012090</v>
      </c>
      <c r="B1503">
        <v>3</v>
      </c>
      <c r="D1503" s="1" t="s">
        <v>2</v>
      </c>
      <c r="E1503" s="1" t="s">
        <v>3</v>
      </c>
      <c r="F1503" t="str">
        <f t="shared" si="23"/>
        <v>'21273012090',</v>
      </c>
    </row>
    <row r="1504" spans="1:6" x14ac:dyDescent="0.3">
      <c r="A1504">
        <v>21273012090</v>
      </c>
      <c r="B1504">
        <v>947</v>
      </c>
      <c r="D1504" s="1" t="s">
        <v>2</v>
      </c>
      <c r="E1504" s="1" t="s">
        <v>3</v>
      </c>
      <c r="F1504" t="str">
        <f t="shared" si="23"/>
        <v>'21273012090',</v>
      </c>
    </row>
    <row r="1505" spans="1:6" x14ac:dyDescent="0.3">
      <c r="A1505">
        <v>22018235197</v>
      </c>
      <c r="B1505">
        <v>902</v>
      </c>
      <c r="D1505" s="1" t="s">
        <v>2</v>
      </c>
      <c r="E1505" s="1" t="s">
        <v>3</v>
      </c>
      <c r="F1505" t="str">
        <f t="shared" si="23"/>
        <v>'22018235197',</v>
      </c>
    </row>
    <row r="1506" spans="1:6" x14ac:dyDescent="0.3">
      <c r="A1506">
        <v>22021259922</v>
      </c>
      <c r="B1506">
        <v>902</v>
      </c>
      <c r="D1506" s="1" t="s">
        <v>2</v>
      </c>
      <c r="E1506" s="1" t="s">
        <v>3</v>
      </c>
      <c r="F1506" t="str">
        <f t="shared" si="23"/>
        <v>'22021259922',</v>
      </c>
    </row>
    <row r="1507" spans="1:6" x14ac:dyDescent="0.3">
      <c r="A1507">
        <v>21357127836</v>
      </c>
      <c r="B1507">
        <v>902</v>
      </c>
      <c r="D1507" s="1" t="s">
        <v>2</v>
      </c>
      <c r="E1507" s="1" t="s">
        <v>3</v>
      </c>
      <c r="F1507" t="str">
        <f t="shared" si="23"/>
        <v>'21357127836',</v>
      </c>
    </row>
    <row r="1508" spans="1:6" x14ac:dyDescent="0.3">
      <c r="A1508">
        <v>21314005853</v>
      </c>
      <c r="B1508">
        <v>902</v>
      </c>
      <c r="D1508" s="1" t="s">
        <v>2</v>
      </c>
      <c r="E1508" s="1" t="s">
        <v>3</v>
      </c>
      <c r="F1508" t="str">
        <f t="shared" si="23"/>
        <v>'21314005853',</v>
      </c>
    </row>
    <row r="1509" spans="1:6" x14ac:dyDescent="0.3">
      <c r="A1509">
        <v>21307303194</v>
      </c>
      <c r="B1509">
        <v>902</v>
      </c>
      <c r="D1509" s="1" t="s">
        <v>2</v>
      </c>
      <c r="E1509" s="1" t="s">
        <v>3</v>
      </c>
      <c r="F1509" t="str">
        <f t="shared" si="23"/>
        <v>'21307303194',</v>
      </c>
    </row>
    <row r="1510" spans="1:6" x14ac:dyDescent="0.3">
      <c r="A1510">
        <v>21296246001</v>
      </c>
      <c r="B1510">
        <v>908</v>
      </c>
      <c r="D1510" s="1" t="s">
        <v>2</v>
      </c>
      <c r="E1510" s="1" t="s">
        <v>3</v>
      </c>
      <c r="F1510" t="str">
        <f t="shared" si="23"/>
        <v>'21296246001',</v>
      </c>
    </row>
    <row r="1511" spans="1:6" x14ac:dyDescent="0.3">
      <c r="A1511">
        <v>21282209519</v>
      </c>
      <c r="B1511">
        <v>902</v>
      </c>
      <c r="D1511" s="1" t="s">
        <v>2</v>
      </c>
      <c r="E1511" s="1" t="s">
        <v>3</v>
      </c>
      <c r="F1511" t="str">
        <f t="shared" si="23"/>
        <v>'21282209519',</v>
      </c>
    </row>
    <row r="1512" spans="1:6" x14ac:dyDescent="0.3">
      <c r="A1512">
        <v>21282209535</v>
      </c>
      <c r="B1512">
        <v>902</v>
      </c>
      <c r="D1512" s="1" t="s">
        <v>2</v>
      </c>
      <c r="E1512" s="1" t="s">
        <v>3</v>
      </c>
      <c r="F1512" t="str">
        <f t="shared" si="23"/>
        <v>'21282209535',</v>
      </c>
    </row>
    <row r="1513" spans="1:6" x14ac:dyDescent="0.3">
      <c r="A1513">
        <v>21358346094</v>
      </c>
      <c r="B1513">
        <v>902</v>
      </c>
      <c r="D1513" s="1" t="s">
        <v>2</v>
      </c>
      <c r="E1513" s="1" t="s">
        <v>3</v>
      </c>
      <c r="F1513" t="str">
        <f t="shared" si="23"/>
        <v>'21358346094',</v>
      </c>
    </row>
    <row r="1514" spans="1:6" x14ac:dyDescent="0.3">
      <c r="A1514">
        <v>22026437117</v>
      </c>
      <c r="B1514">
        <v>908</v>
      </c>
      <c r="D1514" s="1" t="s">
        <v>2</v>
      </c>
      <c r="E1514" s="1" t="s">
        <v>3</v>
      </c>
      <c r="F1514" t="str">
        <f t="shared" si="23"/>
        <v>'22026437117',</v>
      </c>
    </row>
    <row r="1515" spans="1:6" x14ac:dyDescent="0.3">
      <c r="A1515">
        <v>21288243079</v>
      </c>
      <c r="B1515">
        <v>908</v>
      </c>
      <c r="D1515" s="1" t="s">
        <v>2</v>
      </c>
      <c r="E1515" s="1" t="s">
        <v>3</v>
      </c>
      <c r="F1515" t="str">
        <f t="shared" si="23"/>
        <v>'21288243079',</v>
      </c>
    </row>
    <row r="1516" spans="1:6" x14ac:dyDescent="0.3">
      <c r="A1516">
        <v>21319005842</v>
      </c>
      <c r="B1516">
        <v>902</v>
      </c>
      <c r="D1516" s="1" t="s">
        <v>2</v>
      </c>
      <c r="E1516" s="1" t="s">
        <v>3</v>
      </c>
      <c r="F1516" t="str">
        <f t="shared" si="23"/>
        <v>'21319005842',</v>
      </c>
    </row>
    <row r="1517" spans="1:6" x14ac:dyDescent="0.3">
      <c r="A1517">
        <v>21319008768</v>
      </c>
      <c r="B1517">
        <v>902</v>
      </c>
      <c r="D1517" s="1" t="s">
        <v>2</v>
      </c>
      <c r="E1517" s="1" t="s">
        <v>3</v>
      </c>
      <c r="F1517" t="str">
        <f t="shared" si="23"/>
        <v>'21319008768',</v>
      </c>
    </row>
    <row r="1518" spans="1:6" x14ac:dyDescent="0.3">
      <c r="A1518">
        <v>21335153667</v>
      </c>
      <c r="B1518">
        <v>908</v>
      </c>
      <c r="D1518" s="1" t="s">
        <v>2</v>
      </c>
      <c r="E1518" s="1" t="s">
        <v>3</v>
      </c>
      <c r="F1518" t="str">
        <f t="shared" si="23"/>
        <v>'21335153667',</v>
      </c>
    </row>
    <row r="1519" spans="1:6" x14ac:dyDescent="0.3">
      <c r="A1519">
        <v>21335001822</v>
      </c>
      <c r="B1519">
        <v>902</v>
      </c>
      <c r="D1519" s="1" t="s">
        <v>2</v>
      </c>
      <c r="E1519" s="1" t="s">
        <v>3</v>
      </c>
      <c r="F1519" t="str">
        <f t="shared" si="23"/>
        <v>'21335001822',</v>
      </c>
    </row>
    <row r="1520" spans="1:6" x14ac:dyDescent="0.3">
      <c r="A1520">
        <v>21365408303</v>
      </c>
      <c r="B1520">
        <v>902</v>
      </c>
      <c r="D1520" s="1" t="s">
        <v>2</v>
      </c>
      <c r="E1520" s="1" t="s">
        <v>3</v>
      </c>
      <c r="F1520" t="str">
        <f t="shared" si="23"/>
        <v>'21365408303',</v>
      </c>
    </row>
    <row r="1521" spans="1:6" x14ac:dyDescent="0.3">
      <c r="A1521">
        <v>22033016580</v>
      </c>
      <c r="B1521">
        <v>908</v>
      </c>
      <c r="D1521" s="1" t="s">
        <v>2</v>
      </c>
      <c r="E1521" s="1" t="s">
        <v>3</v>
      </c>
      <c r="F1521" t="str">
        <f t="shared" si="23"/>
        <v>'22033016580',</v>
      </c>
    </row>
    <row r="1522" spans="1:6" x14ac:dyDescent="0.3">
      <c r="A1522">
        <v>22033016580</v>
      </c>
      <c r="B1522">
        <v>224</v>
      </c>
      <c r="D1522" s="1" t="s">
        <v>2</v>
      </c>
      <c r="E1522" s="1" t="s">
        <v>3</v>
      </c>
      <c r="F1522" t="str">
        <f t="shared" si="23"/>
        <v>'22033016580',</v>
      </c>
    </row>
    <row r="1523" spans="1:6" x14ac:dyDescent="0.3">
      <c r="A1523">
        <v>21365011608</v>
      </c>
      <c r="B1523">
        <v>908</v>
      </c>
      <c r="D1523" s="1" t="s">
        <v>2</v>
      </c>
      <c r="E1523" s="1" t="s">
        <v>3</v>
      </c>
      <c r="F1523" t="str">
        <f t="shared" si="23"/>
        <v>'21365011608',</v>
      </c>
    </row>
    <row r="1524" spans="1:6" x14ac:dyDescent="0.3">
      <c r="A1524">
        <v>21365011608</v>
      </c>
      <c r="B1524">
        <v>224</v>
      </c>
      <c r="D1524" s="1" t="s">
        <v>2</v>
      </c>
      <c r="E1524" s="1" t="s">
        <v>3</v>
      </c>
      <c r="F1524" t="str">
        <f t="shared" si="23"/>
        <v>'21365011608',</v>
      </c>
    </row>
    <row r="1525" spans="1:6" x14ac:dyDescent="0.3">
      <c r="A1525">
        <v>22008358113</v>
      </c>
      <c r="B1525">
        <v>902</v>
      </c>
      <c r="D1525" s="1" t="s">
        <v>2</v>
      </c>
      <c r="E1525" s="1" t="s">
        <v>3</v>
      </c>
      <c r="F1525" t="str">
        <f t="shared" si="23"/>
        <v>'22008358113',</v>
      </c>
    </row>
    <row r="1526" spans="1:6" x14ac:dyDescent="0.3">
      <c r="A1526">
        <v>21335001823</v>
      </c>
      <c r="B1526">
        <v>902</v>
      </c>
      <c r="D1526" s="1" t="s">
        <v>2</v>
      </c>
      <c r="E1526" s="1" t="s">
        <v>3</v>
      </c>
      <c r="F1526" t="str">
        <f t="shared" si="23"/>
        <v>'21335001823',</v>
      </c>
    </row>
    <row r="1527" spans="1:6" x14ac:dyDescent="0.3">
      <c r="A1527">
        <v>21300306430</v>
      </c>
      <c r="B1527">
        <v>908</v>
      </c>
      <c r="D1527" s="1" t="s">
        <v>2</v>
      </c>
      <c r="E1527" s="1" t="s">
        <v>3</v>
      </c>
      <c r="F1527" t="str">
        <f t="shared" si="23"/>
        <v>'21300306430',</v>
      </c>
    </row>
    <row r="1528" spans="1:6" x14ac:dyDescent="0.3">
      <c r="A1528">
        <v>22005179526</v>
      </c>
      <c r="B1528">
        <v>902</v>
      </c>
      <c r="D1528" s="1" t="s">
        <v>2</v>
      </c>
      <c r="E1528" s="1" t="s">
        <v>3</v>
      </c>
      <c r="F1528" t="str">
        <f t="shared" si="23"/>
        <v>'22005179526',</v>
      </c>
    </row>
    <row r="1529" spans="1:6" x14ac:dyDescent="0.3">
      <c r="A1529">
        <v>22005179526</v>
      </c>
      <c r="B1529">
        <v>908</v>
      </c>
      <c r="D1529" s="1" t="s">
        <v>2</v>
      </c>
      <c r="E1529" s="1" t="s">
        <v>3</v>
      </c>
      <c r="F1529" t="str">
        <f t="shared" si="23"/>
        <v>'22005179526',</v>
      </c>
    </row>
    <row r="1530" spans="1:6" x14ac:dyDescent="0.3">
      <c r="A1530">
        <v>21272229351</v>
      </c>
      <c r="B1530">
        <v>908</v>
      </c>
      <c r="D1530" s="1" t="s">
        <v>2</v>
      </c>
      <c r="E1530" s="1" t="s">
        <v>3</v>
      </c>
      <c r="F1530" t="str">
        <f t="shared" si="23"/>
        <v>'21272229351',</v>
      </c>
    </row>
    <row r="1531" spans="1:6" x14ac:dyDescent="0.3">
      <c r="A1531">
        <v>22028321071</v>
      </c>
      <c r="B1531">
        <v>908</v>
      </c>
      <c r="D1531" s="1" t="s">
        <v>2</v>
      </c>
      <c r="E1531" s="1" t="s">
        <v>3</v>
      </c>
      <c r="F1531" t="str">
        <f t="shared" si="23"/>
        <v>'22028321071',</v>
      </c>
    </row>
    <row r="1532" spans="1:6" x14ac:dyDescent="0.3">
      <c r="A1532">
        <v>21285380278</v>
      </c>
      <c r="B1532">
        <v>902</v>
      </c>
      <c r="D1532" s="1" t="s">
        <v>2</v>
      </c>
      <c r="E1532" s="1" t="s">
        <v>3</v>
      </c>
      <c r="F1532" t="str">
        <f t="shared" si="23"/>
        <v>'21285380278',</v>
      </c>
    </row>
    <row r="1533" spans="1:6" x14ac:dyDescent="0.3">
      <c r="A1533">
        <v>21285380271</v>
      </c>
      <c r="B1533">
        <v>902</v>
      </c>
      <c r="D1533" s="1" t="s">
        <v>2</v>
      </c>
      <c r="E1533" s="1" t="s">
        <v>3</v>
      </c>
      <c r="F1533" t="str">
        <f t="shared" si="23"/>
        <v>'21285380271',</v>
      </c>
    </row>
    <row r="1534" spans="1:6" x14ac:dyDescent="0.3">
      <c r="A1534">
        <v>21305305943</v>
      </c>
      <c r="B1534">
        <v>902</v>
      </c>
      <c r="D1534" s="1" t="s">
        <v>2</v>
      </c>
      <c r="E1534" s="1" t="s">
        <v>3</v>
      </c>
      <c r="F1534" t="str">
        <f t="shared" si="23"/>
        <v>'21305305943',</v>
      </c>
    </row>
    <row r="1535" spans="1:6" x14ac:dyDescent="0.3">
      <c r="A1535">
        <v>21305305943</v>
      </c>
      <c r="B1535">
        <v>908</v>
      </c>
      <c r="D1535" s="1" t="s">
        <v>2</v>
      </c>
      <c r="E1535" s="1" t="s">
        <v>3</v>
      </c>
      <c r="F1535" t="str">
        <f t="shared" si="23"/>
        <v>'21305305943',</v>
      </c>
    </row>
    <row r="1536" spans="1:6" x14ac:dyDescent="0.3">
      <c r="A1536">
        <v>21272350905</v>
      </c>
      <c r="B1536">
        <v>908</v>
      </c>
      <c r="D1536" s="1" t="s">
        <v>2</v>
      </c>
      <c r="E1536" s="1" t="s">
        <v>3</v>
      </c>
      <c r="F1536" t="str">
        <f t="shared" si="23"/>
        <v>'21272350905',</v>
      </c>
    </row>
    <row r="1537" spans="1:6" x14ac:dyDescent="0.3">
      <c r="A1537">
        <v>21344358779</v>
      </c>
      <c r="B1537">
        <v>908</v>
      </c>
      <c r="D1537" s="1" t="s">
        <v>2</v>
      </c>
      <c r="E1537" s="1" t="s">
        <v>3</v>
      </c>
      <c r="F1537" t="str">
        <f t="shared" si="23"/>
        <v>'21344358779',</v>
      </c>
    </row>
    <row r="1538" spans="1:6" x14ac:dyDescent="0.3">
      <c r="A1538">
        <v>21278233345</v>
      </c>
      <c r="B1538">
        <v>908</v>
      </c>
      <c r="D1538" s="1" t="s">
        <v>2</v>
      </c>
      <c r="E1538" s="1" t="s">
        <v>3</v>
      </c>
      <c r="F1538" t="str">
        <f t="shared" si="23"/>
        <v>'21278233345',</v>
      </c>
    </row>
    <row r="1539" spans="1:6" x14ac:dyDescent="0.3">
      <c r="A1539">
        <v>21304117449</v>
      </c>
      <c r="B1539">
        <v>902</v>
      </c>
      <c r="D1539" s="1" t="s">
        <v>2</v>
      </c>
      <c r="E1539" s="1" t="s">
        <v>3</v>
      </c>
      <c r="F1539" t="str">
        <f t="shared" ref="F1539:F1602" si="24">CONCATENATE(D1539,A1539,D1539,E1539)</f>
        <v>'21304117449',</v>
      </c>
    </row>
    <row r="1540" spans="1:6" x14ac:dyDescent="0.3">
      <c r="A1540">
        <v>21308012864</v>
      </c>
      <c r="B1540">
        <v>908</v>
      </c>
      <c r="D1540" s="1" t="s">
        <v>2</v>
      </c>
      <c r="E1540" s="1" t="s">
        <v>3</v>
      </c>
      <c r="F1540" t="str">
        <f t="shared" si="24"/>
        <v>'21308012864',</v>
      </c>
    </row>
    <row r="1541" spans="1:6" x14ac:dyDescent="0.3">
      <c r="A1541">
        <v>21281157943</v>
      </c>
      <c r="B1541">
        <v>902</v>
      </c>
      <c r="D1541" s="1" t="s">
        <v>2</v>
      </c>
      <c r="E1541" s="1" t="s">
        <v>3</v>
      </c>
      <c r="F1541" t="str">
        <f t="shared" si="24"/>
        <v>'21281157943',</v>
      </c>
    </row>
    <row r="1542" spans="1:6" x14ac:dyDescent="0.3">
      <c r="A1542">
        <v>21312261098</v>
      </c>
      <c r="B1542">
        <v>902</v>
      </c>
      <c r="D1542" s="1" t="s">
        <v>2</v>
      </c>
      <c r="E1542" s="1" t="s">
        <v>3</v>
      </c>
      <c r="F1542" t="str">
        <f t="shared" si="24"/>
        <v>'21312261098',</v>
      </c>
    </row>
    <row r="1543" spans="1:6" x14ac:dyDescent="0.3">
      <c r="A1543">
        <v>22020270681</v>
      </c>
      <c r="B1543">
        <v>902</v>
      </c>
      <c r="D1543" s="1" t="s">
        <v>2</v>
      </c>
      <c r="E1543" s="1" t="s">
        <v>3</v>
      </c>
      <c r="F1543" t="str">
        <f t="shared" si="24"/>
        <v>'22020270681',</v>
      </c>
    </row>
    <row r="1544" spans="1:6" x14ac:dyDescent="0.3">
      <c r="A1544">
        <v>21295116728</v>
      </c>
      <c r="B1544">
        <v>902</v>
      </c>
      <c r="D1544" s="1" t="s">
        <v>2</v>
      </c>
      <c r="E1544" s="1" t="s">
        <v>3</v>
      </c>
      <c r="F1544" t="str">
        <f t="shared" si="24"/>
        <v>'21295116728',</v>
      </c>
    </row>
    <row r="1545" spans="1:6" x14ac:dyDescent="0.3">
      <c r="A1545">
        <v>21295116963</v>
      </c>
      <c r="B1545">
        <v>902</v>
      </c>
      <c r="D1545" s="1" t="s">
        <v>2</v>
      </c>
      <c r="E1545" s="1" t="s">
        <v>3</v>
      </c>
      <c r="F1545" t="str">
        <f t="shared" si="24"/>
        <v>'21295116963',</v>
      </c>
    </row>
    <row r="1546" spans="1:6" x14ac:dyDescent="0.3">
      <c r="A1546">
        <v>22034211750</v>
      </c>
      <c r="B1546">
        <v>0</v>
      </c>
      <c r="D1546" s="1" t="s">
        <v>2</v>
      </c>
      <c r="E1546" s="1" t="s">
        <v>3</v>
      </c>
      <c r="F1546" t="str">
        <f t="shared" si="24"/>
        <v>'22034211750',</v>
      </c>
    </row>
    <row r="1547" spans="1:6" x14ac:dyDescent="0.3">
      <c r="A1547">
        <v>21279275666</v>
      </c>
      <c r="B1547">
        <v>908</v>
      </c>
      <c r="D1547" s="1" t="s">
        <v>2</v>
      </c>
      <c r="E1547" s="1" t="s">
        <v>3</v>
      </c>
      <c r="F1547" t="str">
        <f t="shared" si="24"/>
        <v>'21279275666',</v>
      </c>
    </row>
    <row r="1548" spans="1:6" x14ac:dyDescent="0.3">
      <c r="A1548">
        <v>21279275666</v>
      </c>
      <c r="B1548">
        <v>224</v>
      </c>
      <c r="D1548" s="1" t="s">
        <v>2</v>
      </c>
      <c r="E1548" s="1" t="s">
        <v>3</v>
      </c>
      <c r="F1548" t="str">
        <f t="shared" si="24"/>
        <v>'21279275666',</v>
      </c>
    </row>
    <row r="1549" spans="1:6" x14ac:dyDescent="0.3">
      <c r="A1549">
        <v>21300311761</v>
      </c>
      <c r="B1549">
        <v>902</v>
      </c>
      <c r="D1549" s="1" t="s">
        <v>2</v>
      </c>
      <c r="E1549" s="1" t="s">
        <v>3</v>
      </c>
      <c r="F1549" t="str">
        <f t="shared" si="24"/>
        <v>'21300311761',</v>
      </c>
    </row>
    <row r="1550" spans="1:6" x14ac:dyDescent="0.3">
      <c r="A1550">
        <v>22008365621</v>
      </c>
      <c r="B1550">
        <v>902</v>
      </c>
      <c r="D1550" s="1" t="s">
        <v>2</v>
      </c>
      <c r="E1550" s="1" t="s">
        <v>3</v>
      </c>
      <c r="F1550" t="str">
        <f t="shared" si="24"/>
        <v>'22008365621',</v>
      </c>
    </row>
    <row r="1551" spans="1:6" x14ac:dyDescent="0.3">
      <c r="A1551">
        <v>21316169974</v>
      </c>
      <c r="B1551">
        <v>908</v>
      </c>
      <c r="D1551" s="1" t="s">
        <v>2</v>
      </c>
      <c r="E1551" s="1" t="s">
        <v>3</v>
      </c>
      <c r="F1551" t="str">
        <f t="shared" si="24"/>
        <v>'21316169974',</v>
      </c>
    </row>
    <row r="1552" spans="1:6" x14ac:dyDescent="0.3">
      <c r="A1552">
        <v>21316169981</v>
      </c>
      <c r="B1552">
        <v>902</v>
      </c>
      <c r="D1552" s="1" t="s">
        <v>2</v>
      </c>
      <c r="E1552" s="1" t="s">
        <v>3</v>
      </c>
      <c r="F1552" t="str">
        <f t="shared" si="24"/>
        <v>'21316169981',</v>
      </c>
    </row>
    <row r="1553" spans="1:6" x14ac:dyDescent="0.3">
      <c r="A1553">
        <v>21336136978</v>
      </c>
      <c r="B1553">
        <v>902</v>
      </c>
      <c r="D1553" s="1" t="s">
        <v>2</v>
      </c>
      <c r="E1553" s="1" t="s">
        <v>3</v>
      </c>
      <c r="F1553" t="str">
        <f t="shared" si="24"/>
        <v>'21336136978',</v>
      </c>
    </row>
    <row r="1554" spans="1:6" x14ac:dyDescent="0.3">
      <c r="A1554">
        <v>21364155174</v>
      </c>
      <c r="B1554">
        <v>902</v>
      </c>
      <c r="D1554" s="1" t="s">
        <v>2</v>
      </c>
      <c r="E1554" s="1" t="s">
        <v>3</v>
      </c>
      <c r="F1554" t="str">
        <f t="shared" si="24"/>
        <v>'21364155174',</v>
      </c>
    </row>
    <row r="1555" spans="1:6" x14ac:dyDescent="0.3">
      <c r="A1555">
        <v>22036101917</v>
      </c>
      <c r="B1555">
        <v>902</v>
      </c>
      <c r="D1555" s="1" t="s">
        <v>2</v>
      </c>
      <c r="E1555" s="1" t="s">
        <v>3</v>
      </c>
      <c r="F1555" t="str">
        <f t="shared" si="24"/>
        <v>'22036101917',</v>
      </c>
    </row>
    <row r="1556" spans="1:6" x14ac:dyDescent="0.3">
      <c r="A1556">
        <v>22040341874</v>
      </c>
      <c r="B1556">
        <v>902</v>
      </c>
      <c r="D1556" s="1" t="s">
        <v>2</v>
      </c>
      <c r="E1556" s="1" t="s">
        <v>3</v>
      </c>
      <c r="F1556" t="str">
        <f t="shared" si="24"/>
        <v>'22040341874',</v>
      </c>
    </row>
    <row r="1557" spans="1:6" x14ac:dyDescent="0.3">
      <c r="A1557">
        <v>21340281760</v>
      </c>
      <c r="B1557">
        <v>902</v>
      </c>
      <c r="D1557" s="1" t="s">
        <v>2</v>
      </c>
      <c r="E1557" s="1" t="s">
        <v>3</v>
      </c>
      <c r="F1557" t="str">
        <f t="shared" si="24"/>
        <v>'21340281760',</v>
      </c>
    </row>
    <row r="1558" spans="1:6" x14ac:dyDescent="0.3">
      <c r="A1558">
        <v>22033246739</v>
      </c>
      <c r="B1558">
        <v>908</v>
      </c>
      <c r="D1558" s="1" t="s">
        <v>2</v>
      </c>
      <c r="E1558" s="1" t="s">
        <v>3</v>
      </c>
      <c r="F1558" t="str">
        <f t="shared" si="24"/>
        <v>'22033246739',</v>
      </c>
    </row>
    <row r="1559" spans="1:6" x14ac:dyDescent="0.3">
      <c r="A1559">
        <v>22005411732</v>
      </c>
      <c r="B1559">
        <v>902</v>
      </c>
      <c r="D1559" s="1" t="s">
        <v>2</v>
      </c>
      <c r="E1559" s="1" t="s">
        <v>3</v>
      </c>
      <c r="F1559" t="str">
        <f t="shared" si="24"/>
        <v>'22005411732',</v>
      </c>
    </row>
    <row r="1560" spans="1:6" x14ac:dyDescent="0.3">
      <c r="A1560">
        <v>21317152256</v>
      </c>
      <c r="B1560">
        <v>902</v>
      </c>
      <c r="D1560" s="1" t="s">
        <v>2</v>
      </c>
      <c r="E1560" s="1" t="s">
        <v>3</v>
      </c>
      <c r="F1560" t="str">
        <f t="shared" si="24"/>
        <v>'21317152256',</v>
      </c>
    </row>
    <row r="1561" spans="1:6" x14ac:dyDescent="0.3">
      <c r="A1561">
        <v>21338161360</v>
      </c>
      <c r="B1561">
        <v>902</v>
      </c>
      <c r="D1561" s="1" t="s">
        <v>2</v>
      </c>
      <c r="E1561" s="1" t="s">
        <v>3</v>
      </c>
      <c r="F1561" t="str">
        <f t="shared" si="24"/>
        <v>'21338161360',</v>
      </c>
    </row>
    <row r="1562" spans="1:6" x14ac:dyDescent="0.3">
      <c r="A1562">
        <v>21338124047</v>
      </c>
      <c r="B1562">
        <v>902</v>
      </c>
      <c r="D1562" s="1" t="s">
        <v>2</v>
      </c>
      <c r="E1562" s="1" t="s">
        <v>3</v>
      </c>
      <c r="F1562" t="str">
        <f t="shared" si="24"/>
        <v>'21338124047',</v>
      </c>
    </row>
    <row r="1563" spans="1:6" x14ac:dyDescent="0.3">
      <c r="A1563">
        <v>21302369008</v>
      </c>
      <c r="B1563">
        <v>908</v>
      </c>
      <c r="D1563" s="1" t="s">
        <v>2</v>
      </c>
      <c r="E1563" s="1" t="s">
        <v>3</v>
      </c>
      <c r="F1563" t="str">
        <f t="shared" si="24"/>
        <v>'21302369008',</v>
      </c>
    </row>
    <row r="1564" spans="1:6" x14ac:dyDescent="0.3">
      <c r="A1564">
        <v>21309191419</v>
      </c>
      <c r="B1564">
        <v>902</v>
      </c>
      <c r="D1564" s="1" t="s">
        <v>2</v>
      </c>
      <c r="E1564" s="1" t="s">
        <v>3</v>
      </c>
      <c r="F1564" t="str">
        <f t="shared" si="24"/>
        <v>'21309191419',</v>
      </c>
    </row>
    <row r="1565" spans="1:6" x14ac:dyDescent="0.3">
      <c r="A1565">
        <v>21329257492</v>
      </c>
      <c r="B1565">
        <v>902</v>
      </c>
      <c r="D1565" s="1" t="s">
        <v>2</v>
      </c>
      <c r="E1565" s="1" t="s">
        <v>3</v>
      </c>
      <c r="F1565" t="str">
        <f t="shared" si="24"/>
        <v>'21329257492',</v>
      </c>
    </row>
    <row r="1566" spans="1:6" x14ac:dyDescent="0.3">
      <c r="A1566">
        <v>21333179843</v>
      </c>
      <c r="B1566">
        <v>902</v>
      </c>
      <c r="D1566" s="1" t="s">
        <v>2</v>
      </c>
      <c r="E1566" s="1" t="s">
        <v>3</v>
      </c>
      <c r="F1566" t="str">
        <f t="shared" si="24"/>
        <v>'21333179843',</v>
      </c>
    </row>
    <row r="1567" spans="1:6" x14ac:dyDescent="0.3">
      <c r="A1567">
        <v>21333179824</v>
      </c>
      <c r="B1567">
        <v>902</v>
      </c>
      <c r="D1567" s="1" t="s">
        <v>2</v>
      </c>
      <c r="E1567" s="1" t="s">
        <v>3</v>
      </c>
      <c r="F1567" t="str">
        <f t="shared" si="24"/>
        <v>'21333179824',</v>
      </c>
    </row>
    <row r="1568" spans="1:6" x14ac:dyDescent="0.3">
      <c r="A1568">
        <v>21333179860</v>
      </c>
      <c r="B1568">
        <v>902</v>
      </c>
      <c r="D1568" s="1" t="s">
        <v>2</v>
      </c>
      <c r="E1568" s="1" t="s">
        <v>3</v>
      </c>
      <c r="F1568" t="str">
        <f t="shared" si="24"/>
        <v>'21333179860',</v>
      </c>
    </row>
    <row r="1569" spans="1:6" x14ac:dyDescent="0.3">
      <c r="A1569">
        <v>21321261421</v>
      </c>
      <c r="B1569">
        <v>902</v>
      </c>
      <c r="D1569" s="1" t="s">
        <v>2</v>
      </c>
      <c r="E1569" s="1" t="s">
        <v>3</v>
      </c>
      <c r="F1569" t="str">
        <f t="shared" si="24"/>
        <v>'21321261421',</v>
      </c>
    </row>
    <row r="1570" spans="1:6" x14ac:dyDescent="0.3">
      <c r="A1570">
        <v>21287219262</v>
      </c>
      <c r="B1570">
        <v>908</v>
      </c>
      <c r="D1570" s="1" t="s">
        <v>2</v>
      </c>
      <c r="E1570" s="1" t="s">
        <v>3</v>
      </c>
      <c r="F1570" t="str">
        <f t="shared" si="24"/>
        <v>'21287219262',</v>
      </c>
    </row>
    <row r="1571" spans="1:6" x14ac:dyDescent="0.3">
      <c r="A1571">
        <v>21272220603</v>
      </c>
      <c r="B1571">
        <v>908</v>
      </c>
      <c r="D1571" s="1" t="s">
        <v>2</v>
      </c>
      <c r="E1571" s="1" t="s">
        <v>3</v>
      </c>
      <c r="F1571" t="str">
        <f t="shared" si="24"/>
        <v>'21272220603',</v>
      </c>
    </row>
    <row r="1572" spans="1:6" x14ac:dyDescent="0.3">
      <c r="A1572">
        <v>22013357795</v>
      </c>
      <c r="B1572">
        <v>902</v>
      </c>
      <c r="D1572" s="1" t="s">
        <v>2</v>
      </c>
      <c r="E1572" s="1" t="s">
        <v>3</v>
      </c>
      <c r="F1572" t="str">
        <f t="shared" si="24"/>
        <v>'22013357795',</v>
      </c>
    </row>
    <row r="1573" spans="1:6" x14ac:dyDescent="0.3">
      <c r="A1573">
        <v>22013345169</v>
      </c>
      <c r="B1573">
        <v>902</v>
      </c>
      <c r="D1573" s="1" t="s">
        <v>2</v>
      </c>
      <c r="E1573" s="1" t="s">
        <v>3</v>
      </c>
      <c r="F1573" t="str">
        <f t="shared" si="24"/>
        <v>'22013345169',</v>
      </c>
    </row>
    <row r="1574" spans="1:6" x14ac:dyDescent="0.3">
      <c r="A1574">
        <v>22013325972</v>
      </c>
      <c r="B1574">
        <v>902</v>
      </c>
      <c r="D1574" s="1" t="s">
        <v>2</v>
      </c>
      <c r="E1574" s="1" t="s">
        <v>3</v>
      </c>
      <c r="F1574" t="str">
        <f t="shared" si="24"/>
        <v>'22013325972',</v>
      </c>
    </row>
    <row r="1575" spans="1:6" x14ac:dyDescent="0.3">
      <c r="A1575">
        <v>21349135798</v>
      </c>
      <c r="B1575">
        <v>902</v>
      </c>
      <c r="D1575" s="1" t="s">
        <v>2</v>
      </c>
      <c r="E1575" s="1" t="s">
        <v>3</v>
      </c>
      <c r="F1575" t="str">
        <f t="shared" si="24"/>
        <v>'21349135798',</v>
      </c>
    </row>
    <row r="1576" spans="1:6" x14ac:dyDescent="0.3">
      <c r="A1576">
        <v>21353100502</v>
      </c>
      <c r="B1576">
        <v>908</v>
      </c>
      <c r="D1576" s="1" t="s">
        <v>2</v>
      </c>
      <c r="E1576" s="1" t="s">
        <v>3</v>
      </c>
      <c r="F1576" t="str">
        <f t="shared" si="24"/>
        <v>'21353100502',</v>
      </c>
    </row>
    <row r="1577" spans="1:6" x14ac:dyDescent="0.3">
      <c r="A1577">
        <v>21353100502</v>
      </c>
      <c r="B1577">
        <v>902</v>
      </c>
      <c r="D1577" s="1" t="s">
        <v>2</v>
      </c>
      <c r="E1577" s="1" t="s">
        <v>3</v>
      </c>
      <c r="F1577" t="str">
        <f t="shared" si="24"/>
        <v>'21353100502',</v>
      </c>
    </row>
    <row r="1578" spans="1:6" x14ac:dyDescent="0.3">
      <c r="A1578">
        <v>22029127317</v>
      </c>
      <c r="B1578">
        <v>908</v>
      </c>
      <c r="D1578" s="1" t="s">
        <v>2</v>
      </c>
      <c r="E1578" s="1" t="s">
        <v>3</v>
      </c>
      <c r="F1578" t="str">
        <f t="shared" si="24"/>
        <v>'22029127317',</v>
      </c>
    </row>
    <row r="1579" spans="1:6" x14ac:dyDescent="0.3">
      <c r="A1579">
        <v>21347115906</v>
      </c>
      <c r="B1579">
        <v>902</v>
      </c>
      <c r="D1579" s="1" t="s">
        <v>2</v>
      </c>
      <c r="E1579" s="1" t="s">
        <v>3</v>
      </c>
      <c r="F1579" t="str">
        <f t="shared" si="24"/>
        <v>'21347115906',</v>
      </c>
    </row>
    <row r="1580" spans="1:6" x14ac:dyDescent="0.3">
      <c r="A1580">
        <v>22008241454</v>
      </c>
      <c r="B1580">
        <v>902</v>
      </c>
      <c r="D1580" s="1" t="s">
        <v>2</v>
      </c>
      <c r="E1580" s="1" t="s">
        <v>3</v>
      </c>
      <c r="F1580" t="str">
        <f t="shared" si="24"/>
        <v>'22008241454',</v>
      </c>
    </row>
    <row r="1581" spans="1:6" x14ac:dyDescent="0.3">
      <c r="A1581">
        <v>21329319225</v>
      </c>
      <c r="B1581">
        <v>908</v>
      </c>
      <c r="D1581" s="1" t="s">
        <v>2</v>
      </c>
      <c r="E1581" s="1" t="s">
        <v>3</v>
      </c>
      <c r="F1581" t="str">
        <f t="shared" si="24"/>
        <v>'21329319225',</v>
      </c>
    </row>
    <row r="1582" spans="1:6" x14ac:dyDescent="0.3">
      <c r="A1582">
        <v>22028151656</v>
      </c>
      <c r="B1582">
        <v>902</v>
      </c>
      <c r="D1582" s="1" t="s">
        <v>2</v>
      </c>
      <c r="E1582" s="1" t="s">
        <v>3</v>
      </c>
      <c r="F1582" t="str">
        <f t="shared" si="24"/>
        <v>'22028151656',</v>
      </c>
    </row>
    <row r="1583" spans="1:6" x14ac:dyDescent="0.3">
      <c r="A1583">
        <v>22028151690</v>
      </c>
      <c r="B1583">
        <v>902</v>
      </c>
      <c r="D1583" s="1" t="s">
        <v>2</v>
      </c>
      <c r="E1583" s="1" t="s">
        <v>3</v>
      </c>
      <c r="F1583" t="str">
        <f t="shared" si="24"/>
        <v>'22028151690',</v>
      </c>
    </row>
    <row r="1584" spans="1:6" x14ac:dyDescent="0.3">
      <c r="A1584">
        <v>21302409895</v>
      </c>
      <c r="B1584">
        <v>902</v>
      </c>
      <c r="D1584" s="1" t="s">
        <v>2</v>
      </c>
      <c r="E1584" s="1" t="s">
        <v>3</v>
      </c>
      <c r="F1584" t="str">
        <f t="shared" si="24"/>
        <v>'21302409895',</v>
      </c>
    </row>
    <row r="1585" spans="1:6" x14ac:dyDescent="0.3">
      <c r="A1585">
        <v>21291153922</v>
      </c>
      <c r="B1585">
        <v>908</v>
      </c>
      <c r="D1585" s="1" t="s">
        <v>2</v>
      </c>
      <c r="E1585" s="1" t="s">
        <v>3</v>
      </c>
      <c r="F1585" t="str">
        <f t="shared" si="24"/>
        <v>'21291153922',</v>
      </c>
    </row>
    <row r="1586" spans="1:6" x14ac:dyDescent="0.3">
      <c r="A1586">
        <v>21313215746</v>
      </c>
      <c r="B1586">
        <v>908</v>
      </c>
      <c r="D1586" s="1" t="s">
        <v>2</v>
      </c>
      <c r="E1586" s="1" t="s">
        <v>3</v>
      </c>
      <c r="F1586" t="str">
        <f t="shared" si="24"/>
        <v>'21313215746',</v>
      </c>
    </row>
    <row r="1587" spans="1:6" x14ac:dyDescent="0.3">
      <c r="A1587">
        <v>21280139835</v>
      </c>
      <c r="B1587">
        <v>902</v>
      </c>
      <c r="D1587" s="1" t="s">
        <v>2</v>
      </c>
      <c r="E1587" s="1" t="s">
        <v>3</v>
      </c>
      <c r="F1587" t="str">
        <f t="shared" si="24"/>
        <v>'21280139835',</v>
      </c>
    </row>
    <row r="1588" spans="1:6" x14ac:dyDescent="0.3">
      <c r="A1588">
        <v>22012248238</v>
      </c>
      <c r="B1588">
        <v>908</v>
      </c>
      <c r="D1588" s="1" t="s">
        <v>2</v>
      </c>
      <c r="E1588" s="1" t="s">
        <v>3</v>
      </c>
      <c r="F1588" t="str">
        <f t="shared" si="24"/>
        <v>'22012248238',</v>
      </c>
    </row>
    <row r="1589" spans="1:6" x14ac:dyDescent="0.3">
      <c r="A1589">
        <v>22026270440</v>
      </c>
      <c r="B1589">
        <v>908</v>
      </c>
      <c r="D1589" s="1" t="s">
        <v>2</v>
      </c>
      <c r="E1589" s="1" t="s">
        <v>3</v>
      </c>
      <c r="F1589" t="str">
        <f t="shared" si="24"/>
        <v>'22026270440',</v>
      </c>
    </row>
    <row r="1590" spans="1:6" x14ac:dyDescent="0.3">
      <c r="A1590">
        <v>21300369520</v>
      </c>
      <c r="B1590">
        <v>902</v>
      </c>
      <c r="D1590" s="1" t="s">
        <v>2</v>
      </c>
      <c r="E1590" s="1" t="s">
        <v>3</v>
      </c>
      <c r="F1590" t="str">
        <f t="shared" si="24"/>
        <v>'21300369520',</v>
      </c>
    </row>
    <row r="1591" spans="1:6" x14ac:dyDescent="0.3">
      <c r="A1591">
        <v>22006143559</v>
      </c>
      <c r="B1591">
        <v>135</v>
      </c>
      <c r="D1591" s="1" t="s">
        <v>2</v>
      </c>
      <c r="E1591" s="1" t="s">
        <v>3</v>
      </c>
      <c r="F1591" t="str">
        <f t="shared" si="24"/>
        <v>'22006143559',</v>
      </c>
    </row>
    <row r="1592" spans="1:6" x14ac:dyDescent="0.3">
      <c r="A1592">
        <v>22015188063</v>
      </c>
      <c r="B1592">
        <v>902</v>
      </c>
      <c r="D1592" s="1" t="s">
        <v>2</v>
      </c>
      <c r="E1592" s="1" t="s">
        <v>3</v>
      </c>
      <c r="F1592" t="str">
        <f t="shared" si="24"/>
        <v>'22015188063',</v>
      </c>
    </row>
    <row r="1593" spans="1:6" x14ac:dyDescent="0.3">
      <c r="A1593">
        <v>21288134004</v>
      </c>
      <c r="B1593">
        <v>908</v>
      </c>
      <c r="D1593" s="1" t="s">
        <v>2</v>
      </c>
      <c r="E1593" s="1" t="s">
        <v>3</v>
      </c>
      <c r="F1593" t="str">
        <f t="shared" si="24"/>
        <v>'21288134004',</v>
      </c>
    </row>
    <row r="1594" spans="1:6" x14ac:dyDescent="0.3">
      <c r="A1594">
        <v>21319229384</v>
      </c>
      <c r="B1594">
        <v>908</v>
      </c>
      <c r="D1594" s="1" t="s">
        <v>2</v>
      </c>
      <c r="E1594" s="1" t="s">
        <v>3</v>
      </c>
      <c r="F1594" t="str">
        <f t="shared" si="24"/>
        <v>'21319229384',</v>
      </c>
    </row>
    <row r="1595" spans="1:6" x14ac:dyDescent="0.3">
      <c r="A1595">
        <v>22019226583</v>
      </c>
      <c r="B1595">
        <v>902</v>
      </c>
      <c r="D1595" s="1" t="s">
        <v>2</v>
      </c>
      <c r="E1595" s="1" t="s">
        <v>3</v>
      </c>
      <c r="F1595" t="str">
        <f t="shared" si="24"/>
        <v>'22019226583',</v>
      </c>
    </row>
    <row r="1596" spans="1:6" x14ac:dyDescent="0.3">
      <c r="A1596">
        <v>22015235847</v>
      </c>
      <c r="B1596">
        <v>902</v>
      </c>
      <c r="D1596" s="1" t="s">
        <v>2</v>
      </c>
      <c r="E1596" s="1" t="s">
        <v>3</v>
      </c>
      <c r="F1596" t="str">
        <f t="shared" si="24"/>
        <v>'22015235847',</v>
      </c>
    </row>
    <row r="1597" spans="1:6" x14ac:dyDescent="0.3">
      <c r="A1597">
        <v>21289121134</v>
      </c>
      <c r="B1597">
        <v>902</v>
      </c>
      <c r="D1597" s="1" t="s">
        <v>2</v>
      </c>
      <c r="E1597" s="1" t="s">
        <v>3</v>
      </c>
      <c r="F1597" t="str">
        <f t="shared" si="24"/>
        <v>'21289121134',</v>
      </c>
    </row>
    <row r="1598" spans="1:6" x14ac:dyDescent="0.3">
      <c r="A1598">
        <v>22010167362</v>
      </c>
      <c r="B1598">
        <v>908</v>
      </c>
      <c r="D1598" s="1" t="s">
        <v>2</v>
      </c>
      <c r="E1598" s="1" t="s">
        <v>3</v>
      </c>
      <c r="F1598" t="str">
        <f t="shared" si="24"/>
        <v>'22010167362',</v>
      </c>
    </row>
    <row r="1599" spans="1:6" x14ac:dyDescent="0.3">
      <c r="A1599">
        <v>21344261781</v>
      </c>
      <c r="B1599">
        <v>908</v>
      </c>
      <c r="D1599" s="1" t="s">
        <v>2</v>
      </c>
      <c r="E1599" s="1" t="s">
        <v>3</v>
      </c>
      <c r="F1599" t="str">
        <f t="shared" si="24"/>
        <v>'21344261781',</v>
      </c>
    </row>
    <row r="1600" spans="1:6" x14ac:dyDescent="0.3">
      <c r="A1600">
        <v>21314318194</v>
      </c>
      <c r="B1600">
        <v>908</v>
      </c>
      <c r="D1600" s="1" t="s">
        <v>2</v>
      </c>
      <c r="E1600" s="1" t="s">
        <v>3</v>
      </c>
      <c r="F1600" t="str">
        <f t="shared" si="24"/>
        <v>'21314318194',</v>
      </c>
    </row>
    <row r="1601" spans="1:6" x14ac:dyDescent="0.3">
      <c r="A1601">
        <v>21335202786</v>
      </c>
      <c r="B1601">
        <v>902</v>
      </c>
      <c r="D1601" s="1" t="s">
        <v>2</v>
      </c>
      <c r="E1601" s="1" t="s">
        <v>3</v>
      </c>
      <c r="F1601" t="str">
        <f t="shared" si="24"/>
        <v>'21335202786',</v>
      </c>
    </row>
    <row r="1602" spans="1:6" x14ac:dyDescent="0.3">
      <c r="A1602">
        <v>21313278600</v>
      </c>
      <c r="B1602">
        <v>950</v>
      </c>
      <c r="D1602" s="1" t="s">
        <v>2</v>
      </c>
      <c r="E1602" s="1" t="s">
        <v>3</v>
      </c>
      <c r="F1602" t="str">
        <f t="shared" si="24"/>
        <v>'21313278600',</v>
      </c>
    </row>
    <row r="1603" spans="1:6" x14ac:dyDescent="0.3">
      <c r="A1603">
        <v>21313278600</v>
      </c>
      <c r="B1603">
        <v>902</v>
      </c>
      <c r="D1603" s="1" t="s">
        <v>2</v>
      </c>
      <c r="E1603" s="1" t="s">
        <v>3</v>
      </c>
      <c r="F1603" t="str">
        <f t="shared" ref="F1603:F1666" si="25">CONCATENATE(D1603,A1603,D1603,E1603)</f>
        <v>'21313278600',</v>
      </c>
    </row>
    <row r="1604" spans="1:6" x14ac:dyDescent="0.3">
      <c r="A1604">
        <v>21355253204</v>
      </c>
      <c r="B1604">
        <v>908</v>
      </c>
      <c r="D1604" s="1" t="s">
        <v>2</v>
      </c>
      <c r="E1604" s="1" t="s">
        <v>3</v>
      </c>
      <c r="F1604" t="str">
        <f t="shared" si="25"/>
        <v>'21355253204',</v>
      </c>
    </row>
    <row r="1605" spans="1:6" x14ac:dyDescent="0.3">
      <c r="A1605">
        <v>21272347339</v>
      </c>
      <c r="B1605">
        <v>221</v>
      </c>
      <c r="D1605" s="1" t="s">
        <v>2</v>
      </c>
      <c r="E1605" s="1" t="s">
        <v>3</v>
      </c>
      <c r="F1605" t="str">
        <f t="shared" si="25"/>
        <v>'21272347339',</v>
      </c>
    </row>
    <row r="1606" spans="1:6" x14ac:dyDescent="0.3">
      <c r="A1606">
        <v>22031135938</v>
      </c>
      <c r="B1606">
        <v>908</v>
      </c>
      <c r="D1606" s="1" t="s">
        <v>2</v>
      </c>
      <c r="E1606" s="1" t="s">
        <v>3</v>
      </c>
      <c r="F1606" t="str">
        <f t="shared" si="25"/>
        <v>'22031135938',</v>
      </c>
    </row>
    <row r="1607" spans="1:6" x14ac:dyDescent="0.3">
      <c r="A1607">
        <v>22022135048</v>
      </c>
      <c r="B1607">
        <v>902</v>
      </c>
      <c r="D1607" s="1" t="s">
        <v>2</v>
      </c>
      <c r="E1607" s="1" t="s">
        <v>3</v>
      </c>
      <c r="F1607" t="str">
        <f t="shared" si="25"/>
        <v>'22022135048',</v>
      </c>
    </row>
    <row r="1608" spans="1:6" x14ac:dyDescent="0.3">
      <c r="A1608">
        <v>22022108940</v>
      </c>
      <c r="B1608">
        <v>902</v>
      </c>
      <c r="D1608" s="1" t="s">
        <v>2</v>
      </c>
      <c r="E1608" s="1" t="s">
        <v>3</v>
      </c>
      <c r="F1608" t="str">
        <f t="shared" si="25"/>
        <v>'22022108940',</v>
      </c>
    </row>
    <row r="1609" spans="1:6" x14ac:dyDescent="0.3">
      <c r="A1609">
        <v>21319106551</v>
      </c>
      <c r="B1609">
        <v>902</v>
      </c>
      <c r="D1609" s="1" t="s">
        <v>2</v>
      </c>
      <c r="E1609" s="1" t="s">
        <v>3</v>
      </c>
      <c r="F1609" t="str">
        <f t="shared" si="25"/>
        <v>'21319106551',</v>
      </c>
    </row>
    <row r="1610" spans="1:6" x14ac:dyDescent="0.3">
      <c r="A1610">
        <v>21315105108</v>
      </c>
      <c r="B1610">
        <v>902</v>
      </c>
      <c r="D1610" s="1" t="s">
        <v>2</v>
      </c>
      <c r="E1610" s="1" t="s">
        <v>3</v>
      </c>
      <c r="F1610" t="str">
        <f t="shared" si="25"/>
        <v>'21315105108',</v>
      </c>
    </row>
    <row r="1611" spans="1:6" x14ac:dyDescent="0.3">
      <c r="A1611">
        <v>21284150912</v>
      </c>
      <c r="B1611">
        <v>902</v>
      </c>
      <c r="D1611" s="1" t="s">
        <v>2</v>
      </c>
      <c r="E1611" s="1" t="s">
        <v>3</v>
      </c>
      <c r="F1611" t="str">
        <f t="shared" si="25"/>
        <v>'21284150912',</v>
      </c>
    </row>
    <row r="1612" spans="1:6" x14ac:dyDescent="0.3">
      <c r="A1612">
        <v>22015210969</v>
      </c>
      <c r="B1612">
        <v>902</v>
      </c>
      <c r="D1612" s="1" t="s">
        <v>2</v>
      </c>
      <c r="E1612" s="1" t="s">
        <v>3</v>
      </c>
      <c r="F1612" t="str">
        <f t="shared" si="25"/>
        <v>'22015210969',</v>
      </c>
    </row>
    <row r="1613" spans="1:6" x14ac:dyDescent="0.3">
      <c r="A1613">
        <v>21320105855</v>
      </c>
      <c r="B1613">
        <v>902</v>
      </c>
      <c r="D1613" s="1" t="s">
        <v>2</v>
      </c>
      <c r="E1613" s="1" t="s">
        <v>3</v>
      </c>
      <c r="F1613" t="str">
        <f t="shared" si="25"/>
        <v>'21320105855',</v>
      </c>
    </row>
    <row r="1614" spans="1:6" x14ac:dyDescent="0.3">
      <c r="A1614">
        <v>22014199899</v>
      </c>
      <c r="B1614">
        <v>908</v>
      </c>
      <c r="D1614" s="1" t="s">
        <v>2</v>
      </c>
      <c r="E1614" s="1" t="s">
        <v>3</v>
      </c>
      <c r="F1614" t="str">
        <f t="shared" si="25"/>
        <v>'22014199899',</v>
      </c>
    </row>
    <row r="1615" spans="1:6" x14ac:dyDescent="0.3">
      <c r="A1615">
        <v>21346129148</v>
      </c>
      <c r="B1615">
        <v>908</v>
      </c>
      <c r="D1615" s="1" t="s">
        <v>2</v>
      </c>
      <c r="E1615" s="1" t="s">
        <v>3</v>
      </c>
      <c r="F1615" t="str">
        <f t="shared" si="25"/>
        <v>'21346129148',</v>
      </c>
    </row>
    <row r="1616" spans="1:6" x14ac:dyDescent="0.3">
      <c r="A1616">
        <v>21336124216</v>
      </c>
      <c r="B1616">
        <v>997</v>
      </c>
      <c r="D1616" s="1" t="s">
        <v>2</v>
      </c>
      <c r="E1616" s="1" t="s">
        <v>3</v>
      </c>
      <c r="F1616" t="str">
        <f t="shared" si="25"/>
        <v>'21336124216',</v>
      </c>
    </row>
    <row r="1617" spans="1:6" x14ac:dyDescent="0.3">
      <c r="A1617">
        <v>22028275607</v>
      </c>
      <c r="B1617">
        <v>902</v>
      </c>
      <c r="D1617" s="1" t="s">
        <v>2</v>
      </c>
      <c r="E1617" s="1" t="s">
        <v>3</v>
      </c>
      <c r="F1617" t="str">
        <f t="shared" si="25"/>
        <v>'22028275607',</v>
      </c>
    </row>
    <row r="1618" spans="1:6" x14ac:dyDescent="0.3">
      <c r="A1618">
        <v>22029326416</v>
      </c>
      <c r="B1618">
        <v>908</v>
      </c>
      <c r="D1618" s="1" t="s">
        <v>2</v>
      </c>
      <c r="E1618" s="1" t="s">
        <v>3</v>
      </c>
      <c r="F1618" t="str">
        <f t="shared" si="25"/>
        <v>'22029326416',</v>
      </c>
    </row>
    <row r="1619" spans="1:6" x14ac:dyDescent="0.3">
      <c r="A1619">
        <v>22024166086</v>
      </c>
      <c r="B1619">
        <v>908</v>
      </c>
      <c r="D1619" s="1" t="s">
        <v>2</v>
      </c>
      <c r="E1619" s="1" t="s">
        <v>3</v>
      </c>
      <c r="F1619" t="str">
        <f t="shared" si="25"/>
        <v>'22024166086',</v>
      </c>
    </row>
    <row r="1620" spans="1:6" x14ac:dyDescent="0.3">
      <c r="A1620">
        <v>22035339738</v>
      </c>
      <c r="B1620">
        <v>908</v>
      </c>
      <c r="D1620" s="1" t="s">
        <v>2</v>
      </c>
      <c r="E1620" s="1" t="s">
        <v>3</v>
      </c>
      <c r="F1620" t="str">
        <f t="shared" si="25"/>
        <v>'22035339738',</v>
      </c>
    </row>
    <row r="1621" spans="1:6" x14ac:dyDescent="0.3">
      <c r="A1621">
        <v>21280241539</v>
      </c>
      <c r="B1621">
        <v>902</v>
      </c>
      <c r="D1621" s="1" t="s">
        <v>2</v>
      </c>
      <c r="E1621" s="1" t="s">
        <v>3</v>
      </c>
      <c r="F1621" t="str">
        <f t="shared" si="25"/>
        <v>'21280241539',</v>
      </c>
    </row>
    <row r="1622" spans="1:6" x14ac:dyDescent="0.3">
      <c r="A1622">
        <v>21293126498</v>
      </c>
      <c r="B1622">
        <v>221</v>
      </c>
      <c r="D1622" s="1" t="s">
        <v>2</v>
      </c>
      <c r="E1622" s="1" t="s">
        <v>3</v>
      </c>
      <c r="F1622" t="str">
        <f t="shared" si="25"/>
        <v>'21293126498',</v>
      </c>
    </row>
    <row r="1623" spans="1:6" x14ac:dyDescent="0.3">
      <c r="A1623">
        <v>21293126498</v>
      </c>
      <c r="B1623">
        <v>902</v>
      </c>
      <c r="D1623" s="1" t="s">
        <v>2</v>
      </c>
      <c r="E1623" s="1" t="s">
        <v>3</v>
      </c>
      <c r="F1623" t="str">
        <f t="shared" si="25"/>
        <v>'21293126498',</v>
      </c>
    </row>
    <row r="1624" spans="1:6" x14ac:dyDescent="0.3">
      <c r="A1624">
        <v>21355286222</v>
      </c>
      <c r="B1624">
        <v>908</v>
      </c>
      <c r="D1624" s="1" t="s">
        <v>2</v>
      </c>
      <c r="E1624" s="1" t="s">
        <v>3</v>
      </c>
      <c r="F1624" t="str">
        <f t="shared" si="25"/>
        <v>'21355286222',</v>
      </c>
    </row>
    <row r="1625" spans="1:6" x14ac:dyDescent="0.3">
      <c r="A1625">
        <v>21363122354</v>
      </c>
      <c r="B1625">
        <v>908</v>
      </c>
      <c r="D1625" s="1" t="s">
        <v>2</v>
      </c>
      <c r="E1625" s="1" t="s">
        <v>3</v>
      </c>
      <c r="F1625" t="str">
        <f t="shared" si="25"/>
        <v>'21363122354',</v>
      </c>
    </row>
    <row r="1626" spans="1:6" x14ac:dyDescent="0.3">
      <c r="A1626">
        <v>21363129648</v>
      </c>
      <c r="B1626">
        <v>908</v>
      </c>
      <c r="D1626" s="1" t="s">
        <v>2</v>
      </c>
      <c r="E1626" s="1" t="s">
        <v>3</v>
      </c>
      <c r="F1626" t="str">
        <f t="shared" si="25"/>
        <v>'21363129648',</v>
      </c>
    </row>
    <row r="1627" spans="1:6" x14ac:dyDescent="0.3">
      <c r="A1627">
        <v>21356336468</v>
      </c>
      <c r="B1627">
        <v>902</v>
      </c>
      <c r="D1627" s="1" t="s">
        <v>2</v>
      </c>
      <c r="E1627" s="1" t="s">
        <v>3</v>
      </c>
      <c r="F1627" t="str">
        <f t="shared" si="25"/>
        <v>'21356336468',</v>
      </c>
    </row>
    <row r="1628" spans="1:6" x14ac:dyDescent="0.3">
      <c r="A1628">
        <v>22028150208</v>
      </c>
      <c r="B1628">
        <v>902</v>
      </c>
      <c r="D1628" s="1" t="s">
        <v>2</v>
      </c>
      <c r="E1628" s="1" t="s">
        <v>3</v>
      </c>
      <c r="F1628" t="str">
        <f t="shared" si="25"/>
        <v>'22028150208',</v>
      </c>
    </row>
    <row r="1629" spans="1:6" x14ac:dyDescent="0.3">
      <c r="A1629">
        <v>21337288904</v>
      </c>
      <c r="B1629">
        <v>902</v>
      </c>
      <c r="D1629" s="1" t="s">
        <v>2</v>
      </c>
      <c r="E1629" s="1" t="s">
        <v>3</v>
      </c>
      <c r="F1629" t="str">
        <f t="shared" si="25"/>
        <v>'21337288904',</v>
      </c>
    </row>
    <row r="1630" spans="1:6" x14ac:dyDescent="0.3">
      <c r="A1630">
        <v>21305013284</v>
      </c>
      <c r="B1630">
        <v>908</v>
      </c>
      <c r="D1630" s="1" t="s">
        <v>2</v>
      </c>
      <c r="E1630" s="1" t="s">
        <v>3</v>
      </c>
      <c r="F1630" t="str">
        <f t="shared" si="25"/>
        <v>'21305013284',</v>
      </c>
    </row>
    <row r="1631" spans="1:6" x14ac:dyDescent="0.3">
      <c r="A1631">
        <v>21365018388</v>
      </c>
      <c r="B1631">
        <v>908</v>
      </c>
      <c r="D1631" s="1" t="s">
        <v>2</v>
      </c>
      <c r="E1631" s="1" t="s">
        <v>3</v>
      </c>
      <c r="F1631" t="str">
        <f t="shared" si="25"/>
        <v>'21365018388',</v>
      </c>
    </row>
    <row r="1632" spans="1:6" x14ac:dyDescent="0.3">
      <c r="A1632">
        <v>21365020193</v>
      </c>
      <c r="B1632">
        <v>908</v>
      </c>
      <c r="D1632" s="1" t="s">
        <v>2</v>
      </c>
      <c r="E1632" s="1" t="s">
        <v>3</v>
      </c>
      <c r="F1632" t="str">
        <f t="shared" si="25"/>
        <v>'21365020193',</v>
      </c>
    </row>
    <row r="1633" spans="1:6" x14ac:dyDescent="0.3">
      <c r="A1633">
        <v>21365021029</v>
      </c>
      <c r="B1633">
        <v>902</v>
      </c>
      <c r="D1633" s="1" t="s">
        <v>2</v>
      </c>
      <c r="E1633" s="1" t="s">
        <v>3</v>
      </c>
      <c r="F1633" t="str">
        <f t="shared" si="25"/>
        <v>'21365021029',</v>
      </c>
    </row>
    <row r="1634" spans="1:6" x14ac:dyDescent="0.3">
      <c r="A1634">
        <v>21323109786</v>
      </c>
      <c r="B1634">
        <v>908</v>
      </c>
      <c r="D1634" s="1" t="s">
        <v>2</v>
      </c>
      <c r="E1634" s="1" t="s">
        <v>3</v>
      </c>
      <c r="F1634" t="str">
        <f t="shared" si="25"/>
        <v>'21323109786',</v>
      </c>
    </row>
    <row r="1635" spans="1:6" x14ac:dyDescent="0.3">
      <c r="A1635">
        <v>21287259987</v>
      </c>
      <c r="B1635">
        <v>902</v>
      </c>
      <c r="D1635" s="1" t="s">
        <v>2</v>
      </c>
      <c r="E1635" s="1" t="s">
        <v>3</v>
      </c>
      <c r="F1635" t="str">
        <f t="shared" si="25"/>
        <v>'21287259987',</v>
      </c>
    </row>
    <row r="1636" spans="1:6" x14ac:dyDescent="0.3">
      <c r="A1636">
        <v>21281114802</v>
      </c>
      <c r="B1636">
        <v>902</v>
      </c>
      <c r="D1636" s="1" t="s">
        <v>2</v>
      </c>
      <c r="E1636" s="1" t="s">
        <v>3</v>
      </c>
      <c r="F1636" t="str">
        <f t="shared" si="25"/>
        <v>'21281114802',</v>
      </c>
    </row>
    <row r="1637" spans="1:6" x14ac:dyDescent="0.3">
      <c r="A1637">
        <v>21291213499</v>
      </c>
      <c r="B1637">
        <v>908</v>
      </c>
      <c r="D1637" s="1" t="s">
        <v>2</v>
      </c>
      <c r="E1637" s="1" t="s">
        <v>3</v>
      </c>
      <c r="F1637" t="str">
        <f t="shared" si="25"/>
        <v>'21291213499',</v>
      </c>
    </row>
    <row r="1638" spans="1:6" x14ac:dyDescent="0.3">
      <c r="A1638">
        <v>21327115470</v>
      </c>
      <c r="B1638">
        <v>908</v>
      </c>
      <c r="D1638" s="1" t="s">
        <v>2</v>
      </c>
      <c r="E1638" s="1" t="s">
        <v>3</v>
      </c>
      <c r="F1638" t="str">
        <f t="shared" si="25"/>
        <v>'21327115470',</v>
      </c>
    </row>
    <row r="1639" spans="1:6" x14ac:dyDescent="0.3">
      <c r="A1639">
        <v>21363380231</v>
      </c>
      <c r="B1639">
        <v>908</v>
      </c>
      <c r="D1639" s="1" t="s">
        <v>2</v>
      </c>
      <c r="E1639" s="1" t="s">
        <v>3</v>
      </c>
      <c r="F1639" t="str">
        <f t="shared" si="25"/>
        <v>'21363380231',</v>
      </c>
    </row>
    <row r="1640" spans="1:6" x14ac:dyDescent="0.3">
      <c r="A1640">
        <v>21315230852</v>
      </c>
      <c r="B1640">
        <v>908</v>
      </c>
      <c r="D1640" s="1" t="s">
        <v>2</v>
      </c>
      <c r="E1640" s="1" t="s">
        <v>3</v>
      </c>
      <c r="F1640" t="str">
        <f t="shared" si="25"/>
        <v>'21315230852',</v>
      </c>
    </row>
    <row r="1641" spans="1:6" x14ac:dyDescent="0.3">
      <c r="A1641">
        <v>21357021867</v>
      </c>
      <c r="B1641">
        <v>908</v>
      </c>
      <c r="D1641" s="1" t="s">
        <v>2</v>
      </c>
      <c r="E1641" s="1" t="s">
        <v>3</v>
      </c>
      <c r="F1641" t="str">
        <f t="shared" si="25"/>
        <v>'21357021867',</v>
      </c>
    </row>
    <row r="1642" spans="1:6" x14ac:dyDescent="0.3">
      <c r="A1642">
        <v>21357021866</v>
      </c>
      <c r="B1642">
        <v>902</v>
      </c>
      <c r="D1642" s="1" t="s">
        <v>2</v>
      </c>
      <c r="E1642" s="1" t="s">
        <v>3</v>
      </c>
      <c r="F1642" t="str">
        <f t="shared" si="25"/>
        <v>'21357021866',</v>
      </c>
    </row>
    <row r="1643" spans="1:6" x14ac:dyDescent="0.3">
      <c r="A1643">
        <v>21357021206</v>
      </c>
      <c r="B1643">
        <v>902</v>
      </c>
      <c r="D1643" s="1" t="s">
        <v>2</v>
      </c>
      <c r="E1643" s="1" t="s">
        <v>3</v>
      </c>
      <c r="F1643" t="str">
        <f t="shared" si="25"/>
        <v>'21357021206',</v>
      </c>
    </row>
    <row r="1644" spans="1:6" x14ac:dyDescent="0.3">
      <c r="A1644">
        <v>21315151076</v>
      </c>
      <c r="B1644">
        <v>908</v>
      </c>
      <c r="D1644" s="1" t="s">
        <v>2</v>
      </c>
      <c r="E1644" s="1" t="s">
        <v>3</v>
      </c>
      <c r="F1644" t="str">
        <f t="shared" si="25"/>
        <v>'21315151076',</v>
      </c>
    </row>
    <row r="1645" spans="1:6" x14ac:dyDescent="0.3">
      <c r="A1645">
        <v>21315151087</v>
      </c>
      <c r="B1645">
        <v>908</v>
      </c>
      <c r="D1645" s="1" t="s">
        <v>2</v>
      </c>
      <c r="E1645" s="1" t="s">
        <v>3</v>
      </c>
      <c r="F1645" t="str">
        <f t="shared" si="25"/>
        <v>'21315151087',</v>
      </c>
    </row>
    <row r="1646" spans="1:6" x14ac:dyDescent="0.3">
      <c r="A1646">
        <v>21357177952</v>
      </c>
      <c r="B1646">
        <v>908</v>
      </c>
      <c r="D1646" s="1" t="s">
        <v>2</v>
      </c>
      <c r="E1646" s="1" t="s">
        <v>3</v>
      </c>
      <c r="F1646" t="str">
        <f t="shared" si="25"/>
        <v>'21357177952',</v>
      </c>
    </row>
    <row r="1647" spans="1:6" x14ac:dyDescent="0.3">
      <c r="A1647">
        <v>22011137998</v>
      </c>
      <c r="B1647">
        <v>902</v>
      </c>
      <c r="D1647" s="1" t="s">
        <v>2</v>
      </c>
      <c r="E1647" s="1" t="s">
        <v>3</v>
      </c>
      <c r="F1647" t="str">
        <f t="shared" si="25"/>
        <v>'22011137998',</v>
      </c>
    </row>
    <row r="1648" spans="1:6" x14ac:dyDescent="0.3">
      <c r="A1648">
        <v>22026329396</v>
      </c>
      <c r="B1648">
        <v>902</v>
      </c>
      <c r="D1648" s="1" t="s">
        <v>2</v>
      </c>
      <c r="E1648" s="1" t="s">
        <v>3</v>
      </c>
      <c r="F1648" t="str">
        <f t="shared" si="25"/>
        <v>'22026329396',</v>
      </c>
    </row>
    <row r="1649" spans="1:6" x14ac:dyDescent="0.3">
      <c r="A1649">
        <v>21334183202</v>
      </c>
      <c r="B1649">
        <v>902</v>
      </c>
      <c r="D1649" s="1" t="s">
        <v>2</v>
      </c>
      <c r="E1649" s="1" t="s">
        <v>3</v>
      </c>
      <c r="F1649" t="str">
        <f t="shared" si="25"/>
        <v>'21334183202',</v>
      </c>
    </row>
    <row r="1650" spans="1:6" x14ac:dyDescent="0.3">
      <c r="A1650">
        <v>21284133811</v>
      </c>
      <c r="B1650">
        <v>902</v>
      </c>
      <c r="D1650" s="1" t="s">
        <v>2</v>
      </c>
      <c r="E1650" s="1" t="s">
        <v>3</v>
      </c>
      <c r="F1650" t="str">
        <f t="shared" si="25"/>
        <v>'21284133811',</v>
      </c>
    </row>
    <row r="1651" spans="1:6" x14ac:dyDescent="0.3">
      <c r="A1651">
        <v>21357166039</v>
      </c>
      <c r="B1651">
        <v>902</v>
      </c>
      <c r="D1651" s="1" t="s">
        <v>2</v>
      </c>
      <c r="E1651" s="1" t="s">
        <v>3</v>
      </c>
      <c r="F1651" t="str">
        <f t="shared" si="25"/>
        <v>'21357166039',</v>
      </c>
    </row>
    <row r="1652" spans="1:6" x14ac:dyDescent="0.3">
      <c r="A1652">
        <v>21356221332</v>
      </c>
      <c r="B1652">
        <v>902</v>
      </c>
      <c r="D1652" s="1" t="s">
        <v>2</v>
      </c>
      <c r="E1652" s="1" t="s">
        <v>3</v>
      </c>
      <c r="F1652" t="str">
        <f t="shared" si="25"/>
        <v>'21356221332',</v>
      </c>
    </row>
    <row r="1653" spans="1:6" x14ac:dyDescent="0.3">
      <c r="A1653">
        <v>22008238334</v>
      </c>
      <c r="B1653">
        <v>902</v>
      </c>
      <c r="D1653" s="1" t="s">
        <v>2</v>
      </c>
      <c r="E1653" s="1" t="s">
        <v>3</v>
      </c>
      <c r="F1653" t="str">
        <f t="shared" si="25"/>
        <v>'22008238334',</v>
      </c>
    </row>
    <row r="1654" spans="1:6" x14ac:dyDescent="0.3">
      <c r="A1654">
        <v>21309370865</v>
      </c>
      <c r="B1654">
        <v>902</v>
      </c>
      <c r="D1654" s="1" t="s">
        <v>2</v>
      </c>
      <c r="E1654" s="1" t="s">
        <v>3</v>
      </c>
      <c r="F1654" t="str">
        <f t="shared" si="25"/>
        <v>'21309370865',</v>
      </c>
    </row>
    <row r="1655" spans="1:6" x14ac:dyDescent="0.3">
      <c r="A1655">
        <v>21365288885</v>
      </c>
      <c r="B1655">
        <v>902</v>
      </c>
      <c r="D1655" s="1" t="s">
        <v>2</v>
      </c>
      <c r="E1655" s="1" t="s">
        <v>3</v>
      </c>
      <c r="F1655" t="str">
        <f t="shared" si="25"/>
        <v>'21365288885',</v>
      </c>
    </row>
    <row r="1656" spans="1:6" x14ac:dyDescent="0.3">
      <c r="A1656">
        <v>21358200111</v>
      </c>
      <c r="B1656">
        <v>908</v>
      </c>
      <c r="D1656" s="1" t="s">
        <v>2</v>
      </c>
      <c r="E1656" s="1" t="s">
        <v>3</v>
      </c>
      <c r="F1656" t="str">
        <f t="shared" si="25"/>
        <v>'21358200111',</v>
      </c>
    </row>
    <row r="1657" spans="1:6" x14ac:dyDescent="0.3">
      <c r="A1657">
        <v>21323318471</v>
      </c>
      <c r="B1657">
        <v>902</v>
      </c>
      <c r="D1657" s="1" t="s">
        <v>2</v>
      </c>
      <c r="E1657" s="1" t="s">
        <v>3</v>
      </c>
      <c r="F1657" t="str">
        <f t="shared" si="25"/>
        <v>'21323318471',</v>
      </c>
    </row>
    <row r="1658" spans="1:6" x14ac:dyDescent="0.3">
      <c r="A1658">
        <v>22014175223</v>
      </c>
      <c r="B1658">
        <v>0</v>
      </c>
      <c r="D1658" s="1" t="s">
        <v>2</v>
      </c>
      <c r="E1658" s="1" t="s">
        <v>3</v>
      </c>
      <c r="F1658" t="str">
        <f t="shared" si="25"/>
        <v>'22014175223',</v>
      </c>
    </row>
    <row r="1659" spans="1:6" x14ac:dyDescent="0.3">
      <c r="A1659">
        <v>22028135297</v>
      </c>
      <c r="B1659">
        <v>902</v>
      </c>
      <c r="D1659" s="1" t="s">
        <v>2</v>
      </c>
      <c r="E1659" s="1" t="s">
        <v>3</v>
      </c>
      <c r="F1659" t="str">
        <f t="shared" si="25"/>
        <v>'22028135297',</v>
      </c>
    </row>
    <row r="1660" spans="1:6" x14ac:dyDescent="0.3">
      <c r="A1660">
        <v>21344222766</v>
      </c>
      <c r="B1660">
        <v>125</v>
      </c>
      <c r="D1660" s="1" t="s">
        <v>2</v>
      </c>
      <c r="E1660" s="1" t="s">
        <v>3</v>
      </c>
      <c r="F1660" t="str">
        <f t="shared" si="25"/>
        <v>'21344222766',</v>
      </c>
    </row>
    <row r="1661" spans="1:6" x14ac:dyDescent="0.3">
      <c r="A1661">
        <v>21302195975</v>
      </c>
      <c r="B1661">
        <v>902</v>
      </c>
      <c r="D1661" s="1" t="s">
        <v>2</v>
      </c>
      <c r="E1661" s="1" t="s">
        <v>3</v>
      </c>
      <c r="F1661" t="str">
        <f t="shared" si="25"/>
        <v>'21302195975',</v>
      </c>
    </row>
    <row r="1662" spans="1:6" x14ac:dyDescent="0.3">
      <c r="A1662">
        <v>21336303032</v>
      </c>
      <c r="B1662">
        <v>908</v>
      </c>
      <c r="D1662" s="1" t="s">
        <v>2</v>
      </c>
      <c r="E1662" s="1" t="s">
        <v>3</v>
      </c>
      <c r="F1662" t="str">
        <f t="shared" si="25"/>
        <v>'21336303032',</v>
      </c>
    </row>
    <row r="1663" spans="1:6" x14ac:dyDescent="0.3">
      <c r="A1663">
        <v>21335183379</v>
      </c>
      <c r="B1663">
        <v>902</v>
      </c>
      <c r="D1663" s="1" t="s">
        <v>2</v>
      </c>
      <c r="E1663" s="1" t="s">
        <v>3</v>
      </c>
      <c r="F1663" t="str">
        <f t="shared" si="25"/>
        <v>'21335183379',</v>
      </c>
    </row>
    <row r="1664" spans="1:6" x14ac:dyDescent="0.3">
      <c r="A1664">
        <v>21357290749</v>
      </c>
      <c r="B1664">
        <v>902</v>
      </c>
      <c r="D1664" s="1" t="s">
        <v>2</v>
      </c>
      <c r="E1664" s="1" t="s">
        <v>3</v>
      </c>
      <c r="F1664" t="str">
        <f t="shared" si="25"/>
        <v>'21357290749',</v>
      </c>
    </row>
    <row r="1665" spans="1:6" x14ac:dyDescent="0.3">
      <c r="A1665">
        <v>22041195257</v>
      </c>
      <c r="B1665">
        <v>908</v>
      </c>
      <c r="D1665" s="1" t="s">
        <v>2</v>
      </c>
      <c r="E1665" s="1" t="s">
        <v>3</v>
      </c>
      <c r="F1665" t="str">
        <f t="shared" si="25"/>
        <v>'22041195257',</v>
      </c>
    </row>
    <row r="1666" spans="1:6" x14ac:dyDescent="0.3">
      <c r="A1666">
        <v>21299381091</v>
      </c>
      <c r="B1666">
        <v>902</v>
      </c>
      <c r="D1666" s="1" t="s">
        <v>2</v>
      </c>
      <c r="E1666" s="1" t="s">
        <v>3</v>
      </c>
      <c r="F1666" t="str">
        <f t="shared" si="25"/>
        <v>'21299381091',</v>
      </c>
    </row>
    <row r="1667" spans="1:6" x14ac:dyDescent="0.3">
      <c r="A1667">
        <v>22020169365</v>
      </c>
      <c r="B1667">
        <v>902</v>
      </c>
      <c r="D1667" s="1" t="s">
        <v>2</v>
      </c>
      <c r="E1667" s="1" t="s">
        <v>3</v>
      </c>
      <c r="F1667" t="str">
        <f t="shared" ref="F1667:F1730" si="26">CONCATENATE(D1667,A1667,D1667,E1667)</f>
        <v>'22020169365',</v>
      </c>
    </row>
    <row r="1668" spans="1:6" x14ac:dyDescent="0.3">
      <c r="A1668">
        <v>21354011895</v>
      </c>
      <c r="B1668">
        <v>908</v>
      </c>
      <c r="D1668" s="1" t="s">
        <v>2</v>
      </c>
      <c r="E1668" s="1" t="s">
        <v>3</v>
      </c>
      <c r="F1668" t="str">
        <f t="shared" si="26"/>
        <v>'21354011895',</v>
      </c>
    </row>
    <row r="1669" spans="1:6" x14ac:dyDescent="0.3">
      <c r="A1669">
        <v>22040134642</v>
      </c>
      <c r="B1669">
        <v>908</v>
      </c>
      <c r="D1669" s="1" t="s">
        <v>2</v>
      </c>
      <c r="E1669" s="1" t="s">
        <v>3</v>
      </c>
      <c r="F1669" t="str">
        <f t="shared" si="26"/>
        <v>'22040134642',</v>
      </c>
    </row>
    <row r="1670" spans="1:6" x14ac:dyDescent="0.3">
      <c r="A1670">
        <v>22040134701</v>
      </c>
      <c r="B1670">
        <v>908</v>
      </c>
      <c r="D1670" s="1" t="s">
        <v>2</v>
      </c>
      <c r="E1670" s="1" t="s">
        <v>3</v>
      </c>
      <c r="F1670" t="str">
        <f t="shared" si="26"/>
        <v>'22040134701',</v>
      </c>
    </row>
    <row r="1671" spans="1:6" x14ac:dyDescent="0.3">
      <c r="A1671">
        <v>22040134588</v>
      </c>
      <c r="B1671">
        <v>908</v>
      </c>
      <c r="D1671" s="1" t="s">
        <v>2</v>
      </c>
      <c r="E1671" s="1" t="s">
        <v>3</v>
      </c>
      <c r="F1671" t="str">
        <f t="shared" si="26"/>
        <v>'22040134588',</v>
      </c>
    </row>
    <row r="1672" spans="1:6" x14ac:dyDescent="0.3">
      <c r="A1672">
        <v>22040134686</v>
      </c>
      <c r="B1672">
        <v>908</v>
      </c>
      <c r="D1672" s="1" t="s">
        <v>2</v>
      </c>
      <c r="E1672" s="1" t="s">
        <v>3</v>
      </c>
      <c r="F1672" t="str">
        <f t="shared" si="26"/>
        <v>'22040134686',</v>
      </c>
    </row>
    <row r="1673" spans="1:6" x14ac:dyDescent="0.3">
      <c r="A1673">
        <v>22039448065</v>
      </c>
      <c r="B1673">
        <v>908</v>
      </c>
      <c r="D1673" s="1" t="s">
        <v>2</v>
      </c>
      <c r="E1673" s="1" t="s">
        <v>3</v>
      </c>
      <c r="F1673" t="str">
        <f t="shared" si="26"/>
        <v>'22039448065',</v>
      </c>
    </row>
    <row r="1674" spans="1:6" x14ac:dyDescent="0.3">
      <c r="A1674">
        <v>21287191626</v>
      </c>
      <c r="B1674">
        <v>908</v>
      </c>
      <c r="D1674" s="1" t="s">
        <v>2</v>
      </c>
      <c r="E1674" s="1" t="s">
        <v>3</v>
      </c>
      <c r="F1674" t="str">
        <f t="shared" si="26"/>
        <v>'21287191626',</v>
      </c>
    </row>
    <row r="1675" spans="1:6" x14ac:dyDescent="0.3">
      <c r="A1675">
        <v>21306189417</v>
      </c>
      <c r="B1675">
        <v>902</v>
      </c>
      <c r="D1675" s="1" t="s">
        <v>2</v>
      </c>
      <c r="E1675" s="1" t="s">
        <v>3</v>
      </c>
      <c r="F1675" t="str">
        <f t="shared" si="26"/>
        <v>'21306189417',</v>
      </c>
    </row>
    <row r="1676" spans="1:6" x14ac:dyDescent="0.3">
      <c r="A1676">
        <v>21306189424</v>
      </c>
      <c r="B1676">
        <v>902</v>
      </c>
      <c r="D1676" s="1" t="s">
        <v>2</v>
      </c>
      <c r="E1676" s="1" t="s">
        <v>3</v>
      </c>
      <c r="F1676" t="str">
        <f t="shared" si="26"/>
        <v>'21306189424',</v>
      </c>
    </row>
    <row r="1677" spans="1:6" x14ac:dyDescent="0.3">
      <c r="A1677">
        <v>21362199914</v>
      </c>
      <c r="B1677">
        <v>902</v>
      </c>
      <c r="D1677" s="1" t="s">
        <v>2</v>
      </c>
      <c r="E1677" s="1" t="s">
        <v>3</v>
      </c>
      <c r="F1677" t="str">
        <f t="shared" si="26"/>
        <v>'21362199914',</v>
      </c>
    </row>
    <row r="1678" spans="1:6" x14ac:dyDescent="0.3">
      <c r="A1678">
        <v>22028117482</v>
      </c>
      <c r="B1678">
        <v>908</v>
      </c>
      <c r="D1678" s="1" t="s">
        <v>2</v>
      </c>
      <c r="E1678" s="1" t="s">
        <v>3</v>
      </c>
      <c r="F1678" t="str">
        <f t="shared" si="26"/>
        <v>'22028117482',</v>
      </c>
    </row>
    <row r="1679" spans="1:6" x14ac:dyDescent="0.3">
      <c r="A1679">
        <v>21281114673</v>
      </c>
      <c r="B1679">
        <v>908</v>
      </c>
      <c r="D1679" s="1" t="s">
        <v>2</v>
      </c>
      <c r="E1679" s="1" t="s">
        <v>3</v>
      </c>
      <c r="F1679" t="str">
        <f t="shared" si="26"/>
        <v>'21281114673',</v>
      </c>
    </row>
    <row r="1680" spans="1:6" x14ac:dyDescent="0.3">
      <c r="A1680">
        <v>21281114745</v>
      </c>
      <c r="B1680">
        <v>908</v>
      </c>
      <c r="D1680" s="1" t="s">
        <v>2</v>
      </c>
      <c r="E1680" s="1" t="s">
        <v>3</v>
      </c>
      <c r="F1680" t="str">
        <f t="shared" si="26"/>
        <v>'21281114745',</v>
      </c>
    </row>
    <row r="1681" spans="1:6" x14ac:dyDescent="0.3">
      <c r="A1681">
        <v>21287100408</v>
      </c>
      <c r="B1681">
        <v>908</v>
      </c>
      <c r="D1681" s="1" t="s">
        <v>2</v>
      </c>
      <c r="E1681" s="1" t="s">
        <v>3</v>
      </c>
      <c r="F1681" t="str">
        <f t="shared" si="26"/>
        <v>'21287100408',</v>
      </c>
    </row>
    <row r="1682" spans="1:6" x14ac:dyDescent="0.3">
      <c r="A1682">
        <v>21295130239</v>
      </c>
      <c r="B1682">
        <v>908</v>
      </c>
      <c r="D1682" s="1" t="s">
        <v>2</v>
      </c>
      <c r="E1682" s="1" t="s">
        <v>3</v>
      </c>
      <c r="F1682" t="str">
        <f t="shared" si="26"/>
        <v>'21295130239',</v>
      </c>
    </row>
    <row r="1683" spans="1:6" x14ac:dyDescent="0.3">
      <c r="A1683">
        <v>21314136996</v>
      </c>
      <c r="B1683">
        <v>908</v>
      </c>
      <c r="D1683" s="1" t="s">
        <v>2</v>
      </c>
      <c r="E1683" s="1" t="s">
        <v>3</v>
      </c>
      <c r="F1683" t="str">
        <f t="shared" si="26"/>
        <v>'21314136996',</v>
      </c>
    </row>
    <row r="1684" spans="1:6" x14ac:dyDescent="0.3">
      <c r="A1684">
        <v>21328381115</v>
      </c>
      <c r="B1684">
        <v>908</v>
      </c>
      <c r="D1684" s="1" t="s">
        <v>2</v>
      </c>
      <c r="E1684" s="1" t="s">
        <v>3</v>
      </c>
      <c r="F1684" t="str">
        <f t="shared" si="26"/>
        <v>'21328381115',</v>
      </c>
    </row>
    <row r="1685" spans="1:6" x14ac:dyDescent="0.3">
      <c r="A1685">
        <v>22028320990</v>
      </c>
      <c r="B1685">
        <v>902</v>
      </c>
      <c r="D1685" s="1" t="s">
        <v>2</v>
      </c>
      <c r="E1685" s="1" t="s">
        <v>3</v>
      </c>
      <c r="F1685" t="str">
        <f t="shared" si="26"/>
        <v>'22028320990',</v>
      </c>
    </row>
    <row r="1686" spans="1:6" x14ac:dyDescent="0.3">
      <c r="A1686">
        <v>21307239588</v>
      </c>
      <c r="B1686">
        <v>902</v>
      </c>
      <c r="D1686" s="1" t="s">
        <v>2</v>
      </c>
      <c r="E1686" s="1" t="s">
        <v>3</v>
      </c>
      <c r="F1686" t="str">
        <f t="shared" si="26"/>
        <v>'21307239588',</v>
      </c>
    </row>
    <row r="1687" spans="1:6" x14ac:dyDescent="0.3">
      <c r="A1687">
        <v>21355344432</v>
      </c>
      <c r="B1687">
        <v>947</v>
      </c>
      <c r="D1687" s="1" t="s">
        <v>2</v>
      </c>
      <c r="E1687" s="1" t="s">
        <v>3</v>
      </c>
      <c r="F1687" t="str">
        <f t="shared" si="26"/>
        <v>'21355344432',</v>
      </c>
    </row>
    <row r="1688" spans="1:6" x14ac:dyDescent="0.3">
      <c r="A1688">
        <v>21355344432</v>
      </c>
      <c r="B1688">
        <v>908</v>
      </c>
      <c r="D1688" s="1" t="s">
        <v>2</v>
      </c>
      <c r="E1688" s="1" t="s">
        <v>3</v>
      </c>
      <c r="F1688" t="str">
        <f t="shared" si="26"/>
        <v>'21355344432',</v>
      </c>
    </row>
    <row r="1689" spans="1:6" x14ac:dyDescent="0.3">
      <c r="A1689">
        <v>21337142437</v>
      </c>
      <c r="B1689">
        <v>902</v>
      </c>
      <c r="D1689" s="1" t="s">
        <v>2</v>
      </c>
      <c r="E1689" s="1" t="s">
        <v>3</v>
      </c>
      <c r="F1689" t="str">
        <f t="shared" si="26"/>
        <v>'21337142437',</v>
      </c>
    </row>
    <row r="1690" spans="1:6" x14ac:dyDescent="0.3">
      <c r="A1690">
        <v>21320310326</v>
      </c>
      <c r="B1690">
        <v>902</v>
      </c>
      <c r="D1690" s="1" t="s">
        <v>2</v>
      </c>
      <c r="E1690" s="1" t="s">
        <v>3</v>
      </c>
      <c r="F1690" t="str">
        <f t="shared" si="26"/>
        <v>'21320310326',</v>
      </c>
    </row>
    <row r="1691" spans="1:6" x14ac:dyDescent="0.3">
      <c r="A1691">
        <v>22028152392</v>
      </c>
      <c r="B1691">
        <v>902</v>
      </c>
      <c r="D1691" s="1" t="s">
        <v>2</v>
      </c>
      <c r="E1691" s="1" t="s">
        <v>3</v>
      </c>
      <c r="F1691" t="str">
        <f t="shared" si="26"/>
        <v>'22028152392',</v>
      </c>
    </row>
    <row r="1692" spans="1:6" x14ac:dyDescent="0.3">
      <c r="A1692">
        <v>21327339380</v>
      </c>
      <c r="B1692">
        <v>908</v>
      </c>
      <c r="D1692" s="1" t="s">
        <v>2</v>
      </c>
      <c r="E1692" s="1" t="s">
        <v>3</v>
      </c>
      <c r="F1692" t="str">
        <f t="shared" si="26"/>
        <v>'21327339380',</v>
      </c>
    </row>
    <row r="1693" spans="1:6" x14ac:dyDescent="0.3">
      <c r="A1693">
        <v>22040156473</v>
      </c>
      <c r="B1693">
        <v>902</v>
      </c>
      <c r="D1693" s="1" t="s">
        <v>2</v>
      </c>
      <c r="E1693" s="1" t="s">
        <v>3</v>
      </c>
      <c r="F1693" t="str">
        <f t="shared" si="26"/>
        <v>'22040156473',</v>
      </c>
    </row>
    <row r="1694" spans="1:6" x14ac:dyDescent="0.3">
      <c r="A1694">
        <v>22035004837</v>
      </c>
      <c r="B1694">
        <v>902</v>
      </c>
      <c r="D1694" s="1" t="s">
        <v>2</v>
      </c>
      <c r="E1694" s="1" t="s">
        <v>3</v>
      </c>
      <c r="F1694" t="str">
        <f t="shared" si="26"/>
        <v>'22035004837',</v>
      </c>
    </row>
    <row r="1695" spans="1:6" x14ac:dyDescent="0.3">
      <c r="A1695">
        <v>22039257502</v>
      </c>
      <c r="B1695">
        <v>908</v>
      </c>
      <c r="D1695" s="1" t="s">
        <v>2</v>
      </c>
      <c r="E1695" s="1" t="s">
        <v>3</v>
      </c>
      <c r="F1695" t="str">
        <f t="shared" si="26"/>
        <v>'22039257502',</v>
      </c>
    </row>
    <row r="1696" spans="1:6" x14ac:dyDescent="0.3">
      <c r="A1696">
        <v>21356012564</v>
      </c>
      <c r="B1696">
        <v>902</v>
      </c>
      <c r="D1696" s="1" t="s">
        <v>2</v>
      </c>
      <c r="E1696" s="1" t="s">
        <v>3</v>
      </c>
      <c r="F1696" t="str">
        <f t="shared" si="26"/>
        <v>'21356012564',</v>
      </c>
    </row>
    <row r="1697" spans="1:6" x14ac:dyDescent="0.3">
      <c r="A1697">
        <v>21280132512</v>
      </c>
      <c r="B1697">
        <v>947</v>
      </c>
      <c r="D1697" s="1" t="s">
        <v>2</v>
      </c>
      <c r="E1697" s="1" t="s">
        <v>3</v>
      </c>
      <c r="F1697" t="str">
        <f t="shared" si="26"/>
        <v>'21280132512',</v>
      </c>
    </row>
    <row r="1698" spans="1:6" x14ac:dyDescent="0.3">
      <c r="A1698">
        <v>21312112982</v>
      </c>
      <c r="B1698">
        <v>902</v>
      </c>
      <c r="D1698" s="1" t="s">
        <v>2</v>
      </c>
      <c r="E1698" s="1" t="s">
        <v>3</v>
      </c>
      <c r="F1698" t="str">
        <f t="shared" si="26"/>
        <v>'21312112982',</v>
      </c>
    </row>
    <row r="1699" spans="1:6" x14ac:dyDescent="0.3">
      <c r="A1699">
        <v>21355122174</v>
      </c>
      <c r="B1699">
        <v>902</v>
      </c>
      <c r="D1699" s="1" t="s">
        <v>2</v>
      </c>
      <c r="E1699" s="1" t="s">
        <v>3</v>
      </c>
      <c r="F1699" t="str">
        <f t="shared" si="26"/>
        <v>'21355122174',</v>
      </c>
    </row>
    <row r="1700" spans="1:6" x14ac:dyDescent="0.3">
      <c r="A1700">
        <v>21272000547</v>
      </c>
      <c r="B1700">
        <v>902</v>
      </c>
      <c r="D1700" s="1" t="s">
        <v>2</v>
      </c>
      <c r="E1700" s="1" t="s">
        <v>3</v>
      </c>
      <c r="F1700" t="str">
        <f t="shared" si="26"/>
        <v>'21272000547',</v>
      </c>
    </row>
    <row r="1701" spans="1:6" x14ac:dyDescent="0.3">
      <c r="A1701">
        <v>21301174890</v>
      </c>
      <c r="B1701">
        <v>908</v>
      </c>
      <c r="D1701" s="1" t="s">
        <v>2</v>
      </c>
      <c r="E1701" s="1" t="s">
        <v>3</v>
      </c>
      <c r="F1701" t="str">
        <f t="shared" si="26"/>
        <v>'21301174890',</v>
      </c>
    </row>
    <row r="1702" spans="1:6" x14ac:dyDescent="0.3">
      <c r="A1702">
        <v>21287157954</v>
      </c>
      <c r="B1702">
        <v>908</v>
      </c>
      <c r="D1702" s="1" t="s">
        <v>2</v>
      </c>
      <c r="E1702" s="1" t="s">
        <v>3</v>
      </c>
      <c r="F1702" t="str">
        <f t="shared" si="26"/>
        <v>'21287157954',</v>
      </c>
    </row>
    <row r="1703" spans="1:6" x14ac:dyDescent="0.3">
      <c r="A1703">
        <v>21302160903</v>
      </c>
      <c r="B1703">
        <v>902</v>
      </c>
      <c r="D1703" s="1" t="s">
        <v>2</v>
      </c>
      <c r="E1703" s="1" t="s">
        <v>3</v>
      </c>
      <c r="F1703" t="str">
        <f t="shared" si="26"/>
        <v>'21302160903',</v>
      </c>
    </row>
    <row r="1704" spans="1:6" x14ac:dyDescent="0.3">
      <c r="A1704">
        <v>21280206911</v>
      </c>
      <c r="B1704">
        <v>908</v>
      </c>
      <c r="D1704" s="1" t="s">
        <v>2</v>
      </c>
      <c r="E1704" s="1" t="s">
        <v>3</v>
      </c>
      <c r="F1704" t="str">
        <f t="shared" si="26"/>
        <v>'21280206911',</v>
      </c>
    </row>
    <row r="1705" spans="1:6" x14ac:dyDescent="0.3">
      <c r="A1705">
        <v>22005320741</v>
      </c>
      <c r="B1705">
        <v>902</v>
      </c>
      <c r="D1705" s="1" t="s">
        <v>2</v>
      </c>
      <c r="E1705" s="1" t="s">
        <v>3</v>
      </c>
      <c r="F1705" t="str">
        <f t="shared" si="26"/>
        <v>'22005320741',</v>
      </c>
    </row>
    <row r="1706" spans="1:6" x14ac:dyDescent="0.3">
      <c r="A1706">
        <v>21321144002</v>
      </c>
      <c r="B1706">
        <v>908</v>
      </c>
      <c r="D1706" s="1" t="s">
        <v>2</v>
      </c>
      <c r="E1706" s="1" t="s">
        <v>3</v>
      </c>
      <c r="F1706" t="str">
        <f t="shared" si="26"/>
        <v>'21321144002',</v>
      </c>
    </row>
    <row r="1707" spans="1:6" x14ac:dyDescent="0.3">
      <c r="A1707">
        <v>21328378240</v>
      </c>
      <c r="B1707">
        <v>902</v>
      </c>
      <c r="D1707" s="1" t="s">
        <v>2</v>
      </c>
      <c r="E1707" s="1" t="s">
        <v>3</v>
      </c>
      <c r="F1707" t="str">
        <f t="shared" si="26"/>
        <v>'21328378240',</v>
      </c>
    </row>
    <row r="1708" spans="1:6" x14ac:dyDescent="0.3">
      <c r="A1708">
        <v>21328378186</v>
      </c>
      <c r="B1708">
        <v>902</v>
      </c>
      <c r="D1708" s="1" t="s">
        <v>2</v>
      </c>
      <c r="E1708" s="1" t="s">
        <v>3</v>
      </c>
      <c r="F1708" t="str">
        <f t="shared" si="26"/>
        <v>'21328378186',</v>
      </c>
    </row>
    <row r="1709" spans="1:6" x14ac:dyDescent="0.3">
      <c r="A1709">
        <v>21317167338</v>
      </c>
      <c r="B1709">
        <v>908</v>
      </c>
      <c r="D1709" s="1" t="s">
        <v>2</v>
      </c>
      <c r="E1709" s="1" t="s">
        <v>3</v>
      </c>
      <c r="F1709" t="str">
        <f t="shared" si="26"/>
        <v>'21317167338',</v>
      </c>
    </row>
    <row r="1710" spans="1:6" x14ac:dyDescent="0.3">
      <c r="A1710">
        <v>22040280704</v>
      </c>
      <c r="B1710">
        <v>902</v>
      </c>
      <c r="D1710" s="1" t="s">
        <v>2</v>
      </c>
      <c r="E1710" s="1" t="s">
        <v>3</v>
      </c>
      <c r="F1710" t="str">
        <f t="shared" si="26"/>
        <v>'22040280704',</v>
      </c>
    </row>
    <row r="1711" spans="1:6" x14ac:dyDescent="0.3">
      <c r="A1711">
        <v>21302372049</v>
      </c>
      <c r="B1711">
        <v>908</v>
      </c>
      <c r="D1711" s="1" t="s">
        <v>2</v>
      </c>
      <c r="E1711" s="1" t="s">
        <v>3</v>
      </c>
      <c r="F1711" t="str">
        <f t="shared" si="26"/>
        <v>'21302372049',</v>
      </c>
    </row>
    <row r="1712" spans="1:6" x14ac:dyDescent="0.3">
      <c r="A1712">
        <v>21308164229</v>
      </c>
      <c r="B1712">
        <v>908</v>
      </c>
      <c r="D1712" s="1" t="s">
        <v>2</v>
      </c>
      <c r="E1712" s="1" t="s">
        <v>3</v>
      </c>
      <c r="F1712" t="str">
        <f t="shared" si="26"/>
        <v>'21308164229',</v>
      </c>
    </row>
    <row r="1713" spans="1:6" x14ac:dyDescent="0.3">
      <c r="A1713">
        <v>21271281060</v>
      </c>
      <c r="B1713">
        <v>908</v>
      </c>
      <c r="D1713" s="1" t="s">
        <v>2</v>
      </c>
      <c r="E1713" s="1" t="s">
        <v>3</v>
      </c>
      <c r="F1713" t="str">
        <f t="shared" si="26"/>
        <v>'21271281060',</v>
      </c>
    </row>
    <row r="1714" spans="1:6" x14ac:dyDescent="0.3">
      <c r="A1714">
        <v>21365337468</v>
      </c>
      <c r="B1714">
        <v>908</v>
      </c>
      <c r="D1714" s="1" t="s">
        <v>2</v>
      </c>
      <c r="E1714" s="1" t="s">
        <v>3</v>
      </c>
      <c r="F1714" t="str">
        <f t="shared" si="26"/>
        <v>'21365337468',</v>
      </c>
    </row>
    <row r="1715" spans="1:6" x14ac:dyDescent="0.3">
      <c r="A1715">
        <v>22019105188</v>
      </c>
      <c r="B1715">
        <v>908</v>
      </c>
      <c r="D1715" s="1" t="s">
        <v>2</v>
      </c>
      <c r="E1715" s="1" t="s">
        <v>3</v>
      </c>
      <c r="F1715" t="str">
        <f t="shared" si="26"/>
        <v>'22019105188',</v>
      </c>
    </row>
    <row r="1716" spans="1:6" x14ac:dyDescent="0.3">
      <c r="A1716">
        <v>21353110167</v>
      </c>
      <c r="B1716">
        <v>908</v>
      </c>
      <c r="D1716" s="1" t="s">
        <v>2</v>
      </c>
      <c r="E1716" s="1" t="s">
        <v>3</v>
      </c>
      <c r="F1716" t="str">
        <f t="shared" si="26"/>
        <v>'21353110167',</v>
      </c>
    </row>
    <row r="1717" spans="1:6" x14ac:dyDescent="0.3">
      <c r="A1717">
        <v>22039199693</v>
      </c>
      <c r="B1717">
        <v>908</v>
      </c>
      <c r="D1717" s="1" t="s">
        <v>2</v>
      </c>
      <c r="E1717" s="1" t="s">
        <v>3</v>
      </c>
      <c r="F1717" t="str">
        <f t="shared" si="26"/>
        <v>'22039199693',</v>
      </c>
    </row>
    <row r="1718" spans="1:6" x14ac:dyDescent="0.3">
      <c r="A1718">
        <v>21363270734</v>
      </c>
      <c r="B1718">
        <v>908</v>
      </c>
      <c r="D1718" s="1" t="s">
        <v>2</v>
      </c>
      <c r="E1718" s="1" t="s">
        <v>3</v>
      </c>
      <c r="F1718" t="str">
        <f t="shared" si="26"/>
        <v>'21363270734',</v>
      </c>
    </row>
    <row r="1719" spans="1:6" x14ac:dyDescent="0.3">
      <c r="A1719">
        <v>22029411706</v>
      </c>
      <c r="B1719">
        <v>908</v>
      </c>
      <c r="D1719" s="1" t="s">
        <v>2</v>
      </c>
      <c r="E1719" s="1" t="s">
        <v>3</v>
      </c>
      <c r="F1719" t="str">
        <f t="shared" si="26"/>
        <v>'22029411706',</v>
      </c>
    </row>
    <row r="1720" spans="1:6" x14ac:dyDescent="0.3">
      <c r="A1720">
        <v>22033237615</v>
      </c>
      <c r="B1720">
        <v>902</v>
      </c>
      <c r="D1720" s="1" t="s">
        <v>2</v>
      </c>
      <c r="E1720" s="1" t="s">
        <v>3</v>
      </c>
      <c r="F1720" t="str">
        <f t="shared" si="26"/>
        <v>'22033237615',</v>
      </c>
    </row>
    <row r="1721" spans="1:6" x14ac:dyDescent="0.3">
      <c r="A1721">
        <v>21342101214</v>
      </c>
      <c r="B1721">
        <v>224</v>
      </c>
      <c r="D1721" s="1" t="s">
        <v>2</v>
      </c>
      <c r="E1721" s="1" t="s">
        <v>3</v>
      </c>
      <c r="F1721" t="str">
        <f t="shared" si="26"/>
        <v>'21342101214',</v>
      </c>
    </row>
    <row r="1722" spans="1:6" x14ac:dyDescent="0.3">
      <c r="A1722">
        <v>21342101214</v>
      </c>
      <c r="B1722">
        <v>902</v>
      </c>
      <c r="D1722" s="1" t="s">
        <v>2</v>
      </c>
      <c r="E1722" s="1" t="s">
        <v>3</v>
      </c>
      <c r="F1722" t="str">
        <f t="shared" si="26"/>
        <v>'21342101214',</v>
      </c>
    </row>
    <row r="1723" spans="1:6" x14ac:dyDescent="0.3">
      <c r="A1723">
        <v>21364220534</v>
      </c>
      <c r="B1723">
        <v>902</v>
      </c>
      <c r="D1723" s="1" t="s">
        <v>2</v>
      </c>
      <c r="E1723" s="1" t="s">
        <v>3</v>
      </c>
      <c r="F1723" t="str">
        <f t="shared" si="26"/>
        <v>'21364220534',</v>
      </c>
    </row>
    <row r="1724" spans="1:6" x14ac:dyDescent="0.3">
      <c r="A1724">
        <v>22028259564</v>
      </c>
      <c r="B1724">
        <v>902</v>
      </c>
      <c r="D1724" s="1" t="s">
        <v>2</v>
      </c>
      <c r="E1724" s="1" t="s">
        <v>3</v>
      </c>
      <c r="F1724" t="str">
        <f t="shared" si="26"/>
        <v>'22028259564',</v>
      </c>
    </row>
    <row r="1725" spans="1:6" x14ac:dyDescent="0.3">
      <c r="A1725">
        <v>22028288189</v>
      </c>
      <c r="B1725">
        <v>902</v>
      </c>
      <c r="D1725" s="1" t="s">
        <v>2</v>
      </c>
      <c r="E1725" s="1" t="s">
        <v>3</v>
      </c>
      <c r="F1725" t="str">
        <f t="shared" si="26"/>
        <v>'22028288189',</v>
      </c>
    </row>
    <row r="1726" spans="1:6" x14ac:dyDescent="0.3">
      <c r="A1726">
        <v>21301310608</v>
      </c>
      <c r="B1726">
        <v>902</v>
      </c>
      <c r="D1726" s="1" t="s">
        <v>2</v>
      </c>
      <c r="E1726" s="1" t="s">
        <v>3</v>
      </c>
      <c r="F1726" t="str">
        <f t="shared" si="26"/>
        <v>'21301310608',</v>
      </c>
    </row>
    <row r="1727" spans="1:6" x14ac:dyDescent="0.3">
      <c r="A1727">
        <v>21324294445</v>
      </c>
      <c r="B1727">
        <v>908</v>
      </c>
      <c r="D1727" s="1" t="s">
        <v>2</v>
      </c>
      <c r="E1727" s="1" t="s">
        <v>3</v>
      </c>
      <c r="F1727" t="str">
        <f t="shared" si="26"/>
        <v>'21324294445',</v>
      </c>
    </row>
    <row r="1728" spans="1:6" x14ac:dyDescent="0.3">
      <c r="A1728">
        <v>21335355284</v>
      </c>
      <c r="B1728">
        <v>902</v>
      </c>
      <c r="D1728" s="1" t="s">
        <v>2</v>
      </c>
      <c r="E1728" s="1" t="s">
        <v>3</v>
      </c>
      <c r="F1728" t="str">
        <f t="shared" si="26"/>
        <v>'21335355284',</v>
      </c>
    </row>
    <row r="1729" spans="1:6" x14ac:dyDescent="0.3">
      <c r="A1729">
        <v>22006220920</v>
      </c>
      <c r="B1729">
        <v>902</v>
      </c>
      <c r="D1729" s="1" t="s">
        <v>2</v>
      </c>
      <c r="E1729" s="1" t="s">
        <v>3</v>
      </c>
      <c r="F1729" t="str">
        <f t="shared" si="26"/>
        <v>'22006220920',</v>
      </c>
    </row>
    <row r="1730" spans="1:6" x14ac:dyDescent="0.3">
      <c r="A1730">
        <v>21323012061</v>
      </c>
      <c r="B1730">
        <v>908</v>
      </c>
      <c r="D1730" s="1" t="s">
        <v>2</v>
      </c>
      <c r="E1730" s="1" t="s">
        <v>3</v>
      </c>
      <c r="F1730" t="str">
        <f t="shared" si="26"/>
        <v>'21323012061',</v>
      </c>
    </row>
    <row r="1731" spans="1:6" x14ac:dyDescent="0.3">
      <c r="A1731">
        <v>21333111826</v>
      </c>
      <c r="B1731">
        <v>902</v>
      </c>
      <c r="D1731" s="1" t="s">
        <v>2</v>
      </c>
      <c r="E1731" s="1" t="s">
        <v>3</v>
      </c>
      <c r="F1731" t="str">
        <f t="shared" ref="F1731:F1794" si="27">CONCATENATE(D1731,A1731,D1731,E1731)</f>
        <v>'21333111826',</v>
      </c>
    </row>
    <row r="1732" spans="1:6" x14ac:dyDescent="0.3">
      <c r="A1732">
        <v>21301343102</v>
      </c>
      <c r="B1732">
        <v>902</v>
      </c>
      <c r="D1732" s="1" t="s">
        <v>2</v>
      </c>
      <c r="E1732" s="1" t="s">
        <v>3</v>
      </c>
      <c r="F1732" t="str">
        <f t="shared" si="27"/>
        <v>'21301343102',</v>
      </c>
    </row>
    <row r="1733" spans="1:6" x14ac:dyDescent="0.3">
      <c r="A1733">
        <v>21301343391</v>
      </c>
      <c r="B1733">
        <v>902</v>
      </c>
      <c r="D1733" s="1" t="s">
        <v>2</v>
      </c>
      <c r="E1733" s="1" t="s">
        <v>3</v>
      </c>
      <c r="F1733" t="str">
        <f t="shared" si="27"/>
        <v>'21301343391',</v>
      </c>
    </row>
    <row r="1734" spans="1:6" x14ac:dyDescent="0.3">
      <c r="A1734">
        <v>21344318815</v>
      </c>
      <c r="B1734">
        <v>902</v>
      </c>
      <c r="D1734" s="1" t="s">
        <v>2</v>
      </c>
      <c r="E1734" s="1" t="s">
        <v>3</v>
      </c>
      <c r="F1734" t="str">
        <f t="shared" si="27"/>
        <v>'21344318815',</v>
      </c>
    </row>
    <row r="1735" spans="1:6" x14ac:dyDescent="0.3">
      <c r="A1735">
        <v>21341397353</v>
      </c>
      <c r="B1735">
        <v>902</v>
      </c>
      <c r="D1735" s="1" t="s">
        <v>2</v>
      </c>
      <c r="E1735" s="1" t="s">
        <v>3</v>
      </c>
      <c r="F1735" t="str">
        <f t="shared" si="27"/>
        <v>'21341397353',</v>
      </c>
    </row>
    <row r="1736" spans="1:6" x14ac:dyDescent="0.3">
      <c r="A1736">
        <v>21312261053</v>
      </c>
      <c r="B1736">
        <v>908</v>
      </c>
      <c r="D1736" s="1" t="s">
        <v>2</v>
      </c>
      <c r="E1736" s="1" t="s">
        <v>3</v>
      </c>
      <c r="F1736" t="str">
        <f t="shared" si="27"/>
        <v>'21312261053',</v>
      </c>
    </row>
    <row r="1737" spans="1:6" x14ac:dyDescent="0.3">
      <c r="A1737">
        <v>21287158044</v>
      </c>
      <c r="B1737">
        <v>902</v>
      </c>
      <c r="D1737" s="1" t="s">
        <v>2</v>
      </c>
      <c r="E1737" s="1" t="s">
        <v>3</v>
      </c>
      <c r="F1737" t="str">
        <f t="shared" si="27"/>
        <v>'21287158044',</v>
      </c>
    </row>
    <row r="1738" spans="1:6" x14ac:dyDescent="0.3">
      <c r="A1738">
        <v>21327321473</v>
      </c>
      <c r="B1738">
        <v>908</v>
      </c>
      <c r="D1738" s="1" t="s">
        <v>2</v>
      </c>
      <c r="E1738" s="1" t="s">
        <v>3</v>
      </c>
      <c r="F1738" t="str">
        <f t="shared" si="27"/>
        <v>'21327321473',</v>
      </c>
    </row>
    <row r="1739" spans="1:6" x14ac:dyDescent="0.3">
      <c r="A1739">
        <v>21324308364</v>
      </c>
      <c r="B1739">
        <v>908</v>
      </c>
      <c r="D1739" s="1" t="s">
        <v>2</v>
      </c>
      <c r="E1739" s="1" t="s">
        <v>3</v>
      </c>
      <c r="F1739" t="str">
        <f t="shared" si="27"/>
        <v>'21324308364',</v>
      </c>
    </row>
    <row r="1740" spans="1:6" x14ac:dyDescent="0.3">
      <c r="A1740">
        <v>21324249642</v>
      </c>
      <c r="B1740">
        <v>902</v>
      </c>
      <c r="D1740" s="1" t="s">
        <v>2</v>
      </c>
      <c r="E1740" s="1" t="s">
        <v>3</v>
      </c>
      <c r="F1740" t="str">
        <f t="shared" si="27"/>
        <v>'21324249642',</v>
      </c>
    </row>
    <row r="1741" spans="1:6" x14ac:dyDescent="0.3">
      <c r="A1741">
        <v>21355405804</v>
      </c>
      <c r="B1741">
        <v>902</v>
      </c>
      <c r="D1741" s="1" t="s">
        <v>2</v>
      </c>
      <c r="E1741" s="1" t="s">
        <v>3</v>
      </c>
      <c r="F1741" t="str">
        <f t="shared" si="27"/>
        <v>'21355405804',</v>
      </c>
    </row>
    <row r="1742" spans="1:6" x14ac:dyDescent="0.3">
      <c r="A1742">
        <v>21355405766</v>
      </c>
      <c r="B1742">
        <v>902</v>
      </c>
      <c r="D1742" s="1" t="s">
        <v>2</v>
      </c>
      <c r="E1742" s="1" t="s">
        <v>3</v>
      </c>
      <c r="F1742" t="str">
        <f t="shared" si="27"/>
        <v>'21355405766',</v>
      </c>
    </row>
    <row r="1743" spans="1:6" x14ac:dyDescent="0.3">
      <c r="A1743">
        <v>21313124760</v>
      </c>
      <c r="B1743">
        <v>908</v>
      </c>
      <c r="D1743" s="1" t="s">
        <v>2</v>
      </c>
      <c r="E1743" s="1" t="s">
        <v>3</v>
      </c>
      <c r="F1743" t="str">
        <f t="shared" si="27"/>
        <v>'21313124760',</v>
      </c>
    </row>
    <row r="1744" spans="1:6" x14ac:dyDescent="0.3">
      <c r="A1744">
        <v>21310141286</v>
      </c>
      <c r="B1744">
        <v>902</v>
      </c>
      <c r="D1744" s="1" t="s">
        <v>2</v>
      </c>
      <c r="E1744" s="1" t="s">
        <v>3</v>
      </c>
      <c r="F1744" t="str">
        <f t="shared" si="27"/>
        <v>'21310141286',</v>
      </c>
    </row>
    <row r="1745" spans="1:6" x14ac:dyDescent="0.3">
      <c r="A1745">
        <v>21357121331</v>
      </c>
      <c r="B1745">
        <v>902</v>
      </c>
      <c r="D1745" s="1" t="s">
        <v>2</v>
      </c>
      <c r="E1745" s="1" t="s">
        <v>3</v>
      </c>
      <c r="F1745" t="str">
        <f t="shared" si="27"/>
        <v>'21357121331',</v>
      </c>
    </row>
    <row r="1746" spans="1:6" x14ac:dyDescent="0.3">
      <c r="A1746">
        <v>21363320526</v>
      </c>
      <c r="B1746">
        <v>908</v>
      </c>
      <c r="D1746" s="1" t="s">
        <v>2</v>
      </c>
      <c r="E1746" s="1" t="s">
        <v>3</v>
      </c>
      <c r="F1746" t="str">
        <f t="shared" si="27"/>
        <v>'21363320526',</v>
      </c>
    </row>
    <row r="1747" spans="1:6" x14ac:dyDescent="0.3">
      <c r="A1747">
        <v>21365328138</v>
      </c>
      <c r="B1747">
        <v>908</v>
      </c>
      <c r="D1747" s="1" t="s">
        <v>2</v>
      </c>
      <c r="E1747" s="1" t="s">
        <v>3</v>
      </c>
      <c r="F1747" t="str">
        <f t="shared" si="27"/>
        <v>'21365328138',</v>
      </c>
    </row>
    <row r="1748" spans="1:6" x14ac:dyDescent="0.3">
      <c r="A1748">
        <v>21307353764</v>
      </c>
      <c r="B1748">
        <v>902</v>
      </c>
      <c r="D1748" s="1" t="s">
        <v>2</v>
      </c>
      <c r="E1748" s="1" t="s">
        <v>3</v>
      </c>
      <c r="F1748" t="str">
        <f t="shared" si="27"/>
        <v>'21307353764',</v>
      </c>
    </row>
    <row r="1749" spans="1:6" x14ac:dyDescent="0.3">
      <c r="A1749">
        <v>21293266693</v>
      </c>
      <c r="B1749">
        <v>902</v>
      </c>
      <c r="D1749" s="1" t="s">
        <v>2</v>
      </c>
      <c r="E1749" s="1" t="s">
        <v>3</v>
      </c>
      <c r="F1749" t="str">
        <f t="shared" si="27"/>
        <v>'21293266693',</v>
      </c>
    </row>
    <row r="1750" spans="1:6" x14ac:dyDescent="0.3">
      <c r="A1750">
        <v>21293266710</v>
      </c>
      <c r="B1750">
        <v>902</v>
      </c>
      <c r="D1750" s="1" t="s">
        <v>2</v>
      </c>
      <c r="E1750" s="1" t="s">
        <v>3</v>
      </c>
      <c r="F1750" t="str">
        <f t="shared" si="27"/>
        <v>'21293266710',</v>
      </c>
    </row>
    <row r="1751" spans="1:6" x14ac:dyDescent="0.3">
      <c r="A1751">
        <v>21314350430</v>
      </c>
      <c r="B1751">
        <v>902</v>
      </c>
      <c r="D1751" s="1" t="s">
        <v>2</v>
      </c>
      <c r="E1751" s="1" t="s">
        <v>3</v>
      </c>
      <c r="F1751" t="str">
        <f t="shared" si="27"/>
        <v>'21314350430',</v>
      </c>
    </row>
    <row r="1752" spans="1:6" x14ac:dyDescent="0.3">
      <c r="A1752">
        <v>21344257464</v>
      </c>
      <c r="B1752">
        <v>902</v>
      </c>
      <c r="D1752" s="1" t="s">
        <v>2</v>
      </c>
      <c r="E1752" s="1" t="s">
        <v>3</v>
      </c>
      <c r="F1752" t="str">
        <f t="shared" si="27"/>
        <v>'21344257464',</v>
      </c>
    </row>
    <row r="1753" spans="1:6" x14ac:dyDescent="0.3">
      <c r="A1753">
        <v>21357130030</v>
      </c>
      <c r="B1753">
        <v>908</v>
      </c>
      <c r="D1753" s="1" t="s">
        <v>2</v>
      </c>
      <c r="E1753" s="1" t="s">
        <v>3</v>
      </c>
      <c r="F1753" t="str">
        <f t="shared" si="27"/>
        <v>'21357130030',</v>
      </c>
    </row>
    <row r="1754" spans="1:6" x14ac:dyDescent="0.3">
      <c r="A1754">
        <v>21357130033</v>
      </c>
      <c r="B1754">
        <v>908</v>
      </c>
      <c r="D1754" s="1" t="s">
        <v>2</v>
      </c>
      <c r="E1754" s="1" t="s">
        <v>3</v>
      </c>
      <c r="F1754" t="str">
        <f t="shared" si="27"/>
        <v>'21357130033',</v>
      </c>
    </row>
    <row r="1755" spans="1:6" x14ac:dyDescent="0.3">
      <c r="A1755">
        <v>21326005547</v>
      </c>
      <c r="B1755">
        <v>902</v>
      </c>
      <c r="D1755" s="1" t="s">
        <v>2</v>
      </c>
      <c r="E1755" s="1" t="s">
        <v>3</v>
      </c>
      <c r="F1755" t="str">
        <f t="shared" si="27"/>
        <v>'21326005547',</v>
      </c>
    </row>
    <row r="1756" spans="1:6" x14ac:dyDescent="0.3">
      <c r="A1756">
        <v>22012252962</v>
      </c>
      <c r="B1756">
        <v>902</v>
      </c>
      <c r="D1756" s="1" t="s">
        <v>2</v>
      </c>
      <c r="E1756" s="1" t="s">
        <v>3</v>
      </c>
      <c r="F1756" t="str">
        <f t="shared" si="27"/>
        <v>'22012252962',</v>
      </c>
    </row>
    <row r="1757" spans="1:6" x14ac:dyDescent="0.3">
      <c r="A1757">
        <v>22031178802</v>
      </c>
      <c r="B1757">
        <v>902</v>
      </c>
      <c r="D1757" s="1" t="s">
        <v>2</v>
      </c>
      <c r="E1757" s="1" t="s">
        <v>3</v>
      </c>
      <c r="F1757" t="str">
        <f t="shared" si="27"/>
        <v>'22031178802',</v>
      </c>
    </row>
    <row r="1758" spans="1:6" x14ac:dyDescent="0.3">
      <c r="A1758">
        <v>21314264726</v>
      </c>
      <c r="B1758">
        <v>908</v>
      </c>
      <c r="D1758" s="1" t="s">
        <v>2</v>
      </c>
      <c r="E1758" s="1" t="s">
        <v>3</v>
      </c>
      <c r="F1758" t="str">
        <f t="shared" si="27"/>
        <v>'21314264726',</v>
      </c>
    </row>
    <row r="1759" spans="1:6" x14ac:dyDescent="0.3">
      <c r="A1759">
        <v>21350112454</v>
      </c>
      <c r="B1759">
        <v>0</v>
      </c>
      <c r="D1759" s="1" t="s">
        <v>2</v>
      </c>
      <c r="E1759" s="1" t="s">
        <v>3</v>
      </c>
      <c r="F1759" t="str">
        <f t="shared" si="27"/>
        <v>'21350112454',</v>
      </c>
    </row>
    <row r="1760" spans="1:6" x14ac:dyDescent="0.3">
      <c r="A1760">
        <v>21350112454</v>
      </c>
      <c r="B1760">
        <v>368</v>
      </c>
      <c r="D1760" s="1" t="s">
        <v>2</v>
      </c>
      <c r="E1760" s="1" t="s">
        <v>3</v>
      </c>
      <c r="F1760" t="str">
        <f t="shared" si="27"/>
        <v>'21350112454',</v>
      </c>
    </row>
    <row r="1761" spans="1:6" x14ac:dyDescent="0.3">
      <c r="A1761">
        <v>21344331580</v>
      </c>
      <c r="B1761">
        <v>902</v>
      </c>
      <c r="D1761" s="1" t="s">
        <v>2</v>
      </c>
      <c r="E1761" s="1" t="s">
        <v>3</v>
      </c>
      <c r="F1761" t="str">
        <f t="shared" si="27"/>
        <v>'21344331580',</v>
      </c>
    </row>
    <row r="1762" spans="1:6" x14ac:dyDescent="0.3">
      <c r="A1762">
        <v>21277212379</v>
      </c>
      <c r="B1762">
        <v>902</v>
      </c>
      <c r="D1762" s="1" t="s">
        <v>2</v>
      </c>
      <c r="E1762" s="1" t="s">
        <v>3</v>
      </c>
      <c r="F1762" t="str">
        <f t="shared" si="27"/>
        <v>'21277212379',</v>
      </c>
    </row>
    <row r="1763" spans="1:6" x14ac:dyDescent="0.3">
      <c r="A1763">
        <v>21273265506</v>
      </c>
      <c r="B1763">
        <v>902</v>
      </c>
      <c r="D1763" s="1" t="s">
        <v>2</v>
      </c>
      <c r="E1763" s="1" t="s">
        <v>3</v>
      </c>
      <c r="F1763" t="str">
        <f t="shared" si="27"/>
        <v>'21273265506',</v>
      </c>
    </row>
    <row r="1764" spans="1:6" x14ac:dyDescent="0.3">
      <c r="A1764">
        <v>21327271235</v>
      </c>
      <c r="B1764">
        <v>902</v>
      </c>
      <c r="D1764" s="1" t="s">
        <v>2</v>
      </c>
      <c r="E1764" s="1" t="s">
        <v>3</v>
      </c>
      <c r="F1764" t="str">
        <f t="shared" si="27"/>
        <v>'21327271235',</v>
      </c>
    </row>
    <row r="1765" spans="1:6" x14ac:dyDescent="0.3">
      <c r="A1765">
        <v>21294253606</v>
      </c>
      <c r="B1765">
        <v>902</v>
      </c>
      <c r="D1765" s="1" t="s">
        <v>2</v>
      </c>
      <c r="E1765" s="1" t="s">
        <v>3</v>
      </c>
      <c r="F1765" t="str">
        <f t="shared" si="27"/>
        <v>'21294253606',</v>
      </c>
    </row>
    <row r="1766" spans="1:6" x14ac:dyDescent="0.3">
      <c r="A1766">
        <v>21330185482</v>
      </c>
      <c r="B1766">
        <v>908</v>
      </c>
      <c r="D1766" s="1" t="s">
        <v>2</v>
      </c>
      <c r="E1766" s="1" t="s">
        <v>3</v>
      </c>
      <c r="F1766" t="str">
        <f t="shared" si="27"/>
        <v>'21330185482',</v>
      </c>
    </row>
    <row r="1767" spans="1:6" x14ac:dyDescent="0.3">
      <c r="A1767">
        <v>21335345484</v>
      </c>
      <c r="B1767">
        <v>902</v>
      </c>
      <c r="D1767" s="1" t="s">
        <v>2</v>
      </c>
      <c r="E1767" s="1" t="s">
        <v>3</v>
      </c>
      <c r="F1767" t="str">
        <f t="shared" si="27"/>
        <v>'21335345484',</v>
      </c>
    </row>
    <row r="1768" spans="1:6" x14ac:dyDescent="0.3">
      <c r="A1768">
        <v>21355276186</v>
      </c>
      <c r="B1768">
        <v>902</v>
      </c>
      <c r="D1768" s="1" t="s">
        <v>2</v>
      </c>
      <c r="E1768" s="1" t="s">
        <v>3</v>
      </c>
      <c r="F1768" t="str">
        <f t="shared" si="27"/>
        <v>'21355276186',</v>
      </c>
    </row>
    <row r="1769" spans="1:6" x14ac:dyDescent="0.3">
      <c r="A1769">
        <v>21355276218</v>
      </c>
      <c r="B1769">
        <v>902</v>
      </c>
      <c r="D1769" s="1" t="s">
        <v>2</v>
      </c>
      <c r="E1769" s="1" t="s">
        <v>3</v>
      </c>
      <c r="F1769" t="str">
        <f t="shared" si="27"/>
        <v>'21355276218',</v>
      </c>
    </row>
    <row r="1770" spans="1:6" x14ac:dyDescent="0.3">
      <c r="A1770">
        <v>21355276479</v>
      </c>
      <c r="B1770">
        <v>902</v>
      </c>
      <c r="D1770" s="1" t="s">
        <v>2</v>
      </c>
      <c r="E1770" s="1" t="s">
        <v>3</v>
      </c>
      <c r="F1770" t="str">
        <f t="shared" si="27"/>
        <v>'21355276479',</v>
      </c>
    </row>
    <row r="1771" spans="1:6" x14ac:dyDescent="0.3">
      <c r="A1771">
        <v>21355276319</v>
      </c>
      <c r="B1771">
        <v>902</v>
      </c>
      <c r="D1771" s="1" t="s">
        <v>2</v>
      </c>
      <c r="E1771" s="1" t="s">
        <v>3</v>
      </c>
      <c r="F1771" t="str">
        <f t="shared" si="27"/>
        <v>'21355276319',</v>
      </c>
    </row>
    <row r="1772" spans="1:6" x14ac:dyDescent="0.3">
      <c r="A1772">
        <v>21355276289</v>
      </c>
      <c r="B1772">
        <v>902</v>
      </c>
      <c r="D1772" s="1" t="s">
        <v>2</v>
      </c>
      <c r="E1772" s="1" t="s">
        <v>3</v>
      </c>
      <c r="F1772" t="str">
        <f t="shared" si="27"/>
        <v>'21355276289',</v>
      </c>
    </row>
    <row r="1773" spans="1:6" x14ac:dyDescent="0.3">
      <c r="A1773">
        <v>21355276345</v>
      </c>
      <c r="B1773">
        <v>902</v>
      </c>
      <c r="D1773" s="1" t="s">
        <v>2</v>
      </c>
      <c r="E1773" s="1" t="s">
        <v>3</v>
      </c>
      <c r="F1773" t="str">
        <f t="shared" si="27"/>
        <v>'21355276345',</v>
      </c>
    </row>
    <row r="1774" spans="1:6" x14ac:dyDescent="0.3">
      <c r="A1774">
        <v>21355276378</v>
      </c>
      <c r="B1774">
        <v>902</v>
      </c>
      <c r="D1774" s="1" t="s">
        <v>2</v>
      </c>
      <c r="E1774" s="1" t="s">
        <v>3</v>
      </c>
      <c r="F1774" t="str">
        <f t="shared" si="27"/>
        <v>'21355276378',</v>
      </c>
    </row>
    <row r="1775" spans="1:6" x14ac:dyDescent="0.3">
      <c r="A1775">
        <v>21355276446</v>
      </c>
      <c r="B1775">
        <v>902</v>
      </c>
      <c r="D1775" s="1" t="s">
        <v>2</v>
      </c>
      <c r="E1775" s="1" t="s">
        <v>3</v>
      </c>
      <c r="F1775" t="str">
        <f t="shared" si="27"/>
        <v>'21355276446',</v>
      </c>
    </row>
    <row r="1776" spans="1:6" x14ac:dyDescent="0.3">
      <c r="A1776">
        <v>21355276414</v>
      </c>
      <c r="B1776">
        <v>902</v>
      </c>
      <c r="D1776" s="1" t="s">
        <v>2</v>
      </c>
      <c r="E1776" s="1" t="s">
        <v>3</v>
      </c>
      <c r="F1776" t="str">
        <f t="shared" si="27"/>
        <v>'21355276414',</v>
      </c>
    </row>
    <row r="1777" spans="1:6" x14ac:dyDescent="0.3">
      <c r="A1777">
        <v>21355276253</v>
      </c>
      <c r="B1777">
        <v>902</v>
      </c>
      <c r="D1777" s="1" t="s">
        <v>2</v>
      </c>
      <c r="E1777" s="1" t="s">
        <v>3</v>
      </c>
      <c r="F1777" t="str">
        <f t="shared" si="27"/>
        <v>'21355276253',</v>
      </c>
    </row>
    <row r="1778" spans="1:6" x14ac:dyDescent="0.3">
      <c r="A1778">
        <v>21343364552</v>
      </c>
      <c r="B1778">
        <v>908</v>
      </c>
      <c r="D1778" s="1" t="s">
        <v>2</v>
      </c>
      <c r="E1778" s="1" t="s">
        <v>3</v>
      </c>
      <c r="F1778" t="str">
        <f t="shared" si="27"/>
        <v>'21343364552',</v>
      </c>
    </row>
    <row r="1779" spans="1:6" x14ac:dyDescent="0.3">
      <c r="A1779">
        <v>21302233638</v>
      </c>
      <c r="B1779">
        <v>902</v>
      </c>
      <c r="D1779" s="1" t="s">
        <v>2</v>
      </c>
      <c r="E1779" s="1" t="s">
        <v>3</v>
      </c>
      <c r="F1779" t="str">
        <f t="shared" si="27"/>
        <v>'21302233638',</v>
      </c>
    </row>
    <row r="1780" spans="1:6" x14ac:dyDescent="0.3">
      <c r="A1780">
        <v>21271364326</v>
      </c>
      <c r="B1780">
        <v>902</v>
      </c>
      <c r="D1780" s="1" t="s">
        <v>2</v>
      </c>
      <c r="E1780" s="1" t="s">
        <v>3</v>
      </c>
      <c r="F1780" t="str">
        <f t="shared" si="27"/>
        <v>'21271364326',</v>
      </c>
    </row>
    <row r="1781" spans="1:6" x14ac:dyDescent="0.3">
      <c r="A1781">
        <v>21337294761</v>
      </c>
      <c r="B1781">
        <v>902</v>
      </c>
      <c r="D1781" s="1" t="s">
        <v>2</v>
      </c>
      <c r="E1781" s="1" t="s">
        <v>3</v>
      </c>
      <c r="F1781" t="str">
        <f t="shared" si="27"/>
        <v>'21337294761',</v>
      </c>
    </row>
    <row r="1782" spans="1:6" x14ac:dyDescent="0.3">
      <c r="A1782">
        <v>21364127253</v>
      </c>
      <c r="B1782">
        <v>902</v>
      </c>
      <c r="D1782" s="1" t="s">
        <v>2</v>
      </c>
      <c r="E1782" s="1" t="s">
        <v>3</v>
      </c>
      <c r="F1782" t="str">
        <f t="shared" si="27"/>
        <v>'21364127253',</v>
      </c>
    </row>
    <row r="1783" spans="1:6" x14ac:dyDescent="0.3">
      <c r="A1783">
        <v>22025223474</v>
      </c>
      <c r="B1783">
        <v>902</v>
      </c>
      <c r="D1783" s="1" t="s">
        <v>2</v>
      </c>
      <c r="E1783" s="1" t="s">
        <v>3</v>
      </c>
      <c r="F1783" t="str">
        <f t="shared" si="27"/>
        <v>'22025223474',</v>
      </c>
    </row>
    <row r="1784" spans="1:6" x14ac:dyDescent="0.3">
      <c r="A1784">
        <v>22026427332</v>
      </c>
      <c r="B1784">
        <v>908</v>
      </c>
      <c r="D1784" s="1" t="s">
        <v>2</v>
      </c>
      <c r="E1784" s="1" t="s">
        <v>3</v>
      </c>
      <c r="F1784" t="str">
        <f t="shared" si="27"/>
        <v>'22026427332',</v>
      </c>
    </row>
    <row r="1785" spans="1:6" x14ac:dyDescent="0.3">
      <c r="A1785">
        <v>21300188901</v>
      </c>
      <c r="B1785">
        <v>902</v>
      </c>
      <c r="D1785" s="1" t="s">
        <v>2</v>
      </c>
      <c r="E1785" s="1" t="s">
        <v>3</v>
      </c>
      <c r="F1785" t="str">
        <f t="shared" si="27"/>
        <v>'21300188901',</v>
      </c>
    </row>
    <row r="1786" spans="1:6" x14ac:dyDescent="0.3">
      <c r="A1786">
        <v>22013322495</v>
      </c>
      <c r="B1786">
        <v>908</v>
      </c>
      <c r="D1786" s="1" t="s">
        <v>2</v>
      </c>
      <c r="E1786" s="1" t="s">
        <v>3</v>
      </c>
      <c r="F1786" t="str">
        <f t="shared" si="27"/>
        <v>'22013322495',</v>
      </c>
    </row>
    <row r="1787" spans="1:6" x14ac:dyDescent="0.3">
      <c r="A1787">
        <v>22001150878</v>
      </c>
      <c r="B1787">
        <v>902</v>
      </c>
      <c r="D1787" s="1" t="s">
        <v>2</v>
      </c>
      <c r="E1787" s="1" t="s">
        <v>3</v>
      </c>
      <c r="F1787" t="str">
        <f t="shared" si="27"/>
        <v>'22001150878',</v>
      </c>
    </row>
    <row r="1788" spans="1:6" x14ac:dyDescent="0.3">
      <c r="A1788">
        <v>22014290700</v>
      </c>
      <c r="B1788">
        <v>908</v>
      </c>
      <c r="D1788" s="1" t="s">
        <v>2</v>
      </c>
      <c r="E1788" s="1" t="s">
        <v>3</v>
      </c>
      <c r="F1788" t="str">
        <f t="shared" si="27"/>
        <v>'22014290700',</v>
      </c>
    </row>
    <row r="1789" spans="1:6" x14ac:dyDescent="0.3">
      <c r="A1789">
        <v>22014290700</v>
      </c>
      <c r="B1789">
        <v>224</v>
      </c>
      <c r="D1789" s="1" t="s">
        <v>2</v>
      </c>
      <c r="E1789" s="1" t="s">
        <v>3</v>
      </c>
      <c r="F1789" t="str">
        <f t="shared" si="27"/>
        <v>'22014290700',</v>
      </c>
    </row>
    <row r="1790" spans="1:6" x14ac:dyDescent="0.3">
      <c r="A1790">
        <v>21298105105</v>
      </c>
      <c r="B1790">
        <v>902</v>
      </c>
      <c r="D1790" s="1" t="s">
        <v>2</v>
      </c>
      <c r="E1790" s="1" t="s">
        <v>3</v>
      </c>
      <c r="F1790" t="str">
        <f t="shared" si="27"/>
        <v>'21298105105',</v>
      </c>
    </row>
    <row r="1791" spans="1:6" x14ac:dyDescent="0.3">
      <c r="A1791">
        <v>21307112063</v>
      </c>
      <c r="B1791">
        <v>902</v>
      </c>
      <c r="D1791" s="1" t="s">
        <v>2</v>
      </c>
      <c r="E1791" s="1" t="s">
        <v>3</v>
      </c>
      <c r="F1791" t="str">
        <f t="shared" si="27"/>
        <v>'21307112063',</v>
      </c>
    </row>
    <row r="1792" spans="1:6" x14ac:dyDescent="0.3">
      <c r="A1792">
        <v>21328346109</v>
      </c>
      <c r="B1792">
        <v>902</v>
      </c>
      <c r="D1792" s="1" t="s">
        <v>2</v>
      </c>
      <c r="E1792" s="1" t="s">
        <v>3</v>
      </c>
      <c r="F1792" t="str">
        <f t="shared" si="27"/>
        <v>'21328346109',</v>
      </c>
    </row>
    <row r="1793" spans="1:6" x14ac:dyDescent="0.3">
      <c r="A1793">
        <v>21275140412</v>
      </c>
      <c r="B1793">
        <v>902</v>
      </c>
      <c r="D1793" s="1" t="s">
        <v>2</v>
      </c>
      <c r="E1793" s="1" t="s">
        <v>3</v>
      </c>
      <c r="F1793" t="str">
        <f t="shared" si="27"/>
        <v>'21275140412',</v>
      </c>
    </row>
    <row r="1794" spans="1:6" x14ac:dyDescent="0.3">
      <c r="A1794">
        <v>21358108241</v>
      </c>
      <c r="B1794">
        <v>908</v>
      </c>
      <c r="D1794" s="1" t="s">
        <v>2</v>
      </c>
      <c r="E1794" s="1" t="s">
        <v>3</v>
      </c>
      <c r="F1794" t="str">
        <f t="shared" si="27"/>
        <v>'21358108241',</v>
      </c>
    </row>
    <row r="1795" spans="1:6" x14ac:dyDescent="0.3">
      <c r="A1795">
        <v>22039338313</v>
      </c>
      <c r="B1795">
        <v>902</v>
      </c>
      <c r="D1795" s="1" t="s">
        <v>2</v>
      </c>
      <c r="E1795" s="1" t="s">
        <v>3</v>
      </c>
      <c r="F1795" t="str">
        <f t="shared" ref="F1795:F1858" si="28">CONCATENATE(D1795,A1795,D1795,E1795)</f>
        <v>'22039338313',</v>
      </c>
    </row>
    <row r="1796" spans="1:6" x14ac:dyDescent="0.3">
      <c r="A1796">
        <v>21295008319</v>
      </c>
      <c r="B1796">
        <v>311</v>
      </c>
      <c r="D1796" s="1" t="s">
        <v>2</v>
      </c>
      <c r="E1796" s="1" t="s">
        <v>3</v>
      </c>
      <c r="F1796" t="str">
        <f t="shared" si="28"/>
        <v>'21295008319',</v>
      </c>
    </row>
    <row r="1797" spans="1:6" x14ac:dyDescent="0.3">
      <c r="A1797">
        <v>21364021117</v>
      </c>
      <c r="B1797">
        <v>311</v>
      </c>
      <c r="D1797" s="1" t="s">
        <v>2</v>
      </c>
      <c r="E1797" s="1" t="s">
        <v>3</v>
      </c>
      <c r="F1797" t="str">
        <f t="shared" si="28"/>
        <v>'21364021117',</v>
      </c>
    </row>
    <row r="1798" spans="1:6" x14ac:dyDescent="0.3">
      <c r="A1798">
        <v>21288108915</v>
      </c>
      <c r="B1798">
        <v>902</v>
      </c>
      <c r="D1798" s="1" t="s">
        <v>2</v>
      </c>
      <c r="E1798" s="1" t="s">
        <v>3</v>
      </c>
      <c r="F1798" t="str">
        <f t="shared" si="28"/>
        <v>'21288108915',</v>
      </c>
    </row>
    <row r="1799" spans="1:6" x14ac:dyDescent="0.3">
      <c r="A1799">
        <v>22037128145</v>
      </c>
      <c r="B1799">
        <v>908</v>
      </c>
      <c r="D1799" s="1" t="s">
        <v>2</v>
      </c>
      <c r="E1799" s="1" t="s">
        <v>3</v>
      </c>
      <c r="F1799" t="str">
        <f t="shared" si="28"/>
        <v>'22037128145',</v>
      </c>
    </row>
    <row r="1800" spans="1:6" x14ac:dyDescent="0.3">
      <c r="A1800">
        <v>22022244460</v>
      </c>
      <c r="B1800">
        <v>908</v>
      </c>
      <c r="D1800" s="1" t="s">
        <v>2</v>
      </c>
      <c r="E1800" s="1" t="s">
        <v>3</v>
      </c>
      <c r="F1800" t="str">
        <f t="shared" si="28"/>
        <v>'22022244460',</v>
      </c>
    </row>
    <row r="1801" spans="1:6" x14ac:dyDescent="0.3">
      <c r="A1801">
        <v>21281381941</v>
      </c>
      <c r="B1801">
        <v>908</v>
      </c>
      <c r="D1801" s="1" t="s">
        <v>2</v>
      </c>
      <c r="E1801" s="1" t="s">
        <v>3</v>
      </c>
      <c r="F1801" t="str">
        <f t="shared" si="28"/>
        <v>'21281381941',</v>
      </c>
    </row>
    <row r="1802" spans="1:6" x14ac:dyDescent="0.3">
      <c r="A1802">
        <v>21335150884</v>
      </c>
      <c r="B1802">
        <v>908</v>
      </c>
      <c r="D1802" s="1" t="s">
        <v>2</v>
      </c>
      <c r="E1802" s="1" t="s">
        <v>3</v>
      </c>
      <c r="F1802" t="str">
        <f t="shared" si="28"/>
        <v>'21335150884',</v>
      </c>
    </row>
    <row r="1803" spans="1:6" x14ac:dyDescent="0.3">
      <c r="A1803">
        <v>21342013068</v>
      </c>
      <c r="B1803">
        <v>902</v>
      </c>
      <c r="D1803" s="1" t="s">
        <v>2</v>
      </c>
      <c r="E1803" s="1" t="s">
        <v>3</v>
      </c>
      <c r="F1803" t="str">
        <f t="shared" si="28"/>
        <v>'21342013068',</v>
      </c>
    </row>
    <row r="1804" spans="1:6" x14ac:dyDescent="0.3">
      <c r="A1804">
        <v>22020173092</v>
      </c>
      <c r="B1804">
        <v>125</v>
      </c>
      <c r="D1804" s="1" t="s">
        <v>2</v>
      </c>
      <c r="E1804" s="1" t="s">
        <v>3</v>
      </c>
      <c r="F1804" t="str">
        <f t="shared" si="28"/>
        <v>'22020173092',</v>
      </c>
    </row>
    <row r="1805" spans="1:6" x14ac:dyDescent="0.3">
      <c r="A1805">
        <v>21364016027</v>
      </c>
      <c r="B1805">
        <v>908</v>
      </c>
      <c r="D1805" s="1" t="s">
        <v>2</v>
      </c>
      <c r="E1805" s="1" t="s">
        <v>3</v>
      </c>
      <c r="F1805" t="str">
        <f t="shared" si="28"/>
        <v>'21364016027',</v>
      </c>
    </row>
    <row r="1806" spans="1:6" x14ac:dyDescent="0.3">
      <c r="A1806">
        <v>21321255777</v>
      </c>
      <c r="B1806">
        <v>908</v>
      </c>
      <c r="D1806" s="1" t="s">
        <v>2</v>
      </c>
      <c r="E1806" s="1" t="s">
        <v>3</v>
      </c>
      <c r="F1806" t="str">
        <f t="shared" si="28"/>
        <v>'21321255777',</v>
      </c>
    </row>
    <row r="1807" spans="1:6" x14ac:dyDescent="0.3">
      <c r="A1807">
        <v>21309003912</v>
      </c>
      <c r="B1807">
        <v>902</v>
      </c>
      <c r="D1807" s="1" t="s">
        <v>2</v>
      </c>
      <c r="E1807" s="1" t="s">
        <v>3</v>
      </c>
      <c r="F1807" t="str">
        <f t="shared" si="28"/>
        <v>'21309003912',</v>
      </c>
    </row>
    <row r="1808" spans="1:6" x14ac:dyDescent="0.3">
      <c r="A1808">
        <v>21324185158</v>
      </c>
      <c r="B1808">
        <v>908</v>
      </c>
      <c r="D1808" s="1" t="s">
        <v>2</v>
      </c>
      <c r="E1808" s="1" t="s">
        <v>3</v>
      </c>
      <c r="F1808" t="str">
        <f t="shared" si="28"/>
        <v>'21324185158',</v>
      </c>
    </row>
    <row r="1809" spans="1:6" x14ac:dyDescent="0.3">
      <c r="A1809">
        <v>21357273504</v>
      </c>
      <c r="B1809">
        <v>902</v>
      </c>
      <c r="D1809" s="1" t="s">
        <v>2</v>
      </c>
      <c r="E1809" s="1" t="s">
        <v>3</v>
      </c>
      <c r="F1809" t="str">
        <f t="shared" si="28"/>
        <v>'21357273504',</v>
      </c>
    </row>
    <row r="1810" spans="1:6" x14ac:dyDescent="0.3">
      <c r="A1810">
        <v>22001109235</v>
      </c>
      <c r="B1810">
        <v>902</v>
      </c>
      <c r="D1810" s="1" t="s">
        <v>2</v>
      </c>
      <c r="E1810" s="1" t="s">
        <v>3</v>
      </c>
      <c r="F1810" t="str">
        <f t="shared" si="28"/>
        <v>'22001109235',</v>
      </c>
    </row>
    <row r="1811" spans="1:6" x14ac:dyDescent="0.3">
      <c r="A1811">
        <v>21355237818</v>
      </c>
      <c r="B1811">
        <v>902</v>
      </c>
      <c r="D1811" s="1" t="s">
        <v>2</v>
      </c>
      <c r="E1811" s="1" t="s">
        <v>3</v>
      </c>
      <c r="F1811" t="str">
        <f t="shared" si="28"/>
        <v>'21355237818',</v>
      </c>
    </row>
    <row r="1812" spans="1:6" x14ac:dyDescent="0.3">
      <c r="A1812">
        <v>21302300913</v>
      </c>
      <c r="B1812">
        <v>908</v>
      </c>
      <c r="D1812" s="1" t="s">
        <v>2</v>
      </c>
      <c r="E1812" s="1" t="s">
        <v>3</v>
      </c>
      <c r="F1812" t="str">
        <f t="shared" si="28"/>
        <v>'21302300913',</v>
      </c>
    </row>
    <row r="1813" spans="1:6" x14ac:dyDescent="0.3">
      <c r="A1813">
        <v>21302300913</v>
      </c>
      <c r="B1813">
        <v>163</v>
      </c>
      <c r="D1813" s="1" t="s">
        <v>2</v>
      </c>
      <c r="E1813" s="1" t="s">
        <v>3</v>
      </c>
      <c r="F1813" t="str">
        <f t="shared" si="28"/>
        <v>'21302300913',</v>
      </c>
    </row>
    <row r="1814" spans="1:6" x14ac:dyDescent="0.3">
      <c r="A1814">
        <v>22028317283</v>
      </c>
      <c r="B1814">
        <v>908</v>
      </c>
      <c r="D1814" s="1" t="s">
        <v>2</v>
      </c>
      <c r="E1814" s="1" t="s">
        <v>3</v>
      </c>
      <c r="F1814" t="str">
        <f t="shared" si="28"/>
        <v>'22028317283',</v>
      </c>
    </row>
    <row r="1815" spans="1:6" x14ac:dyDescent="0.3">
      <c r="A1815">
        <v>21329151667</v>
      </c>
      <c r="B1815">
        <v>902</v>
      </c>
      <c r="D1815" s="1" t="s">
        <v>2</v>
      </c>
      <c r="E1815" s="1" t="s">
        <v>3</v>
      </c>
      <c r="F1815" t="str">
        <f t="shared" si="28"/>
        <v>'21329151667',</v>
      </c>
    </row>
    <row r="1816" spans="1:6" x14ac:dyDescent="0.3">
      <c r="A1816">
        <v>22028282898</v>
      </c>
      <c r="B1816">
        <v>902</v>
      </c>
      <c r="D1816" s="1" t="s">
        <v>2</v>
      </c>
      <c r="E1816" s="1" t="s">
        <v>3</v>
      </c>
      <c r="F1816" t="str">
        <f t="shared" si="28"/>
        <v>'22028282898',</v>
      </c>
    </row>
    <row r="1817" spans="1:6" x14ac:dyDescent="0.3">
      <c r="A1817">
        <v>22028282142</v>
      </c>
      <c r="B1817">
        <v>902</v>
      </c>
      <c r="D1817" s="1" t="s">
        <v>2</v>
      </c>
      <c r="E1817" s="1" t="s">
        <v>3</v>
      </c>
      <c r="F1817" t="str">
        <f t="shared" si="28"/>
        <v>'22028282142',</v>
      </c>
    </row>
    <row r="1818" spans="1:6" x14ac:dyDescent="0.3">
      <c r="A1818">
        <v>22028276244</v>
      </c>
      <c r="B1818">
        <v>902</v>
      </c>
      <c r="D1818" s="1" t="s">
        <v>2</v>
      </c>
      <c r="E1818" s="1" t="s">
        <v>3</v>
      </c>
      <c r="F1818" t="str">
        <f t="shared" si="28"/>
        <v>'22028276244',</v>
      </c>
    </row>
    <row r="1819" spans="1:6" x14ac:dyDescent="0.3">
      <c r="A1819">
        <v>22029100557</v>
      </c>
      <c r="B1819">
        <v>902</v>
      </c>
      <c r="D1819" s="1" t="s">
        <v>2</v>
      </c>
      <c r="E1819" s="1" t="s">
        <v>3</v>
      </c>
      <c r="F1819" t="str">
        <f t="shared" si="28"/>
        <v>'22029100557',</v>
      </c>
    </row>
    <row r="1820" spans="1:6" x14ac:dyDescent="0.3">
      <c r="A1820">
        <v>21356192077</v>
      </c>
      <c r="B1820">
        <v>908</v>
      </c>
      <c r="D1820" s="1" t="s">
        <v>2</v>
      </c>
      <c r="E1820" s="1" t="s">
        <v>3</v>
      </c>
      <c r="F1820" t="str">
        <f t="shared" si="28"/>
        <v>'21356192077',</v>
      </c>
    </row>
    <row r="1821" spans="1:6" x14ac:dyDescent="0.3">
      <c r="A1821">
        <v>22028350761</v>
      </c>
      <c r="B1821">
        <v>947</v>
      </c>
      <c r="D1821" s="1" t="s">
        <v>2</v>
      </c>
      <c r="E1821" s="1" t="s">
        <v>3</v>
      </c>
      <c r="F1821" t="str">
        <f t="shared" si="28"/>
        <v>'22028350761',</v>
      </c>
    </row>
    <row r="1822" spans="1:6" x14ac:dyDescent="0.3">
      <c r="A1822">
        <v>22028350761</v>
      </c>
      <c r="B1822">
        <v>908</v>
      </c>
      <c r="D1822" s="1" t="s">
        <v>2</v>
      </c>
      <c r="E1822" s="1" t="s">
        <v>3</v>
      </c>
      <c r="F1822" t="str">
        <f t="shared" si="28"/>
        <v>'22028350761',</v>
      </c>
    </row>
    <row r="1823" spans="1:6" x14ac:dyDescent="0.3">
      <c r="A1823">
        <v>22028348503</v>
      </c>
      <c r="B1823">
        <v>947</v>
      </c>
      <c r="D1823" s="1" t="s">
        <v>2</v>
      </c>
      <c r="E1823" s="1" t="s">
        <v>3</v>
      </c>
      <c r="F1823" t="str">
        <f t="shared" si="28"/>
        <v>'22028348503',</v>
      </c>
    </row>
    <row r="1824" spans="1:6" x14ac:dyDescent="0.3">
      <c r="A1824">
        <v>22028348503</v>
      </c>
      <c r="B1824">
        <v>908</v>
      </c>
      <c r="D1824" s="1" t="s">
        <v>2</v>
      </c>
      <c r="E1824" s="1" t="s">
        <v>3</v>
      </c>
      <c r="F1824" t="str">
        <f t="shared" si="28"/>
        <v>'22028348503',</v>
      </c>
    </row>
    <row r="1825" spans="1:6" x14ac:dyDescent="0.3">
      <c r="A1825">
        <v>22018375222</v>
      </c>
      <c r="B1825">
        <v>902</v>
      </c>
      <c r="D1825" s="1" t="s">
        <v>2</v>
      </c>
      <c r="E1825" s="1" t="s">
        <v>3</v>
      </c>
      <c r="F1825" t="str">
        <f t="shared" si="28"/>
        <v>'22018375222',</v>
      </c>
    </row>
    <row r="1826" spans="1:6" x14ac:dyDescent="0.3">
      <c r="A1826">
        <v>22019244413</v>
      </c>
      <c r="B1826">
        <v>902</v>
      </c>
      <c r="D1826" s="1" t="s">
        <v>2</v>
      </c>
      <c r="E1826" s="1" t="s">
        <v>3</v>
      </c>
      <c r="F1826" t="str">
        <f t="shared" si="28"/>
        <v>'22019244413',</v>
      </c>
    </row>
    <row r="1827" spans="1:6" x14ac:dyDescent="0.3">
      <c r="A1827">
        <v>21294189699</v>
      </c>
      <c r="B1827">
        <v>902</v>
      </c>
      <c r="D1827" s="1" t="s">
        <v>2</v>
      </c>
      <c r="E1827" s="1" t="s">
        <v>3</v>
      </c>
      <c r="F1827" t="str">
        <f t="shared" si="28"/>
        <v>'21294189699',</v>
      </c>
    </row>
    <row r="1828" spans="1:6" x14ac:dyDescent="0.3">
      <c r="A1828">
        <v>21337121496</v>
      </c>
      <c r="B1828">
        <v>908</v>
      </c>
      <c r="D1828" s="1" t="s">
        <v>2</v>
      </c>
      <c r="E1828" s="1" t="s">
        <v>3</v>
      </c>
      <c r="F1828" t="str">
        <f t="shared" si="28"/>
        <v>'21337121496',</v>
      </c>
    </row>
    <row r="1829" spans="1:6" x14ac:dyDescent="0.3">
      <c r="A1829">
        <v>21342302600</v>
      </c>
      <c r="B1829">
        <v>908</v>
      </c>
      <c r="D1829" s="1" t="s">
        <v>2</v>
      </c>
      <c r="E1829" s="1" t="s">
        <v>3</v>
      </c>
      <c r="F1829" t="str">
        <f t="shared" si="28"/>
        <v>'21342302600',</v>
      </c>
    </row>
    <row r="1830" spans="1:6" x14ac:dyDescent="0.3">
      <c r="A1830">
        <v>21342302600</v>
      </c>
      <c r="B1830">
        <v>200</v>
      </c>
      <c r="D1830" s="1" t="s">
        <v>2</v>
      </c>
      <c r="E1830" s="1" t="s">
        <v>3</v>
      </c>
      <c r="F1830" t="str">
        <f t="shared" si="28"/>
        <v>'21342302600',</v>
      </c>
    </row>
    <row r="1831" spans="1:6" x14ac:dyDescent="0.3">
      <c r="A1831">
        <v>21328163693</v>
      </c>
      <c r="B1831">
        <v>902</v>
      </c>
      <c r="D1831" s="1" t="s">
        <v>2</v>
      </c>
      <c r="E1831" s="1" t="s">
        <v>3</v>
      </c>
      <c r="F1831" t="str">
        <f t="shared" si="28"/>
        <v>'21328163693',</v>
      </c>
    </row>
    <row r="1832" spans="1:6" x14ac:dyDescent="0.3">
      <c r="A1832">
        <v>22018367230</v>
      </c>
      <c r="B1832">
        <v>902</v>
      </c>
      <c r="D1832" s="1" t="s">
        <v>2</v>
      </c>
      <c r="E1832" s="1" t="s">
        <v>3</v>
      </c>
      <c r="F1832" t="str">
        <f t="shared" si="28"/>
        <v>'22018367230',</v>
      </c>
    </row>
    <row r="1833" spans="1:6" x14ac:dyDescent="0.3">
      <c r="A1833">
        <v>21278249235</v>
      </c>
      <c r="B1833">
        <v>902</v>
      </c>
      <c r="D1833" s="1" t="s">
        <v>2</v>
      </c>
      <c r="E1833" s="1" t="s">
        <v>3</v>
      </c>
      <c r="F1833" t="str">
        <f t="shared" si="28"/>
        <v>'21278249235',</v>
      </c>
    </row>
    <row r="1834" spans="1:6" x14ac:dyDescent="0.3">
      <c r="A1834">
        <v>21341405582</v>
      </c>
      <c r="B1834">
        <v>902</v>
      </c>
      <c r="D1834" s="1" t="s">
        <v>2</v>
      </c>
      <c r="E1834" s="1" t="s">
        <v>3</v>
      </c>
      <c r="F1834" t="str">
        <f t="shared" si="28"/>
        <v>'21341405582',</v>
      </c>
    </row>
    <row r="1835" spans="1:6" x14ac:dyDescent="0.3">
      <c r="A1835">
        <v>21302007253</v>
      </c>
      <c r="B1835">
        <v>908</v>
      </c>
      <c r="D1835" s="1" t="s">
        <v>2</v>
      </c>
      <c r="E1835" s="1" t="s">
        <v>3</v>
      </c>
      <c r="F1835" t="str">
        <f t="shared" si="28"/>
        <v>'21302007253',</v>
      </c>
    </row>
    <row r="1836" spans="1:6" x14ac:dyDescent="0.3">
      <c r="A1836">
        <v>21356339022</v>
      </c>
      <c r="B1836">
        <v>902</v>
      </c>
      <c r="D1836" s="1" t="s">
        <v>2</v>
      </c>
      <c r="E1836" s="1" t="s">
        <v>3</v>
      </c>
      <c r="F1836" t="str">
        <f t="shared" si="28"/>
        <v>'21356339022',</v>
      </c>
    </row>
    <row r="1837" spans="1:6" x14ac:dyDescent="0.3">
      <c r="A1837">
        <v>21356004818</v>
      </c>
      <c r="B1837">
        <v>222</v>
      </c>
      <c r="D1837" s="1" t="s">
        <v>2</v>
      </c>
      <c r="E1837" s="1" t="s">
        <v>3</v>
      </c>
      <c r="F1837" t="str">
        <f t="shared" si="28"/>
        <v>'21356004818',</v>
      </c>
    </row>
    <row r="1838" spans="1:6" x14ac:dyDescent="0.3">
      <c r="A1838">
        <v>21356004819</v>
      </c>
      <c r="B1838">
        <v>908</v>
      </c>
      <c r="D1838" s="1" t="s">
        <v>2</v>
      </c>
      <c r="E1838" s="1" t="s">
        <v>3</v>
      </c>
      <c r="F1838" t="str">
        <f t="shared" si="28"/>
        <v>'21356004819',</v>
      </c>
    </row>
    <row r="1839" spans="1:6" x14ac:dyDescent="0.3">
      <c r="A1839">
        <v>22005119940</v>
      </c>
      <c r="B1839">
        <v>902</v>
      </c>
      <c r="D1839" s="1" t="s">
        <v>2</v>
      </c>
      <c r="E1839" s="1" t="s">
        <v>3</v>
      </c>
      <c r="F1839" t="str">
        <f t="shared" si="28"/>
        <v>'22005119940',</v>
      </c>
    </row>
    <row r="1840" spans="1:6" x14ac:dyDescent="0.3">
      <c r="A1840">
        <v>22041193391</v>
      </c>
      <c r="B1840">
        <v>224</v>
      </c>
      <c r="D1840" s="1" t="s">
        <v>2</v>
      </c>
      <c r="E1840" s="1" t="s">
        <v>3</v>
      </c>
      <c r="F1840" t="str">
        <f t="shared" si="28"/>
        <v>'22041193391',</v>
      </c>
    </row>
    <row r="1841" spans="1:6" x14ac:dyDescent="0.3">
      <c r="A1841">
        <v>22011381088</v>
      </c>
      <c r="B1841">
        <v>902</v>
      </c>
      <c r="D1841" s="1" t="s">
        <v>2</v>
      </c>
      <c r="E1841" s="1" t="s">
        <v>3</v>
      </c>
      <c r="F1841" t="str">
        <f t="shared" si="28"/>
        <v>'22011381088',</v>
      </c>
    </row>
    <row r="1842" spans="1:6" x14ac:dyDescent="0.3">
      <c r="A1842">
        <v>21308294021</v>
      </c>
      <c r="B1842">
        <v>902</v>
      </c>
      <c r="D1842" s="1" t="s">
        <v>2</v>
      </c>
      <c r="E1842" s="1" t="s">
        <v>3</v>
      </c>
      <c r="F1842" t="str">
        <f t="shared" si="28"/>
        <v>'21308294021',</v>
      </c>
    </row>
    <row r="1843" spans="1:6" x14ac:dyDescent="0.3">
      <c r="A1843">
        <v>21334138490</v>
      </c>
      <c r="B1843">
        <v>908</v>
      </c>
      <c r="D1843" s="1" t="s">
        <v>2</v>
      </c>
      <c r="E1843" s="1" t="s">
        <v>3</v>
      </c>
      <c r="F1843" t="str">
        <f t="shared" si="28"/>
        <v>'21334138490',</v>
      </c>
    </row>
    <row r="1844" spans="1:6" x14ac:dyDescent="0.3">
      <c r="A1844">
        <v>21334138490</v>
      </c>
      <c r="B1844">
        <v>902</v>
      </c>
      <c r="D1844" s="1" t="s">
        <v>2</v>
      </c>
      <c r="E1844" s="1" t="s">
        <v>3</v>
      </c>
      <c r="F1844" t="str">
        <f t="shared" si="28"/>
        <v>'21334138490',</v>
      </c>
    </row>
    <row r="1845" spans="1:6" x14ac:dyDescent="0.3">
      <c r="A1845">
        <v>21313132992</v>
      </c>
      <c r="B1845">
        <v>908</v>
      </c>
      <c r="D1845" s="1" t="s">
        <v>2</v>
      </c>
      <c r="E1845" s="1" t="s">
        <v>3</v>
      </c>
      <c r="F1845" t="str">
        <f t="shared" si="28"/>
        <v>'21313132992',</v>
      </c>
    </row>
    <row r="1846" spans="1:6" x14ac:dyDescent="0.3">
      <c r="A1846">
        <v>22031018737</v>
      </c>
      <c r="B1846">
        <v>902</v>
      </c>
      <c r="D1846" s="1" t="s">
        <v>2</v>
      </c>
      <c r="E1846" s="1" t="s">
        <v>3</v>
      </c>
      <c r="F1846" t="str">
        <f t="shared" si="28"/>
        <v>'22031018737',</v>
      </c>
    </row>
    <row r="1847" spans="1:6" x14ac:dyDescent="0.3">
      <c r="A1847">
        <v>21278302071</v>
      </c>
      <c r="B1847">
        <v>902</v>
      </c>
      <c r="D1847" s="1" t="s">
        <v>2</v>
      </c>
      <c r="E1847" s="1" t="s">
        <v>3</v>
      </c>
      <c r="F1847" t="str">
        <f t="shared" si="28"/>
        <v>'21278302071',</v>
      </c>
    </row>
    <row r="1848" spans="1:6" x14ac:dyDescent="0.3">
      <c r="A1848">
        <v>21288276206</v>
      </c>
      <c r="B1848">
        <v>908</v>
      </c>
      <c r="D1848" s="1" t="s">
        <v>2</v>
      </c>
      <c r="E1848" s="1" t="s">
        <v>3</v>
      </c>
      <c r="F1848" t="str">
        <f t="shared" si="28"/>
        <v>'21288276206',</v>
      </c>
    </row>
    <row r="1849" spans="1:6" x14ac:dyDescent="0.3">
      <c r="A1849">
        <v>21278302071</v>
      </c>
      <c r="B1849">
        <v>908</v>
      </c>
      <c r="D1849" s="1" t="s">
        <v>2</v>
      </c>
      <c r="E1849" s="1" t="s">
        <v>3</v>
      </c>
      <c r="F1849" t="str">
        <f t="shared" si="28"/>
        <v>'21278302071',</v>
      </c>
    </row>
    <row r="1850" spans="1:6" x14ac:dyDescent="0.3">
      <c r="A1850">
        <v>21310187069</v>
      </c>
      <c r="B1850">
        <v>902</v>
      </c>
      <c r="D1850" s="1" t="s">
        <v>2</v>
      </c>
      <c r="E1850" s="1" t="s">
        <v>3</v>
      </c>
      <c r="F1850" t="str">
        <f t="shared" si="28"/>
        <v>'21310187069',</v>
      </c>
    </row>
    <row r="1851" spans="1:6" x14ac:dyDescent="0.3">
      <c r="A1851">
        <v>21358380423</v>
      </c>
      <c r="B1851">
        <v>908</v>
      </c>
      <c r="D1851" s="1" t="s">
        <v>2</v>
      </c>
      <c r="E1851" s="1" t="s">
        <v>3</v>
      </c>
      <c r="F1851" t="str">
        <f t="shared" si="28"/>
        <v>'21358380423',</v>
      </c>
    </row>
    <row r="1852" spans="1:6" x14ac:dyDescent="0.3">
      <c r="A1852">
        <v>22012283904</v>
      </c>
      <c r="B1852">
        <v>902</v>
      </c>
      <c r="D1852" s="1" t="s">
        <v>2</v>
      </c>
      <c r="E1852" s="1" t="s">
        <v>3</v>
      </c>
      <c r="F1852" t="str">
        <f t="shared" si="28"/>
        <v>'22012283904',</v>
      </c>
    </row>
    <row r="1853" spans="1:6" x14ac:dyDescent="0.3">
      <c r="A1853">
        <v>22029335720</v>
      </c>
      <c r="B1853">
        <v>908</v>
      </c>
      <c r="D1853" s="1" t="s">
        <v>2</v>
      </c>
      <c r="E1853" s="1" t="s">
        <v>3</v>
      </c>
      <c r="F1853" t="str">
        <f t="shared" si="28"/>
        <v>'22029335720',</v>
      </c>
    </row>
    <row r="1854" spans="1:6" x14ac:dyDescent="0.3">
      <c r="A1854">
        <v>21279349673</v>
      </c>
      <c r="B1854">
        <v>902</v>
      </c>
      <c r="D1854" s="1" t="s">
        <v>2</v>
      </c>
      <c r="E1854" s="1" t="s">
        <v>3</v>
      </c>
      <c r="F1854" t="str">
        <f t="shared" si="28"/>
        <v>'21279349673',</v>
      </c>
    </row>
    <row r="1855" spans="1:6" x14ac:dyDescent="0.3">
      <c r="A1855">
        <v>21327210305</v>
      </c>
      <c r="B1855">
        <v>902</v>
      </c>
      <c r="D1855" s="1" t="s">
        <v>2</v>
      </c>
      <c r="E1855" s="1" t="s">
        <v>3</v>
      </c>
      <c r="F1855" t="str">
        <f t="shared" si="28"/>
        <v>'21327210305',</v>
      </c>
    </row>
    <row r="1856" spans="1:6" x14ac:dyDescent="0.3">
      <c r="A1856">
        <v>21337353614</v>
      </c>
      <c r="B1856">
        <v>902</v>
      </c>
      <c r="D1856" s="1" t="s">
        <v>2</v>
      </c>
      <c r="E1856" s="1" t="s">
        <v>3</v>
      </c>
      <c r="F1856" t="str">
        <f t="shared" si="28"/>
        <v>'21337353614',</v>
      </c>
    </row>
    <row r="1857" spans="1:6" x14ac:dyDescent="0.3">
      <c r="A1857">
        <v>22012247243</v>
      </c>
      <c r="B1857">
        <v>902</v>
      </c>
      <c r="D1857" s="1" t="s">
        <v>2</v>
      </c>
      <c r="E1857" s="1" t="s">
        <v>3</v>
      </c>
      <c r="F1857" t="str">
        <f t="shared" si="28"/>
        <v>'22012247243',</v>
      </c>
    </row>
    <row r="1858" spans="1:6" x14ac:dyDescent="0.3">
      <c r="A1858">
        <v>21279005540</v>
      </c>
      <c r="B1858">
        <v>902</v>
      </c>
      <c r="D1858" s="1" t="s">
        <v>2</v>
      </c>
      <c r="E1858" s="1" t="s">
        <v>3</v>
      </c>
      <c r="F1858" t="str">
        <f t="shared" si="28"/>
        <v>'21279005540',</v>
      </c>
    </row>
    <row r="1859" spans="1:6" x14ac:dyDescent="0.3">
      <c r="A1859">
        <v>21316332902</v>
      </c>
      <c r="B1859">
        <v>902</v>
      </c>
      <c r="D1859" s="1" t="s">
        <v>2</v>
      </c>
      <c r="E1859" s="1" t="s">
        <v>3</v>
      </c>
      <c r="F1859" t="str">
        <f t="shared" ref="F1859:F1922" si="29">CONCATENATE(D1859,A1859,D1859,E1859)</f>
        <v>'21316332902',</v>
      </c>
    </row>
    <row r="1860" spans="1:6" x14ac:dyDescent="0.3">
      <c r="A1860">
        <v>21316332893</v>
      </c>
      <c r="B1860">
        <v>902</v>
      </c>
      <c r="D1860" s="1" t="s">
        <v>2</v>
      </c>
      <c r="E1860" s="1" t="s">
        <v>3</v>
      </c>
      <c r="F1860" t="str">
        <f t="shared" si="29"/>
        <v>'21316332893',</v>
      </c>
    </row>
    <row r="1861" spans="1:6" x14ac:dyDescent="0.3">
      <c r="A1861">
        <v>21267175318</v>
      </c>
      <c r="B1861">
        <v>902</v>
      </c>
      <c r="D1861" s="1" t="s">
        <v>2</v>
      </c>
      <c r="E1861" s="1" t="s">
        <v>3</v>
      </c>
      <c r="F1861" t="str">
        <f t="shared" si="29"/>
        <v>'21267175318',</v>
      </c>
    </row>
    <row r="1862" spans="1:6" x14ac:dyDescent="0.3">
      <c r="A1862">
        <v>21365240559</v>
      </c>
      <c r="B1862">
        <v>902</v>
      </c>
      <c r="D1862" s="1" t="s">
        <v>2</v>
      </c>
      <c r="E1862" s="1" t="s">
        <v>3</v>
      </c>
      <c r="F1862" t="str">
        <f t="shared" si="29"/>
        <v>'21365240559',</v>
      </c>
    </row>
    <row r="1863" spans="1:6" x14ac:dyDescent="0.3">
      <c r="A1863">
        <v>21336236577</v>
      </c>
      <c r="B1863">
        <v>908</v>
      </c>
      <c r="D1863" s="1" t="s">
        <v>2</v>
      </c>
      <c r="E1863" s="1" t="s">
        <v>3</v>
      </c>
      <c r="F1863" t="str">
        <f t="shared" si="29"/>
        <v>'21336236577',</v>
      </c>
    </row>
    <row r="1864" spans="1:6" x14ac:dyDescent="0.3">
      <c r="A1864">
        <v>21270012010</v>
      </c>
      <c r="B1864">
        <v>902</v>
      </c>
      <c r="D1864" s="1" t="s">
        <v>2</v>
      </c>
      <c r="E1864" s="1" t="s">
        <v>3</v>
      </c>
      <c r="F1864" t="str">
        <f t="shared" si="29"/>
        <v>'21270012010',</v>
      </c>
    </row>
    <row r="1865" spans="1:6" x14ac:dyDescent="0.3">
      <c r="A1865">
        <v>21256028917</v>
      </c>
      <c r="B1865">
        <v>908</v>
      </c>
      <c r="D1865" s="1" t="s">
        <v>2</v>
      </c>
      <c r="E1865" s="1" t="s">
        <v>3</v>
      </c>
      <c r="F1865" t="str">
        <f t="shared" si="29"/>
        <v>'21256028917',</v>
      </c>
    </row>
    <row r="1866" spans="1:6" x14ac:dyDescent="0.3">
      <c r="A1866">
        <v>21256028917</v>
      </c>
      <c r="B1866">
        <v>224</v>
      </c>
      <c r="D1866" s="1" t="s">
        <v>2</v>
      </c>
      <c r="E1866" s="1" t="s">
        <v>3</v>
      </c>
      <c r="F1866" t="str">
        <f t="shared" si="29"/>
        <v>'21256028917',</v>
      </c>
    </row>
    <row r="1867" spans="1:6" x14ac:dyDescent="0.3">
      <c r="A1867">
        <v>22034123940</v>
      </c>
      <c r="B1867">
        <v>902</v>
      </c>
      <c r="D1867" s="1" t="s">
        <v>2</v>
      </c>
      <c r="E1867" s="1" t="s">
        <v>3</v>
      </c>
      <c r="F1867" t="str">
        <f t="shared" si="29"/>
        <v>'22034123940',</v>
      </c>
    </row>
    <row r="1868" spans="1:6" x14ac:dyDescent="0.3">
      <c r="A1868">
        <v>21286120942</v>
      </c>
      <c r="B1868">
        <v>0</v>
      </c>
      <c r="D1868" s="1" t="s">
        <v>2</v>
      </c>
      <c r="E1868" s="1" t="s">
        <v>3</v>
      </c>
      <c r="F1868" t="str">
        <f t="shared" si="29"/>
        <v>'21286120942',</v>
      </c>
    </row>
    <row r="1869" spans="1:6" x14ac:dyDescent="0.3">
      <c r="A1869">
        <v>21324291291</v>
      </c>
      <c r="B1869">
        <v>902</v>
      </c>
      <c r="D1869" s="1" t="s">
        <v>2</v>
      </c>
      <c r="E1869" s="1" t="s">
        <v>3</v>
      </c>
      <c r="F1869" t="str">
        <f t="shared" si="29"/>
        <v>'21324291291',</v>
      </c>
    </row>
    <row r="1870" spans="1:6" x14ac:dyDescent="0.3">
      <c r="A1870">
        <v>21324291291</v>
      </c>
      <c r="B1870">
        <v>997</v>
      </c>
      <c r="D1870" s="1" t="s">
        <v>2</v>
      </c>
      <c r="E1870" s="1" t="s">
        <v>3</v>
      </c>
      <c r="F1870" t="str">
        <f t="shared" si="29"/>
        <v>'21324291291',</v>
      </c>
    </row>
    <row r="1871" spans="1:6" x14ac:dyDescent="0.3">
      <c r="A1871">
        <v>21362102624</v>
      </c>
      <c r="B1871">
        <v>902</v>
      </c>
      <c r="D1871" s="1" t="s">
        <v>2</v>
      </c>
      <c r="E1871" s="1" t="s">
        <v>3</v>
      </c>
      <c r="F1871" t="str">
        <f t="shared" si="29"/>
        <v>'21362102624',</v>
      </c>
    </row>
    <row r="1872" spans="1:6" x14ac:dyDescent="0.3">
      <c r="A1872">
        <v>22008401797</v>
      </c>
      <c r="B1872">
        <v>902</v>
      </c>
      <c r="D1872" s="1" t="s">
        <v>2</v>
      </c>
      <c r="E1872" s="1" t="s">
        <v>3</v>
      </c>
      <c r="F1872" t="str">
        <f t="shared" si="29"/>
        <v>'22008401797',</v>
      </c>
    </row>
    <row r="1873" spans="1:6" x14ac:dyDescent="0.3">
      <c r="A1873">
        <v>21323177408</v>
      </c>
      <c r="B1873">
        <v>902</v>
      </c>
      <c r="D1873" s="1" t="s">
        <v>2</v>
      </c>
      <c r="E1873" s="1" t="s">
        <v>3</v>
      </c>
      <c r="F1873" t="str">
        <f t="shared" si="29"/>
        <v>'21323177408',</v>
      </c>
    </row>
    <row r="1874" spans="1:6" x14ac:dyDescent="0.3">
      <c r="A1874">
        <v>21320135307</v>
      </c>
      <c r="B1874">
        <v>902</v>
      </c>
      <c r="D1874" s="1" t="s">
        <v>2</v>
      </c>
      <c r="E1874" s="1" t="s">
        <v>3</v>
      </c>
      <c r="F1874" t="str">
        <f t="shared" si="29"/>
        <v>'21320135307',</v>
      </c>
    </row>
    <row r="1875" spans="1:6" x14ac:dyDescent="0.3">
      <c r="A1875">
        <v>21288272582</v>
      </c>
      <c r="B1875">
        <v>902</v>
      </c>
      <c r="D1875" s="1" t="s">
        <v>2</v>
      </c>
      <c r="E1875" s="1" t="s">
        <v>3</v>
      </c>
      <c r="F1875" t="str">
        <f t="shared" si="29"/>
        <v>'21288272582',</v>
      </c>
    </row>
    <row r="1876" spans="1:6" x14ac:dyDescent="0.3">
      <c r="A1876">
        <v>22020241733</v>
      </c>
      <c r="B1876">
        <v>902</v>
      </c>
      <c r="D1876" s="1" t="s">
        <v>2</v>
      </c>
      <c r="E1876" s="1" t="s">
        <v>3</v>
      </c>
      <c r="F1876" t="str">
        <f t="shared" si="29"/>
        <v>'22020241733',</v>
      </c>
    </row>
    <row r="1877" spans="1:6" x14ac:dyDescent="0.3">
      <c r="A1877">
        <v>22011172855</v>
      </c>
      <c r="B1877">
        <v>902</v>
      </c>
      <c r="D1877" s="1" t="s">
        <v>2</v>
      </c>
      <c r="E1877" s="1" t="s">
        <v>3</v>
      </c>
      <c r="F1877" t="str">
        <f t="shared" si="29"/>
        <v>'22011172855',</v>
      </c>
    </row>
    <row r="1878" spans="1:6" x14ac:dyDescent="0.3">
      <c r="A1878">
        <v>21281275969</v>
      </c>
      <c r="B1878">
        <v>0</v>
      </c>
      <c r="D1878" s="1" t="s">
        <v>2</v>
      </c>
      <c r="E1878" s="1" t="s">
        <v>3</v>
      </c>
      <c r="F1878" t="str">
        <f t="shared" si="29"/>
        <v>'21281275969',</v>
      </c>
    </row>
    <row r="1879" spans="1:6" x14ac:dyDescent="0.3">
      <c r="A1879">
        <v>22021260137</v>
      </c>
      <c r="B1879">
        <v>902</v>
      </c>
      <c r="D1879" s="1" t="s">
        <v>2</v>
      </c>
      <c r="E1879" s="1" t="s">
        <v>3</v>
      </c>
      <c r="F1879" t="str">
        <f t="shared" si="29"/>
        <v>'22021260137',</v>
      </c>
    </row>
    <row r="1880" spans="1:6" x14ac:dyDescent="0.3">
      <c r="A1880">
        <v>22001193441</v>
      </c>
      <c r="B1880">
        <v>902</v>
      </c>
      <c r="D1880" s="1" t="s">
        <v>2</v>
      </c>
      <c r="E1880" s="1" t="s">
        <v>3</v>
      </c>
      <c r="F1880" t="str">
        <f t="shared" si="29"/>
        <v>'22001193441',</v>
      </c>
    </row>
    <row r="1881" spans="1:6" x14ac:dyDescent="0.3">
      <c r="A1881">
        <v>22032111959</v>
      </c>
      <c r="B1881">
        <v>902</v>
      </c>
      <c r="D1881" s="1" t="s">
        <v>2</v>
      </c>
      <c r="E1881" s="1" t="s">
        <v>3</v>
      </c>
      <c r="F1881" t="str">
        <f t="shared" si="29"/>
        <v>'22032111959',</v>
      </c>
    </row>
    <row r="1882" spans="1:6" x14ac:dyDescent="0.3">
      <c r="A1882">
        <v>21338128930</v>
      </c>
      <c r="B1882">
        <v>902</v>
      </c>
      <c r="D1882" s="1" t="s">
        <v>2</v>
      </c>
      <c r="E1882" s="1" t="s">
        <v>3</v>
      </c>
      <c r="F1882" t="str">
        <f t="shared" si="29"/>
        <v>'21338128930',</v>
      </c>
    </row>
    <row r="1883" spans="1:6" x14ac:dyDescent="0.3">
      <c r="A1883">
        <v>21279279296</v>
      </c>
      <c r="B1883">
        <v>902</v>
      </c>
      <c r="D1883" s="1" t="s">
        <v>2</v>
      </c>
      <c r="E1883" s="1" t="s">
        <v>3</v>
      </c>
      <c r="F1883" t="str">
        <f t="shared" si="29"/>
        <v>'21279279296',</v>
      </c>
    </row>
    <row r="1884" spans="1:6" x14ac:dyDescent="0.3">
      <c r="A1884">
        <v>21299440521</v>
      </c>
      <c r="B1884">
        <v>902</v>
      </c>
      <c r="D1884" s="1" t="s">
        <v>2</v>
      </c>
      <c r="E1884" s="1" t="s">
        <v>3</v>
      </c>
      <c r="F1884" t="str">
        <f t="shared" si="29"/>
        <v>'21299440521',</v>
      </c>
    </row>
    <row r="1885" spans="1:6" x14ac:dyDescent="0.3">
      <c r="A1885">
        <v>22012109961</v>
      </c>
      <c r="B1885">
        <v>902</v>
      </c>
      <c r="D1885" s="1" t="s">
        <v>2</v>
      </c>
      <c r="E1885" s="1" t="s">
        <v>3</v>
      </c>
      <c r="F1885" t="str">
        <f t="shared" si="29"/>
        <v>'22012109961',</v>
      </c>
    </row>
    <row r="1886" spans="1:6" x14ac:dyDescent="0.3">
      <c r="A1886">
        <v>21356250480</v>
      </c>
      <c r="B1886">
        <v>908</v>
      </c>
      <c r="D1886" s="1" t="s">
        <v>2</v>
      </c>
      <c r="E1886" s="1" t="s">
        <v>3</v>
      </c>
      <c r="F1886" t="str">
        <f t="shared" si="29"/>
        <v>'21356250480',</v>
      </c>
    </row>
    <row r="1887" spans="1:6" x14ac:dyDescent="0.3">
      <c r="A1887">
        <v>21356250480</v>
      </c>
      <c r="B1887">
        <v>947</v>
      </c>
      <c r="D1887" s="1" t="s">
        <v>2</v>
      </c>
      <c r="E1887" s="1" t="s">
        <v>3</v>
      </c>
      <c r="F1887" t="str">
        <f t="shared" si="29"/>
        <v>'21356250480',</v>
      </c>
    </row>
    <row r="1888" spans="1:6" x14ac:dyDescent="0.3">
      <c r="A1888">
        <v>22012140846</v>
      </c>
      <c r="B1888">
        <v>902</v>
      </c>
      <c r="D1888" s="1" t="s">
        <v>2</v>
      </c>
      <c r="E1888" s="1" t="s">
        <v>3</v>
      </c>
      <c r="F1888" t="str">
        <f t="shared" si="29"/>
        <v>'22012140846',</v>
      </c>
    </row>
    <row r="1889" spans="1:6" x14ac:dyDescent="0.3">
      <c r="A1889">
        <v>21343359571</v>
      </c>
      <c r="B1889">
        <v>902</v>
      </c>
      <c r="D1889" s="1" t="s">
        <v>2</v>
      </c>
      <c r="E1889" s="1" t="s">
        <v>3</v>
      </c>
      <c r="F1889" t="str">
        <f t="shared" si="29"/>
        <v>'21343359571',</v>
      </c>
    </row>
    <row r="1890" spans="1:6" x14ac:dyDescent="0.3">
      <c r="A1890">
        <v>21337168567</v>
      </c>
      <c r="B1890">
        <v>902</v>
      </c>
      <c r="D1890" s="1" t="s">
        <v>2</v>
      </c>
      <c r="E1890" s="1" t="s">
        <v>3</v>
      </c>
      <c r="F1890" t="str">
        <f t="shared" si="29"/>
        <v>'21337168567',</v>
      </c>
    </row>
    <row r="1891" spans="1:6" x14ac:dyDescent="0.3">
      <c r="A1891">
        <v>21357300502</v>
      </c>
      <c r="B1891">
        <v>908</v>
      </c>
      <c r="D1891" s="1" t="s">
        <v>2</v>
      </c>
      <c r="E1891" s="1" t="s">
        <v>3</v>
      </c>
      <c r="F1891" t="str">
        <f t="shared" si="29"/>
        <v>'21357300502',</v>
      </c>
    </row>
    <row r="1892" spans="1:6" x14ac:dyDescent="0.3">
      <c r="A1892">
        <v>21357007031</v>
      </c>
      <c r="B1892">
        <v>902</v>
      </c>
      <c r="D1892" s="1" t="s">
        <v>2</v>
      </c>
      <c r="E1892" s="1" t="s">
        <v>3</v>
      </c>
      <c r="F1892" t="str">
        <f t="shared" si="29"/>
        <v>'21357007031',</v>
      </c>
    </row>
    <row r="1893" spans="1:6" x14ac:dyDescent="0.3">
      <c r="A1893">
        <v>22028145761</v>
      </c>
      <c r="B1893">
        <v>902</v>
      </c>
      <c r="D1893" s="1" t="s">
        <v>2</v>
      </c>
      <c r="E1893" s="1" t="s">
        <v>3</v>
      </c>
      <c r="F1893" t="str">
        <f t="shared" si="29"/>
        <v>'22028145761',</v>
      </c>
    </row>
    <row r="1894" spans="1:6" x14ac:dyDescent="0.3">
      <c r="A1894">
        <v>22038110782</v>
      </c>
      <c r="B1894">
        <v>902</v>
      </c>
      <c r="D1894" s="1" t="s">
        <v>2</v>
      </c>
      <c r="E1894" s="1" t="s">
        <v>3</v>
      </c>
      <c r="F1894" t="str">
        <f t="shared" si="29"/>
        <v>'22038110782',</v>
      </c>
    </row>
    <row r="1895" spans="1:6" x14ac:dyDescent="0.3">
      <c r="A1895">
        <v>22013138419</v>
      </c>
      <c r="B1895">
        <v>908</v>
      </c>
      <c r="D1895" s="1" t="s">
        <v>2</v>
      </c>
      <c r="E1895" s="1" t="s">
        <v>3</v>
      </c>
      <c r="F1895" t="str">
        <f t="shared" si="29"/>
        <v>'22013138419',</v>
      </c>
    </row>
    <row r="1896" spans="1:6" x14ac:dyDescent="0.3">
      <c r="A1896">
        <v>22013138432</v>
      </c>
      <c r="B1896">
        <v>908</v>
      </c>
      <c r="D1896" s="1" t="s">
        <v>2</v>
      </c>
      <c r="E1896" s="1" t="s">
        <v>3</v>
      </c>
      <c r="F1896" t="str">
        <f t="shared" si="29"/>
        <v>'22013138432',</v>
      </c>
    </row>
    <row r="1897" spans="1:6" x14ac:dyDescent="0.3">
      <c r="A1897">
        <v>22013138441</v>
      </c>
      <c r="B1897">
        <v>908</v>
      </c>
      <c r="D1897" s="1" t="s">
        <v>2</v>
      </c>
      <c r="E1897" s="1" t="s">
        <v>3</v>
      </c>
      <c r="F1897" t="str">
        <f t="shared" si="29"/>
        <v>'22013138441',</v>
      </c>
    </row>
    <row r="1898" spans="1:6" x14ac:dyDescent="0.3">
      <c r="A1898">
        <v>21356306787</v>
      </c>
      <c r="B1898">
        <v>908</v>
      </c>
      <c r="D1898" s="1" t="s">
        <v>2</v>
      </c>
      <c r="E1898" s="1" t="s">
        <v>3</v>
      </c>
      <c r="F1898" t="str">
        <f t="shared" si="29"/>
        <v>'21356306787',</v>
      </c>
    </row>
    <row r="1899" spans="1:6" x14ac:dyDescent="0.3">
      <c r="A1899">
        <v>22025261825</v>
      </c>
      <c r="B1899">
        <v>902</v>
      </c>
      <c r="D1899" s="1" t="s">
        <v>2</v>
      </c>
      <c r="E1899" s="1" t="s">
        <v>3</v>
      </c>
      <c r="F1899" t="str">
        <f t="shared" si="29"/>
        <v>'22025261825',</v>
      </c>
    </row>
    <row r="1900" spans="1:6" x14ac:dyDescent="0.3">
      <c r="A1900">
        <v>21288119654</v>
      </c>
      <c r="B1900">
        <v>902</v>
      </c>
      <c r="D1900" s="1" t="s">
        <v>2</v>
      </c>
      <c r="E1900" s="1" t="s">
        <v>3</v>
      </c>
      <c r="F1900" t="str">
        <f t="shared" si="29"/>
        <v>'21288119654',</v>
      </c>
    </row>
    <row r="1901" spans="1:6" x14ac:dyDescent="0.3">
      <c r="A1901">
        <v>22004300454</v>
      </c>
      <c r="B1901">
        <v>908</v>
      </c>
      <c r="D1901" s="1" t="s">
        <v>2</v>
      </c>
      <c r="E1901" s="1" t="s">
        <v>3</v>
      </c>
      <c r="F1901" t="str">
        <f t="shared" si="29"/>
        <v>'22004300454',</v>
      </c>
    </row>
    <row r="1902" spans="1:6" x14ac:dyDescent="0.3">
      <c r="A1902">
        <v>21318101947</v>
      </c>
      <c r="B1902">
        <v>902</v>
      </c>
      <c r="D1902" s="1" t="s">
        <v>2</v>
      </c>
      <c r="E1902" s="1" t="s">
        <v>3</v>
      </c>
      <c r="F1902" t="str">
        <f t="shared" si="29"/>
        <v>'21318101947',</v>
      </c>
    </row>
    <row r="1903" spans="1:6" x14ac:dyDescent="0.3">
      <c r="A1903">
        <v>21275135718</v>
      </c>
      <c r="B1903">
        <v>902</v>
      </c>
      <c r="D1903" s="1" t="s">
        <v>2</v>
      </c>
      <c r="E1903" s="1" t="s">
        <v>3</v>
      </c>
      <c r="F1903" t="str">
        <f t="shared" si="29"/>
        <v>'21275135718',</v>
      </c>
    </row>
    <row r="1904" spans="1:6" x14ac:dyDescent="0.3">
      <c r="A1904">
        <v>21300138522</v>
      </c>
      <c r="B1904">
        <v>908</v>
      </c>
      <c r="D1904" s="1" t="s">
        <v>2</v>
      </c>
      <c r="E1904" s="1" t="s">
        <v>3</v>
      </c>
      <c r="F1904" t="str">
        <f t="shared" si="29"/>
        <v>'21300138522',</v>
      </c>
    </row>
    <row r="1905" spans="1:6" x14ac:dyDescent="0.3">
      <c r="A1905">
        <v>22028336965</v>
      </c>
      <c r="B1905">
        <v>902</v>
      </c>
      <c r="D1905" s="1" t="s">
        <v>2</v>
      </c>
      <c r="E1905" s="1" t="s">
        <v>3</v>
      </c>
      <c r="F1905" t="str">
        <f t="shared" si="29"/>
        <v>'22028336965',</v>
      </c>
    </row>
    <row r="1906" spans="1:6" x14ac:dyDescent="0.3">
      <c r="A1906">
        <v>21307333290</v>
      </c>
      <c r="B1906">
        <v>902</v>
      </c>
      <c r="D1906" s="1" t="s">
        <v>2</v>
      </c>
      <c r="E1906" s="1" t="s">
        <v>3</v>
      </c>
      <c r="F1906" t="str">
        <f t="shared" si="29"/>
        <v>'21307333290',</v>
      </c>
    </row>
    <row r="1907" spans="1:6" x14ac:dyDescent="0.3">
      <c r="A1907">
        <v>21337399154</v>
      </c>
      <c r="B1907">
        <v>902</v>
      </c>
      <c r="D1907" s="1" t="s">
        <v>2</v>
      </c>
      <c r="E1907" s="1" t="s">
        <v>3</v>
      </c>
      <c r="F1907" t="str">
        <f t="shared" si="29"/>
        <v>'21337399154',</v>
      </c>
    </row>
    <row r="1908" spans="1:6" x14ac:dyDescent="0.3">
      <c r="A1908">
        <v>22034360594</v>
      </c>
      <c r="B1908">
        <v>902</v>
      </c>
      <c r="D1908" s="1" t="s">
        <v>2</v>
      </c>
      <c r="E1908" s="1" t="s">
        <v>3</v>
      </c>
      <c r="F1908" t="str">
        <f t="shared" si="29"/>
        <v>'22034360594',</v>
      </c>
    </row>
    <row r="1909" spans="1:6" x14ac:dyDescent="0.3">
      <c r="A1909">
        <v>21341127850</v>
      </c>
      <c r="B1909">
        <v>902</v>
      </c>
      <c r="D1909" s="1" t="s">
        <v>2</v>
      </c>
      <c r="E1909" s="1" t="s">
        <v>3</v>
      </c>
      <c r="F1909" t="str">
        <f t="shared" si="29"/>
        <v>'21341127850',</v>
      </c>
    </row>
    <row r="1910" spans="1:6" x14ac:dyDescent="0.3">
      <c r="A1910">
        <v>21284229743</v>
      </c>
      <c r="B1910">
        <v>908</v>
      </c>
      <c r="D1910" s="1" t="s">
        <v>2</v>
      </c>
      <c r="E1910" s="1" t="s">
        <v>3</v>
      </c>
      <c r="F1910" t="str">
        <f t="shared" si="29"/>
        <v>'21284229743',</v>
      </c>
    </row>
    <row r="1911" spans="1:6" x14ac:dyDescent="0.3">
      <c r="A1911">
        <v>21327270946</v>
      </c>
      <c r="B1911">
        <v>908</v>
      </c>
      <c r="D1911" s="1" t="s">
        <v>2</v>
      </c>
      <c r="E1911" s="1" t="s">
        <v>3</v>
      </c>
      <c r="F1911" t="str">
        <f t="shared" si="29"/>
        <v>'21327270946',</v>
      </c>
    </row>
    <row r="1912" spans="1:6" x14ac:dyDescent="0.3">
      <c r="A1912">
        <v>21312014547</v>
      </c>
      <c r="B1912">
        <v>902</v>
      </c>
      <c r="D1912" s="1" t="s">
        <v>2</v>
      </c>
      <c r="E1912" s="1" t="s">
        <v>3</v>
      </c>
      <c r="F1912" t="str">
        <f t="shared" si="29"/>
        <v>'21312014547',</v>
      </c>
    </row>
    <row r="1913" spans="1:6" x14ac:dyDescent="0.3">
      <c r="A1913">
        <v>22026351338</v>
      </c>
      <c r="B1913">
        <v>908</v>
      </c>
      <c r="D1913" s="1" t="s">
        <v>2</v>
      </c>
      <c r="E1913" s="1" t="s">
        <v>3</v>
      </c>
      <c r="F1913" t="str">
        <f t="shared" si="29"/>
        <v>'22026351338',</v>
      </c>
    </row>
    <row r="1914" spans="1:6" x14ac:dyDescent="0.3">
      <c r="A1914">
        <v>22039143833</v>
      </c>
      <c r="B1914">
        <v>902</v>
      </c>
      <c r="D1914" s="1" t="s">
        <v>2</v>
      </c>
      <c r="E1914" s="1" t="s">
        <v>3</v>
      </c>
      <c r="F1914" t="str">
        <f t="shared" si="29"/>
        <v>'22039143833',</v>
      </c>
    </row>
    <row r="1915" spans="1:6" x14ac:dyDescent="0.3">
      <c r="A1915">
        <v>21326184372</v>
      </c>
      <c r="B1915">
        <v>908</v>
      </c>
      <c r="D1915" s="1" t="s">
        <v>2</v>
      </c>
      <c r="E1915" s="1" t="s">
        <v>3</v>
      </c>
      <c r="F1915" t="str">
        <f t="shared" si="29"/>
        <v>'21326184372',</v>
      </c>
    </row>
    <row r="1916" spans="1:6" x14ac:dyDescent="0.3">
      <c r="A1916">
        <v>21326184372</v>
      </c>
      <c r="B1916">
        <v>224</v>
      </c>
      <c r="D1916" s="1" t="s">
        <v>2</v>
      </c>
      <c r="E1916" s="1" t="s">
        <v>3</v>
      </c>
      <c r="F1916" t="str">
        <f t="shared" si="29"/>
        <v>'21326184372',</v>
      </c>
    </row>
    <row r="1917" spans="1:6" x14ac:dyDescent="0.3">
      <c r="A1917">
        <v>21326184372</v>
      </c>
      <c r="B1917">
        <v>902</v>
      </c>
      <c r="D1917" s="1" t="s">
        <v>2</v>
      </c>
      <c r="E1917" s="1" t="s">
        <v>3</v>
      </c>
      <c r="F1917" t="str">
        <f t="shared" si="29"/>
        <v>'21326184372',</v>
      </c>
    </row>
    <row r="1918" spans="1:6" x14ac:dyDescent="0.3">
      <c r="A1918">
        <v>22011166548</v>
      </c>
      <c r="B1918">
        <v>908</v>
      </c>
      <c r="D1918" s="1" t="s">
        <v>2</v>
      </c>
      <c r="E1918" s="1" t="s">
        <v>3</v>
      </c>
      <c r="F1918" t="str">
        <f t="shared" si="29"/>
        <v>'22011166548',</v>
      </c>
    </row>
    <row r="1919" spans="1:6" x14ac:dyDescent="0.3">
      <c r="A1919">
        <v>22011166548</v>
      </c>
      <c r="B1919">
        <v>224</v>
      </c>
      <c r="D1919" s="1" t="s">
        <v>2</v>
      </c>
      <c r="E1919" s="1" t="s">
        <v>3</v>
      </c>
      <c r="F1919" t="str">
        <f t="shared" si="29"/>
        <v>'22011166548',</v>
      </c>
    </row>
    <row r="1920" spans="1:6" x14ac:dyDescent="0.3">
      <c r="A1920">
        <v>21363118125</v>
      </c>
      <c r="B1920">
        <v>902</v>
      </c>
      <c r="D1920" s="1" t="s">
        <v>2</v>
      </c>
      <c r="E1920" s="1" t="s">
        <v>3</v>
      </c>
      <c r="F1920" t="str">
        <f t="shared" si="29"/>
        <v>'21363118125',</v>
      </c>
    </row>
    <row r="1921" spans="1:6" x14ac:dyDescent="0.3">
      <c r="A1921">
        <v>22028372268</v>
      </c>
      <c r="B1921">
        <v>902</v>
      </c>
      <c r="D1921" s="1" t="s">
        <v>2</v>
      </c>
      <c r="E1921" s="1" t="s">
        <v>3</v>
      </c>
      <c r="F1921" t="str">
        <f t="shared" si="29"/>
        <v>'22028372268',</v>
      </c>
    </row>
    <row r="1922" spans="1:6" x14ac:dyDescent="0.3">
      <c r="A1922">
        <v>22028372738</v>
      </c>
      <c r="B1922">
        <v>902</v>
      </c>
      <c r="D1922" s="1" t="s">
        <v>2</v>
      </c>
      <c r="E1922" s="1" t="s">
        <v>3</v>
      </c>
      <c r="F1922" t="str">
        <f t="shared" si="29"/>
        <v>'22028372738',</v>
      </c>
    </row>
    <row r="1923" spans="1:6" x14ac:dyDescent="0.3">
      <c r="A1923">
        <v>21277208528</v>
      </c>
      <c r="B1923">
        <v>902</v>
      </c>
      <c r="D1923" s="1" t="s">
        <v>2</v>
      </c>
      <c r="E1923" s="1" t="s">
        <v>3</v>
      </c>
      <c r="F1923" t="str">
        <f t="shared" ref="F1923:F1986" si="30">CONCATENATE(D1923,A1923,D1923,E1923)</f>
        <v>'21277208528',</v>
      </c>
    </row>
    <row r="1924" spans="1:6" x14ac:dyDescent="0.3">
      <c r="A1924">
        <v>21309322996</v>
      </c>
      <c r="B1924">
        <v>902</v>
      </c>
      <c r="D1924" s="1" t="s">
        <v>2</v>
      </c>
      <c r="E1924" s="1" t="s">
        <v>3</v>
      </c>
      <c r="F1924" t="str">
        <f t="shared" si="30"/>
        <v>'21309322996',</v>
      </c>
    </row>
    <row r="1925" spans="1:6" x14ac:dyDescent="0.3">
      <c r="A1925">
        <v>21335247052</v>
      </c>
      <c r="B1925">
        <v>908</v>
      </c>
      <c r="D1925" s="1" t="s">
        <v>2</v>
      </c>
      <c r="E1925" s="1" t="s">
        <v>3</v>
      </c>
      <c r="F1925" t="str">
        <f t="shared" si="30"/>
        <v>'21335247052',</v>
      </c>
    </row>
    <row r="1926" spans="1:6" x14ac:dyDescent="0.3">
      <c r="A1926">
        <v>21335247048</v>
      </c>
      <c r="B1926">
        <v>902</v>
      </c>
      <c r="D1926" s="1" t="s">
        <v>2</v>
      </c>
      <c r="E1926" s="1" t="s">
        <v>3</v>
      </c>
      <c r="F1926" t="str">
        <f t="shared" si="30"/>
        <v>'21335247048',</v>
      </c>
    </row>
    <row r="1927" spans="1:6" x14ac:dyDescent="0.3">
      <c r="A1927">
        <v>21271120375</v>
      </c>
      <c r="B1927">
        <v>908</v>
      </c>
      <c r="D1927" s="1" t="s">
        <v>2</v>
      </c>
      <c r="E1927" s="1" t="s">
        <v>3</v>
      </c>
      <c r="F1927" t="str">
        <f t="shared" si="30"/>
        <v>'21271120375',</v>
      </c>
    </row>
    <row r="1928" spans="1:6" x14ac:dyDescent="0.3">
      <c r="A1928">
        <v>21302217177</v>
      </c>
      <c r="B1928">
        <v>908</v>
      </c>
      <c r="D1928" s="1" t="s">
        <v>2</v>
      </c>
      <c r="E1928" s="1" t="s">
        <v>3</v>
      </c>
      <c r="F1928" t="str">
        <f t="shared" si="30"/>
        <v>'21302217177',</v>
      </c>
    </row>
    <row r="1929" spans="1:6" x14ac:dyDescent="0.3">
      <c r="A1929">
        <v>21272288220</v>
      </c>
      <c r="B1929">
        <v>908</v>
      </c>
      <c r="D1929" s="1" t="s">
        <v>2</v>
      </c>
      <c r="E1929" s="1" t="s">
        <v>3</v>
      </c>
      <c r="F1929" t="str">
        <f t="shared" si="30"/>
        <v>'21272288220',</v>
      </c>
    </row>
    <row r="1930" spans="1:6" x14ac:dyDescent="0.3">
      <c r="A1930">
        <v>21287250051</v>
      </c>
      <c r="B1930">
        <v>908</v>
      </c>
      <c r="D1930" s="1" t="s">
        <v>2</v>
      </c>
      <c r="E1930" s="1" t="s">
        <v>3</v>
      </c>
      <c r="F1930" t="str">
        <f t="shared" si="30"/>
        <v>'21287250051',</v>
      </c>
    </row>
    <row r="1931" spans="1:6" x14ac:dyDescent="0.3">
      <c r="A1931">
        <v>21358312626</v>
      </c>
      <c r="B1931">
        <v>902</v>
      </c>
      <c r="D1931" s="1" t="s">
        <v>2</v>
      </c>
      <c r="E1931" s="1" t="s">
        <v>3</v>
      </c>
      <c r="F1931" t="str">
        <f t="shared" si="30"/>
        <v>'21358312626',</v>
      </c>
    </row>
    <row r="1932" spans="1:6" x14ac:dyDescent="0.3">
      <c r="A1932">
        <v>22025211250</v>
      </c>
      <c r="B1932">
        <v>908</v>
      </c>
      <c r="D1932" s="1" t="s">
        <v>2</v>
      </c>
      <c r="E1932" s="1" t="s">
        <v>3</v>
      </c>
      <c r="F1932" t="str">
        <f t="shared" si="30"/>
        <v>'22025211250',</v>
      </c>
    </row>
    <row r="1933" spans="1:6" x14ac:dyDescent="0.3">
      <c r="A1933">
        <v>21289224363</v>
      </c>
      <c r="B1933">
        <v>902</v>
      </c>
      <c r="D1933" s="1" t="s">
        <v>2</v>
      </c>
      <c r="E1933" s="1" t="s">
        <v>3</v>
      </c>
      <c r="F1933" t="str">
        <f t="shared" si="30"/>
        <v>'21289224363',</v>
      </c>
    </row>
    <row r="1934" spans="1:6" x14ac:dyDescent="0.3">
      <c r="A1934">
        <v>22032165759</v>
      </c>
      <c r="B1934">
        <v>902</v>
      </c>
      <c r="D1934" s="1" t="s">
        <v>2</v>
      </c>
      <c r="E1934" s="1" t="s">
        <v>3</v>
      </c>
      <c r="F1934" t="str">
        <f t="shared" si="30"/>
        <v>'22032165759',</v>
      </c>
    </row>
    <row r="1935" spans="1:6" x14ac:dyDescent="0.3">
      <c r="A1935">
        <v>22032165970</v>
      </c>
      <c r="B1935">
        <v>902</v>
      </c>
      <c r="D1935" s="1" t="s">
        <v>2</v>
      </c>
      <c r="E1935" s="1" t="s">
        <v>3</v>
      </c>
      <c r="F1935" t="str">
        <f t="shared" si="30"/>
        <v>'22032165970',</v>
      </c>
    </row>
    <row r="1936" spans="1:6" x14ac:dyDescent="0.3">
      <c r="A1936">
        <v>22028276140</v>
      </c>
      <c r="B1936">
        <v>902</v>
      </c>
      <c r="D1936" s="1" t="s">
        <v>2</v>
      </c>
      <c r="E1936" s="1" t="s">
        <v>3</v>
      </c>
      <c r="F1936" t="str">
        <f t="shared" si="30"/>
        <v>'22028276140',</v>
      </c>
    </row>
    <row r="1937" spans="1:6" x14ac:dyDescent="0.3">
      <c r="A1937">
        <v>22032175804</v>
      </c>
      <c r="B1937">
        <v>902</v>
      </c>
      <c r="D1937" s="1" t="s">
        <v>2</v>
      </c>
      <c r="E1937" s="1" t="s">
        <v>3</v>
      </c>
      <c r="F1937" t="str">
        <f t="shared" si="30"/>
        <v>'22032175804',</v>
      </c>
    </row>
    <row r="1938" spans="1:6" x14ac:dyDescent="0.3">
      <c r="A1938">
        <v>21301196209</v>
      </c>
      <c r="B1938">
        <v>902</v>
      </c>
      <c r="D1938" s="1" t="s">
        <v>2</v>
      </c>
      <c r="E1938" s="1" t="s">
        <v>3</v>
      </c>
      <c r="F1938" t="str">
        <f t="shared" si="30"/>
        <v>'21301196209',</v>
      </c>
    </row>
    <row r="1939" spans="1:6" x14ac:dyDescent="0.3">
      <c r="A1939">
        <v>21277101616</v>
      </c>
      <c r="B1939">
        <v>902</v>
      </c>
      <c r="D1939" s="1" t="s">
        <v>2</v>
      </c>
      <c r="E1939" s="1" t="s">
        <v>3</v>
      </c>
      <c r="F1939" t="str">
        <f t="shared" si="30"/>
        <v>'21277101616',</v>
      </c>
    </row>
    <row r="1940" spans="1:6" x14ac:dyDescent="0.3">
      <c r="A1940">
        <v>21328400867</v>
      </c>
      <c r="B1940">
        <v>902</v>
      </c>
      <c r="D1940" s="1" t="s">
        <v>2</v>
      </c>
      <c r="E1940" s="1" t="s">
        <v>3</v>
      </c>
      <c r="F1940" t="str">
        <f t="shared" si="30"/>
        <v>'21328400867',</v>
      </c>
    </row>
    <row r="1941" spans="1:6" x14ac:dyDescent="0.3">
      <c r="A1941">
        <v>22014331048</v>
      </c>
      <c r="B1941">
        <v>908</v>
      </c>
      <c r="D1941" s="1" t="s">
        <v>2</v>
      </c>
      <c r="E1941" s="1" t="s">
        <v>3</v>
      </c>
      <c r="F1941" t="str">
        <f t="shared" si="30"/>
        <v>'22014331048',</v>
      </c>
    </row>
    <row r="1942" spans="1:6" x14ac:dyDescent="0.3">
      <c r="A1942">
        <v>21312241442</v>
      </c>
      <c r="B1942">
        <v>902</v>
      </c>
      <c r="D1942" s="1" t="s">
        <v>2</v>
      </c>
      <c r="E1942" s="1" t="s">
        <v>3</v>
      </c>
      <c r="F1942" t="str">
        <f t="shared" si="30"/>
        <v>'21312241442',</v>
      </c>
    </row>
    <row r="1943" spans="1:6" x14ac:dyDescent="0.3">
      <c r="A1943">
        <v>21347167478</v>
      </c>
      <c r="B1943">
        <v>908</v>
      </c>
      <c r="D1943" s="1" t="s">
        <v>2</v>
      </c>
      <c r="E1943" s="1" t="s">
        <v>3</v>
      </c>
      <c r="F1943" t="str">
        <f t="shared" si="30"/>
        <v>'21347167478',</v>
      </c>
    </row>
    <row r="1944" spans="1:6" x14ac:dyDescent="0.3">
      <c r="A1944">
        <v>21279342677</v>
      </c>
      <c r="B1944">
        <v>947</v>
      </c>
      <c r="D1944" s="1" t="s">
        <v>2</v>
      </c>
      <c r="E1944" s="1" t="s">
        <v>3</v>
      </c>
      <c r="F1944" t="str">
        <f t="shared" si="30"/>
        <v>'21279342677',</v>
      </c>
    </row>
    <row r="1945" spans="1:6" x14ac:dyDescent="0.3">
      <c r="A1945">
        <v>21334009386</v>
      </c>
      <c r="B1945">
        <v>908</v>
      </c>
      <c r="D1945" s="1" t="s">
        <v>2</v>
      </c>
      <c r="E1945" s="1" t="s">
        <v>3</v>
      </c>
      <c r="F1945" t="str">
        <f t="shared" si="30"/>
        <v>'21334009386',</v>
      </c>
    </row>
    <row r="1946" spans="1:6" x14ac:dyDescent="0.3">
      <c r="A1946">
        <v>21343234297</v>
      </c>
      <c r="B1946">
        <v>902</v>
      </c>
      <c r="D1946" s="1" t="s">
        <v>2</v>
      </c>
      <c r="E1946" s="1" t="s">
        <v>3</v>
      </c>
      <c r="F1946" t="str">
        <f t="shared" si="30"/>
        <v>'21343234297',</v>
      </c>
    </row>
    <row r="1947" spans="1:6" x14ac:dyDescent="0.3">
      <c r="A1947">
        <v>21343233357</v>
      </c>
      <c r="B1947">
        <v>902</v>
      </c>
      <c r="D1947" s="1" t="s">
        <v>2</v>
      </c>
      <c r="E1947" s="1" t="s">
        <v>3</v>
      </c>
      <c r="F1947" t="str">
        <f t="shared" si="30"/>
        <v>'21343233357',</v>
      </c>
    </row>
    <row r="1948" spans="1:6" x14ac:dyDescent="0.3">
      <c r="A1948">
        <v>21355100876</v>
      </c>
      <c r="B1948">
        <v>908</v>
      </c>
      <c r="D1948" s="1" t="s">
        <v>2</v>
      </c>
      <c r="E1948" s="1" t="s">
        <v>3</v>
      </c>
      <c r="F1948" t="str">
        <f t="shared" si="30"/>
        <v>'21355100876',</v>
      </c>
    </row>
    <row r="1949" spans="1:6" x14ac:dyDescent="0.3">
      <c r="A1949">
        <v>22034218623</v>
      </c>
      <c r="B1949">
        <v>908</v>
      </c>
      <c r="D1949" s="1" t="s">
        <v>2</v>
      </c>
      <c r="E1949" s="1" t="s">
        <v>3</v>
      </c>
      <c r="F1949" t="str">
        <f t="shared" si="30"/>
        <v>'22034218623',</v>
      </c>
    </row>
    <row r="1950" spans="1:6" x14ac:dyDescent="0.3">
      <c r="A1950">
        <v>21273240760</v>
      </c>
      <c r="B1950">
        <v>908</v>
      </c>
      <c r="D1950" s="1" t="s">
        <v>2</v>
      </c>
      <c r="E1950" s="1" t="s">
        <v>3</v>
      </c>
      <c r="F1950" t="str">
        <f t="shared" si="30"/>
        <v>'21273240760',</v>
      </c>
    </row>
    <row r="1951" spans="1:6" x14ac:dyDescent="0.3">
      <c r="A1951">
        <v>22012006699</v>
      </c>
      <c r="B1951">
        <v>902</v>
      </c>
      <c r="D1951" s="1" t="s">
        <v>2</v>
      </c>
      <c r="E1951" s="1" t="s">
        <v>3</v>
      </c>
      <c r="F1951" t="str">
        <f t="shared" si="30"/>
        <v>'22012006699',</v>
      </c>
    </row>
    <row r="1952" spans="1:6" x14ac:dyDescent="0.3">
      <c r="A1952">
        <v>22012007489</v>
      </c>
      <c r="B1952">
        <v>902</v>
      </c>
      <c r="D1952" s="1" t="s">
        <v>2</v>
      </c>
      <c r="E1952" s="1" t="s">
        <v>3</v>
      </c>
      <c r="F1952" t="str">
        <f t="shared" si="30"/>
        <v>'22012007489',</v>
      </c>
    </row>
    <row r="1953" spans="1:6" x14ac:dyDescent="0.3">
      <c r="A1953">
        <v>21323273651</v>
      </c>
      <c r="B1953">
        <v>902</v>
      </c>
      <c r="D1953" s="1" t="s">
        <v>2</v>
      </c>
      <c r="E1953" s="1" t="s">
        <v>3</v>
      </c>
      <c r="F1953" t="str">
        <f t="shared" si="30"/>
        <v>'21323273651',</v>
      </c>
    </row>
    <row r="1954" spans="1:6" x14ac:dyDescent="0.3">
      <c r="A1954">
        <v>21280323927</v>
      </c>
      <c r="B1954">
        <v>902</v>
      </c>
      <c r="D1954" s="1" t="s">
        <v>2</v>
      </c>
      <c r="E1954" s="1" t="s">
        <v>3</v>
      </c>
      <c r="F1954" t="str">
        <f t="shared" si="30"/>
        <v>'21280323927',</v>
      </c>
    </row>
    <row r="1955" spans="1:6" x14ac:dyDescent="0.3">
      <c r="A1955">
        <v>21364157749</v>
      </c>
      <c r="B1955">
        <v>908</v>
      </c>
      <c r="D1955" s="1" t="s">
        <v>2</v>
      </c>
      <c r="E1955" s="1" t="s">
        <v>3</v>
      </c>
      <c r="F1955" t="str">
        <f t="shared" si="30"/>
        <v>'21364157749',</v>
      </c>
    </row>
    <row r="1956" spans="1:6" x14ac:dyDescent="0.3">
      <c r="A1956">
        <v>21280333338</v>
      </c>
      <c r="B1956">
        <v>902</v>
      </c>
      <c r="D1956" s="1" t="s">
        <v>2</v>
      </c>
      <c r="E1956" s="1" t="s">
        <v>3</v>
      </c>
      <c r="F1956" t="str">
        <f t="shared" si="30"/>
        <v>'21280333338',</v>
      </c>
    </row>
    <row r="1957" spans="1:6" x14ac:dyDescent="0.3">
      <c r="A1957">
        <v>22028258026</v>
      </c>
      <c r="B1957">
        <v>902</v>
      </c>
      <c r="D1957" s="1" t="s">
        <v>2</v>
      </c>
      <c r="E1957" s="1" t="s">
        <v>3</v>
      </c>
      <c r="F1957" t="str">
        <f t="shared" si="30"/>
        <v>'22028258026',</v>
      </c>
    </row>
    <row r="1958" spans="1:6" x14ac:dyDescent="0.3">
      <c r="A1958">
        <v>22019299693</v>
      </c>
      <c r="B1958">
        <v>902</v>
      </c>
      <c r="D1958" s="1" t="s">
        <v>2</v>
      </c>
      <c r="E1958" s="1" t="s">
        <v>3</v>
      </c>
      <c r="F1958" t="str">
        <f t="shared" si="30"/>
        <v>'22019299693',</v>
      </c>
    </row>
    <row r="1959" spans="1:6" x14ac:dyDescent="0.3">
      <c r="A1959">
        <v>21291018027</v>
      </c>
      <c r="B1959">
        <v>950</v>
      </c>
      <c r="D1959" s="1" t="s">
        <v>2</v>
      </c>
      <c r="E1959" s="1" t="s">
        <v>3</v>
      </c>
      <c r="F1959" t="str">
        <f t="shared" si="30"/>
        <v>'21291018027',</v>
      </c>
    </row>
    <row r="1960" spans="1:6" x14ac:dyDescent="0.3">
      <c r="A1960">
        <v>21291018027</v>
      </c>
      <c r="B1960">
        <v>908</v>
      </c>
      <c r="D1960" s="1" t="s">
        <v>2</v>
      </c>
      <c r="E1960" s="1" t="s">
        <v>3</v>
      </c>
      <c r="F1960" t="str">
        <f t="shared" si="30"/>
        <v>'21291018027',</v>
      </c>
    </row>
    <row r="1961" spans="1:6" x14ac:dyDescent="0.3">
      <c r="A1961">
        <v>21291018027</v>
      </c>
      <c r="B1961">
        <v>909</v>
      </c>
      <c r="D1961" s="1" t="s">
        <v>2</v>
      </c>
      <c r="E1961" s="1" t="s">
        <v>3</v>
      </c>
      <c r="F1961" t="str">
        <f t="shared" si="30"/>
        <v>'21291018027',</v>
      </c>
    </row>
    <row r="1962" spans="1:6" x14ac:dyDescent="0.3">
      <c r="A1962">
        <v>22012010968</v>
      </c>
      <c r="B1962">
        <v>908</v>
      </c>
      <c r="D1962" s="1" t="s">
        <v>2</v>
      </c>
      <c r="E1962" s="1" t="s">
        <v>3</v>
      </c>
      <c r="F1962" t="str">
        <f t="shared" si="30"/>
        <v>'22012010968',</v>
      </c>
    </row>
    <row r="1963" spans="1:6" x14ac:dyDescent="0.3">
      <c r="A1963">
        <v>22021177162</v>
      </c>
      <c r="B1963">
        <v>224</v>
      </c>
      <c r="D1963" s="1" t="s">
        <v>2</v>
      </c>
      <c r="E1963" s="1" t="s">
        <v>3</v>
      </c>
      <c r="F1963" t="str">
        <f t="shared" si="30"/>
        <v>'22021177162',</v>
      </c>
    </row>
    <row r="1964" spans="1:6" x14ac:dyDescent="0.3">
      <c r="A1964">
        <v>21280262811</v>
      </c>
      <c r="B1964">
        <v>902</v>
      </c>
      <c r="D1964" s="1" t="s">
        <v>2</v>
      </c>
      <c r="E1964" s="1" t="s">
        <v>3</v>
      </c>
      <c r="F1964" t="str">
        <f t="shared" si="30"/>
        <v>'21280262811',</v>
      </c>
    </row>
    <row r="1965" spans="1:6" x14ac:dyDescent="0.3">
      <c r="A1965">
        <v>22008399680</v>
      </c>
      <c r="B1965">
        <v>902</v>
      </c>
      <c r="D1965" s="1" t="s">
        <v>2</v>
      </c>
      <c r="E1965" s="1" t="s">
        <v>3</v>
      </c>
      <c r="F1965" t="str">
        <f t="shared" si="30"/>
        <v>'22008399680',</v>
      </c>
    </row>
    <row r="1966" spans="1:6" x14ac:dyDescent="0.3">
      <c r="A1966">
        <v>21305007569</v>
      </c>
      <c r="B1966">
        <v>908</v>
      </c>
      <c r="D1966" s="1" t="s">
        <v>2</v>
      </c>
      <c r="E1966" s="1" t="s">
        <v>3</v>
      </c>
      <c r="F1966" t="str">
        <f t="shared" si="30"/>
        <v>'21305007569',</v>
      </c>
    </row>
    <row r="1967" spans="1:6" x14ac:dyDescent="0.3">
      <c r="A1967">
        <v>21309011028</v>
      </c>
      <c r="B1967">
        <v>126</v>
      </c>
      <c r="D1967" s="1" t="s">
        <v>2</v>
      </c>
      <c r="E1967" s="1" t="s">
        <v>3</v>
      </c>
      <c r="F1967" t="str">
        <f t="shared" si="30"/>
        <v>'21309011028',</v>
      </c>
    </row>
    <row r="1968" spans="1:6" x14ac:dyDescent="0.3">
      <c r="A1968">
        <v>21334158247</v>
      </c>
      <c r="B1968">
        <v>902</v>
      </c>
      <c r="D1968" s="1" t="s">
        <v>2</v>
      </c>
      <c r="E1968" s="1" t="s">
        <v>3</v>
      </c>
      <c r="F1968" t="str">
        <f t="shared" si="30"/>
        <v>'21334158247',</v>
      </c>
    </row>
    <row r="1969" spans="1:6" x14ac:dyDescent="0.3">
      <c r="A1969">
        <v>21271262271</v>
      </c>
      <c r="B1969">
        <v>908</v>
      </c>
      <c r="D1969" s="1" t="s">
        <v>2</v>
      </c>
      <c r="E1969" s="1" t="s">
        <v>3</v>
      </c>
      <c r="F1969" t="str">
        <f t="shared" si="30"/>
        <v>'21271262271',</v>
      </c>
    </row>
    <row r="1970" spans="1:6" x14ac:dyDescent="0.3">
      <c r="A1970">
        <v>21299301803</v>
      </c>
      <c r="B1970">
        <v>998</v>
      </c>
      <c r="D1970" s="1" t="s">
        <v>2</v>
      </c>
      <c r="E1970" s="1" t="s">
        <v>3</v>
      </c>
      <c r="F1970" t="str">
        <f t="shared" si="30"/>
        <v>'21299301803',</v>
      </c>
    </row>
    <row r="1971" spans="1:6" x14ac:dyDescent="0.3">
      <c r="A1971">
        <v>21299301803</v>
      </c>
      <c r="B1971">
        <v>902</v>
      </c>
      <c r="D1971" s="1" t="s">
        <v>2</v>
      </c>
      <c r="E1971" s="1" t="s">
        <v>3</v>
      </c>
      <c r="F1971" t="str">
        <f t="shared" si="30"/>
        <v>'21299301803',</v>
      </c>
    </row>
    <row r="1972" spans="1:6" x14ac:dyDescent="0.3">
      <c r="A1972">
        <v>21328251238</v>
      </c>
      <c r="B1972">
        <v>908</v>
      </c>
      <c r="D1972" s="1" t="s">
        <v>2</v>
      </c>
      <c r="E1972" s="1" t="s">
        <v>3</v>
      </c>
      <c r="F1972" t="str">
        <f t="shared" si="30"/>
        <v>'21328251238',</v>
      </c>
    </row>
    <row r="1973" spans="1:6" x14ac:dyDescent="0.3">
      <c r="A1973">
        <v>21328251289</v>
      </c>
      <c r="B1973">
        <v>902</v>
      </c>
      <c r="D1973" s="1" t="s">
        <v>2</v>
      </c>
      <c r="E1973" s="1" t="s">
        <v>3</v>
      </c>
      <c r="F1973" t="str">
        <f t="shared" si="30"/>
        <v>'21328251289',</v>
      </c>
    </row>
    <row r="1974" spans="1:6" x14ac:dyDescent="0.3">
      <c r="A1974">
        <v>21328251238</v>
      </c>
      <c r="B1974">
        <v>902</v>
      </c>
      <c r="D1974" s="1" t="s">
        <v>2</v>
      </c>
      <c r="E1974" s="1" t="s">
        <v>3</v>
      </c>
      <c r="F1974" t="str">
        <f t="shared" si="30"/>
        <v>'21328251238',</v>
      </c>
    </row>
    <row r="1975" spans="1:6" x14ac:dyDescent="0.3">
      <c r="A1975">
        <v>21329212085</v>
      </c>
      <c r="B1975">
        <v>902</v>
      </c>
      <c r="D1975" s="1" t="s">
        <v>2</v>
      </c>
      <c r="E1975" s="1" t="s">
        <v>3</v>
      </c>
      <c r="F1975" t="str">
        <f t="shared" si="30"/>
        <v>'21329212085',</v>
      </c>
    </row>
    <row r="1976" spans="1:6" x14ac:dyDescent="0.3">
      <c r="A1976">
        <v>21361013689</v>
      </c>
      <c r="B1976">
        <v>902</v>
      </c>
      <c r="D1976" s="1" t="s">
        <v>2</v>
      </c>
      <c r="E1976" s="1" t="s">
        <v>3</v>
      </c>
      <c r="F1976" t="str">
        <f t="shared" si="30"/>
        <v>'21361013689',</v>
      </c>
    </row>
    <row r="1977" spans="1:6" x14ac:dyDescent="0.3">
      <c r="A1977">
        <v>21299301857</v>
      </c>
      <c r="B1977">
        <v>902</v>
      </c>
      <c r="D1977" s="1" t="s">
        <v>2</v>
      </c>
      <c r="E1977" s="1" t="s">
        <v>3</v>
      </c>
      <c r="F1977" t="str">
        <f t="shared" si="30"/>
        <v>'21299301857',</v>
      </c>
    </row>
    <row r="1978" spans="1:6" x14ac:dyDescent="0.3">
      <c r="A1978">
        <v>21300223410</v>
      </c>
      <c r="B1978">
        <v>902</v>
      </c>
      <c r="D1978" s="1" t="s">
        <v>2</v>
      </c>
      <c r="E1978" s="1" t="s">
        <v>3</v>
      </c>
      <c r="F1978" t="str">
        <f t="shared" si="30"/>
        <v>'21300223410',</v>
      </c>
    </row>
    <row r="1979" spans="1:6" x14ac:dyDescent="0.3">
      <c r="A1979">
        <v>21308156866</v>
      </c>
      <c r="B1979">
        <v>902</v>
      </c>
      <c r="D1979" s="1" t="s">
        <v>2</v>
      </c>
      <c r="E1979" s="1" t="s">
        <v>3</v>
      </c>
      <c r="F1979" t="str">
        <f t="shared" si="30"/>
        <v>'21308156866',</v>
      </c>
    </row>
    <row r="1980" spans="1:6" x14ac:dyDescent="0.3">
      <c r="A1980">
        <v>21307186019</v>
      </c>
      <c r="B1980">
        <v>902</v>
      </c>
      <c r="D1980" s="1" t="s">
        <v>2</v>
      </c>
      <c r="E1980" s="1" t="s">
        <v>3</v>
      </c>
      <c r="F1980" t="str">
        <f t="shared" si="30"/>
        <v>'21307186019',</v>
      </c>
    </row>
    <row r="1981" spans="1:6" x14ac:dyDescent="0.3">
      <c r="A1981">
        <v>21299349262</v>
      </c>
      <c r="B1981">
        <v>908</v>
      </c>
      <c r="D1981" s="1" t="s">
        <v>2</v>
      </c>
      <c r="E1981" s="1" t="s">
        <v>3</v>
      </c>
      <c r="F1981" t="str">
        <f t="shared" si="30"/>
        <v>'21299349262',</v>
      </c>
    </row>
    <row r="1982" spans="1:6" x14ac:dyDescent="0.3">
      <c r="A1982">
        <v>21281135278</v>
      </c>
      <c r="B1982">
        <v>908</v>
      </c>
      <c r="D1982" s="1" t="s">
        <v>2</v>
      </c>
      <c r="E1982" s="1" t="s">
        <v>3</v>
      </c>
      <c r="F1982" t="str">
        <f t="shared" si="30"/>
        <v>'21281135278',</v>
      </c>
    </row>
    <row r="1983" spans="1:6" x14ac:dyDescent="0.3">
      <c r="A1983">
        <v>22033160631</v>
      </c>
      <c r="B1983">
        <v>908</v>
      </c>
      <c r="D1983" s="1" t="s">
        <v>2</v>
      </c>
      <c r="E1983" s="1" t="s">
        <v>3</v>
      </c>
      <c r="F1983" t="str">
        <f t="shared" si="30"/>
        <v>'22033160631',</v>
      </c>
    </row>
    <row r="1984" spans="1:6" x14ac:dyDescent="0.3">
      <c r="A1984">
        <v>21350259555</v>
      </c>
      <c r="B1984">
        <v>902</v>
      </c>
      <c r="D1984" s="1" t="s">
        <v>2</v>
      </c>
      <c r="E1984" s="1" t="s">
        <v>3</v>
      </c>
      <c r="F1984" t="str">
        <f t="shared" si="30"/>
        <v>'21350259555',</v>
      </c>
    </row>
    <row r="1985" spans="1:6" x14ac:dyDescent="0.3">
      <c r="A1985">
        <v>21296281673</v>
      </c>
      <c r="B1985">
        <v>902</v>
      </c>
      <c r="D1985" s="1" t="s">
        <v>2</v>
      </c>
      <c r="E1985" s="1" t="s">
        <v>3</v>
      </c>
      <c r="F1985" t="str">
        <f t="shared" si="30"/>
        <v>'21296281673',</v>
      </c>
    </row>
    <row r="1986" spans="1:6" x14ac:dyDescent="0.3">
      <c r="A1986">
        <v>21278311178</v>
      </c>
      <c r="B1986">
        <v>902</v>
      </c>
      <c r="D1986" s="1" t="s">
        <v>2</v>
      </c>
      <c r="E1986" s="1" t="s">
        <v>3</v>
      </c>
      <c r="F1986" t="str">
        <f t="shared" si="30"/>
        <v>'21278311178',</v>
      </c>
    </row>
    <row r="1987" spans="1:6" x14ac:dyDescent="0.3">
      <c r="A1987">
        <v>22025104188</v>
      </c>
      <c r="B1987">
        <v>902</v>
      </c>
      <c r="D1987" s="1" t="s">
        <v>2</v>
      </c>
      <c r="E1987" s="1" t="s">
        <v>3</v>
      </c>
      <c r="F1987" t="str">
        <f t="shared" ref="F1987:F2050" si="31">CONCATENATE(D1987,A1987,D1987,E1987)</f>
        <v>'22025104188',</v>
      </c>
    </row>
    <row r="1988" spans="1:6" x14ac:dyDescent="0.3">
      <c r="A1988">
        <v>22040122089</v>
      </c>
      <c r="B1988">
        <v>902</v>
      </c>
      <c r="D1988" s="1" t="s">
        <v>2</v>
      </c>
      <c r="E1988" s="1" t="s">
        <v>3</v>
      </c>
      <c r="F1988" t="str">
        <f t="shared" si="31"/>
        <v>'22040122089',</v>
      </c>
    </row>
    <row r="1989" spans="1:6" x14ac:dyDescent="0.3">
      <c r="A1989">
        <v>22006011385</v>
      </c>
      <c r="B1989">
        <v>171</v>
      </c>
      <c r="D1989" s="1" t="s">
        <v>2</v>
      </c>
      <c r="E1989" s="1" t="s">
        <v>3</v>
      </c>
      <c r="F1989" t="str">
        <f t="shared" si="31"/>
        <v>'22006011385',</v>
      </c>
    </row>
    <row r="1990" spans="1:6" x14ac:dyDescent="0.3">
      <c r="A1990">
        <v>21348288858</v>
      </c>
      <c r="B1990">
        <v>902</v>
      </c>
      <c r="D1990" s="1" t="s">
        <v>2</v>
      </c>
      <c r="E1990" s="1" t="s">
        <v>3</v>
      </c>
      <c r="F1990" t="str">
        <f t="shared" si="31"/>
        <v>'21348288858',</v>
      </c>
    </row>
    <row r="1991" spans="1:6" x14ac:dyDescent="0.3">
      <c r="A1991">
        <v>21341422434</v>
      </c>
      <c r="B1991">
        <v>902</v>
      </c>
      <c r="D1991" s="1" t="s">
        <v>2</v>
      </c>
      <c r="E1991" s="1" t="s">
        <v>3</v>
      </c>
      <c r="F1991" t="str">
        <f t="shared" si="31"/>
        <v>'21341422434',</v>
      </c>
    </row>
    <row r="1992" spans="1:6" x14ac:dyDescent="0.3">
      <c r="A1992">
        <v>22031019554</v>
      </c>
      <c r="B1992">
        <v>908</v>
      </c>
      <c r="D1992" s="1" t="s">
        <v>2</v>
      </c>
      <c r="E1992" s="1" t="s">
        <v>3</v>
      </c>
      <c r="F1992" t="str">
        <f t="shared" si="31"/>
        <v>'22031019554',</v>
      </c>
    </row>
    <row r="1993" spans="1:6" x14ac:dyDescent="0.3">
      <c r="A1993">
        <v>21337177503</v>
      </c>
      <c r="B1993">
        <v>908</v>
      </c>
      <c r="D1993" s="1" t="s">
        <v>2</v>
      </c>
      <c r="E1993" s="1" t="s">
        <v>3</v>
      </c>
      <c r="F1993" t="str">
        <f t="shared" si="31"/>
        <v>'21337177503',</v>
      </c>
    </row>
    <row r="1994" spans="1:6" x14ac:dyDescent="0.3">
      <c r="A1994">
        <v>21344379376</v>
      </c>
      <c r="B1994">
        <v>908</v>
      </c>
      <c r="D1994" s="1" t="s">
        <v>2</v>
      </c>
      <c r="E1994" s="1" t="s">
        <v>3</v>
      </c>
      <c r="F1994" t="str">
        <f t="shared" si="31"/>
        <v>'21344379376',</v>
      </c>
    </row>
    <row r="1995" spans="1:6" x14ac:dyDescent="0.3">
      <c r="A1995">
        <v>22039125989</v>
      </c>
      <c r="B1995">
        <v>902</v>
      </c>
      <c r="D1995" s="1" t="s">
        <v>2</v>
      </c>
      <c r="E1995" s="1" t="s">
        <v>3</v>
      </c>
      <c r="F1995" t="str">
        <f t="shared" si="31"/>
        <v>'22039125989',</v>
      </c>
    </row>
    <row r="1996" spans="1:6" x14ac:dyDescent="0.3">
      <c r="A1996">
        <v>21271143313</v>
      </c>
      <c r="B1996">
        <v>908</v>
      </c>
      <c r="D1996" s="1" t="s">
        <v>2</v>
      </c>
      <c r="E1996" s="1" t="s">
        <v>3</v>
      </c>
      <c r="F1996" t="str">
        <f t="shared" si="31"/>
        <v>'21271143313',</v>
      </c>
    </row>
    <row r="1997" spans="1:6" x14ac:dyDescent="0.3">
      <c r="A1997">
        <v>21337359096</v>
      </c>
      <c r="B1997">
        <v>902</v>
      </c>
      <c r="D1997" s="1" t="s">
        <v>2</v>
      </c>
      <c r="E1997" s="1" t="s">
        <v>3</v>
      </c>
      <c r="F1997" t="str">
        <f t="shared" si="31"/>
        <v>'21337359096',</v>
      </c>
    </row>
    <row r="1998" spans="1:6" x14ac:dyDescent="0.3">
      <c r="A1998">
        <v>21357120966</v>
      </c>
      <c r="B1998">
        <v>902</v>
      </c>
      <c r="D1998" s="1" t="s">
        <v>2</v>
      </c>
      <c r="E1998" s="1" t="s">
        <v>3</v>
      </c>
      <c r="F1998" t="str">
        <f t="shared" si="31"/>
        <v>'21357120966',</v>
      </c>
    </row>
    <row r="1999" spans="1:6" x14ac:dyDescent="0.3">
      <c r="A1999">
        <v>21323175553</v>
      </c>
      <c r="B1999">
        <v>902</v>
      </c>
      <c r="D1999" s="1" t="s">
        <v>2</v>
      </c>
      <c r="E1999" s="1" t="s">
        <v>3</v>
      </c>
      <c r="F1999" t="str">
        <f t="shared" si="31"/>
        <v>'21323175553',</v>
      </c>
    </row>
    <row r="2000" spans="1:6" x14ac:dyDescent="0.3">
      <c r="A2000">
        <v>21323175574</v>
      </c>
      <c r="B2000">
        <v>224</v>
      </c>
      <c r="D2000" s="1" t="s">
        <v>2</v>
      </c>
      <c r="E2000" s="1" t="s">
        <v>3</v>
      </c>
      <c r="F2000" t="str">
        <f t="shared" si="31"/>
        <v>'21323175574',</v>
      </c>
    </row>
    <row r="2001" spans="1:6" x14ac:dyDescent="0.3">
      <c r="A2001">
        <v>22032161586</v>
      </c>
      <c r="B2001">
        <v>902</v>
      </c>
      <c r="D2001" s="1" t="s">
        <v>2</v>
      </c>
      <c r="E2001" s="1" t="s">
        <v>3</v>
      </c>
      <c r="F2001" t="str">
        <f t="shared" si="31"/>
        <v>'22032161586',</v>
      </c>
    </row>
    <row r="2002" spans="1:6" x14ac:dyDescent="0.3">
      <c r="A2002">
        <v>21323175574</v>
      </c>
      <c r="B2002">
        <v>902</v>
      </c>
      <c r="D2002" s="1" t="s">
        <v>2</v>
      </c>
      <c r="E2002" s="1" t="s">
        <v>3</v>
      </c>
      <c r="F2002" t="str">
        <f t="shared" si="31"/>
        <v>'21323175574',</v>
      </c>
    </row>
    <row r="2003" spans="1:6" x14ac:dyDescent="0.3">
      <c r="A2003">
        <v>22029239047</v>
      </c>
      <c r="B2003">
        <v>224</v>
      </c>
      <c r="D2003" s="1" t="s">
        <v>2</v>
      </c>
      <c r="E2003" s="1" t="s">
        <v>3</v>
      </c>
      <c r="F2003" t="str">
        <f t="shared" si="31"/>
        <v>'22029239047',</v>
      </c>
    </row>
    <row r="2004" spans="1:6" x14ac:dyDescent="0.3">
      <c r="A2004">
        <v>22021285388</v>
      </c>
      <c r="B2004">
        <v>902</v>
      </c>
      <c r="D2004" s="1" t="s">
        <v>2</v>
      </c>
      <c r="E2004" s="1" t="s">
        <v>3</v>
      </c>
      <c r="F2004" t="str">
        <f t="shared" si="31"/>
        <v>'22021285388',</v>
      </c>
    </row>
    <row r="2005" spans="1:6" x14ac:dyDescent="0.3">
      <c r="A2005">
        <v>22035258610</v>
      </c>
      <c r="B2005">
        <v>902</v>
      </c>
      <c r="D2005" s="1" t="s">
        <v>2</v>
      </c>
      <c r="E2005" s="1" t="s">
        <v>3</v>
      </c>
      <c r="F2005" t="str">
        <f t="shared" si="31"/>
        <v>'22035258610',</v>
      </c>
    </row>
    <row r="2006" spans="1:6" x14ac:dyDescent="0.3">
      <c r="A2006">
        <v>22035258623</v>
      </c>
      <c r="B2006">
        <v>902</v>
      </c>
      <c r="D2006" s="1" t="s">
        <v>2</v>
      </c>
      <c r="E2006" s="1" t="s">
        <v>3</v>
      </c>
      <c r="F2006" t="str">
        <f t="shared" si="31"/>
        <v>'22035258623',</v>
      </c>
    </row>
    <row r="2007" spans="1:6" x14ac:dyDescent="0.3">
      <c r="A2007">
        <v>22035258634</v>
      </c>
      <c r="B2007">
        <v>902</v>
      </c>
      <c r="D2007" s="1" t="s">
        <v>2</v>
      </c>
      <c r="E2007" s="1" t="s">
        <v>3</v>
      </c>
      <c r="F2007" t="str">
        <f t="shared" si="31"/>
        <v>'22035258634',</v>
      </c>
    </row>
    <row r="2008" spans="1:6" x14ac:dyDescent="0.3">
      <c r="A2008">
        <v>21335127001</v>
      </c>
      <c r="B2008">
        <v>908</v>
      </c>
      <c r="D2008" s="1" t="s">
        <v>2</v>
      </c>
      <c r="E2008" s="1" t="s">
        <v>3</v>
      </c>
      <c r="F2008" t="str">
        <f t="shared" si="31"/>
        <v>'21335127001',</v>
      </c>
    </row>
    <row r="2009" spans="1:6" x14ac:dyDescent="0.3">
      <c r="A2009">
        <v>21350322146</v>
      </c>
      <c r="B2009">
        <v>902</v>
      </c>
      <c r="D2009" s="1" t="s">
        <v>2</v>
      </c>
      <c r="E2009" s="1" t="s">
        <v>3</v>
      </c>
      <c r="F2009" t="str">
        <f t="shared" si="31"/>
        <v>'21350322146',</v>
      </c>
    </row>
    <row r="2010" spans="1:6" x14ac:dyDescent="0.3">
      <c r="A2010">
        <v>21350322146</v>
      </c>
      <c r="B2010">
        <v>908</v>
      </c>
      <c r="D2010" s="1" t="s">
        <v>2</v>
      </c>
      <c r="E2010" s="1" t="s">
        <v>3</v>
      </c>
      <c r="F2010" t="str">
        <f t="shared" si="31"/>
        <v>'21350322146',</v>
      </c>
    </row>
    <row r="2011" spans="1:6" x14ac:dyDescent="0.3">
      <c r="A2011">
        <v>22041293734</v>
      </c>
      <c r="B2011">
        <v>902</v>
      </c>
      <c r="D2011" s="1" t="s">
        <v>2</v>
      </c>
      <c r="E2011" s="1" t="s">
        <v>3</v>
      </c>
      <c r="F2011" t="str">
        <f t="shared" si="31"/>
        <v>'22041293734',</v>
      </c>
    </row>
    <row r="2012" spans="1:6" x14ac:dyDescent="0.3">
      <c r="A2012">
        <v>21292280560</v>
      </c>
      <c r="B2012">
        <v>908</v>
      </c>
      <c r="D2012" s="1" t="s">
        <v>2</v>
      </c>
      <c r="E2012" s="1" t="s">
        <v>3</v>
      </c>
      <c r="F2012" t="str">
        <f t="shared" si="31"/>
        <v>'21292280560',</v>
      </c>
    </row>
    <row r="2013" spans="1:6" x14ac:dyDescent="0.3">
      <c r="A2013">
        <v>21292280560</v>
      </c>
      <c r="B2013">
        <v>964</v>
      </c>
      <c r="D2013" s="1" t="s">
        <v>2</v>
      </c>
      <c r="E2013" s="1" t="s">
        <v>3</v>
      </c>
      <c r="F2013" t="str">
        <f t="shared" si="31"/>
        <v>'21292280560',</v>
      </c>
    </row>
    <row r="2014" spans="1:6" x14ac:dyDescent="0.3">
      <c r="A2014">
        <v>21343170343</v>
      </c>
      <c r="B2014">
        <v>902</v>
      </c>
      <c r="D2014" s="1" t="s">
        <v>2</v>
      </c>
      <c r="E2014" s="1" t="s">
        <v>3</v>
      </c>
      <c r="F2014" t="str">
        <f t="shared" si="31"/>
        <v>'21343170343',</v>
      </c>
    </row>
    <row r="2015" spans="1:6" x14ac:dyDescent="0.3">
      <c r="A2015">
        <v>22021215323</v>
      </c>
      <c r="B2015">
        <v>902</v>
      </c>
      <c r="D2015" s="1" t="s">
        <v>2</v>
      </c>
      <c r="E2015" s="1" t="s">
        <v>3</v>
      </c>
      <c r="F2015" t="str">
        <f t="shared" si="31"/>
        <v>'22021215323',</v>
      </c>
    </row>
    <row r="2016" spans="1:6" x14ac:dyDescent="0.3">
      <c r="A2016">
        <v>21279224871</v>
      </c>
      <c r="B2016">
        <v>908</v>
      </c>
      <c r="D2016" s="1" t="s">
        <v>2</v>
      </c>
      <c r="E2016" s="1" t="s">
        <v>3</v>
      </c>
      <c r="F2016" t="str">
        <f t="shared" si="31"/>
        <v>'21279224871',</v>
      </c>
    </row>
    <row r="2017" spans="1:6" x14ac:dyDescent="0.3">
      <c r="A2017">
        <v>21279224878</v>
      </c>
      <c r="B2017">
        <v>908</v>
      </c>
      <c r="D2017" s="1" t="s">
        <v>2</v>
      </c>
      <c r="E2017" s="1" t="s">
        <v>3</v>
      </c>
      <c r="F2017" t="str">
        <f t="shared" si="31"/>
        <v>'21279224878',</v>
      </c>
    </row>
    <row r="2018" spans="1:6" x14ac:dyDescent="0.3">
      <c r="A2018">
        <v>21291155700</v>
      </c>
      <c r="B2018">
        <v>908</v>
      </c>
      <c r="D2018" s="1" t="s">
        <v>2</v>
      </c>
      <c r="E2018" s="1" t="s">
        <v>3</v>
      </c>
      <c r="F2018" t="str">
        <f t="shared" si="31"/>
        <v>'21291155700',</v>
      </c>
    </row>
    <row r="2019" spans="1:6" x14ac:dyDescent="0.3">
      <c r="A2019">
        <v>21279349045</v>
      </c>
      <c r="B2019">
        <v>902</v>
      </c>
      <c r="D2019" s="1" t="s">
        <v>2</v>
      </c>
      <c r="E2019" s="1" t="s">
        <v>3</v>
      </c>
      <c r="F2019" t="str">
        <f t="shared" si="31"/>
        <v>'21279349045',</v>
      </c>
    </row>
    <row r="2020" spans="1:6" x14ac:dyDescent="0.3">
      <c r="A2020">
        <v>22025107186</v>
      </c>
      <c r="B2020">
        <v>902</v>
      </c>
      <c r="D2020" s="1" t="s">
        <v>2</v>
      </c>
      <c r="E2020" s="1" t="s">
        <v>3</v>
      </c>
      <c r="F2020" t="str">
        <f t="shared" si="31"/>
        <v>'22025107186',</v>
      </c>
    </row>
    <row r="2021" spans="1:6" x14ac:dyDescent="0.3">
      <c r="A2021">
        <v>21351124803</v>
      </c>
      <c r="B2021">
        <v>902</v>
      </c>
      <c r="D2021" s="1" t="s">
        <v>2</v>
      </c>
      <c r="E2021" s="1" t="s">
        <v>3</v>
      </c>
      <c r="F2021" t="str">
        <f t="shared" si="31"/>
        <v>'21351124803',</v>
      </c>
    </row>
    <row r="2022" spans="1:6" x14ac:dyDescent="0.3">
      <c r="A2022">
        <v>22017123147</v>
      </c>
      <c r="B2022">
        <v>908</v>
      </c>
      <c r="D2022" s="1" t="s">
        <v>2</v>
      </c>
      <c r="E2022" s="1" t="s">
        <v>3</v>
      </c>
      <c r="F2022" t="str">
        <f t="shared" si="31"/>
        <v>'22017123147',</v>
      </c>
    </row>
    <row r="2023" spans="1:6" x14ac:dyDescent="0.3">
      <c r="A2023">
        <v>22005260278</v>
      </c>
      <c r="B2023">
        <v>908</v>
      </c>
      <c r="D2023" s="1" t="s">
        <v>2</v>
      </c>
      <c r="E2023" s="1" t="s">
        <v>3</v>
      </c>
      <c r="F2023" t="str">
        <f t="shared" si="31"/>
        <v>'22005260278',</v>
      </c>
    </row>
    <row r="2024" spans="1:6" x14ac:dyDescent="0.3">
      <c r="A2024">
        <v>22005260278</v>
      </c>
      <c r="B2024">
        <v>224</v>
      </c>
      <c r="D2024" s="1" t="s">
        <v>2</v>
      </c>
      <c r="E2024" s="1" t="s">
        <v>3</v>
      </c>
      <c r="F2024" t="str">
        <f t="shared" si="31"/>
        <v>'22005260278',</v>
      </c>
    </row>
    <row r="2025" spans="1:6" x14ac:dyDescent="0.3">
      <c r="A2025">
        <v>21301143881</v>
      </c>
      <c r="B2025">
        <v>908</v>
      </c>
      <c r="D2025" s="1" t="s">
        <v>2</v>
      </c>
      <c r="E2025" s="1" t="s">
        <v>3</v>
      </c>
      <c r="F2025" t="str">
        <f t="shared" si="31"/>
        <v>'21301143881',</v>
      </c>
    </row>
    <row r="2026" spans="1:6" x14ac:dyDescent="0.3">
      <c r="A2026">
        <v>21292311095</v>
      </c>
      <c r="B2026">
        <v>902</v>
      </c>
      <c r="D2026" s="1" t="s">
        <v>2</v>
      </c>
      <c r="E2026" s="1" t="s">
        <v>3</v>
      </c>
      <c r="F2026" t="str">
        <f t="shared" si="31"/>
        <v>'21292311095',</v>
      </c>
    </row>
    <row r="2027" spans="1:6" x14ac:dyDescent="0.3">
      <c r="A2027">
        <v>22014274331</v>
      </c>
      <c r="B2027">
        <v>902</v>
      </c>
      <c r="D2027" s="1" t="s">
        <v>2</v>
      </c>
      <c r="E2027" s="1" t="s">
        <v>3</v>
      </c>
      <c r="F2027" t="str">
        <f t="shared" si="31"/>
        <v>'22014274331',</v>
      </c>
    </row>
    <row r="2028" spans="1:6" x14ac:dyDescent="0.3">
      <c r="A2028">
        <v>21289114331</v>
      </c>
      <c r="B2028">
        <v>908</v>
      </c>
      <c r="D2028" s="1" t="s">
        <v>2</v>
      </c>
      <c r="E2028" s="1" t="s">
        <v>3</v>
      </c>
      <c r="F2028" t="str">
        <f t="shared" si="31"/>
        <v>'21289114331',</v>
      </c>
    </row>
    <row r="2029" spans="1:6" x14ac:dyDescent="0.3">
      <c r="A2029">
        <v>21321367826</v>
      </c>
      <c r="B2029">
        <v>908</v>
      </c>
      <c r="D2029" s="1" t="s">
        <v>2</v>
      </c>
      <c r="E2029" s="1" t="s">
        <v>3</v>
      </c>
      <c r="F2029" t="str">
        <f t="shared" si="31"/>
        <v>'21321367826',</v>
      </c>
    </row>
    <row r="2030" spans="1:6" x14ac:dyDescent="0.3">
      <c r="A2030">
        <v>22021155770</v>
      </c>
      <c r="B2030">
        <v>908</v>
      </c>
      <c r="D2030" s="1" t="s">
        <v>2</v>
      </c>
      <c r="E2030" s="1" t="s">
        <v>3</v>
      </c>
      <c r="F2030" t="str">
        <f t="shared" si="31"/>
        <v>'22021155770',</v>
      </c>
    </row>
    <row r="2031" spans="1:6" x14ac:dyDescent="0.3">
      <c r="A2031">
        <v>22001101793</v>
      </c>
      <c r="B2031">
        <v>902</v>
      </c>
      <c r="D2031" s="1" t="s">
        <v>2</v>
      </c>
      <c r="E2031" s="1" t="s">
        <v>3</v>
      </c>
      <c r="F2031" t="str">
        <f t="shared" si="31"/>
        <v>'22001101793',</v>
      </c>
    </row>
    <row r="2032" spans="1:6" x14ac:dyDescent="0.3">
      <c r="A2032">
        <v>21316143564</v>
      </c>
      <c r="B2032">
        <v>902</v>
      </c>
      <c r="D2032" s="1" t="s">
        <v>2</v>
      </c>
      <c r="E2032" s="1" t="s">
        <v>3</v>
      </c>
      <c r="F2032" t="str">
        <f t="shared" si="31"/>
        <v>'21316143564',</v>
      </c>
    </row>
    <row r="2033" spans="1:6" x14ac:dyDescent="0.3">
      <c r="A2033">
        <v>21365023356</v>
      </c>
      <c r="B2033">
        <v>902</v>
      </c>
      <c r="D2033" s="1" t="s">
        <v>2</v>
      </c>
      <c r="E2033" s="1" t="s">
        <v>3</v>
      </c>
      <c r="F2033" t="str">
        <f t="shared" si="31"/>
        <v>'21365023356',</v>
      </c>
    </row>
    <row r="2034" spans="1:6" x14ac:dyDescent="0.3">
      <c r="A2034">
        <v>21321203088</v>
      </c>
      <c r="B2034">
        <v>908</v>
      </c>
      <c r="D2034" s="1" t="s">
        <v>2</v>
      </c>
      <c r="E2034" s="1" t="s">
        <v>3</v>
      </c>
      <c r="F2034" t="str">
        <f t="shared" si="31"/>
        <v>'21321203088',</v>
      </c>
    </row>
    <row r="2035" spans="1:6" x14ac:dyDescent="0.3">
      <c r="A2035">
        <v>22036169390</v>
      </c>
      <c r="B2035">
        <v>902</v>
      </c>
      <c r="D2035" s="1" t="s">
        <v>2</v>
      </c>
      <c r="E2035" s="1" t="s">
        <v>3</v>
      </c>
      <c r="F2035" t="str">
        <f t="shared" si="31"/>
        <v>'22036169390',</v>
      </c>
    </row>
    <row r="2036" spans="1:6" x14ac:dyDescent="0.3">
      <c r="A2036">
        <v>21365151280</v>
      </c>
      <c r="B2036">
        <v>902</v>
      </c>
      <c r="D2036" s="1" t="s">
        <v>2</v>
      </c>
      <c r="E2036" s="1" t="s">
        <v>3</v>
      </c>
      <c r="F2036" t="str">
        <f t="shared" si="31"/>
        <v>'21365151280',</v>
      </c>
    </row>
    <row r="2037" spans="1:6" x14ac:dyDescent="0.3">
      <c r="A2037">
        <v>21307120919</v>
      </c>
      <c r="B2037">
        <v>902</v>
      </c>
      <c r="D2037" s="1" t="s">
        <v>2</v>
      </c>
      <c r="E2037" s="1" t="s">
        <v>3</v>
      </c>
      <c r="F2037" t="str">
        <f t="shared" si="31"/>
        <v>'21307120919',</v>
      </c>
    </row>
    <row r="2038" spans="1:6" x14ac:dyDescent="0.3">
      <c r="A2038">
        <v>21289122851</v>
      </c>
      <c r="B2038">
        <v>908</v>
      </c>
      <c r="D2038" s="1" t="s">
        <v>2</v>
      </c>
      <c r="E2038" s="1" t="s">
        <v>3</v>
      </c>
      <c r="F2038" t="str">
        <f t="shared" si="31"/>
        <v>'21289122851',</v>
      </c>
    </row>
    <row r="2039" spans="1:6" x14ac:dyDescent="0.3">
      <c r="A2039">
        <v>21302292525</v>
      </c>
      <c r="B2039">
        <v>908</v>
      </c>
      <c r="D2039" s="1" t="s">
        <v>2</v>
      </c>
      <c r="E2039" s="1" t="s">
        <v>3</v>
      </c>
      <c r="F2039" t="str">
        <f t="shared" si="31"/>
        <v>'21302292525',</v>
      </c>
    </row>
    <row r="2040" spans="1:6" x14ac:dyDescent="0.3">
      <c r="A2040">
        <v>21341424333</v>
      </c>
      <c r="B2040">
        <v>908</v>
      </c>
      <c r="D2040" s="1" t="s">
        <v>2</v>
      </c>
      <c r="E2040" s="1" t="s">
        <v>3</v>
      </c>
      <c r="F2040" t="str">
        <f t="shared" si="31"/>
        <v>'21341424333',</v>
      </c>
    </row>
    <row r="2041" spans="1:6" x14ac:dyDescent="0.3">
      <c r="A2041">
        <v>21314171330</v>
      </c>
      <c r="B2041">
        <v>908</v>
      </c>
      <c r="D2041" s="1" t="s">
        <v>2</v>
      </c>
      <c r="E2041" s="1" t="s">
        <v>3</v>
      </c>
      <c r="F2041" t="str">
        <f t="shared" si="31"/>
        <v>'21314171330',</v>
      </c>
    </row>
    <row r="2042" spans="1:6" x14ac:dyDescent="0.3">
      <c r="A2042">
        <v>22010201829</v>
      </c>
      <c r="B2042">
        <v>902</v>
      </c>
      <c r="D2042" s="1" t="s">
        <v>2</v>
      </c>
      <c r="E2042" s="1" t="s">
        <v>3</v>
      </c>
      <c r="F2042" t="str">
        <f t="shared" si="31"/>
        <v>'22010201829',</v>
      </c>
    </row>
    <row r="2043" spans="1:6" x14ac:dyDescent="0.3">
      <c r="A2043">
        <v>21355426001</v>
      </c>
      <c r="B2043">
        <v>902</v>
      </c>
      <c r="D2043" s="1" t="s">
        <v>2</v>
      </c>
      <c r="E2043" s="1" t="s">
        <v>3</v>
      </c>
      <c r="F2043" t="str">
        <f t="shared" si="31"/>
        <v>'21355426001',</v>
      </c>
    </row>
    <row r="2044" spans="1:6" x14ac:dyDescent="0.3">
      <c r="A2044">
        <v>21310168435</v>
      </c>
      <c r="B2044">
        <v>902</v>
      </c>
      <c r="D2044" s="1" t="s">
        <v>2</v>
      </c>
      <c r="E2044" s="1" t="s">
        <v>3</v>
      </c>
      <c r="F2044" t="str">
        <f t="shared" si="31"/>
        <v>'21310168435',</v>
      </c>
    </row>
    <row r="2045" spans="1:6" x14ac:dyDescent="0.3">
      <c r="A2045">
        <v>21310168435</v>
      </c>
      <c r="B2045">
        <v>908</v>
      </c>
      <c r="D2045" s="1" t="s">
        <v>2</v>
      </c>
      <c r="E2045" s="1" t="s">
        <v>3</v>
      </c>
      <c r="F2045" t="str">
        <f t="shared" si="31"/>
        <v>'21310168435',</v>
      </c>
    </row>
    <row r="2046" spans="1:6" x14ac:dyDescent="0.3">
      <c r="A2046">
        <v>21286237187</v>
      </c>
      <c r="B2046">
        <v>902</v>
      </c>
      <c r="D2046" s="1" t="s">
        <v>2</v>
      </c>
      <c r="E2046" s="1" t="s">
        <v>3</v>
      </c>
      <c r="F2046" t="str">
        <f t="shared" si="31"/>
        <v>'21286237187',</v>
      </c>
    </row>
    <row r="2047" spans="1:6" x14ac:dyDescent="0.3">
      <c r="A2047">
        <v>21345178658</v>
      </c>
      <c r="B2047">
        <v>902</v>
      </c>
      <c r="D2047" s="1" t="s">
        <v>2</v>
      </c>
      <c r="E2047" s="1" t="s">
        <v>3</v>
      </c>
      <c r="F2047" t="str">
        <f t="shared" si="31"/>
        <v>'21345178658',</v>
      </c>
    </row>
    <row r="2048" spans="1:6" x14ac:dyDescent="0.3">
      <c r="A2048">
        <v>21279165926</v>
      </c>
      <c r="B2048">
        <v>902</v>
      </c>
      <c r="D2048" s="1" t="s">
        <v>2</v>
      </c>
      <c r="E2048" s="1" t="s">
        <v>3</v>
      </c>
      <c r="F2048" t="str">
        <f t="shared" si="31"/>
        <v>'21279165926',</v>
      </c>
    </row>
    <row r="2049" spans="1:6" x14ac:dyDescent="0.3">
      <c r="A2049">
        <v>21282243282</v>
      </c>
      <c r="B2049">
        <v>908</v>
      </c>
      <c r="D2049" s="1" t="s">
        <v>2</v>
      </c>
      <c r="E2049" s="1" t="s">
        <v>3</v>
      </c>
      <c r="F2049" t="str">
        <f t="shared" si="31"/>
        <v>'21282243282',</v>
      </c>
    </row>
    <row r="2050" spans="1:6" x14ac:dyDescent="0.3">
      <c r="A2050">
        <v>21321160385</v>
      </c>
      <c r="B2050">
        <v>902</v>
      </c>
      <c r="D2050" s="1" t="s">
        <v>2</v>
      </c>
      <c r="E2050" s="1" t="s">
        <v>3</v>
      </c>
      <c r="F2050" t="str">
        <f t="shared" si="31"/>
        <v>'21321160385',</v>
      </c>
    </row>
    <row r="2051" spans="1:6" x14ac:dyDescent="0.3">
      <c r="A2051">
        <v>22039127617</v>
      </c>
      <c r="B2051">
        <v>902</v>
      </c>
      <c r="D2051" s="1" t="s">
        <v>2</v>
      </c>
      <c r="E2051" s="1" t="s">
        <v>3</v>
      </c>
      <c r="F2051" t="str">
        <f t="shared" ref="F2051:F2114" si="32">CONCATENATE(D2051,A2051,D2051,E2051)</f>
        <v>'22039127617',</v>
      </c>
    </row>
    <row r="2052" spans="1:6" x14ac:dyDescent="0.3">
      <c r="A2052">
        <v>21338191332</v>
      </c>
      <c r="B2052">
        <v>902</v>
      </c>
      <c r="D2052" s="1" t="s">
        <v>2</v>
      </c>
      <c r="E2052" s="1" t="s">
        <v>3</v>
      </c>
      <c r="F2052" t="str">
        <f t="shared" si="32"/>
        <v>'21338191332',</v>
      </c>
    </row>
    <row r="2053" spans="1:6" x14ac:dyDescent="0.3">
      <c r="A2053">
        <v>21287009216</v>
      </c>
      <c r="B2053">
        <v>902</v>
      </c>
      <c r="D2053" s="1" t="s">
        <v>2</v>
      </c>
      <c r="E2053" s="1" t="s">
        <v>3</v>
      </c>
      <c r="F2053" t="str">
        <f t="shared" si="32"/>
        <v>'21287009216',</v>
      </c>
    </row>
    <row r="2054" spans="1:6" x14ac:dyDescent="0.3">
      <c r="A2054">
        <v>21317144796</v>
      </c>
      <c r="B2054">
        <v>902</v>
      </c>
      <c r="D2054" s="1" t="s">
        <v>2</v>
      </c>
      <c r="E2054" s="1" t="s">
        <v>3</v>
      </c>
      <c r="F2054" t="str">
        <f t="shared" si="32"/>
        <v>'21317144796',</v>
      </c>
    </row>
    <row r="2055" spans="1:6" x14ac:dyDescent="0.3">
      <c r="A2055">
        <v>21299178067</v>
      </c>
      <c r="B2055">
        <v>902</v>
      </c>
      <c r="D2055" s="1" t="s">
        <v>2</v>
      </c>
      <c r="E2055" s="1" t="s">
        <v>3</v>
      </c>
      <c r="F2055" t="str">
        <f t="shared" si="32"/>
        <v>'21299178067',</v>
      </c>
    </row>
    <row r="2056" spans="1:6" x14ac:dyDescent="0.3">
      <c r="A2056">
        <v>21329317880</v>
      </c>
      <c r="B2056">
        <v>902</v>
      </c>
      <c r="D2056" s="1" t="s">
        <v>2</v>
      </c>
      <c r="E2056" s="1" t="s">
        <v>3</v>
      </c>
      <c r="F2056" t="str">
        <f t="shared" si="32"/>
        <v>'21329317880',</v>
      </c>
    </row>
    <row r="2057" spans="1:6" x14ac:dyDescent="0.3">
      <c r="A2057">
        <v>21354100629</v>
      </c>
      <c r="B2057">
        <v>902</v>
      </c>
      <c r="D2057" s="1" t="s">
        <v>2</v>
      </c>
      <c r="E2057" s="1" t="s">
        <v>3</v>
      </c>
      <c r="F2057" t="str">
        <f t="shared" si="32"/>
        <v>'21354100629',</v>
      </c>
    </row>
    <row r="2058" spans="1:6" x14ac:dyDescent="0.3">
      <c r="A2058">
        <v>22018335524</v>
      </c>
      <c r="B2058">
        <v>908</v>
      </c>
      <c r="D2058" s="1" t="s">
        <v>2</v>
      </c>
      <c r="E2058" s="1" t="s">
        <v>3</v>
      </c>
      <c r="F2058" t="str">
        <f t="shared" si="32"/>
        <v>'22018335524',</v>
      </c>
    </row>
    <row r="2059" spans="1:6" x14ac:dyDescent="0.3">
      <c r="A2059">
        <v>22018335524</v>
      </c>
      <c r="B2059">
        <v>701</v>
      </c>
      <c r="D2059" s="1" t="s">
        <v>2</v>
      </c>
      <c r="E2059" s="1" t="s">
        <v>3</v>
      </c>
      <c r="F2059" t="str">
        <f t="shared" si="32"/>
        <v>'22018335524',</v>
      </c>
    </row>
    <row r="2060" spans="1:6" x14ac:dyDescent="0.3">
      <c r="A2060">
        <v>21355154266</v>
      </c>
      <c r="B2060">
        <v>902</v>
      </c>
      <c r="D2060" s="1" t="s">
        <v>2</v>
      </c>
      <c r="E2060" s="1" t="s">
        <v>3</v>
      </c>
      <c r="F2060" t="str">
        <f t="shared" si="32"/>
        <v>'21355154266',</v>
      </c>
    </row>
    <row r="2061" spans="1:6" x14ac:dyDescent="0.3">
      <c r="A2061">
        <v>22029246954</v>
      </c>
      <c r="B2061">
        <v>908</v>
      </c>
      <c r="D2061" s="1" t="s">
        <v>2</v>
      </c>
      <c r="E2061" s="1" t="s">
        <v>3</v>
      </c>
      <c r="F2061" t="str">
        <f t="shared" si="32"/>
        <v>'22029246954',</v>
      </c>
    </row>
    <row r="2062" spans="1:6" x14ac:dyDescent="0.3">
      <c r="A2062">
        <v>21346110306</v>
      </c>
      <c r="B2062">
        <v>902</v>
      </c>
      <c r="D2062" s="1" t="s">
        <v>2</v>
      </c>
      <c r="E2062" s="1" t="s">
        <v>3</v>
      </c>
      <c r="F2062" t="str">
        <f t="shared" si="32"/>
        <v>'21346110306',</v>
      </c>
    </row>
    <row r="2063" spans="1:6" x14ac:dyDescent="0.3">
      <c r="A2063">
        <v>21364127187</v>
      </c>
      <c r="B2063">
        <v>902</v>
      </c>
      <c r="D2063" s="1" t="s">
        <v>2</v>
      </c>
      <c r="E2063" s="1" t="s">
        <v>3</v>
      </c>
      <c r="F2063" t="str">
        <f t="shared" si="32"/>
        <v>'21364127187',</v>
      </c>
    </row>
    <row r="2064" spans="1:6" x14ac:dyDescent="0.3">
      <c r="A2064">
        <v>21326221016</v>
      </c>
      <c r="B2064">
        <v>908</v>
      </c>
      <c r="D2064" s="1" t="s">
        <v>2</v>
      </c>
      <c r="E2064" s="1" t="s">
        <v>3</v>
      </c>
      <c r="F2064" t="str">
        <f t="shared" si="32"/>
        <v>'21326221016',</v>
      </c>
    </row>
    <row r="2065" spans="1:6" x14ac:dyDescent="0.3">
      <c r="A2065">
        <v>21316300007</v>
      </c>
      <c r="B2065">
        <v>908</v>
      </c>
      <c r="D2065" s="1" t="s">
        <v>2</v>
      </c>
      <c r="E2065" s="1" t="s">
        <v>3</v>
      </c>
      <c r="F2065" t="str">
        <f t="shared" si="32"/>
        <v>'21316300007',</v>
      </c>
    </row>
    <row r="2066" spans="1:6" x14ac:dyDescent="0.3">
      <c r="A2066">
        <v>21350326647</v>
      </c>
      <c r="B2066">
        <v>908</v>
      </c>
      <c r="D2066" s="1" t="s">
        <v>2</v>
      </c>
      <c r="E2066" s="1" t="s">
        <v>3</v>
      </c>
      <c r="F2066" t="str">
        <f t="shared" si="32"/>
        <v>'21350326647',</v>
      </c>
    </row>
    <row r="2067" spans="1:6" x14ac:dyDescent="0.3">
      <c r="A2067">
        <v>22026380152</v>
      </c>
      <c r="B2067">
        <v>908</v>
      </c>
      <c r="D2067" s="1" t="s">
        <v>2</v>
      </c>
      <c r="E2067" s="1" t="s">
        <v>3</v>
      </c>
      <c r="F2067" t="str">
        <f t="shared" si="32"/>
        <v>'22026380152',</v>
      </c>
    </row>
    <row r="2068" spans="1:6" x14ac:dyDescent="0.3">
      <c r="A2068">
        <v>21310227892</v>
      </c>
      <c r="B2068">
        <v>902</v>
      </c>
      <c r="D2068" s="1" t="s">
        <v>2</v>
      </c>
      <c r="E2068" s="1" t="s">
        <v>3</v>
      </c>
      <c r="F2068" t="str">
        <f t="shared" si="32"/>
        <v>'21310227892',</v>
      </c>
    </row>
    <row r="2069" spans="1:6" x14ac:dyDescent="0.3">
      <c r="A2069">
        <v>21310227911</v>
      </c>
      <c r="B2069">
        <v>902</v>
      </c>
      <c r="D2069" s="1" t="s">
        <v>2</v>
      </c>
      <c r="E2069" s="1" t="s">
        <v>3</v>
      </c>
      <c r="F2069" t="str">
        <f t="shared" si="32"/>
        <v>'21310227911',</v>
      </c>
    </row>
    <row r="2070" spans="1:6" x14ac:dyDescent="0.3">
      <c r="A2070">
        <v>22006289119</v>
      </c>
      <c r="B2070">
        <v>908</v>
      </c>
      <c r="D2070" s="1" t="s">
        <v>2</v>
      </c>
      <c r="E2070" s="1" t="s">
        <v>3</v>
      </c>
      <c r="F2070" t="str">
        <f t="shared" si="32"/>
        <v>'22006289119',</v>
      </c>
    </row>
    <row r="2071" spans="1:6" x14ac:dyDescent="0.3">
      <c r="A2071">
        <v>22006289119</v>
      </c>
      <c r="B2071">
        <v>224</v>
      </c>
      <c r="D2071" s="1" t="s">
        <v>2</v>
      </c>
      <c r="E2071" s="1" t="s">
        <v>3</v>
      </c>
      <c r="F2071" t="str">
        <f t="shared" si="32"/>
        <v>'22006289119',</v>
      </c>
    </row>
    <row r="2072" spans="1:6" x14ac:dyDescent="0.3">
      <c r="A2072">
        <v>22006289119</v>
      </c>
      <c r="B2072">
        <v>947</v>
      </c>
      <c r="D2072" s="1" t="s">
        <v>2</v>
      </c>
      <c r="E2072" s="1" t="s">
        <v>3</v>
      </c>
      <c r="F2072" t="str">
        <f t="shared" si="32"/>
        <v>'22006289119',</v>
      </c>
    </row>
    <row r="2073" spans="1:6" x14ac:dyDescent="0.3">
      <c r="A2073">
        <v>21328355261</v>
      </c>
      <c r="B2073">
        <v>224</v>
      </c>
      <c r="D2073" s="1" t="s">
        <v>2</v>
      </c>
      <c r="E2073" s="1" t="s">
        <v>3</v>
      </c>
      <c r="F2073" t="str">
        <f t="shared" si="32"/>
        <v>'21328355261',</v>
      </c>
    </row>
    <row r="2074" spans="1:6" x14ac:dyDescent="0.3">
      <c r="A2074">
        <v>22026125692</v>
      </c>
      <c r="B2074">
        <v>902</v>
      </c>
      <c r="D2074" s="1" t="s">
        <v>2</v>
      </c>
      <c r="E2074" s="1" t="s">
        <v>3</v>
      </c>
      <c r="F2074" t="str">
        <f t="shared" si="32"/>
        <v>'22026125692',</v>
      </c>
    </row>
    <row r="2075" spans="1:6" x14ac:dyDescent="0.3">
      <c r="A2075">
        <v>21328355261</v>
      </c>
      <c r="B2075">
        <v>902</v>
      </c>
      <c r="D2075" s="1" t="s">
        <v>2</v>
      </c>
      <c r="E2075" s="1" t="s">
        <v>3</v>
      </c>
      <c r="F2075" t="str">
        <f t="shared" si="32"/>
        <v>'21328355261',</v>
      </c>
    </row>
    <row r="2076" spans="1:6" x14ac:dyDescent="0.3">
      <c r="A2076">
        <v>22033408922</v>
      </c>
      <c r="B2076">
        <v>908</v>
      </c>
      <c r="D2076" s="1" t="s">
        <v>2</v>
      </c>
      <c r="E2076" s="1" t="s">
        <v>3</v>
      </c>
      <c r="F2076" t="str">
        <f t="shared" si="32"/>
        <v>'22033408922',</v>
      </c>
    </row>
    <row r="2077" spans="1:6" x14ac:dyDescent="0.3">
      <c r="A2077">
        <v>22028260860</v>
      </c>
      <c r="B2077">
        <v>908</v>
      </c>
      <c r="D2077" s="1" t="s">
        <v>2</v>
      </c>
      <c r="E2077" s="1" t="s">
        <v>3</v>
      </c>
      <c r="F2077" t="str">
        <f t="shared" si="32"/>
        <v>'22028260860',</v>
      </c>
    </row>
    <row r="2078" spans="1:6" x14ac:dyDescent="0.3">
      <c r="A2078">
        <v>21336151173</v>
      </c>
      <c r="B2078">
        <v>908</v>
      </c>
      <c r="D2078" s="1" t="s">
        <v>2</v>
      </c>
      <c r="E2078" s="1" t="s">
        <v>3</v>
      </c>
      <c r="F2078" t="str">
        <f t="shared" si="32"/>
        <v>'21336151173',</v>
      </c>
    </row>
    <row r="2079" spans="1:6" x14ac:dyDescent="0.3">
      <c r="A2079">
        <v>21271331006</v>
      </c>
      <c r="B2079">
        <v>221</v>
      </c>
      <c r="D2079" s="1" t="s">
        <v>2</v>
      </c>
      <c r="E2079" s="1" t="s">
        <v>3</v>
      </c>
      <c r="F2079" t="str">
        <f t="shared" si="32"/>
        <v>'21271331006',</v>
      </c>
    </row>
    <row r="2080" spans="1:6" x14ac:dyDescent="0.3">
      <c r="A2080">
        <v>21271331006</v>
      </c>
      <c r="B2080">
        <v>902</v>
      </c>
      <c r="D2080" s="1" t="s">
        <v>2</v>
      </c>
      <c r="E2080" s="1" t="s">
        <v>3</v>
      </c>
      <c r="F2080" t="str">
        <f t="shared" si="32"/>
        <v>'21271331006',</v>
      </c>
    </row>
    <row r="2081" spans="1:6" x14ac:dyDescent="0.3">
      <c r="A2081">
        <v>21342195761</v>
      </c>
      <c r="B2081">
        <v>902</v>
      </c>
      <c r="D2081" s="1" t="s">
        <v>2</v>
      </c>
      <c r="E2081" s="1" t="s">
        <v>3</v>
      </c>
      <c r="F2081" t="str">
        <f t="shared" si="32"/>
        <v>'21342195761',</v>
      </c>
    </row>
    <row r="2082" spans="1:6" x14ac:dyDescent="0.3">
      <c r="A2082">
        <v>21342195745</v>
      </c>
      <c r="B2082">
        <v>902</v>
      </c>
      <c r="D2082" s="1" t="s">
        <v>2</v>
      </c>
      <c r="E2082" s="1" t="s">
        <v>3</v>
      </c>
      <c r="F2082" t="str">
        <f t="shared" si="32"/>
        <v>'21342195745',</v>
      </c>
    </row>
    <row r="2083" spans="1:6" x14ac:dyDescent="0.3">
      <c r="A2083">
        <v>22005339689</v>
      </c>
      <c r="B2083">
        <v>908</v>
      </c>
      <c r="D2083" s="1" t="s">
        <v>2</v>
      </c>
      <c r="E2083" s="1" t="s">
        <v>3</v>
      </c>
      <c r="F2083" t="str">
        <f t="shared" si="32"/>
        <v>'22005339689',</v>
      </c>
    </row>
    <row r="2084" spans="1:6" x14ac:dyDescent="0.3">
      <c r="A2084">
        <v>21348247017</v>
      </c>
      <c r="B2084">
        <v>908</v>
      </c>
      <c r="D2084" s="1" t="s">
        <v>2</v>
      </c>
      <c r="E2084" s="1" t="s">
        <v>3</v>
      </c>
      <c r="F2084" t="str">
        <f t="shared" si="32"/>
        <v>'21348247017',</v>
      </c>
    </row>
    <row r="2085" spans="1:6" x14ac:dyDescent="0.3">
      <c r="A2085">
        <v>22029336370</v>
      </c>
      <c r="B2085">
        <v>908</v>
      </c>
      <c r="D2085" s="1" t="s">
        <v>2</v>
      </c>
      <c r="E2085" s="1" t="s">
        <v>3</v>
      </c>
      <c r="F2085" t="str">
        <f t="shared" si="32"/>
        <v>'22029336370',</v>
      </c>
    </row>
    <row r="2086" spans="1:6" x14ac:dyDescent="0.3">
      <c r="A2086">
        <v>21350155505</v>
      </c>
      <c r="B2086">
        <v>902</v>
      </c>
      <c r="D2086" s="1" t="s">
        <v>2</v>
      </c>
      <c r="E2086" s="1" t="s">
        <v>3</v>
      </c>
      <c r="F2086" t="str">
        <f t="shared" si="32"/>
        <v>'21350155505',</v>
      </c>
    </row>
    <row r="2087" spans="1:6" x14ac:dyDescent="0.3">
      <c r="A2087">
        <v>21300384733</v>
      </c>
      <c r="B2087">
        <v>902</v>
      </c>
      <c r="D2087" s="1" t="s">
        <v>2</v>
      </c>
      <c r="E2087" s="1" t="s">
        <v>3</v>
      </c>
      <c r="F2087" t="str">
        <f t="shared" si="32"/>
        <v>'21300384733',</v>
      </c>
    </row>
    <row r="2088" spans="1:6" x14ac:dyDescent="0.3">
      <c r="A2088">
        <v>21344318321</v>
      </c>
      <c r="B2088">
        <v>902</v>
      </c>
      <c r="D2088" s="1" t="s">
        <v>2</v>
      </c>
      <c r="E2088" s="1" t="s">
        <v>3</v>
      </c>
      <c r="F2088" t="str">
        <f t="shared" si="32"/>
        <v>'21344318321',</v>
      </c>
    </row>
    <row r="2089" spans="1:6" x14ac:dyDescent="0.3">
      <c r="A2089">
        <v>22020247466</v>
      </c>
      <c r="B2089">
        <v>908</v>
      </c>
      <c r="D2089" s="1" t="s">
        <v>2</v>
      </c>
      <c r="E2089" s="1" t="s">
        <v>3</v>
      </c>
      <c r="F2089" t="str">
        <f t="shared" si="32"/>
        <v>'22020247466',</v>
      </c>
    </row>
    <row r="2090" spans="1:6" x14ac:dyDescent="0.3">
      <c r="A2090">
        <v>22021322541</v>
      </c>
      <c r="B2090">
        <v>908</v>
      </c>
      <c r="D2090" s="1" t="s">
        <v>2</v>
      </c>
      <c r="E2090" s="1" t="s">
        <v>3</v>
      </c>
      <c r="F2090" t="str">
        <f t="shared" si="32"/>
        <v>'22021322541',</v>
      </c>
    </row>
    <row r="2091" spans="1:6" x14ac:dyDescent="0.3">
      <c r="A2091">
        <v>21348331128</v>
      </c>
      <c r="B2091">
        <v>902</v>
      </c>
      <c r="D2091" s="1" t="s">
        <v>2</v>
      </c>
      <c r="E2091" s="1" t="s">
        <v>3</v>
      </c>
      <c r="F2091" t="str">
        <f t="shared" si="32"/>
        <v>'21348331128',</v>
      </c>
    </row>
    <row r="2092" spans="1:6" x14ac:dyDescent="0.3">
      <c r="A2092">
        <v>21285249599</v>
      </c>
      <c r="B2092">
        <v>908</v>
      </c>
      <c r="D2092" s="1" t="s">
        <v>2</v>
      </c>
      <c r="E2092" s="1" t="s">
        <v>3</v>
      </c>
      <c r="F2092" t="str">
        <f t="shared" si="32"/>
        <v>'21285249599',</v>
      </c>
    </row>
    <row r="2093" spans="1:6" x14ac:dyDescent="0.3">
      <c r="A2093">
        <v>21328350987</v>
      </c>
      <c r="B2093">
        <v>902</v>
      </c>
      <c r="D2093" s="1" t="s">
        <v>2</v>
      </c>
      <c r="E2093" s="1" t="s">
        <v>3</v>
      </c>
      <c r="F2093" t="str">
        <f t="shared" si="32"/>
        <v>'21328350987',</v>
      </c>
    </row>
    <row r="2094" spans="1:6" x14ac:dyDescent="0.3">
      <c r="A2094">
        <v>21319216841</v>
      </c>
      <c r="B2094">
        <v>908</v>
      </c>
      <c r="D2094" s="1" t="s">
        <v>2</v>
      </c>
      <c r="E2094" s="1" t="s">
        <v>3</v>
      </c>
      <c r="F2094" t="str">
        <f t="shared" si="32"/>
        <v>'21319216841',</v>
      </c>
    </row>
    <row r="2095" spans="1:6" x14ac:dyDescent="0.3">
      <c r="A2095">
        <v>22012119279</v>
      </c>
      <c r="B2095">
        <v>902</v>
      </c>
      <c r="D2095" s="1" t="s">
        <v>2</v>
      </c>
      <c r="E2095" s="1" t="s">
        <v>3</v>
      </c>
      <c r="F2095" t="str">
        <f t="shared" si="32"/>
        <v>'22012119279',</v>
      </c>
    </row>
    <row r="2096" spans="1:6" x14ac:dyDescent="0.3">
      <c r="A2096">
        <v>21355376767</v>
      </c>
      <c r="B2096">
        <v>902</v>
      </c>
      <c r="D2096" s="1" t="s">
        <v>2</v>
      </c>
      <c r="E2096" s="1" t="s">
        <v>3</v>
      </c>
      <c r="F2096" t="str">
        <f t="shared" si="32"/>
        <v>'21355376767',</v>
      </c>
    </row>
    <row r="2097" spans="1:6" x14ac:dyDescent="0.3">
      <c r="A2097">
        <v>21300009355</v>
      </c>
      <c r="B2097">
        <v>908</v>
      </c>
      <c r="D2097" s="1" t="s">
        <v>2</v>
      </c>
      <c r="E2097" s="1" t="s">
        <v>3</v>
      </c>
      <c r="F2097" t="str">
        <f t="shared" si="32"/>
        <v>'21300009355',</v>
      </c>
    </row>
    <row r="2098" spans="1:6" x14ac:dyDescent="0.3">
      <c r="A2098">
        <v>21349144882</v>
      </c>
      <c r="B2098">
        <v>902</v>
      </c>
      <c r="D2098" s="1" t="s">
        <v>2</v>
      </c>
      <c r="E2098" s="1" t="s">
        <v>3</v>
      </c>
      <c r="F2098" t="str">
        <f t="shared" si="32"/>
        <v>'21349144882',</v>
      </c>
    </row>
    <row r="2099" spans="1:6" x14ac:dyDescent="0.3">
      <c r="A2099">
        <v>22007129621</v>
      </c>
      <c r="B2099">
        <v>902</v>
      </c>
      <c r="D2099" s="1" t="s">
        <v>2</v>
      </c>
      <c r="E2099" s="1" t="s">
        <v>3</v>
      </c>
      <c r="F2099" t="str">
        <f t="shared" si="32"/>
        <v>'22007129621',</v>
      </c>
    </row>
    <row r="2100" spans="1:6" x14ac:dyDescent="0.3">
      <c r="A2100">
        <v>21306281587</v>
      </c>
      <c r="B2100">
        <v>908</v>
      </c>
      <c r="D2100" s="1" t="s">
        <v>2</v>
      </c>
      <c r="E2100" s="1" t="s">
        <v>3</v>
      </c>
      <c r="F2100" t="str">
        <f t="shared" si="32"/>
        <v>'21306281587',</v>
      </c>
    </row>
    <row r="2101" spans="1:6" x14ac:dyDescent="0.3">
      <c r="A2101">
        <v>21327241068</v>
      </c>
      <c r="B2101">
        <v>902</v>
      </c>
      <c r="D2101" s="1" t="s">
        <v>2</v>
      </c>
      <c r="E2101" s="1" t="s">
        <v>3</v>
      </c>
      <c r="F2101" t="str">
        <f t="shared" si="32"/>
        <v>'21327241068',</v>
      </c>
    </row>
    <row r="2102" spans="1:6" x14ac:dyDescent="0.3">
      <c r="A2102">
        <v>21351149036</v>
      </c>
      <c r="B2102">
        <v>908</v>
      </c>
      <c r="D2102" s="1" t="s">
        <v>2</v>
      </c>
      <c r="E2102" s="1" t="s">
        <v>3</v>
      </c>
      <c r="F2102" t="str">
        <f t="shared" si="32"/>
        <v>'21351149036',</v>
      </c>
    </row>
    <row r="2103" spans="1:6" x14ac:dyDescent="0.3">
      <c r="A2103">
        <v>21321305872</v>
      </c>
      <c r="B2103">
        <v>902</v>
      </c>
      <c r="D2103" s="1" t="s">
        <v>2</v>
      </c>
      <c r="E2103" s="1" t="s">
        <v>3</v>
      </c>
      <c r="F2103" t="str">
        <f t="shared" si="32"/>
        <v>'21321305872',</v>
      </c>
    </row>
    <row r="2104" spans="1:6" x14ac:dyDescent="0.3">
      <c r="A2104">
        <v>21308100974</v>
      </c>
      <c r="B2104">
        <v>902</v>
      </c>
      <c r="D2104" s="1" t="s">
        <v>2</v>
      </c>
      <c r="E2104" s="1" t="s">
        <v>3</v>
      </c>
      <c r="F2104" t="str">
        <f t="shared" si="32"/>
        <v>'21308100974',</v>
      </c>
    </row>
    <row r="2105" spans="1:6" x14ac:dyDescent="0.3">
      <c r="A2105">
        <v>21321266137</v>
      </c>
      <c r="B2105">
        <v>902</v>
      </c>
      <c r="D2105" s="1" t="s">
        <v>2</v>
      </c>
      <c r="E2105" s="1" t="s">
        <v>3</v>
      </c>
      <c r="F2105" t="str">
        <f t="shared" si="32"/>
        <v>'21321266137',</v>
      </c>
    </row>
    <row r="2106" spans="1:6" x14ac:dyDescent="0.3">
      <c r="A2106">
        <v>21307009782</v>
      </c>
      <c r="B2106">
        <v>902</v>
      </c>
      <c r="D2106" s="1" t="s">
        <v>2</v>
      </c>
      <c r="E2106" s="1" t="s">
        <v>3</v>
      </c>
      <c r="F2106" t="str">
        <f t="shared" si="32"/>
        <v>'21307009782',</v>
      </c>
    </row>
    <row r="2107" spans="1:6" x14ac:dyDescent="0.3">
      <c r="A2107">
        <v>21365104520</v>
      </c>
      <c r="B2107">
        <v>902</v>
      </c>
      <c r="D2107" s="1" t="s">
        <v>2</v>
      </c>
      <c r="E2107" s="1" t="s">
        <v>3</v>
      </c>
      <c r="F2107" t="str">
        <f t="shared" si="32"/>
        <v>'21365104520',</v>
      </c>
    </row>
    <row r="2108" spans="1:6" x14ac:dyDescent="0.3">
      <c r="A2108">
        <v>21305240766</v>
      </c>
      <c r="B2108">
        <v>902</v>
      </c>
      <c r="D2108" s="1" t="s">
        <v>2</v>
      </c>
      <c r="E2108" s="1" t="s">
        <v>3</v>
      </c>
      <c r="F2108" t="str">
        <f t="shared" si="32"/>
        <v>'21305240766',</v>
      </c>
    </row>
    <row r="2109" spans="1:6" x14ac:dyDescent="0.3">
      <c r="A2109">
        <v>21274366492</v>
      </c>
      <c r="B2109">
        <v>908</v>
      </c>
      <c r="D2109" s="1" t="s">
        <v>2</v>
      </c>
      <c r="E2109" s="1" t="s">
        <v>3</v>
      </c>
      <c r="F2109" t="str">
        <f t="shared" si="32"/>
        <v>'21274366492',</v>
      </c>
    </row>
    <row r="2110" spans="1:6" x14ac:dyDescent="0.3">
      <c r="A2110">
        <v>21335371789</v>
      </c>
      <c r="B2110">
        <v>902</v>
      </c>
      <c r="D2110" s="1" t="s">
        <v>2</v>
      </c>
      <c r="E2110" s="1" t="s">
        <v>3</v>
      </c>
      <c r="F2110" t="str">
        <f t="shared" si="32"/>
        <v>'21335371789',</v>
      </c>
    </row>
    <row r="2111" spans="1:6" x14ac:dyDescent="0.3">
      <c r="A2111">
        <v>21341201270</v>
      </c>
      <c r="B2111">
        <v>902</v>
      </c>
      <c r="D2111" s="1" t="s">
        <v>2</v>
      </c>
      <c r="E2111" s="1" t="s">
        <v>3</v>
      </c>
      <c r="F2111" t="str">
        <f t="shared" si="32"/>
        <v>'21341201270',</v>
      </c>
    </row>
    <row r="2112" spans="1:6" x14ac:dyDescent="0.3">
      <c r="A2112">
        <v>22006309254</v>
      </c>
      <c r="B2112">
        <v>902</v>
      </c>
      <c r="D2112" s="1" t="s">
        <v>2</v>
      </c>
      <c r="E2112" s="1" t="s">
        <v>3</v>
      </c>
      <c r="F2112" t="str">
        <f t="shared" si="32"/>
        <v>'22006309254',</v>
      </c>
    </row>
    <row r="2113" spans="1:6" x14ac:dyDescent="0.3">
      <c r="A2113">
        <v>22006309259</v>
      </c>
      <c r="B2113">
        <v>902</v>
      </c>
      <c r="D2113" s="1" t="s">
        <v>2</v>
      </c>
      <c r="E2113" s="1" t="s">
        <v>3</v>
      </c>
      <c r="F2113" t="str">
        <f t="shared" si="32"/>
        <v>'22006309259',</v>
      </c>
    </row>
    <row r="2114" spans="1:6" x14ac:dyDescent="0.3">
      <c r="A2114">
        <v>22006309262</v>
      </c>
      <c r="B2114">
        <v>902</v>
      </c>
      <c r="D2114" s="1" t="s">
        <v>2</v>
      </c>
      <c r="E2114" s="1" t="s">
        <v>3</v>
      </c>
      <c r="F2114" t="str">
        <f t="shared" si="32"/>
        <v>'22006309262',</v>
      </c>
    </row>
    <row r="2115" spans="1:6" x14ac:dyDescent="0.3">
      <c r="A2115">
        <v>21279194846</v>
      </c>
      <c r="B2115">
        <v>902</v>
      </c>
      <c r="D2115" s="1" t="s">
        <v>2</v>
      </c>
      <c r="E2115" s="1" t="s">
        <v>3</v>
      </c>
      <c r="F2115" t="str">
        <f t="shared" ref="F2115:F2178" si="33">CONCATENATE(D2115,A2115,D2115,E2115)</f>
        <v>'21279194846',</v>
      </c>
    </row>
    <row r="2116" spans="1:6" x14ac:dyDescent="0.3">
      <c r="A2116">
        <v>21279194855</v>
      </c>
      <c r="B2116">
        <v>902</v>
      </c>
      <c r="D2116" s="1" t="s">
        <v>2</v>
      </c>
      <c r="E2116" s="1" t="s">
        <v>3</v>
      </c>
      <c r="F2116" t="str">
        <f t="shared" si="33"/>
        <v>'21279194855',</v>
      </c>
    </row>
    <row r="2117" spans="1:6" x14ac:dyDescent="0.3">
      <c r="A2117">
        <v>21309303776</v>
      </c>
      <c r="B2117">
        <v>902</v>
      </c>
      <c r="D2117" s="1" t="s">
        <v>2</v>
      </c>
      <c r="E2117" s="1" t="s">
        <v>3</v>
      </c>
      <c r="F2117" t="str">
        <f t="shared" si="33"/>
        <v>'21309303776',</v>
      </c>
    </row>
    <row r="2118" spans="1:6" x14ac:dyDescent="0.3">
      <c r="A2118">
        <v>21309303786</v>
      </c>
      <c r="B2118">
        <v>902</v>
      </c>
      <c r="D2118" s="1" t="s">
        <v>2</v>
      </c>
      <c r="E2118" s="1" t="s">
        <v>3</v>
      </c>
      <c r="F2118" t="str">
        <f t="shared" si="33"/>
        <v>'21309303786',</v>
      </c>
    </row>
    <row r="2119" spans="1:6" x14ac:dyDescent="0.3">
      <c r="A2119">
        <v>21309303793</v>
      </c>
      <c r="B2119">
        <v>902</v>
      </c>
      <c r="D2119" s="1" t="s">
        <v>2</v>
      </c>
      <c r="E2119" s="1" t="s">
        <v>3</v>
      </c>
      <c r="F2119" t="str">
        <f t="shared" si="33"/>
        <v>'21309303793',</v>
      </c>
    </row>
    <row r="2120" spans="1:6" x14ac:dyDescent="0.3">
      <c r="A2120">
        <v>21341201277</v>
      </c>
      <c r="B2120">
        <v>902</v>
      </c>
      <c r="D2120" s="1" t="s">
        <v>2</v>
      </c>
      <c r="E2120" s="1" t="s">
        <v>3</v>
      </c>
      <c r="F2120" t="str">
        <f t="shared" si="33"/>
        <v>'21341201277',</v>
      </c>
    </row>
    <row r="2121" spans="1:6" x14ac:dyDescent="0.3">
      <c r="A2121">
        <v>21341201292</v>
      </c>
      <c r="B2121">
        <v>902</v>
      </c>
      <c r="D2121" s="1" t="s">
        <v>2</v>
      </c>
      <c r="E2121" s="1" t="s">
        <v>3</v>
      </c>
      <c r="F2121" t="str">
        <f t="shared" si="33"/>
        <v>'21341201292',</v>
      </c>
    </row>
    <row r="2122" spans="1:6" x14ac:dyDescent="0.3">
      <c r="A2122">
        <v>21279194839</v>
      </c>
      <c r="B2122">
        <v>902</v>
      </c>
      <c r="D2122" s="1" t="s">
        <v>2</v>
      </c>
      <c r="E2122" s="1" t="s">
        <v>3</v>
      </c>
      <c r="F2122" t="str">
        <f t="shared" si="33"/>
        <v>'21279194839',</v>
      </c>
    </row>
    <row r="2123" spans="1:6" x14ac:dyDescent="0.3">
      <c r="A2123">
        <v>21363187478</v>
      </c>
      <c r="B2123">
        <v>908</v>
      </c>
      <c r="D2123" s="1" t="s">
        <v>2</v>
      </c>
      <c r="E2123" s="1" t="s">
        <v>3</v>
      </c>
      <c r="F2123" t="str">
        <f t="shared" si="33"/>
        <v>'21363187478',</v>
      </c>
    </row>
    <row r="2124" spans="1:6" x14ac:dyDescent="0.3">
      <c r="A2124">
        <v>21363187499</v>
      </c>
      <c r="B2124">
        <v>908</v>
      </c>
      <c r="D2124" s="1" t="s">
        <v>2</v>
      </c>
      <c r="E2124" s="1" t="s">
        <v>3</v>
      </c>
      <c r="F2124" t="str">
        <f t="shared" si="33"/>
        <v>'21363187499',</v>
      </c>
    </row>
    <row r="2125" spans="1:6" x14ac:dyDescent="0.3">
      <c r="A2125">
        <v>21362162522</v>
      </c>
      <c r="B2125">
        <v>902</v>
      </c>
      <c r="D2125" s="1" t="s">
        <v>2</v>
      </c>
      <c r="E2125" s="1" t="s">
        <v>3</v>
      </c>
      <c r="F2125" t="str">
        <f t="shared" si="33"/>
        <v>'21362162522',</v>
      </c>
    </row>
    <row r="2126" spans="1:6" x14ac:dyDescent="0.3">
      <c r="A2126">
        <v>21344261396</v>
      </c>
      <c r="B2126">
        <v>908</v>
      </c>
      <c r="D2126" s="1" t="s">
        <v>2</v>
      </c>
      <c r="E2126" s="1" t="s">
        <v>3</v>
      </c>
      <c r="F2126" t="str">
        <f t="shared" si="33"/>
        <v>'21344261396',</v>
      </c>
    </row>
    <row r="2127" spans="1:6" x14ac:dyDescent="0.3">
      <c r="A2127">
        <v>21353139288</v>
      </c>
      <c r="B2127">
        <v>902</v>
      </c>
      <c r="D2127" s="1" t="s">
        <v>2</v>
      </c>
      <c r="E2127" s="1" t="s">
        <v>3</v>
      </c>
      <c r="F2127" t="str">
        <f t="shared" si="33"/>
        <v>'21353139288',</v>
      </c>
    </row>
    <row r="2128" spans="1:6" x14ac:dyDescent="0.3">
      <c r="A2128">
        <v>21353132217</v>
      </c>
      <c r="B2128">
        <v>902</v>
      </c>
      <c r="D2128" s="1" t="s">
        <v>2</v>
      </c>
      <c r="E2128" s="1" t="s">
        <v>3</v>
      </c>
      <c r="F2128" t="str">
        <f t="shared" si="33"/>
        <v>'21353132217',</v>
      </c>
    </row>
    <row r="2129" spans="1:6" x14ac:dyDescent="0.3">
      <c r="A2129">
        <v>21277002754</v>
      </c>
      <c r="B2129">
        <v>902</v>
      </c>
      <c r="D2129" s="1" t="s">
        <v>2</v>
      </c>
      <c r="E2129" s="1" t="s">
        <v>3</v>
      </c>
      <c r="F2129" t="str">
        <f t="shared" si="33"/>
        <v>'21277002754',</v>
      </c>
    </row>
    <row r="2130" spans="1:6" x14ac:dyDescent="0.3">
      <c r="A2130">
        <v>21334260827</v>
      </c>
      <c r="B2130">
        <v>902</v>
      </c>
      <c r="D2130" s="1" t="s">
        <v>2</v>
      </c>
      <c r="E2130" s="1" t="s">
        <v>3</v>
      </c>
      <c r="F2130" t="str">
        <f t="shared" si="33"/>
        <v>'21334260827',</v>
      </c>
    </row>
    <row r="2131" spans="1:6" x14ac:dyDescent="0.3">
      <c r="A2131">
        <v>22011249812</v>
      </c>
      <c r="B2131">
        <v>908</v>
      </c>
      <c r="D2131" s="1" t="s">
        <v>2</v>
      </c>
      <c r="E2131" s="1" t="s">
        <v>3</v>
      </c>
      <c r="F2131" t="str">
        <f t="shared" si="33"/>
        <v>'22011249812',</v>
      </c>
    </row>
    <row r="2132" spans="1:6" x14ac:dyDescent="0.3">
      <c r="A2132">
        <v>22031181550</v>
      </c>
      <c r="B2132">
        <v>908</v>
      </c>
      <c r="D2132" s="1" t="s">
        <v>2</v>
      </c>
      <c r="E2132" s="1" t="s">
        <v>3</v>
      </c>
      <c r="F2132" t="str">
        <f t="shared" si="33"/>
        <v>'22031181550',</v>
      </c>
    </row>
    <row r="2133" spans="1:6" x14ac:dyDescent="0.3">
      <c r="A2133">
        <v>22039468947</v>
      </c>
      <c r="B2133">
        <v>902</v>
      </c>
      <c r="D2133" s="1" t="s">
        <v>2</v>
      </c>
      <c r="E2133" s="1" t="s">
        <v>3</v>
      </c>
      <c r="F2133" t="str">
        <f t="shared" si="33"/>
        <v>'22039468947',</v>
      </c>
    </row>
    <row r="2134" spans="1:6" x14ac:dyDescent="0.3">
      <c r="A2134">
        <v>21299388600</v>
      </c>
      <c r="B2134">
        <v>908</v>
      </c>
      <c r="D2134" s="1" t="s">
        <v>2</v>
      </c>
      <c r="E2134" s="1" t="s">
        <v>3</v>
      </c>
      <c r="F2134" t="str">
        <f t="shared" si="33"/>
        <v>'21299388600',</v>
      </c>
    </row>
    <row r="2135" spans="1:6" x14ac:dyDescent="0.3">
      <c r="A2135">
        <v>21299388600</v>
      </c>
      <c r="B2135">
        <v>902</v>
      </c>
      <c r="D2135" s="1" t="s">
        <v>2</v>
      </c>
      <c r="E2135" s="1" t="s">
        <v>3</v>
      </c>
      <c r="F2135" t="str">
        <f t="shared" si="33"/>
        <v>'21299388600',</v>
      </c>
    </row>
    <row r="2136" spans="1:6" x14ac:dyDescent="0.3">
      <c r="A2136">
        <v>21350142041</v>
      </c>
      <c r="B2136">
        <v>902</v>
      </c>
      <c r="D2136" s="1" t="s">
        <v>2</v>
      </c>
      <c r="E2136" s="1" t="s">
        <v>3</v>
      </c>
      <c r="F2136" t="str">
        <f t="shared" si="33"/>
        <v>'21350142041',</v>
      </c>
    </row>
    <row r="2137" spans="1:6" x14ac:dyDescent="0.3">
      <c r="A2137">
        <v>21328307247</v>
      </c>
      <c r="B2137">
        <v>902</v>
      </c>
      <c r="D2137" s="1" t="s">
        <v>2</v>
      </c>
      <c r="E2137" s="1" t="s">
        <v>3</v>
      </c>
      <c r="F2137" t="str">
        <f t="shared" si="33"/>
        <v>'21328307247',</v>
      </c>
    </row>
    <row r="2138" spans="1:6" x14ac:dyDescent="0.3">
      <c r="A2138">
        <v>21305176162</v>
      </c>
      <c r="B2138">
        <v>902</v>
      </c>
      <c r="D2138" s="1" t="s">
        <v>2</v>
      </c>
      <c r="E2138" s="1" t="s">
        <v>3</v>
      </c>
      <c r="F2138" t="str">
        <f t="shared" si="33"/>
        <v>'21305176162',</v>
      </c>
    </row>
    <row r="2139" spans="1:6" x14ac:dyDescent="0.3">
      <c r="A2139">
        <v>21363271121</v>
      </c>
      <c r="B2139">
        <v>908</v>
      </c>
      <c r="D2139" s="1" t="s">
        <v>2</v>
      </c>
      <c r="E2139" s="1" t="s">
        <v>3</v>
      </c>
      <c r="F2139" t="str">
        <f t="shared" si="33"/>
        <v>'21363271121',</v>
      </c>
    </row>
    <row r="2140" spans="1:6" x14ac:dyDescent="0.3">
      <c r="A2140">
        <v>22013283353</v>
      </c>
      <c r="B2140">
        <v>908</v>
      </c>
      <c r="D2140" s="1" t="s">
        <v>2</v>
      </c>
      <c r="E2140" s="1" t="s">
        <v>3</v>
      </c>
      <c r="F2140" t="str">
        <f t="shared" si="33"/>
        <v>'22013283353',</v>
      </c>
    </row>
    <row r="2141" spans="1:6" x14ac:dyDescent="0.3">
      <c r="A2141">
        <v>21295151609</v>
      </c>
      <c r="B2141">
        <v>902</v>
      </c>
      <c r="D2141" s="1" t="s">
        <v>2</v>
      </c>
      <c r="E2141" s="1" t="s">
        <v>3</v>
      </c>
      <c r="F2141" t="str">
        <f t="shared" si="33"/>
        <v>'21295151609',</v>
      </c>
    </row>
    <row r="2142" spans="1:6" x14ac:dyDescent="0.3">
      <c r="A2142">
        <v>21364123444</v>
      </c>
      <c r="B2142">
        <v>908</v>
      </c>
      <c r="D2142" s="1" t="s">
        <v>2</v>
      </c>
      <c r="E2142" s="1" t="s">
        <v>3</v>
      </c>
      <c r="F2142" t="str">
        <f t="shared" si="33"/>
        <v>'21364123444',</v>
      </c>
    </row>
    <row r="2143" spans="1:6" x14ac:dyDescent="0.3">
      <c r="A2143">
        <v>21329125325</v>
      </c>
      <c r="B2143">
        <v>902</v>
      </c>
      <c r="D2143" s="1" t="s">
        <v>2</v>
      </c>
      <c r="E2143" s="1" t="s">
        <v>3</v>
      </c>
      <c r="F2143" t="str">
        <f t="shared" si="33"/>
        <v>'21329125325',</v>
      </c>
    </row>
    <row r="2144" spans="1:6" x14ac:dyDescent="0.3">
      <c r="A2144">
        <v>21322306641</v>
      </c>
      <c r="B2144">
        <v>908</v>
      </c>
      <c r="D2144" s="1" t="s">
        <v>2</v>
      </c>
      <c r="E2144" s="1" t="s">
        <v>3</v>
      </c>
      <c r="F2144" t="str">
        <f t="shared" si="33"/>
        <v>'21322306641',</v>
      </c>
    </row>
    <row r="2145" spans="1:6" x14ac:dyDescent="0.3">
      <c r="A2145">
        <v>22004271421</v>
      </c>
      <c r="B2145">
        <v>908</v>
      </c>
      <c r="D2145" s="1" t="s">
        <v>2</v>
      </c>
      <c r="E2145" s="1" t="s">
        <v>3</v>
      </c>
      <c r="F2145" t="str">
        <f t="shared" si="33"/>
        <v>'22004271421',</v>
      </c>
    </row>
    <row r="2146" spans="1:6" x14ac:dyDescent="0.3">
      <c r="A2146">
        <v>22041214674</v>
      </c>
      <c r="B2146">
        <v>902</v>
      </c>
      <c r="D2146" s="1" t="s">
        <v>2</v>
      </c>
      <c r="E2146" s="1" t="s">
        <v>3</v>
      </c>
      <c r="F2146" t="str">
        <f t="shared" si="33"/>
        <v>'22041214674',</v>
      </c>
    </row>
    <row r="2147" spans="1:6" x14ac:dyDescent="0.3">
      <c r="A2147">
        <v>21300169931</v>
      </c>
      <c r="B2147">
        <v>902</v>
      </c>
      <c r="D2147" s="1" t="s">
        <v>2</v>
      </c>
      <c r="E2147" s="1" t="s">
        <v>3</v>
      </c>
      <c r="F2147" t="str">
        <f t="shared" si="33"/>
        <v>'21300169931',</v>
      </c>
    </row>
    <row r="2148" spans="1:6" x14ac:dyDescent="0.3">
      <c r="A2148">
        <v>21302120072</v>
      </c>
      <c r="B2148">
        <v>902</v>
      </c>
      <c r="D2148" s="1" t="s">
        <v>2</v>
      </c>
      <c r="E2148" s="1" t="s">
        <v>3</v>
      </c>
      <c r="F2148" t="str">
        <f t="shared" si="33"/>
        <v>'21302120072',</v>
      </c>
    </row>
    <row r="2149" spans="1:6" x14ac:dyDescent="0.3">
      <c r="A2149">
        <v>22005260961</v>
      </c>
      <c r="B2149">
        <v>902</v>
      </c>
      <c r="D2149" s="1" t="s">
        <v>2</v>
      </c>
      <c r="E2149" s="1" t="s">
        <v>3</v>
      </c>
      <c r="F2149" t="str">
        <f t="shared" si="33"/>
        <v>'22005260961',</v>
      </c>
    </row>
    <row r="2150" spans="1:6" x14ac:dyDescent="0.3">
      <c r="A2150">
        <v>21278156034</v>
      </c>
      <c r="B2150">
        <v>902</v>
      </c>
      <c r="D2150" s="1" t="s">
        <v>2</v>
      </c>
      <c r="E2150" s="1" t="s">
        <v>3</v>
      </c>
      <c r="F2150" t="str">
        <f t="shared" si="33"/>
        <v>'21278156034',</v>
      </c>
    </row>
    <row r="2151" spans="1:6" x14ac:dyDescent="0.3">
      <c r="A2151">
        <v>21305270688</v>
      </c>
      <c r="B2151">
        <v>908</v>
      </c>
      <c r="D2151" s="1" t="s">
        <v>2</v>
      </c>
      <c r="E2151" s="1" t="s">
        <v>3</v>
      </c>
      <c r="F2151" t="str">
        <f t="shared" si="33"/>
        <v>'21305270688',</v>
      </c>
    </row>
    <row r="2152" spans="1:6" x14ac:dyDescent="0.3">
      <c r="A2152">
        <v>21299260433</v>
      </c>
      <c r="B2152">
        <v>908</v>
      </c>
      <c r="D2152" s="1" t="s">
        <v>2</v>
      </c>
      <c r="E2152" s="1" t="s">
        <v>3</v>
      </c>
      <c r="F2152" t="str">
        <f t="shared" si="33"/>
        <v>'21299260433',</v>
      </c>
    </row>
    <row r="2153" spans="1:6" x14ac:dyDescent="0.3">
      <c r="A2153">
        <v>21299259925</v>
      </c>
      <c r="B2153">
        <v>902</v>
      </c>
      <c r="D2153" s="1" t="s">
        <v>2</v>
      </c>
      <c r="E2153" s="1" t="s">
        <v>3</v>
      </c>
      <c r="F2153" t="str">
        <f t="shared" si="33"/>
        <v>'21299259925',</v>
      </c>
    </row>
    <row r="2154" spans="1:6" x14ac:dyDescent="0.3">
      <c r="A2154">
        <v>22029422382</v>
      </c>
      <c r="B2154">
        <v>902</v>
      </c>
      <c r="D2154" s="1" t="s">
        <v>2</v>
      </c>
      <c r="E2154" s="1" t="s">
        <v>3</v>
      </c>
      <c r="F2154" t="str">
        <f t="shared" si="33"/>
        <v>'22029422382',</v>
      </c>
    </row>
    <row r="2155" spans="1:6" x14ac:dyDescent="0.3">
      <c r="A2155">
        <v>21279329831</v>
      </c>
      <c r="B2155">
        <v>902</v>
      </c>
      <c r="D2155" s="1" t="s">
        <v>2</v>
      </c>
      <c r="E2155" s="1" t="s">
        <v>3</v>
      </c>
      <c r="F2155" t="str">
        <f t="shared" si="33"/>
        <v>'21279329831',</v>
      </c>
    </row>
    <row r="2156" spans="1:6" x14ac:dyDescent="0.3">
      <c r="A2156">
        <v>21365171852</v>
      </c>
      <c r="B2156">
        <v>997</v>
      </c>
      <c r="D2156" s="1" t="s">
        <v>2</v>
      </c>
      <c r="E2156" s="1" t="s">
        <v>3</v>
      </c>
      <c r="F2156" t="str">
        <f t="shared" si="33"/>
        <v>'21365171852',</v>
      </c>
    </row>
    <row r="2157" spans="1:6" x14ac:dyDescent="0.3">
      <c r="A2157">
        <v>21273154634</v>
      </c>
      <c r="B2157">
        <v>908</v>
      </c>
      <c r="D2157" s="1" t="s">
        <v>2</v>
      </c>
      <c r="E2157" s="1" t="s">
        <v>3</v>
      </c>
      <c r="F2157" t="str">
        <f t="shared" si="33"/>
        <v>'21273154634',</v>
      </c>
    </row>
    <row r="2158" spans="1:6" x14ac:dyDescent="0.3">
      <c r="A2158">
        <v>21273154634</v>
      </c>
      <c r="B2158">
        <v>200</v>
      </c>
      <c r="D2158" s="1" t="s">
        <v>2</v>
      </c>
      <c r="E2158" s="1" t="s">
        <v>3</v>
      </c>
      <c r="F2158" t="str">
        <f t="shared" si="33"/>
        <v>'21273154634',</v>
      </c>
    </row>
    <row r="2159" spans="1:6" x14ac:dyDescent="0.3">
      <c r="A2159">
        <v>21273154634</v>
      </c>
      <c r="B2159">
        <v>947</v>
      </c>
      <c r="D2159" s="1" t="s">
        <v>2</v>
      </c>
      <c r="E2159" s="1" t="s">
        <v>3</v>
      </c>
      <c r="F2159" t="str">
        <f t="shared" si="33"/>
        <v>'21273154634',</v>
      </c>
    </row>
    <row r="2160" spans="1:6" x14ac:dyDescent="0.3">
      <c r="A2160">
        <v>21286117283</v>
      </c>
      <c r="B2160">
        <v>908</v>
      </c>
      <c r="D2160" s="1" t="s">
        <v>2</v>
      </c>
      <c r="E2160" s="1" t="s">
        <v>3</v>
      </c>
      <c r="F2160" t="str">
        <f t="shared" si="33"/>
        <v>'21286117283',</v>
      </c>
    </row>
    <row r="2161" spans="1:6" x14ac:dyDescent="0.3">
      <c r="A2161">
        <v>21285016756</v>
      </c>
      <c r="B2161">
        <v>908</v>
      </c>
      <c r="D2161" s="1" t="s">
        <v>2</v>
      </c>
      <c r="E2161" s="1" t="s">
        <v>3</v>
      </c>
      <c r="F2161" t="str">
        <f t="shared" si="33"/>
        <v>'21285016756',</v>
      </c>
    </row>
    <row r="2162" spans="1:6" x14ac:dyDescent="0.3">
      <c r="A2162">
        <v>21343009413</v>
      </c>
      <c r="B2162">
        <v>902</v>
      </c>
      <c r="D2162" s="1" t="s">
        <v>2</v>
      </c>
      <c r="E2162" s="1" t="s">
        <v>3</v>
      </c>
      <c r="F2162" t="str">
        <f t="shared" si="33"/>
        <v>'21343009413',</v>
      </c>
    </row>
    <row r="2163" spans="1:6" x14ac:dyDescent="0.3">
      <c r="A2163">
        <v>21279179639</v>
      </c>
      <c r="B2163">
        <v>908</v>
      </c>
      <c r="D2163" s="1" t="s">
        <v>2</v>
      </c>
      <c r="E2163" s="1" t="s">
        <v>3</v>
      </c>
      <c r="F2163" t="str">
        <f t="shared" si="33"/>
        <v>'21279179639',</v>
      </c>
    </row>
    <row r="2164" spans="1:6" x14ac:dyDescent="0.3">
      <c r="A2164">
        <v>21337272827</v>
      </c>
      <c r="B2164">
        <v>902</v>
      </c>
      <c r="D2164" s="1" t="s">
        <v>2</v>
      </c>
      <c r="E2164" s="1" t="s">
        <v>3</v>
      </c>
      <c r="F2164" t="str">
        <f t="shared" si="33"/>
        <v>'21337272827',</v>
      </c>
    </row>
    <row r="2165" spans="1:6" x14ac:dyDescent="0.3">
      <c r="A2165">
        <v>21350214505</v>
      </c>
      <c r="B2165">
        <v>908</v>
      </c>
      <c r="D2165" s="1" t="s">
        <v>2</v>
      </c>
      <c r="E2165" s="1" t="s">
        <v>3</v>
      </c>
      <c r="F2165" t="str">
        <f t="shared" si="33"/>
        <v>'21350214505',</v>
      </c>
    </row>
    <row r="2166" spans="1:6" x14ac:dyDescent="0.3">
      <c r="A2166">
        <v>21307167681</v>
      </c>
      <c r="B2166">
        <v>908</v>
      </c>
      <c r="D2166" s="1" t="s">
        <v>2</v>
      </c>
      <c r="E2166" s="1" t="s">
        <v>3</v>
      </c>
      <c r="F2166" t="str">
        <f t="shared" si="33"/>
        <v>'21307167681',</v>
      </c>
    </row>
    <row r="2167" spans="1:6" x14ac:dyDescent="0.3">
      <c r="A2167">
        <v>21365117389</v>
      </c>
      <c r="B2167">
        <v>807</v>
      </c>
      <c r="D2167" s="1" t="s">
        <v>2</v>
      </c>
      <c r="E2167" s="1" t="s">
        <v>3</v>
      </c>
      <c r="F2167" t="str">
        <f t="shared" si="33"/>
        <v>'21365117389',</v>
      </c>
    </row>
    <row r="2168" spans="1:6" x14ac:dyDescent="0.3">
      <c r="A2168">
        <v>21365117389</v>
      </c>
      <c r="B2168">
        <v>902</v>
      </c>
      <c r="D2168" s="1" t="s">
        <v>2</v>
      </c>
      <c r="E2168" s="1" t="s">
        <v>3</v>
      </c>
      <c r="F2168" t="str">
        <f t="shared" si="33"/>
        <v>'21365117389',</v>
      </c>
    </row>
    <row r="2169" spans="1:6" x14ac:dyDescent="0.3">
      <c r="A2169">
        <v>22036185511</v>
      </c>
      <c r="B2169">
        <v>908</v>
      </c>
      <c r="D2169" s="1" t="s">
        <v>2</v>
      </c>
      <c r="E2169" s="1" t="s">
        <v>3</v>
      </c>
      <c r="F2169" t="str">
        <f t="shared" si="33"/>
        <v>'22036185511',</v>
      </c>
    </row>
    <row r="2170" spans="1:6" x14ac:dyDescent="0.3">
      <c r="A2170">
        <v>21285129191</v>
      </c>
      <c r="B2170">
        <v>908</v>
      </c>
      <c r="D2170" s="1" t="s">
        <v>2</v>
      </c>
      <c r="E2170" s="1" t="s">
        <v>3</v>
      </c>
      <c r="F2170" t="str">
        <f t="shared" si="33"/>
        <v>'21285129191',</v>
      </c>
    </row>
    <row r="2171" spans="1:6" x14ac:dyDescent="0.3">
      <c r="A2171">
        <v>21300229478</v>
      </c>
      <c r="B2171">
        <v>908</v>
      </c>
      <c r="D2171" s="1" t="s">
        <v>2</v>
      </c>
      <c r="E2171" s="1" t="s">
        <v>3</v>
      </c>
      <c r="F2171" t="str">
        <f t="shared" si="33"/>
        <v>'21300229478',</v>
      </c>
    </row>
    <row r="2172" spans="1:6" x14ac:dyDescent="0.3">
      <c r="A2172">
        <v>21315175451</v>
      </c>
      <c r="B2172">
        <v>902</v>
      </c>
      <c r="D2172" s="1" t="s">
        <v>2</v>
      </c>
      <c r="E2172" s="1" t="s">
        <v>3</v>
      </c>
      <c r="F2172" t="str">
        <f t="shared" si="33"/>
        <v>'21315175451',</v>
      </c>
    </row>
    <row r="2173" spans="1:6" x14ac:dyDescent="0.3">
      <c r="A2173">
        <v>21289159483</v>
      </c>
      <c r="B2173">
        <v>902</v>
      </c>
      <c r="D2173" s="1" t="s">
        <v>2</v>
      </c>
      <c r="E2173" s="1" t="s">
        <v>3</v>
      </c>
      <c r="F2173" t="str">
        <f t="shared" si="33"/>
        <v>'21289159483',</v>
      </c>
    </row>
    <row r="2174" spans="1:6" x14ac:dyDescent="0.3">
      <c r="A2174">
        <v>21273129716</v>
      </c>
      <c r="B2174">
        <v>902</v>
      </c>
      <c r="D2174" s="1" t="s">
        <v>2</v>
      </c>
      <c r="E2174" s="1" t="s">
        <v>3</v>
      </c>
      <c r="F2174" t="str">
        <f t="shared" si="33"/>
        <v>'21273129716',</v>
      </c>
    </row>
    <row r="2175" spans="1:6" x14ac:dyDescent="0.3">
      <c r="A2175">
        <v>22025157391</v>
      </c>
      <c r="B2175">
        <v>908</v>
      </c>
      <c r="D2175" s="1" t="s">
        <v>2</v>
      </c>
      <c r="E2175" s="1" t="s">
        <v>3</v>
      </c>
      <c r="F2175" t="str">
        <f t="shared" si="33"/>
        <v>'22025157391',</v>
      </c>
    </row>
    <row r="2176" spans="1:6" x14ac:dyDescent="0.3">
      <c r="A2176">
        <v>21299389280</v>
      </c>
      <c r="B2176">
        <v>908</v>
      </c>
      <c r="D2176" s="1" t="s">
        <v>2</v>
      </c>
      <c r="E2176" s="1" t="s">
        <v>3</v>
      </c>
      <c r="F2176" t="str">
        <f t="shared" si="33"/>
        <v>'21299389280',</v>
      </c>
    </row>
    <row r="2177" spans="1:6" x14ac:dyDescent="0.3">
      <c r="A2177">
        <v>21305270157</v>
      </c>
      <c r="B2177">
        <v>908</v>
      </c>
      <c r="D2177" s="1" t="s">
        <v>2</v>
      </c>
      <c r="E2177" s="1" t="s">
        <v>3</v>
      </c>
      <c r="F2177" t="str">
        <f t="shared" si="33"/>
        <v>'21305270157',</v>
      </c>
    </row>
    <row r="2178" spans="1:6" x14ac:dyDescent="0.3">
      <c r="A2178">
        <v>21271284130</v>
      </c>
      <c r="B2178">
        <v>224</v>
      </c>
      <c r="D2178" s="1" t="s">
        <v>2</v>
      </c>
      <c r="E2178" s="1" t="s">
        <v>3</v>
      </c>
      <c r="F2178" t="str">
        <f t="shared" si="33"/>
        <v>'21271284130',</v>
      </c>
    </row>
    <row r="2179" spans="1:6" x14ac:dyDescent="0.3">
      <c r="A2179">
        <v>21271284130</v>
      </c>
      <c r="B2179">
        <v>947</v>
      </c>
      <c r="D2179" s="1" t="s">
        <v>2</v>
      </c>
      <c r="E2179" s="1" t="s">
        <v>3</v>
      </c>
      <c r="F2179" t="str">
        <f t="shared" ref="F2179:F2242" si="34">CONCATENATE(D2179,A2179,D2179,E2179)</f>
        <v>'21271284130',</v>
      </c>
    </row>
    <row r="2180" spans="1:6" x14ac:dyDescent="0.3">
      <c r="A2180">
        <v>21271284130</v>
      </c>
      <c r="B2180">
        <v>902</v>
      </c>
      <c r="D2180" s="1" t="s">
        <v>2</v>
      </c>
      <c r="E2180" s="1" t="s">
        <v>3</v>
      </c>
      <c r="F2180" t="str">
        <f t="shared" si="34"/>
        <v>'21271284130',</v>
      </c>
    </row>
    <row r="2181" spans="1:6" x14ac:dyDescent="0.3">
      <c r="A2181">
        <v>21302338690</v>
      </c>
      <c r="B2181">
        <v>908</v>
      </c>
      <c r="D2181" s="1" t="s">
        <v>2</v>
      </c>
      <c r="E2181" s="1" t="s">
        <v>3</v>
      </c>
      <c r="F2181" t="str">
        <f t="shared" si="34"/>
        <v>'21302338690',</v>
      </c>
    </row>
    <row r="2182" spans="1:6" x14ac:dyDescent="0.3">
      <c r="A2182">
        <v>21359115747</v>
      </c>
      <c r="B2182">
        <v>908</v>
      </c>
      <c r="D2182" s="1" t="s">
        <v>2</v>
      </c>
      <c r="E2182" s="1" t="s">
        <v>3</v>
      </c>
      <c r="F2182" t="str">
        <f t="shared" si="34"/>
        <v>'21359115747',</v>
      </c>
    </row>
    <row r="2183" spans="1:6" x14ac:dyDescent="0.3">
      <c r="A2183">
        <v>21342008569</v>
      </c>
      <c r="B2183">
        <v>902</v>
      </c>
      <c r="D2183" s="1" t="s">
        <v>2</v>
      </c>
      <c r="E2183" s="1" t="s">
        <v>3</v>
      </c>
      <c r="F2183" t="str">
        <f t="shared" si="34"/>
        <v>'21342008569',</v>
      </c>
    </row>
    <row r="2184" spans="1:6" x14ac:dyDescent="0.3">
      <c r="A2184">
        <v>21323178009</v>
      </c>
      <c r="B2184">
        <v>902</v>
      </c>
      <c r="D2184" s="1" t="s">
        <v>2</v>
      </c>
      <c r="E2184" s="1" t="s">
        <v>3</v>
      </c>
      <c r="F2184" t="str">
        <f t="shared" si="34"/>
        <v>'21323178009',</v>
      </c>
    </row>
    <row r="2185" spans="1:6" x14ac:dyDescent="0.3">
      <c r="A2185">
        <v>22028361002</v>
      </c>
      <c r="B2185">
        <v>902</v>
      </c>
      <c r="D2185" s="1" t="s">
        <v>2</v>
      </c>
      <c r="E2185" s="1" t="s">
        <v>3</v>
      </c>
      <c r="F2185" t="str">
        <f t="shared" si="34"/>
        <v>'22028361002',</v>
      </c>
    </row>
    <row r="2186" spans="1:6" x14ac:dyDescent="0.3">
      <c r="A2186">
        <v>22028358989</v>
      </c>
      <c r="B2186">
        <v>902</v>
      </c>
      <c r="D2186" s="1" t="s">
        <v>2</v>
      </c>
      <c r="E2186" s="1" t="s">
        <v>3</v>
      </c>
      <c r="F2186" t="str">
        <f t="shared" si="34"/>
        <v>'22028358989',</v>
      </c>
    </row>
    <row r="2187" spans="1:6" x14ac:dyDescent="0.3">
      <c r="A2187">
        <v>21289186485</v>
      </c>
      <c r="B2187">
        <v>902</v>
      </c>
      <c r="D2187" s="1" t="s">
        <v>2</v>
      </c>
      <c r="E2187" s="1" t="s">
        <v>3</v>
      </c>
      <c r="F2187" t="str">
        <f t="shared" si="34"/>
        <v>'21289186485',</v>
      </c>
    </row>
    <row r="2188" spans="1:6" x14ac:dyDescent="0.3">
      <c r="A2188">
        <v>22033333322</v>
      </c>
      <c r="B2188">
        <v>908</v>
      </c>
      <c r="D2188" s="1" t="s">
        <v>2</v>
      </c>
      <c r="E2188" s="1" t="s">
        <v>3</v>
      </c>
      <c r="F2188" t="str">
        <f t="shared" si="34"/>
        <v>'22033333322',</v>
      </c>
    </row>
    <row r="2189" spans="1:6" x14ac:dyDescent="0.3">
      <c r="A2189">
        <v>22033333360</v>
      </c>
      <c r="B2189">
        <v>908</v>
      </c>
      <c r="D2189" s="1" t="s">
        <v>2</v>
      </c>
      <c r="E2189" s="1" t="s">
        <v>3</v>
      </c>
      <c r="F2189" t="str">
        <f t="shared" si="34"/>
        <v>'22033333360',</v>
      </c>
    </row>
    <row r="2190" spans="1:6" x14ac:dyDescent="0.3">
      <c r="A2190">
        <v>21285249650</v>
      </c>
      <c r="B2190">
        <v>908</v>
      </c>
      <c r="D2190" s="1" t="s">
        <v>2</v>
      </c>
      <c r="E2190" s="1" t="s">
        <v>3</v>
      </c>
      <c r="F2190" t="str">
        <f t="shared" si="34"/>
        <v>'21285249650',</v>
      </c>
    </row>
    <row r="2191" spans="1:6" x14ac:dyDescent="0.3">
      <c r="A2191">
        <v>22039140640</v>
      </c>
      <c r="B2191">
        <v>902</v>
      </c>
      <c r="D2191" s="1" t="s">
        <v>2</v>
      </c>
      <c r="E2191" s="1" t="s">
        <v>3</v>
      </c>
      <c r="F2191" t="str">
        <f t="shared" si="34"/>
        <v>'22039140640',</v>
      </c>
    </row>
    <row r="2192" spans="1:6" x14ac:dyDescent="0.3">
      <c r="A2192">
        <v>21277165553</v>
      </c>
      <c r="B2192">
        <v>908</v>
      </c>
      <c r="D2192" s="1" t="s">
        <v>2</v>
      </c>
      <c r="E2192" s="1" t="s">
        <v>3</v>
      </c>
      <c r="F2192" t="str">
        <f t="shared" si="34"/>
        <v>'21277165553',</v>
      </c>
    </row>
    <row r="2193" spans="1:6" x14ac:dyDescent="0.3">
      <c r="A2193">
        <v>22013278721</v>
      </c>
      <c r="B2193">
        <v>902</v>
      </c>
      <c r="D2193" s="1" t="s">
        <v>2</v>
      </c>
      <c r="E2193" s="1" t="s">
        <v>3</v>
      </c>
      <c r="F2193" t="str">
        <f t="shared" si="34"/>
        <v>'22013278721',</v>
      </c>
    </row>
    <row r="2194" spans="1:6" x14ac:dyDescent="0.3">
      <c r="A2194">
        <v>22013100148</v>
      </c>
      <c r="B2194">
        <v>902</v>
      </c>
      <c r="D2194" s="1" t="s">
        <v>2</v>
      </c>
      <c r="E2194" s="1" t="s">
        <v>3</v>
      </c>
      <c r="F2194" t="str">
        <f t="shared" si="34"/>
        <v>'22013100148',</v>
      </c>
    </row>
    <row r="2195" spans="1:6" x14ac:dyDescent="0.3">
      <c r="A2195">
        <v>21288237929</v>
      </c>
      <c r="B2195">
        <v>902</v>
      </c>
      <c r="D2195" s="1" t="s">
        <v>2</v>
      </c>
      <c r="E2195" s="1" t="s">
        <v>3</v>
      </c>
      <c r="F2195" t="str">
        <f t="shared" si="34"/>
        <v>'21288237929',</v>
      </c>
    </row>
    <row r="2196" spans="1:6" x14ac:dyDescent="0.3">
      <c r="A2196">
        <v>21313268673</v>
      </c>
      <c r="B2196">
        <v>902</v>
      </c>
      <c r="D2196" s="1" t="s">
        <v>2</v>
      </c>
      <c r="E2196" s="1" t="s">
        <v>3</v>
      </c>
      <c r="F2196" t="str">
        <f t="shared" si="34"/>
        <v>'21313268673',</v>
      </c>
    </row>
    <row r="2197" spans="1:6" x14ac:dyDescent="0.3">
      <c r="A2197">
        <v>21341296923</v>
      </c>
      <c r="B2197">
        <v>902</v>
      </c>
      <c r="D2197" s="1" t="s">
        <v>2</v>
      </c>
      <c r="E2197" s="1" t="s">
        <v>3</v>
      </c>
      <c r="F2197" t="str">
        <f t="shared" si="34"/>
        <v>'21341296923',</v>
      </c>
    </row>
    <row r="2198" spans="1:6" x14ac:dyDescent="0.3">
      <c r="A2198">
        <v>21309201294</v>
      </c>
      <c r="B2198">
        <v>908</v>
      </c>
      <c r="D2198" s="1" t="s">
        <v>2</v>
      </c>
      <c r="E2198" s="1" t="s">
        <v>3</v>
      </c>
      <c r="F2198" t="str">
        <f t="shared" si="34"/>
        <v>'21309201294',</v>
      </c>
    </row>
    <row r="2199" spans="1:6" x14ac:dyDescent="0.3">
      <c r="A2199">
        <v>21288203641</v>
      </c>
      <c r="B2199">
        <v>902</v>
      </c>
      <c r="D2199" s="1" t="s">
        <v>2</v>
      </c>
      <c r="E2199" s="1" t="s">
        <v>3</v>
      </c>
      <c r="F2199" t="str">
        <f t="shared" si="34"/>
        <v>'21288203641',</v>
      </c>
    </row>
    <row r="2200" spans="1:6" x14ac:dyDescent="0.3">
      <c r="A2200">
        <v>21319155373</v>
      </c>
      <c r="B2200">
        <v>902</v>
      </c>
      <c r="D2200" s="1" t="s">
        <v>2</v>
      </c>
      <c r="E2200" s="1" t="s">
        <v>3</v>
      </c>
      <c r="F2200" t="str">
        <f t="shared" si="34"/>
        <v>'21319155373',</v>
      </c>
    </row>
    <row r="2201" spans="1:6" x14ac:dyDescent="0.3">
      <c r="A2201">
        <v>21286243236</v>
      </c>
      <c r="B2201">
        <v>902</v>
      </c>
      <c r="D2201" s="1" t="s">
        <v>2</v>
      </c>
      <c r="E2201" s="1" t="s">
        <v>3</v>
      </c>
      <c r="F2201" t="str">
        <f t="shared" si="34"/>
        <v>'21286243236',</v>
      </c>
    </row>
    <row r="2202" spans="1:6" x14ac:dyDescent="0.3">
      <c r="A2202">
        <v>21365009373</v>
      </c>
      <c r="B2202">
        <v>902</v>
      </c>
      <c r="D2202" s="1" t="s">
        <v>2</v>
      </c>
      <c r="E2202" s="1" t="s">
        <v>3</v>
      </c>
      <c r="F2202" t="str">
        <f t="shared" si="34"/>
        <v>'21365009373',</v>
      </c>
    </row>
    <row r="2203" spans="1:6" x14ac:dyDescent="0.3">
      <c r="A2203">
        <v>22021347820</v>
      </c>
      <c r="B2203">
        <v>908</v>
      </c>
      <c r="D2203" s="1" t="s">
        <v>2</v>
      </c>
      <c r="E2203" s="1" t="s">
        <v>3</v>
      </c>
      <c r="F2203" t="str">
        <f t="shared" si="34"/>
        <v>'22021347820',</v>
      </c>
    </row>
    <row r="2204" spans="1:6" x14ac:dyDescent="0.3">
      <c r="A2204">
        <v>22021347820</v>
      </c>
      <c r="B2204">
        <v>224</v>
      </c>
      <c r="D2204" s="1" t="s">
        <v>2</v>
      </c>
      <c r="E2204" s="1" t="s">
        <v>3</v>
      </c>
      <c r="F2204" t="str">
        <f t="shared" si="34"/>
        <v>'22021347820',</v>
      </c>
    </row>
    <row r="2205" spans="1:6" x14ac:dyDescent="0.3">
      <c r="A2205">
        <v>21347137480</v>
      </c>
      <c r="B2205">
        <v>902</v>
      </c>
      <c r="D2205" s="1" t="s">
        <v>2</v>
      </c>
      <c r="E2205" s="1" t="s">
        <v>3</v>
      </c>
      <c r="F2205" t="str">
        <f t="shared" si="34"/>
        <v>'21347137480',</v>
      </c>
    </row>
    <row r="2206" spans="1:6" x14ac:dyDescent="0.3">
      <c r="A2206">
        <v>21300190138</v>
      </c>
      <c r="B2206">
        <v>902</v>
      </c>
      <c r="D2206" s="1" t="s">
        <v>2</v>
      </c>
      <c r="E2206" s="1" t="s">
        <v>3</v>
      </c>
      <c r="F2206" t="str">
        <f t="shared" si="34"/>
        <v>'21300190138',</v>
      </c>
    </row>
    <row r="2207" spans="1:6" x14ac:dyDescent="0.3">
      <c r="A2207">
        <v>22008219673</v>
      </c>
      <c r="B2207">
        <v>902</v>
      </c>
      <c r="D2207" s="1" t="s">
        <v>2</v>
      </c>
      <c r="E2207" s="1" t="s">
        <v>3</v>
      </c>
      <c r="F2207" t="str">
        <f t="shared" si="34"/>
        <v>'22008219673',</v>
      </c>
    </row>
    <row r="2208" spans="1:6" x14ac:dyDescent="0.3">
      <c r="A2208">
        <v>21327154105</v>
      </c>
      <c r="B2208">
        <v>902</v>
      </c>
      <c r="D2208" s="1" t="s">
        <v>2</v>
      </c>
      <c r="E2208" s="1" t="s">
        <v>3</v>
      </c>
      <c r="F2208" t="str">
        <f t="shared" si="34"/>
        <v>'21327154105',</v>
      </c>
    </row>
    <row r="2209" spans="1:6" x14ac:dyDescent="0.3">
      <c r="A2209">
        <v>21341163412</v>
      </c>
      <c r="B2209">
        <v>908</v>
      </c>
      <c r="D2209" s="1" t="s">
        <v>2</v>
      </c>
      <c r="E2209" s="1" t="s">
        <v>3</v>
      </c>
      <c r="F2209" t="str">
        <f t="shared" si="34"/>
        <v>'21341163412',</v>
      </c>
    </row>
    <row r="2210" spans="1:6" x14ac:dyDescent="0.3">
      <c r="A2210">
        <v>21350012761</v>
      </c>
      <c r="B2210">
        <v>908</v>
      </c>
      <c r="D2210" s="1" t="s">
        <v>2</v>
      </c>
      <c r="E2210" s="1" t="s">
        <v>3</v>
      </c>
      <c r="F2210" t="str">
        <f t="shared" si="34"/>
        <v>'21350012761',</v>
      </c>
    </row>
    <row r="2211" spans="1:6" x14ac:dyDescent="0.3">
      <c r="A2211">
        <v>21350101301</v>
      </c>
      <c r="B2211">
        <v>908</v>
      </c>
      <c r="D2211" s="1" t="s">
        <v>2</v>
      </c>
      <c r="E2211" s="1" t="s">
        <v>3</v>
      </c>
      <c r="F2211" t="str">
        <f t="shared" si="34"/>
        <v>'21350101301',</v>
      </c>
    </row>
    <row r="2212" spans="1:6" x14ac:dyDescent="0.3">
      <c r="A2212">
        <v>22011275580</v>
      </c>
      <c r="B2212">
        <v>902</v>
      </c>
      <c r="D2212" s="1" t="s">
        <v>2</v>
      </c>
      <c r="E2212" s="1" t="s">
        <v>3</v>
      </c>
      <c r="F2212" t="str">
        <f t="shared" si="34"/>
        <v>'22011275580',</v>
      </c>
    </row>
    <row r="2213" spans="1:6" x14ac:dyDescent="0.3">
      <c r="A2213">
        <v>22026211585</v>
      </c>
      <c r="B2213">
        <v>902</v>
      </c>
      <c r="D2213" s="1" t="s">
        <v>2</v>
      </c>
      <c r="E2213" s="1" t="s">
        <v>3</v>
      </c>
      <c r="F2213" t="str">
        <f t="shared" si="34"/>
        <v>'22026211585',</v>
      </c>
    </row>
    <row r="2214" spans="1:6" x14ac:dyDescent="0.3">
      <c r="A2214">
        <v>21352197743</v>
      </c>
      <c r="B2214">
        <v>902</v>
      </c>
      <c r="D2214" s="1" t="s">
        <v>2</v>
      </c>
      <c r="E2214" s="1" t="s">
        <v>3</v>
      </c>
      <c r="F2214" t="str">
        <f t="shared" si="34"/>
        <v>'21352197743',</v>
      </c>
    </row>
    <row r="2215" spans="1:6" x14ac:dyDescent="0.3">
      <c r="A2215">
        <v>21352197743</v>
      </c>
      <c r="B2215">
        <v>908</v>
      </c>
      <c r="D2215" s="1" t="s">
        <v>2</v>
      </c>
      <c r="E2215" s="1" t="s">
        <v>3</v>
      </c>
      <c r="F2215" t="str">
        <f t="shared" si="34"/>
        <v>'21352197743',</v>
      </c>
    </row>
    <row r="2216" spans="1:6" x14ac:dyDescent="0.3">
      <c r="A2216">
        <v>21293289308</v>
      </c>
      <c r="B2216">
        <v>902</v>
      </c>
      <c r="D2216" s="1" t="s">
        <v>2</v>
      </c>
      <c r="E2216" s="1" t="s">
        <v>3</v>
      </c>
      <c r="F2216" t="str">
        <f t="shared" si="34"/>
        <v>'21293289308',</v>
      </c>
    </row>
    <row r="2217" spans="1:6" x14ac:dyDescent="0.3">
      <c r="A2217">
        <v>22021333810</v>
      </c>
      <c r="B2217">
        <v>908</v>
      </c>
      <c r="D2217" s="1" t="s">
        <v>2</v>
      </c>
      <c r="E2217" s="1" t="s">
        <v>3</v>
      </c>
      <c r="F2217" t="str">
        <f t="shared" si="34"/>
        <v>'22021333810',</v>
      </c>
    </row>
    <row r="2218" spans="1:6" x14ac:dyDescent="0.3">
      <c r="A2218">
        <v>21336188606</v>
      </c>
      <c r="B2218">
        <v>902</v>
      </c>
      <c r="D2218" s="1" t="s">
        <v>2</v>
      </c>
      <c r="E2218" s="1" t="s">
        <v>3</v>
      </c>
      <c r="F2218" t="str">
        <f t="shared" si="34"/>
        <v>'21336188606',</v>
      </c>
    </row>
    <row r="2219" spans="1:6" x14ac:dyDescent="0.3">
      <c r="A2219">
        <v>22021004761</v>
      </c>
      <c r="B2219">
        <v>902</v>
      </c>
      <c r="D2219" s="1" t="s">
        <v>2</v>
      </c>
      <c r="E2219" s="1" t="s">
        <v>3</v>
      </c>
      <c r="F2219" t="str">
        <f t="shared" si="34"/>
        <v>'22021004761',</v>
      </c>
    </row>
    <row r="2220" spans="1:6" x14ac:dyDescent="0.3">
      <c r="A2220">
        <v>21363251281</v>
      </c>
      <c r="B2220">
        <v>902</v>
      </c>
      <c r="D2220" s="1" t="s">
        <v>2</v>
      </c>
      <c r="E2220" s="1" t="s">
        <v>3</v>
      </c>
      <c r="F2220" t="str">
        <f t="shared" si="34"/>
        <v>'21363251281',</v>
      </c>
    </row>
    <row r="2221" spans="1:6" x14ac:dyDescent="0.3">
      <c r="A2221">
        <v>21344004230</v>
      </c>
      <c r="B2221">
        <v>908</v>
      </c>
      <c r="D2221" s="1" t="s">
        <v>2</v>
      </c>
      <c r="E2221" s="1" t="s">
        <v>3</v>
      </c>
      <c r="F2221" t="str">
        <f t="shared" si="34"/>
        <v>'21344004230',</v>
      </c>
    </row>
    <row r="2222" spans="1:6" x14ac:dyDescent="0.3">
      <c r="A2222">
        <v>22031234116</v>
      </c>
      <c r="B2222">
        <v>902</v>
      </c>
      <c r="D2222" s="1" t="s">
        <v>2</v>
      </c>
      <c r="E2222" s="1" t="s">
        <v>3</v>
      </c>
      <c r="F2222" t="str">
        <f t="shared" si="34"/>
        <v>'22031234116',</v>
      </c>
    </row>
    <row r="2223" spans="1:6" x14ac:dyDescent="0.3">
      <c r="A2223">
        <v>22029317397</v>
      </c>
      <c r="B2223">
        <v>908</v>
      </c>
      <c r="D2223" s="1" t="s">
        <v>2</v>
      </c>
      <c r="E2223" s="1" t="s">
        <v>3</v>
      </c>
      <c r="F2223" t="str">
        <f t="shared" si="34"/>
        <v>'22029317397',</v>
      </c>
    </row>
    <row r="2224" spans="1:6" x14ac:dyDescent="0.3">
      <c r="A2224">
        <v>21287122428</v>
      </c>
      <c r="B2224">
        <v>908</v>
      </c>
      <c r="D2224" s="1" t="s">
        <v>2</v>
      </c>
      <c r="E2224" s="1" t="s">
        <v>3</v>
      </c>
      <c r="F2224" t="str">
        <f t="shared" si="34"/>
        <v>'21287122428',</v>
      </c>
    </row>
    <row r="2225" spans="1:6" x14ac:dyDescent="0.3">
      <c r="A2225">
        <v>21328107856</v>
      </c>
      <c r="B2225">
        <v>902</v>
      </c>
      <c r="D2225" s="1" t="s">
        <v>2</v>
      </c>
      <c r="E2225" s="1" t="s">
        <v>3</v>
      </c>
      <c r="F2225" t="str">
        <f t="shared" si="34"/>
        <v>'21328107856',</v>
      </c>
    </row>
    <row r="2226" spans="1:6" x14ac:dyDescent="0.3">
      <c r="A2226">
        <v>22006323053</v>
      </c>
      <c r="B2226">
        <v>902</v>
      </c>
      <c r="D2226" s="1" t="s">
        <v>2</v>
      </c>
      <c r="E2226" s="1" t="s">
        <v>3</v>
      </c>
      <c r="F2226" t="str">
        <f t="shared" si="34"/>
        <v>'22006323053',</v>
      </c>
    </row>
    <row r="2227" spans="1:6" x14ac:dyDescent="0.3">
      <c r="A2227">
        <v>21307268269</v>
      </c>
      <c r="B2227">
        <v>908</v>
      </c>
      <c r="D2227" s="1" t="s">
        <v>2</v>
      </c>
      <c r="E2227" s="1" t="s">
        <v>3</v>
      </c>
      <c r="F2227" t="str">
        <f t="shared" si="34"/>
        <v>'21307268269',</v>
      </c>
    </row>
    <row r="2228" spans="1:6" x14ac:dyDescent="0.3">
      <c r="A2228">
        <v>22024211210</v>
      </c>
      <c r="B2228">
        <v>902</v>
      </c>
      <c r="D2228" s="1" t="s">
        <v>2</v>
      </c>
      <c r="E2228" s="1" t="s">
        <v>3</v>
      </c>
      <c r="F2228" t="str">
        <f t="shared" si="34"/>
        <v>'22024211210',</v>
      </c>
    </row>
    <row r="2229" spans="1:6" x14ac:dyDescent="0.3">
      <c r="A2229">
        <v>22028285299</v>
      </c>
      <c r="B2229">
        <v>902</v>
      </c>
      <c r="D2229" s="1" t="s">
        <v>2</v>
      </c>
      <c r="E2229" s="1" t="s">
        <v>3</v>
      </c>
      <c r="F2229" t="str">
        <f t="shared" si="34"/>
        <v>'22028285299',</v>
      </c>
    </row>
    <row r="2230" spans="1:6" x14ac:dyDescent="0.3">
      <c r="A2230">
        <v>21288002003</v>
      </c>
      <c r="B2230">
        <v>902</v>
      </c>
      <c r="D2230" s="1" t="s">
        <v>2</v>
      </c>
      <c r="E2230" s="1" t="s">
        <v>3</v>
      </c>
      <c r="F2230" t="str">
        <f t="shared" si="34"/>
        <v>'21288002003',</v>
      </c>
    </row>
    <row r="2231" spans="1:6" x14ac:dyDescent="0.3">
      <c r="A2231">
        <v>21313155775</v>
      </c>
      <c r="B2231">
        <v>902</v>
      </c>
      <c r="D2231" s="1" t="s">
        <v>2</v>
      </c>
      <c r="E2231" s="1" t="s">
        <v>3</v>
      </c>
      <c r="F2231" t="str">
        <f t="shared" si="34"/>
        <v>'21313155775',</v>
      </c>
    </row>
    <row r="2232" spans="1:6" x14ac:dyDescent="0.3">
      <c r="A2232">
        <v>21333000963</v>
      </c>
      <c r="B2232">
        <v>908</v>
      </c>
      <c r="D2232" s="1" t="s">
        <v>2</v>
      </c>
      <c r="E2232" s="1" t="s">
        <v>3</v>
      </c>
      <c r="F2232" t="str">
        <f t="shared" si="34"/>
        <v>'21333000963',</v>
      </c>
    </row>
    <row r="2233" spans="1:6" x14ac:dyDescent="0.3">
      <c r="A2233">
        <v>21335422734</v>
      </c>
      <c r="B2233">
        <v>902</v>
      </c>
      <c r="D2233" s="1" t="s">
        <v>2</v>
      </c>
      <c r="E2233" s="1" t="s">
        <v>3</v>
      </c>
      <c r="F2233" t="str">
        <f t="shared" si="34"/>
        <v>'21335422734',</v>
      </c>
    </row>
    <row r="2234" spans="1:6" x14ac:dyDescent="0.3">
      <c r="A2234">
        <v>21307279769</v>
      </c>
      <c r="B2234">
        <v>908</v>
      </c>
      <c r="D2234" s="1" t="s">
        <v>2</v>
      </c>
      <c r="E2234" s="1" t="s">
        <v>3</v>
      </c>
      <c r="F2234" t="str">
        <f t="shared" si="34"/>
        <v>'21307279769',</v>
      </c>
    </row>
    <row r="2235" spans="1:6" x14ac:dyDescent="0.3">
      <c r="A2235">
        <v>21315279089</v>
      </c>
      <c r="B2235">
        <v>908</v>
      </c>
      <c r="D2235" s="1" t="s">
        <v>2</v>
      </c>
      <c r="E2235" s="1" t="s">
        <v>3</v>
      </c>
      <c r="F2235" t="str">
        <f t="shared" si="34"/>
        <v>'21315279089',</v>
      </c>
    </row>
    <row r="2236" spans="1:6" x14ac:dyDescent="0.3">
      <c r="A2236">
        <v>22025139842</v>
      </c>
      <c r="B2236">
        <v>908</v>
      </c>
      <c r="D2236" s="1" t="s">
        <v>2</v>
      </c>
      <c r="E2236" s="1" t="s">
        <v>3</v>
      </c>
      <c r="F2236" t="str">
        <f t="shared" si="34"/>
        <v>'22025139842',</v>
      </c>
    </row>
    <row r="2237" spans="1:6" x14ac:dyDescent="0.3">
      <c r="A2237">
        <v>22025197841</v>
      </c>
      <c r="B2237">
        <v>908</v>
      </c>
      <c r="D2237" s="1" t="s">
        <v>2</v>
      </c>
      <c r="E2237" s="1" t="s">
        <v>3</v>
      </c>
      <c r="F2237" t="str">
        <f t="shared" si="34"/>
        <v>'22025197841',</v>
      </c>
    </row>
    <row r="2238" spans="1:6" x14ac:dyDescent="0.3">
      <c r="A2238">
        <v>21315125143</v>
      </c>
      <c r="B2238">
        <v>902</v>
      </c>
      <c r="D2238" s="1" t="s">
        <v>2</v>
      </c>
      <c r="E2238" s="1" t="s">
        <v>3</v>
      </c>
      <c r="F2238" t="str">
        <f t="shared" si="34"/>
        <v>'21315125143',</v>
      </c>
    </row>
    <row r="2239" spans="1:6" x14ac:dyDescent="0.3">
      <c r="A2239">
        <v>22028152551</v>
      </c>
      <c r="B2239">
        <v>902</v>
      </c>
      <c r="D2239" s="1" t="s">
        <v>2</v>
      </c>
      <c r="E2239" s="1" t="s">
        <v>3</v>
      </c>
      <c r="F2239" t="str">
        <f t="shared" si="34"/>
        <v>'22028152551',</v>
      </c>
    </row>
    <row r="2240" spans="1:6" x14ac:dyDescent="0.3">
      <c r="A2240">
        <v>21294006205</v>
      </c>
      <c r="B2240">
        <v>908</v>
      </c>
      <c r="D2240" s="1" t="s">
        <v>2</v>
      </c>
      <c r="E2240" s="1" t="s">
        <v>3</v>
      </c>
      <c r="F2240" t="str">
        <f t="shared" si="34"/>
        <v>'21294006205',</v>
      </c>
    </row>
    <row r="2241" spans="1:6" x14ac:dyDescent="0.3">
      <c r="A2241">
        <v>22015123686</v>
      </c>
      <c r="B2241">
        <v>902</v>
      </c>
      <c r="D2241" s="1" t="s">
        <v>2</v>
      </c>
      <c r="E2241" s="1" t="s">
        <v>3</v>
      </c>
      <c r="F2241" t="str">
        <f t="shared" si="34"/>
        <v>'22015123686',</v>
      </c>
    </row>
    <row r="2242" spans="1:6" x14ac:dyDescent="0.3">
      <c r="A2242">
        <v>22015123669</v>
      </c>
      <c r="B2242">
        <v>908</v>
      </c>
      <c r="D2242" s="1" t="s">
        <v>2</v>
      </c>
      <c r="E2242" s="1" t="s">
        <v>3</v>
      </c>
      <c r="F2242" t="str">
        <f t="shared" si="34"/>
        <v>'22015123669',</v>
      </c>
    </row>
    <row r="2243" spans="1:6" x14ac:dyDescent="0.3">
      <c r="A2243">
        <v>21344269463</v>
      </c>
      <c r="B2243">
        <v>908</v>
      </c>
      <c r="D2243" s="1" t="s">
        <v>2</v>
      </c>
      <c r="E2243" s="1" t="s">
        <v>3</v>
      </c>
      <c r="F2243" t="str">
        <f t="shared" ref="F2243:F2306" si="35">CONCATENATE(D2243,A2243,D2243,E2243)</f>
        <v>'21344269463',</v>
      </c>
    </row>
    <row r="2244" spans="1:6" x14ac:dyDescent="0.3">
      <c r="A2244">
        <v>22018269031</v>
      </c>
      <c r="B2244">
        <v>908</v>
      </c>
      <c r="D2244" s="1" t="s">
        <v>2</v>
      </c>
      <c r="E2244" s="1" t="s">
        <v>3</v>
      </c>
      <c r="F2244" t="str">
        <f t="shared" si="35"/>
        <v>'22018269031',</v>
      </c>
    </row>
    <row r="2245" spans="1:6" x14ac:dyDescent="0.3">
      <c r="A2245">
        <v>22018269039</v>
      </c>
      <c r="B2245">
        <v>908</v>
      </c>
      <c r="D2245" s="1" t="s">
        <v>2</v>
      </c>
      <c r="E2245" s="1" t="s">
        <v>3</v>
      </c>
      <c r="F2245" t="str">
        <f t="shared" si="35"/>
        <v>'22018269039',</v>
      </c>
    </row>
    <row r="2246" spans="1:6" x14ac:dyDescent="0.3">
      <c r="A2246">
        <v>21277017928</v>
      </c>
      <c r="B2246">
        <v>908</v>
      </c>
      <c r="D2246" s="1" t="s">
        <v>2</v>
      </c>
      <c r="E2246" s="1" t="s">
        <v>3</v>
      </c>
      <c r="F2246" t="str">
        <f t="shared" si="35"/>
        <v>'21277017928',</v>
      </c>
    </row>
    <row r="2247" spans="1:6" x14ac:dyDescent="0.3">
      <c r="A2247">
        <v>21328360348</v>
      </c>
      <c r="B2247">
        <v>908</v>
      </c>
      <c r="D2247" s="1" t="s">
        <v>2</v>
      </c>
      <c r="E2247" s="1" t="s">
        <v>3</v>
      </c>
      <c r="F2247" t="str">
        <f t="shared" si="35"/>
        <v>'21328360348',</v>
      </c>
    </row>
    <row r="2248" spans="1:6" x14ac:dyDescent="0.3">
      <c r="A2248">
        <v>21328360381</v>
      </c>
      <c r="B2248">
        <v>908</v>
      </c>
      <c r="D2248" s="1" t="s">
        <v>2</v>
      </c>
      <c r="E2248" s="1" t="s">
        <v>3</v>
      </c>
      <c r="F2248" t="str">
        <f t="shared" si="35"/>
        <v>'21328360381',</v>
      </c>
    </row>
    <row r="2249" spans="1:6" x14ac:dyDescent="0.3">
      <c r="A2249">
        <v>22025197970</v>
      </c>
      <c r="B2249">
        <v>902</v>
      </c>
      <c r="D2249" s="1" t="s">
        <v>2</v>
      </c>
      <c r="E2249" s="1" t="s">
        <v>3</v>
      </c>
      <c r="F2249" t="str">
        <f t="shared" si="35"/>
        <v>'22025197970',</v>
      </c>
    </row>
    <row r="2250" spans="1:6" x14ac:dyDescent="0.3">
      <c r="A2250">
        <v>22025197960</v>
      </c>
      <c r="B2250">
        <v>902</v>
      </c>
      <c r="D2250" s="1" t="s">
        <v>2</v>
      </c>
      <c r="E2250" s="1" t="s">
        <v>3</v>
      </c>
      <c r="F2250" t="str">
        <f t="shared" si="35"/>
        <v>'22025197960',</v>
      </c>
    </row>
    <row r="2251" spans="1:6" x14ac:dyDescent="0.3">
      <c r="A2251">
        <v>22005303026</v>
      </c>
      <c r="B2251">
        <v>908</v>
      </c>
      <c r="D2251" s="1" t="s">
        <v>2</v>
      </c>
      <c r="E2251" s="1" t="s">
        <v>3</v>
      </c>
      <c r="F2251" t="str">
        <f t="shared" si="35"/>
        <v>'22005303026',</v>
      </c>
    </row>
    <row r="2252" spans="1:6" x14ac:dyDescent="0.3">
      <c r="A2252">
        <v>22018272187</v>
      </c>
      <c r="B2252">
        <v>908</v>
      </c>
      <c r="D2252" s="1" t="s">
        <v>2</v>
      </c>
      <c r="E2252" s="1" t="s">
        <v>3</v>
      </c>
      <c r="F2252" t="str">
        <f t="shared" si="35"/>
        <v>'22018272187',</v>
      </c>
    </row>
    <row r="2253" spans="1:6" x14ac:dyDescent="0.3">
      <c r="A2253">
        <v>22017153652</v>
      </c>
      <c r="B2253">
        <v>908</v>
      </c>
      <c r="D2253" s="1" t="s">
        <v>2</v>
      </c>
      <c r="E2253" s="1" t="s">
        <v>3</v>
      </c>
      <c r="F2253" t="str">
        <f t="shared" si="35"/>
        <v>'22017153652',</v>
      </c>
    </row>
    <row r="2254" spans="1:6" x14ac:dyDescent="0.3">
      <c r="A2254">
        <v>21280247759</v>
      </c>
      <c r="B2254">
        <v>908</v>
      </c>
      <c r="D2254" s="1" t="s">
        <v>2</v>
      </c>
      <c r="E2254" s="1" t="s">
        <v>3</v>
      </c>
      <c r="F2254" t="str">
        <f t="shared" si="35"/>
        <v>'21280247759',</v>
      </c>
    </row>
    <row r="2255" spans="1:6" x14ac:dyDescent="0.3">
      <c r="A2255">
        <v>21313241865</v>
      </c>
      <c r="B2255">
        <v>908</v>
      </c>
      <c r="D2255" s="1" t="s">
        <v>2</v>
      </c>
      <c r="E2255" s="1" t="s">
        <v>3</v>
      </c>
      <c r="F2255" t="str">
        <f t="shared" si="35"/>
        <v>'21313241865',</v>
      </c>
    </row>
    <row r="2256" spans="1:6" x14ac:dyDescent="0.3">
      <c r="A2256">
        <v>22014196034</v>
      </c>
      <c r="B2256">
        <v>908</v>
      </c>
      <c r="D2256" s="1" t="s">
        <v>2</v>
      </c>
      <c r="E2256" s="1" t="s">
        <v>3</v>
      </c>
      <c r="F2256" t="str">
        <f t="shared" si="35"/>
        <v>'22014196034',</v>
      </c>
    </row>
    <row r="2257" spans="1:6" x14ac:dyDescent="0.3">
      <c r="A2257">
        <v>21341118436</v>
      </c>
      <c r="B2257">
        <v>908</v>
      </c>
      <c r="D2257" s="1" t="s">
        <v>2</v>
      </c>
      <c r="E2257" s="1" t="s">
        <v>3</v>
      </c>
      <c r="F2257" t="str">
        <f t="shared" si="35"/>
        <v>'21341118436',</v>
      </c>
    </row>
    <row r="2258" spans="1:6" x14ac:dyDescent="0.3">
      <c r="A2258">
        <v>21302196419</v>
      </c>
      <c r="B2258">
        <v>908</v>
      </c>
      <c r="D2258" s="1" t="s">
        <v>2</v>
      </c>
      <c r="E2258" s="1" t="s">
        <v>3</v>
      </c>
      <c r="F2258" t="str">
        <f t="shared" si="35"/>
        <v>'21302196419',</v>
      </c>
    </row>
    <row r="2259" spans="1:6" x14ac:dyDescent="0.3">
      <c r="A2259">
        <v>22028287626</v>
      </c>
      <c r="B2259">
        <v>902</v>
      </c>
      <c r="D2259" s="1" t="s">
        <v>2</v>
      </c>
      <c r="E2259" s="1" t="s">
        <v>3</v>
      </c>
      <c r="F2259" t="str">
        <f t="shared" si="35"/>
        <v>'22028287626',</v>
      </c>
    </row>
    <row r="2260" spans="1:6" x14ac:dyDescent="0.3">
      <c r="A2260">
        <v>22013359718</v>
      </c>
      <c r="B2260">
        <v>902</v>
      </c>
      <c r="D2260" s="1" t="s">
        <v>2</v>
      </c>
      <c r="E2260" s="1" t="s">
        <v>3</v>
      </c>
      <c r="F2260" t="str">
        <f t="shared" si="35"/>
        <v>'22013359718',</v>
      </c>
    </row>
    <row r="2261" spans="1:6" x14ac:dyDescent="0.3">
      <c r="A2261">
        <v>22005312409</v>
      </c>
      <c r="B2261">
        <v>902</v>
      </c>
      <c r="D2261" s="1" t="s">
        <v>2</v>
      </c>
      <c r="E2261" s="1" t="s">
        <v>3</v>
      </c>
      <c r="F2261" t="str">
        <f t="shared" si="35"/>
        <v>'22005312409',</v>
      </c>
    </row>
    <row r="2262" spans="1:6" x14ac:dyDescent="0.3">
      <c r="A2262">
        <v>21294139134</v>
      </c>
      <c r="B2262">
        <v>221</v>
      </c>
      <c r="D2262" s="1" t="s">
        <v>2</v>
      </c>
      <c r="E2262" s="1" t="s">
        <v>3</v>
      </c>
      <c r="F2262" t="str">
        <f t="shared" si="35"/>
        <v>'21294139134',</v>
      </c>
    </row>
    <row r="2263" spans="1:6" x14ac:dyDescent="0.3">
      <c r="A2263">
        <v>22013155212</v>
      </c>
      <c r="B2263">
        <v>908</v>
      </c>
      <c r="D2263" s="1" t="s">
        <v>2</v>
      </c>
      <c r="E2263" s="1" t="s">
        <v>3</v>
      </c>
      <c r="F2263" t="str">
        <f t="shared" si="35"/>
        <v>'22013155212',</v>
      </c>
    </row>
    <row r="2264" spans="1:6" x14ac:dyDescent="0.3">
      <c r="A2264">
        <v>21352156397</v>
      </c>
      <c r="B2264">
        <v>902</v>
      </c>
      <c r="D2264" s="1" t="s">
        <v>2</v>
      </c>
      <c r="E2264" s="1" t="s">
        <v>3</v>
      </c>
      <c r="F2264" t="str">
        <f t="shared" si="35"/>
        <v>'21352156397',</v>
      </c>
    </row>
    <row r="2265" spans="1:6" x14ac:dyDescent="0.3">
      <c r="A2265">
        <v>22004189919</v>
      </c>
      <c r="B2265">
        <v>902</v>
      </c>
      <c r="D2265" s="1" t="s">
        <v>2</v>
      </c>
      <c r="E2265" s="1" t="s">
        <v>3</v>
      </c>
      <c r="F2265" t="str">
        <f t="shared" si="35"/>
        <v>'22004189919',</v>
      </c>
    </row>
    <row r="2266" spans="1:6" x14ac:dyDescent="0.3">
      <c r="A2266">
        <v>21292117126</v>
      </c>
      <c r="B2266">
        <v>908</v>
      </c>
      <c r="D2266" s="1" t="s">
        <v>2</v>
      </c>
      <c r="E2266" s="1" t="s">
        <v>3</v>
      </c>
      <c r="F2266" t="str">
        <f t="shared" si="35"/>
        <v>'21292117126',</v>
      </c>
    </row>
    <row r="2267" spans="1:6" x14ac:dyDescent="0.3">
      <c r="A2267">
        <v>22038172340</v>
      </c>
      <c r="B2267">
        <v>902</v>
      </c>
      <c r="D2267" s="1" t="s">
        <v>2</v>
      </c>
      <c r="E2267" s="1" t="s">
        <v>3</v>
      </c>
      <c r="F2267" t="str">
        <f t="shared" si="35"/>
        <v>'22038172340',</v>
      </c>
    </row>
    <row r="2268" spans="1:6" x14ac:dyDescent="0.3">
      <c r="A2268">
        <v>21358215326</v>
      </c>
      <c r="B2268">
        <v>902</v>
      </c>
      <c r="D2268" s="1" t="s">
        <v>2</v>
      </c>
      <c r="E2268" s="1" t="s">
        <v>3</v>
      </c>
      <c r="F2268" t="str">
        <f t="shared" si="35"/>
        <v>'21358215326',</v>
      </c>
    </row>
    <row r="2269" spans="1:6" x14ac:dyDescent="0.3">
      <c r="A2269">
        <v>22004120094</v>
      </c>
      <c r="B2269">
        <v>902</v>
      </c>
      <c r="D2269" s="1" t="s">
        <v>2</v>
      </c>
      <c r="E2269" s="1" t="s">
        <v>3</v>
      </c>
      <c r="F2269" t="str">
        <f t="shared" si="35"/>
        <v>'22004120094',</v>
      </c>
    </row>
    <row r="2270" spans="1:6" x14ac:dyDescent="0.3">
      <c r="A2270">
        <v>22004263473</v>
      </c>
      <c r="B2270">
        <v>902</v>
      </c>
      <c r="D2270" s="1" t="s">
        <v>2</v>
      </c>
      <c r="E2270" s="1" t="s">
        <v>3</v>
      </c>
      <c r="F2270" t="str">
        <f t="shared" si="35"/>
        <v>'22004263473',</v>
      </c>
    </row>
    <row r="2271" spans="1:6" x14ac:dyDescent="0.3">
      <c r="A2271">
        <v>22004120116</v>
      </c>
      <c r="B2271">
        <v>902</v>
      </c>
      <c r="D2271" s="1" t="s">
        <v>2</v>
      </c>
      <c r="E2271" s="1" t="s">
        <v>3</v>
      </c>
      <c r="F2271" t="str">
        <f t="shared" si="35"/>
        <v>'22004120116',</v>
      </c>
    </row>
    <row r="2272" spans="1:6" x14ac:dyDescent="0.3">
      <c r="A2272">
        <v>22004120106</v>
      </c>
      <c r="B2272">
        <v>902</v>
      </c>
      <c r="D2272" s="1" t="s">
        <v>2</v>
      </c>
      <c r="E2272" s="1" t="s">
        <v>3</v>
      </c>
      <c r="F2272" t="str">
        <f t="shared" si="35"/>
        <v>'22004120106',</v>
      </c>
    </row>
    <row r="2273" spans="1:6" x14ac:dyDescent="0.3">
      <c r="A2273">
        <v>21296105596</v>
      </c>
      <c r="B2273">
        <v>908</v>
      </c>
      <c r="D2273" s="1" t="s">
        <v>2</v>
      </c>
      <c r="E2273" s="1" t="s">
        <v>3</v>
      </c>
      <c r="F2273" t="str">
        <f t="shared" si="35"/>
        <v>'21296105596',</v>
      </c>
    </row>
    <row r="2274" spans="1:6" x14ac:dyDescent="0.3">
      <c r="A2274">
        <v>22004120126</v>
      </c>
      <c r="B2274">
        <v>902</v>
      </c>
      <c r="D2274" s="1" t="s">
        <v>2</v>
      </c>
      <c r="E2274" s="1" t="s">
        <v>3</v>
      </c>
      <c r="F2274" t="str">
        <f t="shared" si="35"/>
        <v>'22004120126',</v>
      </c>
    </row>
    <row r="2275" spans="1:6" x14ac:dyDescent="0.3">
      <c r="A2275">
        <v>21310127386</v>
      </c>
      <c r="B2275">
        <v>902</v>
      </c>
      <c r="D2275" s="1" t="s">
        <v>2</v>
      </c>
      <c r="E2275" s="1" t="s">
        <v>3</v>
      </c>
      <c r="F2275" t="str">
        <f t="shared" si="35"/>
        <v>'21310127386',</v>
      </c>
    </row>
    <row r="2276" spans="1:6" x14ac:dyDescent="0.3">
      <c r="A2276">
        <v>21301117333</v>
      </c>
      <c r="B2276">
        <v>902</v>
      </c>
      <c r="D2276" s="1" t="s">
        <v>2</v>
      </c>
      <c r="E2276" s="1" t="s">
        <v>3</v>
      </c>
      <c r="F2276" t="str">
        <f t="shared" si="35"/>
        <v>'21301117333',</v>
      </c>
    </row>
    <row r="2277" spans="1:6" x14ac:dyDescent="0.3">
      <c r="A2277">
        <v>21317224126</v>
      </c>
      <c r="B2277">
        <v>902</v>
      </c>
      <c r="D2277" s="1" t="s">
        <v>2</v>
      </c>
      <c r="E2277" s="1" t="s">
        <v>3</v>
      </c>
      <c r="F2277" t="str">
        <f t="shared" si="35"/>
        <v>'21317224126',</v>
      </c>
    </row>
    <row r="2278" spans="1:6" x14ac:dyDescent="0.3">
      <c r="A2278">
        <v>21295281136</v>
      </c>
      <c r="B2278">
        <v>902</v>
      </c>
      <c r="D2278" s="1" t="s">
        <v>2</v>
      </c>
      <c r="E2278" s="1" t="s">
        <v>3</v>
      </c>
      <c r="F2278" t="str">
        <f t="shared" si="35"/>
        <v>'21295281136',</v>
      </c>
    </row>
    <row r="2279" spans="1:6" x14ac:dyDescent="0.3">
      <c r="A2279">
        <v>21328401827</v>
      </c>
      <c r="B2279">
        <v>902</v>
      </c>
      <c r="D2279" s="1" t="s">
        <v>2</v>
      </c>
      <c r="E2279" s="1" t="s">
        <v>3</v>
      </c>
      <c r="F2279" t="str">
        <f t="shared" si="35"/>
        <v>'21328401827',</v>
      </c>
    </row>
    <row r="2280" spans="1:6" x14ac:dyDescent="0.3">
      <c r="A2280">
        <v>21288356200</v>
      </c>
      <c r="B2280">
        <v>902</v>
      </c>
      <c r="D2280" s="1" t="s">
        <v>2</v>
      </c>
      <c r="E2280" s="1" t="s">
        <v>3</v>
      </c>
      <c r="F2280" t="str">
        <f t="shared" si="35"/>
        <v>'21288356200',</v>
      </c>
    </row>
    <row r="2281" spans="1:6" x14ac:dyDescent="0.3">
      <c r="A2281">
        <v>22013256054</v>
      </c>
      <c r="B2281">
        <v>908</v>
      </c>
      <c r="D2281" s="1" t="s">
        <v>2</v>
      </c>
      <c r="E2281" s="1" t="s">
        <v>3</v>
      </c>
      <c r="F2281" t="str">
        <f t="shared" si="35"/>
        <v>'22013256054',</v>
      </c>
    </row>
    <row r="2282" spans="1:6" x14ac:dyDescent="0.3">
      <c r="A2282">
        <v>21319120738</v>
      </c>
      <c r="B2282">
        <v>908</v>
      </c>
      <c r="D2282" s="1" t="s">
        <v>2</v>
      </c>
      <c r="E2282" s="1" t="s">
        <v>3</v>
      </c>
      <c r="F2282" t="str">
        <f t="shared" si="35"/>
        <v>'21319120738',</v>
      </c>
    </row>
    <row r="2283" spans="1:6" x14ac:dyDescent="0.3">
      <c r="A2283">
        <v>21302210447</v>
      </c>
      <c r="B2283">
        <v>908</v>
      </c>
      <c r="D2283" s="1" t="s">
        <v>2</v>
      </c>
      <c r="E2283" s="1" t="s">
        <v>3</v>
      </c>
      <c r="F2283" t="str">
        <f t="shared" si="35"/>
        <v>'21302210447',</v>
      </c>
    </row>
    <row r="2284" spans="1:6" x14ac:dyDescent="0.3">
      <c r="A2284">
        <v>21302210447</v>
      </c>
      <c r="B2284">
        <v>947</v>
      </c>
      <c r="D2284" s="1" t="s">
        <v>2</v>
      </c>
      <c r="E2284" s="1" t="s">
        <v>3</v>
      </c>
      <c r="F2284" t="str">
        <f t="shared" si="35"/>
        <v>'21302210447',</v>
      </c>
    </row>
    <row r="2285" spans="1:6" x14ac:dyDescent="0.3">
      <c r="A2285">
        <v>21299310585</v>
      </c>
      <c r="B2285">
        <v>908</v>
      </c>
      <c r="D2285" s="1" t="s">
        <v>2</v>
      </c>
      <c r="E2285" s="1" t="s">
        <v>3</v>
      </c>
      <c r="F2285" t="str">
        <f t="shared" si="35"/>
        <v>'21299310585',</v>
      </c>
    </row>
    <row r="2286" spans="1:6" x14ac:dyDescent="0.3">
      <c r="A2286">
        <v>21342013752</v>
      </c>
      <c r="B2286">
        <v>908</v>
      </c>
      <c r="D2286" s="1" t="s">
        <v>2</v>
      </c>
      <c r="E2286" s="1" t="s">
        <v>3</v>
      </c>
      <c r="F2286" t="str">
        <f t="shared" si="35"/>
        <v>'21342013752',</v>
      </c>
    </row>
    <row r="2287" spans="1:6" x14ac:dyDescent="0.3">
      <c r="A2287">
        <v>21342013753</v>
      </c>
      <c r="B2287">
        <v>908</v>
      </c>
      <c r="D2287" s="1" t="s">
        <v>2</v>
      </c>
      <c r="E2287" s="1" t="s">
        <v>3</v>
      </c>
      <c r="F2287" t="str">
        <f t="shared" si="35"/>
        <v>'21342013753',</v>
      </c>
    </row>
    <row r="2288" spans="1:6" x14ac:dyDescent="0.3">
      <c r="A2288">
        <v>21277164396</v>
      </c>
      <c r="B2288">
        <v>902</v>
      </c>
      <c r="D2288" s="1" t="s">
        <v>2</v>
      </c>
      <c r="E2288" s="1" t="s">
        <v>3</v>
      </c>
      <c r="F2288" t="str">
        <f t="shared" si="35"/>
        <v>'21277164396',</v>
      </c>
    </row>
    <row r="2289" spans="1:6" x14ac:dyDescent="0.3">
      <c r="A2289">
        <v>21328315369</v>
      </c>
      <c r="B2289">
        <v>908</v>
      </c>
      <c r="D2289" s="1" t="s">
        <v>2</v>
      </c>
      <c r="E2289" s="1" t="s">
        <v>3</v>
      </c>
      <c r="F2289" t="str">
        <f t="shared" si="35"/>
        <v>'21328315369',</v>
      </c>
    </row>
    <row r="2290" spans="1:6" x14ac:dyDescent="0.3">
      <c r="A2290">
        <v>22041135173</v>
      </c>
      <c r="B2290">
        <v>908</v>
      </c>
      <c r="D2290" s="1" t="s">
        <v>2</v>
      </c>
      <c r="E2290" s="1" t="s">
        <v>3</v>
      </c>
      <c r="F2290" t="str">
        <f t="shared" si="35"/>
        <v>'22041135173',</v>
      </c>
    </row>
    <row r="2291" spans="1:6" x14ac:dyDescent="0.3">
      <c r="A2291">
        <v>21280358118</v>
      </c>
      <c r="B2291">
        <v>908</v>
      </c>
      <c r="D2291" s="1" t="s">
        <v>2</v>
      </c>
      <c r="E2291" s="1" t="s">
        <v>3</v>
      </c>
      <c r="F2291" t="str">
        <f t="shared" si="35"/>
        <v>'21280358118',</v>
      </c>
    </row>
    <row r="2292" spans="1:6" x14ac:dyDescent="0.3">
      <c r="A2292">
        <v>21280358216</v>
      </c>
      <c r="B2292">
        <v>908</v>
      </c>
      <c r="D2292" s="1" t="s">
        <v>2</v>
      </c>
      <c r="E2292" s="1" t="s">
        <v>3</v>
      </c>
      <c r="F2292" t="str">
        <f t="shared" si="35"/>
        <v>'21280358216',</v>
      </c>
    </row>
    <row r="2293" spans="1:6" x14ac:dyDescent="0.3">
      <c r="A2293">
        <v>21327370095</v>
      </c>
      <c r="B2293">
        <v>950</v>
      </c>
      <c r="D2293" s="1" t="s">
        <v>2</v>
      </c>
      <c r="E2293" s="1" t="s">
        <v>3</v>
      </c>
      <c r="F2293" t="str">
        <f t="shared" si="35"/>
        <v>'21327370095',</v>
      </c>
    </row>
    <row r="2294" spans="1:6" x14ac:dyDescent="0.3">
      <c r="A2294">
        <v>21327370095</v>
      </c>
      <c r="B2294">
        <v>902</v>
      </c>
      <c r="D2294" s="1" t="s">
        <v>2</v>
      </c>
      <c r="E2294" s="1" t="s">
        <v>3</v>
      </c>
      <c r="F2294" t="str">
        <f t="shared" si="35"/>
        <v>'21327370095',</v>
      </c>
    </row>
    <row r="2295" spans="1:6" x14ac:dyDescent="0.3">
      <c r="A2295">
        <v>21344394303</v>
      </c>
      <c r="B2295">
        <v>902</v>
      </c>
      <c r="D2295" s="1" t="s">
        <v>2</v>
      </c>
      <c r="E2295" s="1" t="s">
        <v>3</v>
      </c>
      <c r="F2295" t="str">
        <f t="shared" si="35"/>
        <v>'21344394303',</v>
      </c>
    </row>
    <row r="2296" spans="1:6" x14ac:dyDescent="0.3">
      <c r="A2296">
        <v>21286332614</v>
      </c>
      <c r="B2296">
        <v>902</v>
      </c>
      <c r="D2296" s="1" t="s">
        <v>2</v>
      </c>
      <c r="E2296" s="1" t="s">
        <v>3</v>
      </c>
      <c r="F2296" t="str">
        <f t="shared" si="35"/>
        <v>'21286332614',</v>
      </c>
    </row>
    <row r="2297" spans="1:6" x14ac:dyDescent="0.3">
      <c r="A2297">
        <v>21358392080</v>
      </c>
      <c r="B2297">
        <v>908</v>
      </c>
      <c r="D2297" s="1" t="s">
        <v>2</v>
      </c>
      <c r="E2297" s="1" t="s">
        <v>3</v>
      </c>
      <c r="F2297" t="str">
        <f t="shared" si="35"/>
        <v>'21358392080',</v>
      </c>
    </row>
    <row r="2298" spans="1:6" x14ac:dyDescent="0.3">
      <c r="A2298">
        <v>21342190808</v>
      </c>
      <c r="B2298">
        <v>902</v>
      </c>
      <c r="D2298" s="1" t="s">
        <v>2</v>
      </c>
      <c r="E2298" s="1" t="s">
        <v>3</v>
      </c>
      <c r="F2298" t="str">
        <f t="shared" si="35"/>
        <v>'21342190808',</v>
      </c>
    </row>
    <row r="2299" spans="1:6" x14ac:dyDescent="0.3">
      <c r="A2299">
        <v>21351387881</v>
      </c>
      <c r="B2299">
        <v>908</v>
      </c>
      <c r="D2299" s="1" t="s">
        <v>2</v>
      </c>
      <c r="E2299" s="1" t="s">
        <v>3</v>
      </c>
      <c r="F2299" t="str">
        <f t="shared" si="35"/>
        <v>'21351387881',</v>
      </c>
    </row>
    <row r="2300" spans="1:6" x14ac:dyDescent="0.3">
      <c r="A2300">
        <v>21351387881</v>
      </c>
      <c r="B2300">
        <v>224</v>
      </c>
      <c r="D2300" s="1" t="s">
        <v>2</v>
      </c>
      <c r="E2300" s="1" t="s">
        <v>3</v>
      </c>
      <c r="F2300" t="str">
        <f t="shared" si="35"/>
        <v>'21351387881',</v>
      </c>
    </row>
    <row r="2301" spans="1:6" x14ac:dyDescent="0.3">
      <c r="A2301">
        <v>21351387881</v>
      </c>
      <c r="B2301">
        <v>902</v>
      </c>
      <c r="D2301" s="1" t="s">
        <v>2</v>
      </c>
      <c r="E2301" s="1" t="s">
        <v>3</v>
      </c>
      <c r="F2301" t="str">
        <f t="shared" si="35"/>
        <v>'21351387881',</v>
      </c>
    </row>
    <row r="2302" spans="1:6" x14ac:dyDescent="0.3">
      <c r="A2302">
        <v>21356242170</v>
      </c>
      <c r="B2302">
        <v>908</v>
      </c>
      <c r="D2302" s="1" t="s">
        <v>2</v>
      </c>
      <c r="E2302" s="1" t="s">
        <v>3</v>
      </c>
      <c r="F2302" t="str">
        <f t="shared" si="35"/>
        <v>'21356242170',</v>
      </c>
    </row>
    <row r="2303" spans="1:6" x14ac:dyDescent="0.3">
      <c r="A2303">
        <v>21351387861</v>
      </c>
      <c r="B2303">
        <v>902</v>
      </c>
      <c r="D2303" s="1" t="s">
        <v>2</v>
      </c>
      <c r="E2303" s="1" t="s">
        <v>3</v>
      </c>
      <c r="F2303" t="str">
        <f t="shared" si="35"/>
        <v>'21351387861',</v>
      </c>
    </row>
    <row r="2304" spans="1:6" x14ac:dyDescent="0.3">
      <c r="A2304">
        <v>22028253679</v>
      </c>
      <c r="B2304">
        <v>908</v>
      </c>
      <c r="D2304" s="1" t="s">
        <v>2</v>
      </c>
      <c r="E2304" s="1" t="s">
        <v>3</v>
      </c>
      <c r="F2304" t="str">
        <f t="shared" si="35"/>
        <v>'22028253679',</v>
      </c>
    </row>
    <row r="2305" spans="1:6" x14ac:dyDescent="0.3">
      <c r="A2305">
        <v>22028253644</v>
      </c>
      <c r="B2305">
        <v>908</v>
      </c>
      <c r="D2305" s="1" t="s">
        <v>2</v>
      </c>
      <c r="E2305" s="1" t="s">
        <v>3</v>
      </c>
      <c r="F2305" t="str">
        <f t="shared" si="35"/>
        <v>'22028253644',</v>
      </c>
    </row>
    <row r="2306" spans="1:6" x14ac:dyDescent="0.3">
      <c r="A2306">
        <v>22035250980</v>
      </c>
      <c r="B2306">
        <v>902</v>
      </c>
      <c r="D2306" s="1" t="s">
        <v>2</v>
      </c>
      <c r="E2306" s="1" t="s">
        <v>3</v>
      </c>
      <c r="F2306" t="str">
        <f t="shared" si="35"/>
        <v>'22035250980',</v>
      </c>
    </row>
    <row r="2307" spans="1:6" x14ac:dyDescent="0.3">
      <c r="A2307">
        <v>21285215505</v>
      </c>
      <c r="B2307">
        <v>908</v>
      </c>
      <c r="D2307" s="1" t="s">
        <v>2</v>
      </c>
      <c r="E2307" s="1" t="s">
        <v>3</v>
      </c>
      <c r="F2307" t="str">
        <f t="shared" ref="F2307:F2370" si="36">CONCATENATE(D2307,A2307,D2307,E2307)</f>
        <v>'21285215505',</v>
      </c>
    </row>
    <row r="2308" spans="1:6" x14ac:dyDescent="0.3">
      <c r="A2308">
        <v>22021262054</v>
      </c>
      <c r="B2308">
        <v>902</v>
      </c>
      <c r="D2308" s="1" t="s">
        <v>2</v>
      </c>
      <c r="E2308" s="1" t="s">
        <v>3</v>
      </c>
      <c r="F2308" t="str">
        <f t="shared" si="36"/>
        <v>'22021262054',</v>
      </c>
    </row>
    <row r="2309" spans="1:6" x14ac:dyDescent="0.3">
      <c r="A2309">
        <v>21287139271</v>
      </c>
      <c r="B2309">
        <v>908</v>
      </c>
      <c r="D2309" s="1" t="s">
        <v>2</v>
      </c>
      <c r="E2309" s="1" t="s">
        <v>3</v>
      </c>
      <c r="F2309" t="str">
        <f t="shared" si="36"/>
        <v>'21287139271',</v>
      </c>
    </row>
    <row r="2310" spans="1:6" x14ac:dyDescent="0.3">
      <c r="A2310">
        <v>22033007076</v>
      </c>
      <c r="B2310">
        <v>902</v>
      </c>
      <c r="D2310" s="1" t="s">
        <v>2</v>
      </c>
      <c r="E2310" s="1" t="s">
        <v>3</v>
      </c>
      <c r="F2310" t="str">
        <f t="shared" si="36"/>
        <v>'22033007076',</v>
      </c>
    </row>
    <row r="2311" spans="1:6" x14ac:dyDescent="0.3">
      <c r="A2311">
        <v>21292309294</v>
      </c>
      <c r="B2311">
        <v>908</v>
      </c>
      <c r="D2311" s="1" t="s">
        <v>2</v>
      </c>
      <c r="E2311" s="1" t="s">
        <v>3</v>
      </c>
      <c r="F2311" t="str">
        <f t="shared" si="36"/>
        <v>'21292309294',</v>
      </c>
    </row>
    <row r="2312" spans="1:6" x14ac:dyDescent="0.3">
      <c r="A2312">
        <v>21279158086</v>
      </c>
      <c r="B2312">
        <v>908</v>
      </c>
      <c r="D2312" s="1" t="s">
        <v>2</v>
      </c>
      <c r="E2312" s="1" t="s">
        <v>3</v>
      </c>
      <c r="F2312" t="str">
        <f t="shared" si="36"/>
        <v>'21279158086',</v>
      </c>
    </row>
    <row r="2313" spans="1:6" x14ac:dyDescent="0.3">
      <c r="A2313">
        <v>21300198824</v>
      </c>
      <c r="B2313">
        <v>902</v>
      </c>
      <c r="D2313" s="1" t="s">
        <v>2</v>
      </c>
      <c r="E2313" s="1" t="s">
        <v>3</v>
      </c>
      <c r="F2313" t="str">
        <f t="shared" si="36"/>
        <v>'21300198824',</v>
      </c>
    </row>
    <row r="2314" spans="1:6" x14ac:dyDescent="0.3">
      <c r="A2314">
        <v>21337250145</v>
      </c>
      <c r="B2314">
        <v>902</v>
      </c>
      <c r="D2314" s="1" t="s">
        <v>2</v>
      </c>
      <c r="E2314" s="1" t="s">
        <v>3</v>
      </c>
      <c r="F2314" t="str">
        <f t="shared" si="36"/>
        <v>'21337250145',</v>
      </c>
    </row>
    <row r="2315" spans="1:6" x14ac:dyDescent="0.3">
      <c r="A2315">
        <v>21355467513</v>
      </c>
      <c r="B2315">
        <v>902</v>
      </c>
      <c r="D2315" s="1" t="s">
        <v>2</v>
      </c>
      <c r="E2315" s="1" t="s">
        <v>3</v>
      </c>
      <c r="F2315" t="str">
        <f t="shared" si="36"/>
        <v>'21355467513',</v>
      </c>
    </row>
    <row r="2316" spans="1:6" x14ac:dyDescent="0.3">
      <c r="A2316">
        <v>22028292638</v>
      </c>
      <c r="B2316">
        <v>902</v>
      </c>
      <c r="D2316" s="1" t="s">
        <v>2</v>
      </c>
      <c r="E2316" s="1" t="s">
        <v>3</v>
      </c>
      <c r="F2316" t="str">
        <f t="shared" si="36"/>
        <v>'22028292638',</v>
      </c>
    </row>
    <row r="2317" spans="1:6" x14ac:dyDescent="0.3">
      <c r="A2317">
        <v>22006133170</v>
      </c>
      <c r="B2317">
        <v>908</v>
      </c>
      <c r="D2317" s="1" t="s">
        <v>2</v>
      </c>
      <c r="E2317" s="1" t="s">
        <v>3</v>
      </c>
      <c r="F2317" t="str">
        <f t="shared" si="36"/>
        <v>'22006133170',</v>
      </c>
    </row>
    <row r="2318" spans="1:6" x14ac:dyDescent="0.3">
      <c r="A2318">
        <v>21301265416</v>
      </c>
      <c r="B2318">
        <v>908</v>
      </c>
      <c r="D2318" s="1" t="s">
        <v>2</v>
      </c>
      <c r="E2318" s="1" t="s">
        <v>3</v>
      </c>
      <c r="F2318" t="str">
        <f t="shared" si="36"/>
        <v>'21301265416',</v>
      </c>
    </row>
    <row r="2319" spans="1:6" x14ac:dyDescent="0.3">
      <c r="A2319">
        <v>21301265416</v>
      </c>
      <c r="B2319">
        <v>902</v>
      </c>
      <c r="D2319" s="1" t="s">
        <v>2</v>
      </c>
      <c r="E2319" s="1" t="s">
        <v>3</v>
      </c>
      <c r="F2319" t="str">
        <f t="shared" si="36"/>
        <v>'21301265416',</v>
      </c>
    </row>
    <row r="2320" spans="1:6" x14ac:dyDescent="0.3">
      <c r="A2320">
        <v>21348194890</v>
      </c>
      <c r="B2320">
        <v>902</v>
      </c>
      <c r="D2320" s="1" t="s">
        <v>2</v>
      </c>
      <c r="E2320" s="1" t="s">
        <v>3</v>
      </c>
      <c r="F2320" t="str">
        <f t="shared" si="36"/>
        <v>'21348194890',</v>
      </c>
    </row>
    <row r="2321" spans="1:6" x14ac:dyDescent="0.3">
      <c r="A2321">
        <v>21274143827</v>
      </c>
      <c r="B2321">
        <v>902</v>
      </c>
      <c r="D2321" s="1" t="s">
        <v>2</v>
      </c>
      <c r="E2321" s="1" t="s">
        <v>3</v>
      </c>
      <c r="F2321" t="str">
        <f t="shared" si="36"/>
        <v>'21274143827',</v>
      </c>
    </row>
    <row r="2322" spans="1:6" x14ac:dyDescent="0.3">
      <c r="A2322">
        <v>21274150373</v>
      </c>
      <c r="B2322">
        <v>902</v>
      </c>
      <c r="D2322" s="1" t="s">
        <v>2</v>
      </c>
      <c r="E2322" s="1" t="s">
        <v>3</v>
      </c>
      <c r="F2322" t="str">
        <f t="shared" si="36"/>
        <v>'21274150373',</v>
      </c>
    </row>
    <row r="2323" spans="1:6" x14ac:dyDescent="0.3">
      <c r="A2323">
        <v>21274143865</v>
      </c>
      <c r="B2323">
        <v>902</v>
      </c>
      <c r="D2323" s="1" t="s">
        <v>2</v>
      </c>
      <c r="E2323" s="1" t="s">
        <v>3</v>
      </c>
      <c r="F2323" t="str">
        <f t="shared" si="36"/>
        <v>'21274143865',</v>
      </c>
    </row>
    <row r="2324" spans="1:6" x14ac:dyDescent="0.3">
      <c r="A2324">
        <v>21313292346</v>
      </c>
      <c r="B2324">
        <v>908</v>
      </c>
      <c r="D2324" s="1" t="s">
        <v>2</v>
      </c>
      <c r="E2324" s="1" t="s">
        <v>3</v>
      </c>
      <c r="F2324" t="str">
        <f t="shared" si="36"/>
        <v>'21313292346',</v>
      </c>
    </row>
    <row r="2325" spans="1:6" x14ac:dyDescent="0.3">
      <c r="A2325">
        <v>22028432250</v>
      </c>
      <c r="B2325">
        <v>908</v>
      </c>
      <c r="D2325" s="1" t="s">
        <v>2</v>
      </c>
      <c r="E2325" s="1" t="s">
        <v>3</v>
      </c>
      <c r="F2325" t="str">
        <f t="shared" si="36"/>
        <v>'22028432250',</v>
      </c>
    </row>
    <row r="2326" spans="1:6" x14ac:dyDescent="0.3">
      <c r="A2326">
        <v>22028432316</v>
      </c>
      <c r="B2326">
        <v>908</v>
      </c>
      <c r="D2326" s="1" t="s">
        <v>2</v>
      </c>
      <c r="E2326" s="1" t="s">
        <v>3</v>
      </c>
      <c r="F2326" t="str">
        <f t="shared" si="36"/>
        <v>'22028432316',</v>
      </c>
    </row>
    <row r="2327" spans="1:6" x14ac:dyDescent="0.3">
      <c r="A2327">
        <v>22028432308</v>
      </c>
      <c r="B2327">
        <v>908</v>
      </c>
      <c r="D2327" s="1" t="s">
        <v>2</v>
      </c>
      <c r="E2327" s="1" t="s">
        <v>3</v>
      </c>
      <c r="F2327" t="str">
        <f t="shared" si="36"/>
        <v>'22028432308',</v>
      </c>
    </row>
    <row r="2328" spans="1:6" x14ac:dyDescent="0.3">
      <c r="A2328">
        <v>22028433694</v>
      </c>
      <c r="B2328">
        <v>902</v>
      </c>
      <c r="D2328" s="1" t="s">
        <v>2</v>
      </c>
      <c r="E2328" s="1" t="s">
        <v>3</v>
      </c>
      <c r="F2328" t="str">
        <f t="shared" si="36"/>
        <v>'22028433694',</v>
      </c>
    </row>
    <row r="2329" spans="1:6" x14ac:dyDescent="0.3">
      <c r="A2329">
        <v>21363284860</v>
      </c>
      <c r="B2329">
        <v>908</v>
      </c>
      <c r="D2329" s="1" t="s">
        <v>2</v>
      </c>
      <c r="E2329" s="1" t="s">
        <v>3</v>
      </c>
      <c r="F2329" t="str">
        <f t="shared" si="36"/>
        <v>'21363284860',</v>
      </c>
    </row>
    <row r="2330" spans="1:6" x14ac:dyDescent="0.3">
      <c r="A2330">
        <v>22028112174</v>
      </c>
      <c r="B2330">
        <v>902</v>
      </c>
      <c r="D2330" s="1" t="s">
        <v>2</v>
      </c>
      <c r="E2330" s="1" t="s">
        <v>3</v>
      </c>
      <c r="F2330" t="str">
        <f t="shared" si="36"/>
        <v>'22028112174',</v>
      </c>
    </row>
    <row r="2331" spans="1:6" x14ac:dyDescent="0.3">
      <c r="A2331">
        <v>21350404363</v>
      </c>
      <c r="B2331">
        <v>902</v>
      </c>
      <c r="D2331" s="1" t="s">
        <v>2</v>
      </c>
      <c r="E2331" s="1" t="s">
        <v>3</v>
      </c>
      <c r="F2331" t="str">
        <f t="shared" si="36"/>
        <v>'21350404363',</v>
      </c>
    </row>
    <row r="2332" spans="1:6" x14ac:dyDescent="0.3">
      <c r="A2332">
        <v>21335282683</v>
      </c>
      <c r="B2332">
        <v>908</v>
      </c>
      <c r="D2332" s="1" t="s">
        <v>2</v>
      </c>
      <c r="E2332" s="1" t="s">
        <v>3</v>
      </c>
      <c r="F2332" t="str">
        <f t="shared" si="36"/>
        <v>'21335282683',</v>
      </c>
    </row>
    <row r="2333" spans="1:6" x14ac:dyDescent="0.3">
      <c r="A2333">
        <v>22006114101</v>
      </c>
      <c r="B2333">
        <v>902</v>
      </c>
      <c r="D2333" s="1" t="s">
        <v>2</v>
      </c>
      <c r="E2333" s="1" t="s">
        <v>3</v>
      </c>
      <c r="F2333" t="str">
        <f t="shared" si="36"/>
        <v>'22006114101',</v>
      </c>
    </row>
    <row r="2334" spans="1:6" x14ac:dyDescent="0.3">
      <c r="A2334">
        <v>22026215474</v>
      </c>
      <c r="B2334">
        <v>902</v>
      </c>
      <c r="D2334" s="1" t="s">
        <v>2</v>
      </c>
      <c r="E2334" s="1" t="s">
        <v>3</v>
      </c>
      <c r="F2334" t="str">
        <f t="shared" si="36"/>
        <v>'22026215474',</v>
      </c>
    </row>
    <row r="2335" spans="1:6" x14ac:dyDescent="0.3">
      <c r="A2335">
        <v>21278328285</v>
      </c>
      <c r="B2335">
        <v>902</v>
      </c>
      <c r="D2335" s="1" t="s">
        <v>2</v>
      </c>
      <c r="E2335" s="1" t="s">
        <v>3</v>
      </c>
      <c r="F2335" t="str">
        <f t="shared" si="36"/>
        <v>'21278328285',</v>
      </c>
    </row>
    <row r="2336" spans="1:6" x14ac:dyDescent="0.3">
      <c r="A2336">
        <v>21278328285</v>
      </c>
      <c r="B2336">
        <v>908</v>
      </c>
      <c r="D2336" s="1" t="s">
        <v>2</v>
      </c>
      <c r="E2336" s="1" t="s">
        <v>3</v>
      </c>
      <c r="F2336" t="str">
        <f t="shared" si="36"/>
        <v>'21278328285',</v>
      </c>
    </row>
    <row r="2337" spans="1:6" x14ac:dyDescent="0.3">
      <c r="A2337">
        <v>21323231948</v>
      </c>
      <c r="B2337">
        <v>908</v>
      </c>
      <c r="D2337" s="1" t="s">
        <v>2</v>
      </c>
      <c r="E2337" s="1" t="s">
        <v>3</v>
      </c>
      <c r="F2337" t="str">
        <f t="shared" si="36"/>
        <v>'21323231948',</v>
      </c>
    </row>
    <row r="2338" spans="1:6" x14ac:dyDescent="0.3">
      <c r="A2338">
        <v>21363248571</v>
      </c>
      <c r="B2338">
        <v>902</v>
      </c>
      <c r="D2338" s="1" t="s">
        <v>2</v>
      </c>
      <c r="E2338" s="1" t="s">
        <v>3</v>
      </c>
      <c r="F2338" t="str">
        <f t="shared" si="36"/>
        <v>'21363248571',</v>
      </c>
    </row>
    <row r="2339" spans="1:6" x14ac:dyDescent="0.3">
      <c r="A2339">
        <v>21323211904</v>
      </c>
      <c r="B2339">
        <v>902</v>
      </c>
      <c r="D2339" s="1" t="s">
        <v>2</v>
      </c>
      <c r="E2339" s="1" t="s">
        <v>3</v>
      </c>
      <c r="F2339" t="str">
        <f t="shared" si="36"/>
        <v>'21323211904',</v>
      </c>
    </row>
    <row r="2340" spans="1:6" x14ac:dyDescent="0.3">
      <c r="A2340">
        <v>22028150341</v>
      </c>
      <c r="B2340">
        <v>902</v>
      </c>
      <c r="D2340" s="1" t="s">
        <v>2</v>
      </c>
      <c r="E2340" s="1" t="s">
        <v>3</v>
      </c>
      <c r="F2340" t="str">
        <f t="shared" si="36"/>
        <v>'22028150341',</v>
      </c>
    </row>
    <row r="2341" spans="1:6" x14ac:dyDescent="0.3">
      <c r="A2341">
        <v>21305005906</v>
      </c>
      <c r="B2341">
        <v>902</v>
      </c>
      <c r="D2341" s="1" t="s">
        <v>2</v>
      </c>
      <c r="E2341" s="1" t="s">
        <v>3</v>
      </c>
      <c r="F2341" t="str">
        <f t="shared" si="36"/>
        <v>'21305005906',</v>
      </c>
    </row>
    <row r="2342" spans="1:6" x14ac:dyDescent="0.3">
      <c r="A2342">
        <v>21305005907</v>
      </c>
      <c r="B2342">
        <v>902</v>
      </c>
      <c r="D2342" s="1" t="s">
        <v>2</v>
      </c>
      <c r="E2342" s="1" t="s">
        <v>3</v>
      </c>
      <c r="F2342" t="str">
        <f t="shared" si="36"/>
        <v>'21305005907',</v>
      </c>
    </row>
    <row r="2343" spans="1:6" x14ac:dyDescent="0.3">
      <c r="A2343">
        <v>21271264320</v>
      </c>
      <c r="B2343">
        <v>902</v>
      </c>
      <c r="D2343" s="1" t="s">
        <v>2</v>
      </c>
      <c r="E2343" s="1" t="s">
        <v>3</v>
      </c>
      <c r="F2343" t="str">
        <f t="shared" si="36"/>
        <v>'21271264320',</v>
      </c>
    </row>
    <row r="2344" spans="1:6" x14ac:dyDescent="0.3">
      <c r="A2344">
        <v>21351329282</v>
      </c>
      <c r="B2344">
        <v>908</v>
      </c>
      <c r="D2344" s="1" t="s">
        <v>2</v>
      </c>
      <c r="E2344" s="1" t="s">
        <v>3</v>
      </c>
      <c r="F2344" t="str">
        <f t="shared" si="36"/>
        <v>'21351329282',</v>
      </c>
    </row>
    <row r="2345" spans="1:6" x14ac:dyDescent="0.3">
      <c r="A2345">
        <v>21335257104</v>
      </c>
      <c r="B2345">
        <v>902</v>
      </c>
      <c r="D2345" s="1" t="s">
        <v>2</v>
      </c>
      <c r="E2345" s="1" t="s">
        <v>3</v>
      </c>
      <c r="F2345" t="str">
        <f t="shared" si="36"/>
        <v>'21335257104',</v>
      </c>
    </row>
    <row r="2346" spans="1:6" x14ac:dyDescent="0.3">
      <c r="A2346">
        <v>21273211129</v>
      </c>
      <c r="B2346">
        <v>902</v>
      </c>
      <c r="D2346" s="1" t="s">
        <v>2</v>
      </c>
      <c r="E2346" s="1" t="s">
        <v>3</v>
      </c>
      <c r="F2346" t="str">
        <f t="shared" si="36"/>
        <v>'21273211129',</v>
      </c>
    </row>
    <row r="2347" spans="1:6" x14ac:dyDescent="0.3">
      <c r="A2347">
        <v>21268324660</v>
      </c>
      <c r="B2347">
        <v>902</v>
      </c>
      <c r="D2347" s="1" t="s">
        <v>2</v>
      </c>
      <c r="E2347" s="1" t="s">
        <v>3</v>
      </c>
      <c r="F2347" t="str">
        <f t="shared" si="36"/>
        <v>'21268324660',</v>
      </c>
    </row>
    <row r="2348" spans="1:6" x14ac:dyDescent="0.3">
      <c r="A2348">
        <v>22034241396</v>
      </c>
      <c r="B2348">
        <v>902</v>
      </c>
      <c r="D2348" s="1" t="s">
        <v>2</v>
      </c>
      <c r="E2348" s="1" t="s">
        <v>3</v>
      </c>
      <c r="F2348" t="str">
        <f t="shared" si="36"/>
        <v>'22034241396',</v>
      </c>
    </row>
    <row r="2349" spans="1:6" x14ac:dyDescent="0.3">
      <c r="A2349">
        <v>21350246094</v>
      </c>
      <c r="B2349">
        <v>902</v>
      </c>
      <c r="D2349" s="1" t="s">
        <v>2</v>
      </c>
      <c r="E2349" s="1" t="s">
        <v>3</v>
      </c>
      <c r="F2349" t="str">
        <f t="shared" si="36"/>
        <v>'21350246094',</v>
      </c>
    </row>
    <row r="2350" spans="1:6" x14ac:dyDescent="0.3">
      <c r="A2350">
        <v>21350247056</v>
      </c>
      <c r="B2350">
        <v>902</v>
      </c>
      <c r="D2350" s="1" t="s">
        <v>2</v>
      </c>
      <c r="E2350" s="1" t="s">
        <v>3</v>
      </c>
      <c r="F2350" t="str">
        <f t="shared" si="36"/>
        <v>'21350247056',</v>
      </c>
    </row>
    <row r="2351" spans="1:6" x14ac:dyDescent="0.3">
      <c r="A2351">
        <v>21307185134</v>
      </c>
      <c r="B2351">
        <v>908</v>
      </c>
      <c r="D2351" s="1" t="s">
        <v>2</v>
      </c>
      <c r="E2351" s="1" t="s">
        <v>3</v>
      </c>
      <c r="F2351" t="str">
        <f t="shared" si="36"/>
        <v>'21307185134',</v>
      </c>
    </row>
    <row r="2352" spans="1:6" x14ac:dyDescent="0.3">
      <c r="A2352">
        <v>22040149485</v>
      </c>
      <c r="B2352">
        <v>902</v>
      </c>
      <c r="D2352" s="1" t="s">
        <v>2</v>
      </c>
      <c r="E2352" s="1" t="s">
        <v>3</v>
      </c>
      <c r="F2352" t="str">
        <f t="shared" si="36"/>
        <v>'22040149485',</v>
      </c>
    </row>
    <row r="2353" spans="1:6" x14ac:dyDescent="0.3">
      <c r="A2353">
        <v>21351303090</v>
      </c>
      <c r="B2353">
        <v>902</v>
      </c>
      <c r="D2353" s="1" t="s">
        <v>2</v>
      </c>
      <c r="E2353" s="1" t="s">
        <v>3</v>
      </c>
      <c r="F2353" t="str">
        <f t="shared" si="36"/>
        <v>'21351303090',</v>
      </c>
    </row>
    <row r="2354" spans="1:6" x14ac:dyDescent="0.3">
      <c r="A2354">
        <v>22006155764</v>
      </c>
      <c r="B2354">
        <v>908</v>
      </c>
      <c r="D2354" s="1" t="s">
        <v>2</v>
      </c>
      <c r="E2354" s="1" t="s">
        <v>3</v>
      </c>
      <c r="F2354" t="str">
        <f t="shared" si="36"/>
        <v>'22006155764',</v>
      </c>
    </row>
    <row r="2355" spans="1:6" x14ac:dyDescent="0.3">
      <c r="A2355">
        <v>21350273766</v>
      </c>
      <c r="B2355">
        <v>902</v>
      </c>
      <c r="D2355" s="1" t="s">
        <v>2</v>
      </c>
      <c r="E2355" s="1" t="s">
        <v>3</v>
      </c>
      <c r="F2355" t="str">
        <f t="shared" si="36"/>
        <v>'21350273766',</v>
      </c>
    </row>
    <row r="2356" spans="1:6" x14ac:dyDescent="0.3">
      <c r="A2356">
        <v>21342208637</v>
      </c>
      <c r="B2356">
        <v>908</v>
      </c>
      <c r="D2356" s="1" t="s">
        <v>2</v>
      </c>
      <c r="E2356" s="1" t="s">
        <v>3</v>
      </c>
      <c r="F2356" t="str">
        <f t="shared" si="36"/>
        <v>'21342208637',</v>
      </c>
    </row>
    <row r="2357" spans="1:6" x14ac:dyDescent="0.3">
      <c r="A2357">
        <v>22016107009</v>
      </c>
      <c r="B2357">
        <v>902</v>
      </c>
      <c r="D2357" s="1" t="s">
        <v>2</v>
      </c>
      <c r="E2357" s="1" t="s">
        <v>3</v>
      </c>
      <c r="F2357" t="str">
        <f t="shared" si="36"/>
        <v>'22016107009',</v>
      </c>
    </row>
    <row r="2358" spans="1:6" x14ac:dyDescent="0.3">
      <c r="A2358">
        <v>22029411235</v>
      </c>
      <c r="B2358">
        <v>902</v>
      </c>
      <c r="D2358" s="1" t="s">
        <v>2</v>
      </c>
      <c r="E2358" s="1" t="s">
        <v>3</v>
      </c>
      <c r="F2358" t="str">
        <f t="shared" si="36"/>
        <v>'22029411235',</v>
      </c>
    </row>
    <row r="2359" spans="1:6" x14ac:dyDescent="0.3">
      <c r="A2359">
        <v>21310202975</v>
      </c>
      <c r="B2359">
        <v>908</v>
      </c>
      <c r="D2359" s="1" t="s">
        <v>2</v>
      </c>
      <c r="E2359" s="1" t="s">
        <v>3</v>
      </c>
      <c r="F2359" t="str">
        <f t="shared" si="36"/>
        <v>'21310202975',</v>
      </c>
    </row>
    <row r="2360" spans="1:6" x14ac:dyDescent="0.3">
      <c r="A2360">
        <v>21333005347</v>
      </c>
      <c r="B2360">
        <v>902</v>
      </c>
      <c r="D2360" s="1" t="s">
        <v>2</v>
      </c>
      <c r="E2360" s="1" t="s">
        <v>3</v>
      </c>
      <c r="F2360" t="str">
        <f t="shared" si="36"/>
        <v>'21333005347',</v>
      </c>
    </row>
    <row r="2361" spans="1:6" x14ac:dyDescent="0.3">
      <c r="A2361">
        <v>22021154738</v>
      </c>
      <c r="B2361">
        <v>908</v>
      </c>
      <c r="D2361" s="1" t="s">
        <v>2</v>
      </c>
      <c r="E2361" s="1" t="s">
        <v>3</v>
      </c>
      <c r="F2361" t="str">
        <f t="shared" si="36"/>
        <v>'22021154738',</v>
      </c>
    </row>
    <row r="2362" spans="1:6" x14ac:dyDescent="0.3">
      <c r="A2362">
        <v>21320149244</v>
      </c>
      <c r="B2362">
        <v>908</v>
      </c>
      <c r="D2362" s="1" t="s">
        <v>2</v>
      </c>
      <c r="E2362" s="1" t="s">
        <v>3</v>
      </c>
      <c r="F2362" t="str">
        <f t="shared" si="36"/>
        <v>'21320149244',</v>
      </c>
    </row>
    <row r="2363" spans="1:6" x14ac:dyDescent="0.3">
      <c r="A2363">
        <v>21302311328</v>
      </c>
      <c r="B2363">
        <v>908</v>
      </c>
      <c r="D2363" s="1" t="s">
        <v>2</v>
      </c>
      <c r="E2363" s="1" t="s">
        <v>3</v>
      </c>
      <c r="F2363" t="str">
        <f t="shared" si="36"/>
        <v>'21302311328',</v>
      </c>
    </row>
    <row r="2364" spans="1:6" x14ac:dyDescent="0.3">
      <c r="A2364">
        <v>21352192827</v>
      </c>
      <c r="B2364">
        <v>902</v>
      </c>
      <c r="D2364" s="1" t="s">
        <v>2</v>
      </c>
      <c r="E2364" s="1" t="s">
        <v>3</v>
      </c>
      <c r="F2364" t="str">
        <f t="shared" si="36"/>
        <v>'21352192827',</v>
      </c>
    </row>
    <row r="2365" spans="1:6" x14ac:dyDescent="0.3">
      <c r="A2365">
        <v>21352192855</v>
      </c>
      <c r="B2365">
        <v>224</v>
      </c>
      <c r="D2365" s="1" t="s">
        <v>2</v>
      </c>
      <c r="E2365" s="1" t="s">
        <v>3</v>
      </c>
      <c r="F2365" t="str">
        <f t="shared" si="36"/>
        <v>'21352192855',</v>
      </c>
    </row>
    <row r="2366" spans="1:6" x14ac:dyDescent="0.3">
      <c r="A2366">
        <v>21352192855</v>
      </c>
      <c r="B2366">
        <v>908</v>
      </c>
      <c r="D2366" s="1" t="s">
        <v>2</v>
      </c>
      <c r="E2366" s="1" t="s">
        <v>3</v>
      </c>
      <c r="F2366" t="str">
        <f t="shared" si="36"/>
        <v>'21352192855',</v>
      </c>
    </row>
    <row r="2367" spans="1:6" x14ac:dyDescent="0.3">
      <c r="A2367">
        <v>21352192869</v>
      </c>
      <c r="B2367">
        <v>902</v>
      </c>
      <c r="D2367" s="1" t="s">
        <v>2</v>
      </c>
      <c r="E2367" s="1" t="s">
        <v>3</v>
      </c>
      <c r="F2367" t="str">
        <f t="shared" si="36"/>
        <v>'21352192869',</v>
      </c>
    </row>
    <row r="2368" spans="1:6" x14ac:dyDescent="0.3">
      <c r="A2368">
        <v>21315214987</v>
      </c>
      <c r="B2368">
        <v>125</v>
      </c>
      <c r="D2368" s="1" t="s">
        <v>2</v>
      </c>
      <c r="E2368" s="1" t="s">
        <v>3</v>
      </c>
      <c r="F2368" t="str">
        <f t="shared" si="36"/>
        <v>'21315214987',</v>
      </c>
    </row>
    <row r="2369" spans="1:6" x14ac:dyDescent="0.3">
      <c r="A2369">
        <v>21308246799</v>
      </c>
      <c r="B2369">
        <v>902</v>
      </c>
      <c r="D2369" s="1" t="s">
        <v>2</v>
      </c>
      <c r="E2369" s="1" t="s">
        <v>3</v>
      </c>
      <c r="F2369" t="str">
        <f t="shared" si="36"/>
        <v>'21308246799',</v>
      </c>
    </row>
    <row r="2370" spans="1:6" x14ac:dyDescent="0.3">
      <c r="A2370">
        <v>22005411817</v>
      </c>
      <c r="B2370">
        <v>902</v>
      </c>
      <c r="D2370" s="1" t="s">
        <v>2</v>
      </c>
      <c r="E2370" s="1" t="s">
        <v>3</v>
      </c>
      <c r="F2370" t="str">
        <f t="shared" si="36"/>
        <v>'22005411817',</v>
      </c>
    </row>
    <row r="2371" spans="1:6" x14ac:dyDescent="0.3">
      <c r="A2371">
        <v>21313118299</v>
      </c>
      <c r="B2371">
        <v>902</v>
      </c>
      <c r="D2371" s="1" t="s">
        <v>2</v>
      </c>
      <c r="E2371" s="1" t="s">
        <v>3</v>
      </c>
      <c r="F2371" t="str">
        <f t="shared" ref="F2371:F2434" si="37">CONCATENATE(D2371,A2371,D2371,E2371)</f>
        <v>'21313118299',</v>
      </c>
    </row>
    <row r="2372" spans="1:6" x14ac:dyDescent="0.3">
      <c r="A2372">
        <v>22035329213</v>
      </c>
      <c r="B2372">
        <v>902</v>
      </c>
      <c r="D2372" s="1" t="s">
        <v>2</v>
      </c>
      <c r="E2372" s="1" t="s">
        <v>3</v>
      </c>
      <c r="F2372" t="str">
        <f t="shared" si="37"/>
        <v>'22035329213',</v>
      </c>
    </row>
    <row r="2373" spans="1:6" x14ac:dyDescent="0.3">
      <c r="A2373">
        <v>21271240820</v>
      </c>
      <c r="B2373">
        <v>902</v>
      </c>
      <c r="D2373" s="1" t="s">
        <v>2</v>
      </c>
      <c r="E2373" s="1" t="s">
        <v>3</v>
      </c>
      <c r="F2373" t="str">
        <f t="shared" si="37"/>
        <v>'21271240820',</v>
      </c>
    </row>
    <row r="2374" spans="1:6" x14ac:dyDescent="0.3">
      <c r="A2374">
        <v>22006183824</v>
      </c>
      <c r="B2374">
        <v>902</v>
      </c>
      <c r="D2374" s="1" t="s">
        <v>2</v>
      </c>
      <c r="E2374" s="1" t="s">
        <v>3</v>
      </c>
      <c r="F2374" t="str">
        <f t="shared" si="37"/>
        <v>'22006183824',</v>
      </c>
    </row>
    <row r="2375" spans="1:6" x14ac:dyDescent="0.3">
      <c r="A2375">
        <v>21343174783</v>
      </c>
      <c r="B2375">
        <v>902</v>
      </c>
      <c r="D2375" s="1" t="s">
        <v>2</v>
      </c>
      <c r="E2375" s="1" t="s">
        <v>3</v>
      </c>
      <c r="F2375" t="str">
        <f t="shared" si="37"/>
        <v>'21343174783',</v>
      </c>
    </row>
    <row r="2376" spans="1:6" x14ac:dyDescent="0.3">
      <c r="A2376">
        <v>22004199925</v>
      </c>
      <c r="B2376">
        <v>908</v>
      </c>
      <c r="D2376" s="1" t="s">
        <v>2</v>
      </c>
      <c r="E2376" s="1" t="s">
        <v>3</v>
      </c>
      <c r="F2376" t="str">
        <f t="shared" si="37"/>
        <v>'22004199925',</v>
      </c>
    </row>
    <row r="2377" spans="1:6" x14ac:dyDescent="0.3">
      <c r="A2377">
        <v>21364276505</v>
      </c>
      <c r="B2377">
        <v>908</v>
      </c>
      <c r="D2377" s="1" t="s">
        <v>2</v>
      </c>
      <c r="E2377" s="1" t="s">
        <v>3</v>
      </c>
      <c r="F2377" t="str">
        <f t="shared" si="37"/>
        <v>'21364276505',</v>
      </c>
    </row>
    <row r="2378" spans="1:6" x14ac:dyDescent="0.3">
      <c r="A2378">
        <v>22021215450</v>
      </c>
      <c r="B2378">
        <v>902</v>
      </c>
      <c r="D2378" s="1" t="s">
        <v>2</v>
      </c>
      <c r="E2378" s="1" t="s">
        <v>3</v>
      </c>
      <c r="F2378" t="str">
        <f t="shared" si="37"/>
        <v>'22021215450',</v>
      </c>
    </row>
    <row r="2379" spans="1:6" x14ac:dyDescent="0.3">
      <c r="A2379">
        <v>21342003696</v>
      </c>
      <c r="B2379">
        <v>902</v>
      </c>
      <c r="D2379" s="1" t="s">
        <v>2</v>
      </c>
      <c r="E2379" s="1" t="s">
        <v>3</v>
      </c>
      <c r="F2379" t="str">
        <f t="shared" si="37"/>
        <v>'21342003696',</v>
      </c>
    </row>
    <row r="2380" spans="1:6" x14ac:dyDescent="0.3">
      <c r="A2380">
        <v>22018307615</v>
      </c>
      <c r="B2380">
        <v>902</v>
      </c>
      <c r="D2380" s="1" t="s">
        <v>2</v>
      </c>
      <c r="E2380" s="1" t="s">
        <v>3</v>
      </c>
      <c r="F2380" t="str">
        <f t="shared" si="37"/>
        <v>'22018307615',</v>
      </c>
    </row>
    <row r="2381" spans="1:6" x14ac:dyDescent="0.3">
      <c r="A2381">
        <v>21305112610</v>
      </c>
      <c r="B2381">
        <v>902</v>
      </c>
      <c r="D2381" s="1" t="s">
        <v>2</v>
      </c>
      <c r="E2381" s="1" t="s">
        <v>3</v>
      </c>
      <c r="F2381" t="str">
        <f t="shared" si="37"/>
        <v>'21305112610',</v>
      </c>
    </row>
    <row r="2382" spans="1:6" x14ac:dyDescent="0.3">
      <c r="A2382">
        <v>22032200666</v>
      </c>
      <c r="B2382">
        <v>908</v>
      </c>
      <c r="D2382" s="1" t="s">
        <v>2</v>
      </c>
      <c r="E2382" s="1" t="s">
        <v>3</v>
      </c>
      <c r="F2382" t="str">
        <f t="shared" si="37"/>
        <v>'22032200666',</v>
      </c>
    </row>
    <row r="2383" spans="1:6" x14ac:dyDescent="0.3">
      <c r="A2383">
        <v>22024187407</v>
      </c>
      <c r="B2383">
        <v>902</v>
      </c>
      <c r="D2383" s="1" t="s">
        <v>2</v>
      </c>
      <c r="E2383" s="1" t="s">
        <v>3</v>
      </c>
      <c r="F2383" t="str">
        <f t="shared" si="37"/>
        <v>'22024187407',</v>
      </c>
    </row>
    <row r="2384" spans="1:6" x14ac:dyDescent="0.3">
      <c r="A2384">
        <v>21298007128</v>
      </c>
      <c r="B2384">
        <v>908</v>
      </c>
      <c r="D2384" s="1" t="s">
        <v>2</v>
      </c>
      <c r="E2384" s="1" t="s">
        <v>3</v>
      </c>
      <c r="F2384" t="str">
        <f t="shared" si="37"/>
        <v>'21298007128',</v>
      </c>
    </row>
    <row r="2385" spans="1:6" x14ac:dyDescent="0.3">
      <c r="A2385">
        <v>21329227760</v>
      </c>
      <c r="B2385">
        <v>908</v>
      </c>
      <c r="D2385" s="1" t="s">
        <v>2</v>
      </c>
      <c r="E2385" s="1" t="s">
        <v>3</v>
      </c>
      <c r="F2385" t="str">
        <f t="shared" si="37"/>
        <v>'21329227760',</v>
      </c>
    </row>
    <row r="2386" spans="1:6" x14ac:dyDescent="0.3">
      <c r="A2386">
        <v>21329227760</v>
      </c>
      <c r="B2386">
        <v>947</v>
      </c>
      <c r="D2386" s="1" t="s">
        <v>2</v>
      </c>
      <c r="E2386" s="1" t="s">
        <v>3</v>
      </c>
      <c r="F2386" t="str">
        <f t="shared" si="37"/>
        <v>'21329227760',</v>
      </c>
    </row>
    <row r="2387" spans="1:6" x14ac:dyDescent="0.3">
      <c r="A2387">
        <v>21347012649</v>
      </c>
      <c r="B2387">
        <v>908</v>
      </c>
      <c r="D2387" s="1" t="s">
        <v>2</v>
      </c>
      <c r="E2387" s="1" t="s">
        <v>3</v>
      </c>
      <c r="F2387" t="str">
        <f t="shared" si="37"/>
        <v>'21347012649',</v>
      </c>
    </row>
    <row r="2388" spans="1:6" x14ac:dyDescent="0.3">
      <c r="A2388">
        <v>21347012649</v>
      </c>
      <c r="B2388">
        <v>163</v>
      </c>
      <c r="D2388" s="1" t="s">
        <v>2</v>
      </c>
      <c r="E2388" s="1" t="s">
        <v>3</v>
      </c>
      <c r="F2388" t="str">
        <f t="shared" si="37"/>
        <v>'21347012649',</v>
      </c>
    </row>
    <row r="2389" spans="1:6" x14ac:dyDescent="0.3">
      <c r="A2389">
        <v>21342239777</v>
      </c>
      <c r="B2389">
        <v>908</v>
      </c>
      <c r="D2389" s="1" t="s">
        <v>2</v>
      </c>
      <c r="E2389" s="1" t="s">
        <v>3</v>
      </c>
      <c r="F2389" t="str">
        <f t="shared" si="37"/>
        <v>'21342239777',</v>
      </c>
    </row>
    <row r="2390" spans="1:6" x14ac:dyDescent="0.3">
      <c r="A2390">
        <v>21282219982</v>
      </c>
      <c r="B2390">
        <v>902</v>
      </c>
      <c r="D2390" s="1" t="s">
        <v>2</v>
      </c>
      <c r="E2390" s="1" t="s">
        <v>3</v>
      </c>
      <c r="F2390" t="str">
        <f t="shared" si="37"/>
        <v>'21282219982',</v>
      </c>
    </row>
    <row r="2391" spans="1:6" x14ac:dyDescent="0.3">
      <c r="A2391">
        <v>22028252038</v>
      </c>
      <c r="B2391">
        <v>224</v>
      </c>
      <c r="D2391" s="1" t="s">
        <v>2</v>
      </c>
      <c r="E2391" s="1" t="s">
        <v>3</v>
      </c>
      <c r="F2391" t="str">
        <f t="shared" si="37"/>
        <v>'22028252038',</v>
      </c>
    </row>
    <row r="2392" spans="1:6" x14ac:dyDescent="0.3">
      <c r="A2392">
        <v>21321175148</v>
      </c>
      <c r="B2392">
        <v>902</v>
      </c>
      <c r="D2392" s="1" t="s">
        <v>2</v>
      </c>
      <c r="E2392" s="1" t="s">
        <v>3</v>
      </c>
      <c r="F2392" t="str">
        <f t="shared" si="37"/>
        <v>'21321175148',</v>
      </c>
    </row>
    <row r="2393" spans="1:6" x14ac:dyDescent="0.3">
      <c r="A2393">
        <v>22013353274</v>
      </c>
      <c r="B2393">
        <v>902</v>
      </c>
      <c r="D2393" s="1" t="s">
        <v>2</v>
      </c>
      <c r="E2393" s="1" t="s">
        <v>3</v>
      </c>
      <c r="F2393" t="str">
        <f t="shared" si="37"/>
        <v>'22013353274',</v>
      </c>
    </row>
    <row r="2394" spans="1:6" x14ac:dyDescent="0.3">
      <c r="A2394">
        <v>21314100013</v>
      </c>
      <c r="B2394">
        <v>902</v>
      </c>
      <c r="D2394" s="1" t="s">
        <v>2</v>
      </c>
      <c r="E2394" s="1" t="s">
        <v>3</v>
      </c>
      <c r="F2394" t="str">
        <f t="shared" si="37"/>
        <v>'21314100013',</v>
      </c>
    </row>
    <row r="2395" spans="1:6" x14ac:dyDescent="0.3">
      <c r="A2395">
        <v>21306320314</v>
      </c>
      <c r="B2395">
        <v>902</v>
      </c>
      <c r="D2395" s="1" t="s">
        <v>2</v>
      </c>
      <c r="E2395" s="1" t="s">
        <v>3</v>
      </c>
      <c r="F2395" t="str">
        <f t="shared" si="37"/>
        <v>'21306320314',</v>
      </c>
    </row>
    <row r="2396" spans="1:6" x14ac:dyDescent="0.3">
      <c r="A2396">
        <v>21307425111</v>
      </c>
      <c r="B2396">
        <v>908</v>
      </c>
      <c r="D2396" s="1" t="s">
        <v>2</v>
      </c>
      <c r="E2396" s="1" t="s">
        <v>3</v>
      </c>
      <c r="F2396" t="str">
        <f t="shared" si="37"/>
        <v>'21307425111',</v>
      </c>
    </row>
    <row r="2397" spans="1:6" x14ac:dyDescent="0.3">
      <c r="A2397">
        <v>21295324644</v>
      </c>
      <c r="B2397">
        <v>902</v>
      </c>
      <c r="D2397" s="1" t="s">
        <v>2</v>
      </c>
      <c r="E2397" s="1" t="s">
        <v>3</v>
      </c>
      <c r="F2397" t="str">
        <f t="shared" si="37"/>
        <v>'21295324644',</v>
      </c>
    </row>
    <row r="2398" spans="1:6" x14ac:dyDescent="0.3">
      <c r="A2398">
        <v>21361156481</v>
      </c>
      <c r="B2398">
        <v>902</v>
      </c>
      <c r="D2398" s="1" t="s">
        <v>2</v>
      </c>
      <c r="E2398" s="1" t="s">
        <v>3</v>
      </c>
      <c r="F2398" t="str">
        <f t="shared" si="37"/>
        <v>'21361156481',</v>
      </c>
    </row>
    <row r="2399" spans="1:6" x14ac:dyDescent="0.3">
      <c r="A2399">
        <v>21273009468</v>
      </c>
      <c r="B2399">
        <v>902</v>
      </c>
      <c r="D2399" s="1" t="s">
        <v>2</v>
      </c>
      <c r="E2399" s="1" t="s">
        <v>3</v>
      </c>
      <c r="F2399" t="str">
        <f t="shared" si="37"/>
        <v>'21273009468',</v>
      </c>
    </row>
    <row r="2400" spans="1:6" x14ac:dyDescent="0.3">
      <c r="A2400">
        <v>21282242837</v>
      </c>
      <c r="B2400">
        <v>902</v>
      </c>
      <c r="D2400" s="1" t="s">
        <v>2</v>
      </c>
      <c r="E2400" s="1" t="s">
        <v>3</v>
      </c>
      <c r="F2400" t="str">
        <f t="shared" si="37"/>
        <v>'21282242837',</v>
      </c>
    </row>
    <row r="2401" spans="1:6" x14ac:dyDescent="0.3">
      <c r="A2401">
        <v>22008105458</v>
      </c>
      <c r="B2401">
        <v>135</v>
      </c>
      <c r="D2401" s="1" t="s">
        <v>2</v>
      </c>
      <c r="E2401" s="1" t="s">
        <v>3</v>
      </c>
      <c r="F2401" t="str">
        <f t="shared" si="37"/>
        <v>'22008105458',</v>
      </c>
    </row>
    <row r="2402" spans="1:6" x14ac:dyDescent="0.3">
      <c r="A2402">
        <v>21299381118</v>
      </c>
      <c r="B2402">
        <v>908</v>
      </c>
      <c r="D2402" s="1" t="s">
        <v>2</v>
      </c>
      <c r="E2402" s="1" t="s">
        <v>3</v>
      </c>
      <c r="F2402" t="str">
        <f t="shared" si="37"/>
        <v>'21299381118',</v>
      </c>
    </row>
    <row r="2403" spans="1:6" x14ac:dyDescent="0.3">
      <c r="A2403">
        <v>22022371218</v>
      </c>
      <c r="B2403">
        <v>908</v>
      </c>
      <c r="D2403" s="1" t="s">
        <v>2</v>
      </c>
      <c r="E2403" s="1" t="s">
        <v>3</v>
      </c>
      <c r="F2403" t="str">
        <f t="shared" si="37"/>
        <v>'22022371218',</v>
      </c>
    </row>
    <row r="2404" spans="1:6" x14ac:dyDescent="0.3">
      <c r="A2404">
        <v>21335161235</v>
      </c>
      <c r="B2404">
        <v>908</v>
      </c>
      <c r="D2404" s="1" t="s">
        <v>2</v>
      </c>
      <c r="E2404" s="1" t="s">
        <v>3</v>
      </c>
      <c r="F2404" t="str">
        <f t="shared" si="37"/>
        <v>'21335161235',</v>
      </c>
    </row>
    <row r="2405" spans="1:6" x14ac:dyDescent="0.3">
      <c r="A2405">
        <v>22013260602</v>
      </c>
      <c r="B2405">
        <v>908</v>
      </c>
      <c r="D2405" s="1" t="s">
        <v>2</v>
      </c>
      <c r="E2405" s="1" t="s">
        <v>3</v>
      </c>
      <c r="F2405" t="str">
        <f t="shared" si="37"/>
        <v>'22013260602',</v>
      </c>
    </row>
    <row r="2406" spans="1:6" x14ac:dyDescent="0.3">
      <c r="A2406">
        <v>22029330417</v>
      </c>
      <c r="B2406">
        <v>902</v>
      </c>
      <c r="D2406" s="1" t="s">
        <v>2</v>
      </c>
      <c r="E2406" s="1" t="s">
        <v>3</v>
      </c>
      <c r="F2406" t="str">
        <f t="shared" si="37"/>
        <v>'22029330417',</v>
      </c>
    </row>
    <row r="2407" spans="1:6" x14ac:dyDescent="0.3">
      <c r="A2407">
        <v>21351344901</v>
      </c>
      <c r="B2407">
        <v>902</v>
      </c>
      <c r="D2407" s="1" t="s">
        <v>2</v>
      </c>
      <c r="E2407" s="1" t="s">
        <v>3</v>
      </c>
      <c r="F2407" t="str">
        <f t="shared" si="37"/>
        <v>'21351344901',</v>
      </c>
    </row>
    <row r="2408" spans="1:6" x14ac:dyDescent="0.3">
      <c r="A2408">
        <v>21348219156</v>
      </c>
      <c r="B2408">
        <v>902</v>
      </c>
      <c r="D2408" s="1" t="s">
        <v>2</v>
      </c>
      <c r="E2408" s="1" t="s">
        <v>3</v>
      </c>
      <c r="F2408" t="str">
        <f t="shared" si="37"/>
        <v>'21348219156',</v>
      </c>
    </row>
    <row r="2409" spans="1:6" x14ac:dyDescent="0.3">
      <c r="A2409">
        <v>22012105213</v>
      </c>
      <c r="B2409">
        <v>908</v>
      </c>
      <c r="D2409" s="1" t="s">
        <v>2</v>
      </c>
      <c r="E2409" s="1" t="s">
        <v>3</v>
      </c>
      <c r="F2409" t="str">
        <f t="shared" si="37"/>
        <v>'22012105213',</v>
      </c>
    </row>
    <row r="2410" spans="1:6" x14ac:dyDescent="0.3">
      <c r="A2410">
        <v>21306201204</v>
      </c>
      <c r="B2410">
        <v>908</v>
      </c>
      <c r="D2410" s="1" t="s">
        <v>2</v>
      </c>
      <c r="E2410" s="1" t="s">
        <v>3</v>
      </c>
      <c r="F2410" t="str">
        <f t="shared" si="37"/>
        <v>'21306201204',</v>
      </c>
    </row>
    <row r="2411" spans="1:6" x14ac:dyDescent="0.3">
      <c r="A2411">
        <v>21308115473</v>
      </c>
      <c r="B2411">
        <v>908</v>
      </c>
      <c r="D2411" s="1" t="s">
        <v>2</v>
      </c>
      <c r="E2411" s="1" t="s">
        <v>3</v>
      </c>
      <c r="F2411" t="str">
        <f t="shared" si="37"/>
        <v>'21308115473',</v>
      </c>
    </row>
    <row r="2412" spans="1:6" x14ac:dyDescent="0.3">
      <c r="A2412">
        <v>21288203057</v>
      </c>
      <c r="B2412">
        <v>902</v>
      </c>
      <c r="D2412" s="1" t="s">
        <v>2</v>
      </c>
      <c r="E2412" s="1" t="s">
        <v>3</v>
      </c>
      <c r="F2412" t="str">
        <f t="shared" si="37"/>
        <v>'21288203057',</v>
      </c>
    </row>
    <row r="2413" spans="1:6" x14ac:dyDescent="0.3">
      <c r="A2413">
        <v>21287141882</v>
      </c>
      <c r="B2413">
        <v>902</v>
      </c>
      <c r="D2413" s="1" t="s">
        <v>2</v>
      </c>
      <c r="E2413" s="1" t="s">
        <v>3</v>
      </c>
      <c r="F2413" t="str">
        <f t="shared" si="37"/>
        <v>'21287141882',</v>
      </c>
    </row>
    <row r="2414" spans="1:6" x14ac:dyDescent="0.3">
      <c r="A2414">
        <v>21309351671</v>
      </c>
      <c r="B2414">
        <v>902</v>
      </c>
      <c r="D2414" s="1" t="s">
        <v>2</v>
      </c>
      <c r="E2414" s="1" t="s">
        <v>3</v>
      </c>
      <c r="F2414" t="str">
        <f t="shared" si="37"/>
        <v>'21309351671',</v>
      </c>
    </row>
    <row r="2415" spans="1:6" x14ac:dyDescent="0.3">
      <c r="A2415">
        <v>22033014124</v>
      </c>
      <c r="B2415">
        <v>902</v>
      </c>
      <c r="D2415" s="1" t="s">
        <v>2</v>
      </c>
      <c r="E2415" s="1" t="s">
        <v>3</v>
      </c>
      <c r="F2415" t="str">
        <f t="shared" si="37"/>
        <v>'22033014124',</v>
      </c>
    </row>
    <row r="2416" spans="1:6" x14ac:dyDescent="0.3">
      <c r="A2416">
        <v>21307213099</v>
      </c>
      <c r="B2416">
        <v>908</v>
      </c>
      <c r="D2416" s="1" t="s">
        <v>2</v>
      </c>
      <c r="E2416" s="1" t="s">
        <v>3</v>
      </c>
      <c r="F2416" t="str">
        <f t="shared" si="37"/>
        <v>'21307213099',</v>
      </c>
    </row>
    <row r="2417" spans="1:6" x14ac:dyDescent="0.3">
      <c r="A2417">
        <v>22021293946</v>
      </c>
      <c r="B2417">
        <v>902</v>
      </c>
      <c r="D2417" s="1" t="s">
        <v>2</v>
      </c>
      <c r="E2417" s="1" t="s">
        <v>3</v>
      </c>
      <c r="F2417" t="str">
        <f t="shared" si="37"/>
        <v>'22021293946',</v>
      </c>
    </row>
    <row r="2418" spans="1:6" x14ac:dyDescent="0.3">
      <c r="A2418">
        <v>21322183805</v>
      </c>
      <c r="B2418">
        <v>902</v>
      </c>
      <c r="D2418" s="1" t="s">
        <v>2</v>
      </c>
      <c r="E2418" s="1" t="s">
        <v>3</v>
      </c>
      <c r="F2418" t="str">
        <f t="shared" si="37"/>
        <v>'21322183805',</v>
      </c>
    </row>
    <row r="2419" spans="1:6" x14ac:dyDescent="0.3">
      <c r="A2419">
        <v>21293239704</v>
      </c>
      <c r="B2419">
        <v>902</v>
      </c>
      <c r="D2419" s="1" t="s">
        <v>2</v>
      </c>
      <c r="E2419" s="1" t="s">
        <v>3</v>
      </c>
      <c r="F2419" t="str">
        <f t="shared" si="37"/>
        <v>'21293239704',</v>
      </c>
    </row>
    <row r="2420" spans="1:6" x14ac:dyDescent="0.3">
      <c r="A2420">
        <v>22039306778</v>
      </c>
      <c r="B2420">
        <v>908</v>
      </c>
      <c r="D2420" s="1" t="s">
        <v>2</v>
      </c>
      <c r="E2420" s="1" t="s">
        <v>3</v>
      </c>
      <c r="F2420" t="str">
        <f t="shared" si="37"/>
        <v>'22039306778',</v>
      </c>
    </row>
    <row r="2421" spans="1:6" x14ac:dyDescent="0.3">
      <c r="A2421">
        <v>21299280566</v>
      </c>
      <c r="B2421">
        <v>902</v>
      </c>
      <c r="D2421" s="1" t="s">
        <v>2</v>
      </c>
      <c r="E2421" s="1" t="s">
        <v>3</v>
      </c>
      <c r="F2421" t="str">
        <f t="shared" si="37"/>
        <v>'21299280566',</v>
      </c>
    </row>
    <row r="2422" spans="1:6" x14ac:dyDescent="0.3">
      <c r="A2422">
        <v>21343125166</v>
      </c>
      <c r="B2422">
        <v>908</v>
      </c>
      <c r="D2422" s="1" t="s">
        <v>2</v>
      </c>
      <c r="E2422" s="1" t="s">
        <v>3</v>
      </c>
      <c r="F2422" t="str">
        <f t="shared" si="37"/>
        <v>'21343125166',</v>
      </c>
    </row>
    <row r="2423" spans="1:6" x14ac:dyDescent="0.3">
      <c r="A2423">
        <v>22005250834</v>
      </c>
      <c r="B2423">
        <v>908</v>
      </c>
      <c r="D2423" s="1" t="s">
        <v>2</v>
      </c>
      <c r="E2423" s="1" t="s">
        <v>3</v>
      </c>
      <c r="F2423" t="str">
        <f t="shared" si="37"/>
        <v>'22005250834',</v>
      </c>
    </row>
    <row r="2424" spans="1:6" x14ac:dyDescent="0.3">
      <c r="A2424">
        <v>22005250855</v>
      </c>
      <c r="B2424">
        <v>908</v>
      </c>
      <c r="D2424" s="1" t="s">
        <v>2</v>
      </c>
      <c r="E2424" s="1" t="s">
        <v>3</v>
      </c>
      <c r="F2424" t="str">
        <f t="shared" si="37"/>
        <v>'22005250855',</v>
      </c>
    </row>
    <row r="2425" spans="1:6" x14ac:dyDescent="0.3">
      <c r="A2425">
        <v>21308009886</v>
      </c>
      <c r="B2425">
        <v>902</v>
      </c>
      <c r="D2425" s="1" t="s">
        <v>2</v>
      </c>
      <c r="E2425" s="1" t="s">
        <v>3</v>
      </c>
      <c r="F2425" t="str">
        <f t="shared" si="37"/>
        <v>'21308009886',</v>
      </c>
    </row>
    <row r="2426" spans="1:6" x14ac:dyDescent="0.3">
      <c r="A2426">
        <v>22017185795</v>
      </c>
      <c r="B2426">
        <v>902</v>
      </c>
      <c r="D2426" s="1" t="s">
        <v>2</v>
      </c>
      <c r="E2426" s="1" t="s">
        <v>3</v>
      </c>
      <c r="F2426" t="str">
        <f t="shared" si="37"/>
        <v>'22017185795',</v>
      </c>
    </row>
    <row r="2427" spans="1:6" x14ac:dyDescent="0.3">
      <c r="A2427">
        <v>21314151328</v>
      </c>
      <c r="B2427">
        <v>902</v>
      </c>
      <c r="D2427" s="1" t="s">
        <v>2</v>
      </c>
      <c r="E2427" s="1" t="s">
        <v>3</v>
      </c>
      <c r="F2427" t="str">
        <f t="shared" si="37"/>
        <v>'21314151328',</v>
      </c>
    </row>
    <row r="2428" spans="1:6" x14ac:dyDescent="0.3">
      <c r="A2428">
        <v>22032297786</v>
      </c>
      <c r="B2428">
        <v>947</v>
      </c>
      <c r="D2428" s="1" t="s">
        <v>2</v>
      </c>
      <c r="E2428" s="1" t="s">
        <v>3</v>
      </c>
      <c r="F2428" t="str">
        <f t="shared" si="37"/>
        <v>'22032297786',</v>
      </c>
    </row>
    <row r="2429" spans="1:6" x14ac:dyDescent="0.3">
      <c r="A2429">
        <v>22028276459</v>
      </c>
      <c r="B2429">
        <v>902</v>
      </c>
      <c r="D2429" s="1" t="s">
        <v>2</v>
      </c>
      <c r="E2429" s="1" t="s">
        <v>3</v>
      </c>
      <c r="F2429" t="str">
        <f t="shared" si="37"/>
        <v>'22028276459',</v>
      </c>
    </row>
    <row r="2430" spans="1:6" x14ac:dyDescent="0.3">
      <c r="A2430">
        <v>21278008644</v>
      </c>
      <c r="B2430">
        <v>902</v>
      </c>
      <c r="D2430" s="1" t="s">
        <v>2</v>
      </c>
      <c r="E2430" s="1" t="s">
        <v>3</v>
      </c>
      <c r="F2430" t="str">
        <f t="shared" si="37"/>
        <v>'21278008644',</v>
      </c>
    </row>
    <row r="2431" spans="1:6" x14ac:dyDescent="0.3">
      <c r="A2431">
        <v>21305006215</v>
      </c>
      <c r="B2431">
        <v>902</v>
      </c>
      <c r="D2431" s="1" t="s">
        <v>2</v>
      </c>
      <c r="E2431" s="1" t="s">
        <v>3</v>
      </c>
      <c r="F2431" t="str">
        <f t="shared" si="37"/>
        <v>'21305006215',</v>
      </c>
    </row>
    <row r="2432" spans="1:6" x14ac:dyDescent="0.3">
      <c r="A2432">
        <v>21280179153</v>
      </c>
      <c r="B2432">
        <v>902</v>
      </c>
      <c r="D2432" s="1" t="s">
        <v>2</v>
      </c>
      <c r="E2432" s="1" t="s">
        <v>3</v>
      </c>
      <c r="F2432" t="str">
        <f t="shared" si="37"/>
        <v>'21280179153',</v>
      </c>
    </row>
    <row r="2433" spans="1:6" x14ac:dyDescent="0.3">
      <c r="A2433">
        <v>21300242091</v>
      </c>
      <c r="B2433">
        <v>902</v>
      </c>
      <c r="D2433" s="1" t="s">
        <v>2</v>
      </c>
      <c r="E2433" s="1" t="s">
        <v>3</v>
      </c>
      <c r="F2433" t="str">
        <f t="shared" si="37"/>
        <v>'21300242091',</v>
      </c>
    </row>
    <row r="2434" spans="1:6" x14ac:dyDescent="0.3">
      <c r="A2434">
        <v>21313151596</v>
      </c>
      <c r="B2434">
        <v>908</v>
      </c>
      <c r="D2434" s="1" t="s">
        <v>2</v>
      </c>
      <c r="E2434" s="1" t="s">
        <v>3</v>
      </c>
      <c r="F2434" t="str">
        <f t="shared" si="37"/>
        <v>'21313151596',</v>
      </c>
    </row>
    <row r="2435" spans="1:6" x14ac:dyDescent="0.3">
      <c r="A2435">
        <v>21356230276</v>
      </c>
      <c r="B2435">
        <v>902</v>
      </c>
      <c r="D2435" s="1" t="s">
        <v>2</v>
      </c>
      <c r="E2435" s="1" t="s">
        <v>3</v>
      </c>
      <c r="F2435" t="str">
        <f t="shared" ref="F2435:F2498" si="38">CONCATENATE(D2435,A2435,D2435,E2435)</f>
        <v>'21356230276',</v>
      </c>
    </row>
    <row r="2436" spans="1:6" x14ac:dyDescent="0.3">
      <c r="A2436">
        <v>21316013298</v>
      </c>
      <c r="B2436">
        <v>902</v>
      </c>
      <c r="D2436" s="1" t="s">
        <v>2</v>
      </c>
      <c r="E2436" s="1" t="s">
        <v>3</v>
      </c>
      <c r="F2436" t="str">
        <f t="shared" si="38"/>
        <v>'21316013298',</v>
      </c>
    </row>
    <row r="2437" spans="1:6" x14ac:dyDescent="0.3">
      <c r="A2437">
        <v>21328231262</v>
      </c>
      <c r="B2437">
        <v>902</v>
      </c>
      <c r="D2437" s="1" t="s">
        <v>2</v>
      </c>
      <c r="E2437" s="1" t="s">
        <v>3</v>
      </c>
      <c r="F2437" t="str">
        <f t="shared" si="38"/>
        <v>'21328231262',</v>
      </c>
    </row>
    <row r="2438" spans="1:6" x14ac:dyDescent="0.3">
      <c r="A2438">
        <v>22036176185</v>
      </c>
      <c r="B2438">
        <v>902</v>
      </c>
      <c r="D2438" s="1" t="s">
        <v>2</v>
      </c>
      <c r="E2438" s="1" t="s">
        <v>3</v>
      </c>
      <c r="F2438" t="str">
        <f t="shared" si="38"/>
        <v>'22036176185',</v>
      </c>
    </row>
    <row r="2439" spans="1:6" x14ac:dyDescent="0.3">
      <c r="A2439">
        <v>21329325970</v>
      </c>
      <c r="B2439">
        <v>902</v>
      </c>
      <c r="D2439" s="1" t="s">
        <v>2</v>
      </c>
      <c r="E2439" s="1" t="s">
        <v>3</v>
      </c>
      <c r="F2439" t="str">
        <f t="shared" si="38"/>
        <v>'21329325970',</v>
      </c>
    </row>
    <row r="2440" spans="1:6" x14ac:dyDescent="0.3">
      <c r="A2440">
        <v>22012103659</v>
      </c>
      <c r="B2440">
        <v>908</v>
      </c>
      <c r="D2440" s="1" t="s">
        <v>2</v>
      </c>
      <c r="E2440" s="1" t="s">
        <v>3</v>
      </c>
      <c r="F2440" t="str">
        <f t="shared" si="38"/>
        <v>'22012103659',</v>
      </c>
    </row>
    <row r="2441" spans="1:6" x14ac:dyDescent="0.3">
      <c r="A2441">
        <v>22034387559</v>
      </c>
      <c r="B2441">
        <v>908</v>
      </c>
      <c r="D2441" s="1" t="s">
        <v>2</v>
      </c>
      <c r="E2441" s="1" t="s">
        <v>3</v>
      </c>
      <c r="F2441" t="str">
        <f t="shared" si="38"/>
        <v>'22034387559',</v>
      </c>
    </row>
    <row r="2442" spans="1:6" x14ac:dyDescent="0.3">
      <c r="A2442">
        <v>21270070819</v>
      </c>
      <c r="B2442">
        <v>908</v>
      </c>
      <c r="D2442" s="1" t="s">
        <v>2</v>
      </c>
      <c r="E2442" s="1" t="s">
        <v>3</v>
      </c>
      <c r="F2442" t="str">
        <f t="shared" si="38"/>
        <v>'21270070819',</v>
      </c>
    </row>
    <row r="2443" spans="1:6" x14ac:dyDescent="0.3">
      <c r="A2443">
        <v>21305015225</v>
      </c>
      <c r="B2443">
        <v>902</v>
      </c>
      <c r="D2443" s="1" t="s">
        <v>2</v>
      </c>
      <c r="E2443" s="1" t="s">
        <v>3</v>
      </c>
      <c r="F2443" t="str">
        <f t="shared" si="38"/>
        <v>'21305015225',</v>
      </c>
    </row>
    <row r="2444" spans="1:6" x14ac:dyDescent="0.3">
      <c r="A2444">
        <v>22013150360</v>
      </c>
      <c r="B2444">
        <v>908</v>
      </c>
      <c r="D2444" s="1" t="s">
        <v>2</v>
      </c>
      <c r="E2444" s="1" t="s">
        <v>3</v>
      </c>
      <c r="F2444" t="str">
        <f t="shared" si="38"/>
        <v>'22013150360',</v>
      </c>
    </row>
    <row r="2445" spans="1:6" x14ac:dyDescent="0.3">
      <c r="A2445">
        <v>22031019483</v>
      </c>
      <c r="B2445">
        <v>311</v>
      </c>
      <c r="D2445" s="1" t="s">
        <v>2</v>
      </c>
      <c r="E2445" s="1" t="s">
        <v>3</v>
      </c>
      <c r="F2445" t="str">
        <f t="shared" si="38"/>
        <v>'22031019483',</v>
      </c>
    </row>
    <row r="2446" spans="1:6" x14ac:dyDescent="0.3">
      <c r="A2446">
        <v>21315278723</v>
      </c>
      <c r="B2446">
        <v>908</v>
      </c>
      <c r="D2446" s="1" t="s">
        <v>2</v>
      </c>
      <c r="E2446" s="1" t="s">
        <v>3</v>
      </c>
      <c r="F2446" t="str">
        <f t="shared" si="38"/>
        <v>'21315278723',</v>
      </c>
    </row>
    <row r="2447" spans="1:6" x14ac:dyDescent="0.3">
      <c r="A2447">
        <v>22040254298</v>
      </c>
      <c r="B2447">
        <v>902</v>
      </c>
      <c r="D2447" s="1" t="s">
        <v>2</v>
      </c>
      <c r="E2447" s="1" t="s">
        <v>3</v>
      </c>
      <c r="F2447" t="str">
        <f t="shared" si="38"/>
        <v>'22040254298',</v>
      </c>
    </row>
    <row r="2448" spans="1:6" x14ac:dyDescent="0.3">
      <c r="A2448">
        <v>21279363814</v>
      </c>
      <c r="B2448">
        <v>902</v>
      </c>
      <c r="D2448" s="1" t="s">
        <v>2</v>
      </c>
      <c r="E2448" s="1" t="s">
        <v>3</v>
      </c>
      <c r="F2448" t="str">
        <f t="shared" si="38"/>
        <v>'21279363814',</v>
      </c>
    </row>
    <row r="2449" spans="1:6" x14ac:dyDescent="0.3">
      <c r="A2449">
        <v>21295299261</v>
      </c>
      <c r="B2449">
        <v>902</v>
      </c>
      <c r="D2449" s="1" t="s">
        <v>2</v>
      </c>
      <c r="E2449" s="1" t="s">
        <v>3</v>
      </c>
      <c r="F2449" t="str">
        <f t="shared" si="38"/>
        <v>'21295299261',</v>
      </c>
    </row>
    <row r="2450" spans="1:6" x14ac:dyDescent="0.3">
      <c r="A2450">
        <v>21337179935</v>
      </c>
      <c r="B2450">
        <v>908</v>
      </c>
      <c r="D2450" s="1" t="s">
        <v>2</v>
      </c>
      <c r="E2450" s="1" t="s">
        <v>3</v>
      </c>
      <c r="F2450" t="str">
        <f t="shared" si="38"/>
        <v>'21337179935',</v>
      </c>
    </row>
    <row r="2451" spans="1:6" x14ac:dyDescent="0.3">
      <c r="A2451">
        <v>21337179935</v>
      </c>
      <c r="B2451">
        <v>135</v>
      </c>
      <c r="D2451" s="1" t="s">
        <v>2</v>
      </c>
      <c r="E2451" s="1" t="s">
        <v>3</v>
      </c>
      <c r="F2451" t="str">
        <f t="shared" si="38"/>
        <v>'21337179935',</v>
      </c>
    </row>
    <row r="2452" spans="1:6" x14ac:dyDescent="0.3">
      <c r="A2452">
        <v>21337179935</v>
      </c>
      <c r="B2452">
        <v>163</v>
      </c>
      <c r="D2452" s="1" t="s">
        <v>2</v>
      </c>
      <c r="E2452" s="1" t="s">
        <v>3</v>
      </c>
      <c r="F2452" t="str">
        <f t="shared" si="38"/>
        <v>'21337179935',</v>
      </c>
    </row>
    <row r="2453" spans="1:6" x14ac:dyDescent="0.3">
      <c r="A2453">
        <v>22033016546</v>
      </c>
      <c r="B2453">
        <v>902</v>
      </c>
      <c r="D2453" s="1" t="s">
        <v>2</v>
      </c>
      <c r="E2453" s="1" t="s">
        <v>3</v>
      </c>
      <c r="F2453" t="str">
        <f t="shared" si="38"/>
        <v>'22033016546',</v>
      </c>
    </row>
    <row r="2454" spans="1:6" x14ac:dyDescent="0.3">
      <c r="A2454">
        <v>22029256751</v>
      </c>
      <c r="B2454">
        <v>908</v>
      </c>
      <c r="D2454" s="1" t="s">
        <v>2</v>
      </c>
      <c r="E2454" s="1" t="s">
        <v>3</v>
      </c>
      <c r="F2454" t="str">
        <f t="shared" si="38"/>
        <v>'22029256751',</v>
      </c>
    </row>
    <row r="2455" spans="1:6" x14ac:dyDescent="0.3">
      <c r="A2455">
        <v>22032132411</v>
      </c>
      <c r="B2455">
        <v>908</v>
      </c>
      <c r="D2455" s="1" t="s">
        <v>2</v>
      </c>
      <c r="E2455" s="1" t="s">
        <v>3</v>
      </c>
      <c r="F2455" t="str">
        <f t="shared" si="38"/>
        <v>'22032132411',</v>
      </c>
    </row>
    <row r="2456" spans="1:6" x14ac:dyDescent="0.3">
      <c r="A2456">
        <v>22032132411</v>
      </c>
      <c r="B2456">
        <v>224</v>
      </c>
      <c r="D2456" s="1" t="s">
        <v>2</v>
      </c>
      <c r="E2456" s="1" t="s">
        <v>3</v>
      </c>
      <c r="F2456" t="str">
        <f t="shared" si="38"/>
        <v>'22032132411',</v>
      </c>
    </row>
    <row r="2457" spans="1:6" x14ac:dyDescent="0.3">
      <c r="A2457">
        <v>22028117650</v>
      </c>
      <c r="B2457">
        <v>908</v>
      </c>
      <c r="D2457" s="1" t="s">
        <v>2</v>
      </c>
      <c r="E2457" s="1" t="s">
        <v>3</v>
      </c>
      <c r="F2457" t="str">
        <f t="shared" si="38"/>
        <v>'22028117650',</v>
      </c>
    </row>
    <row r="2458" spans="1:6" x14ac:dyDescent="0.3">
      <c r="A2458">
        <v>21298155974</v>
      </c>
      <c r="B2458">
        <v>902</v>
      </c>
      <c r="D2458" s="1" t="s">
        <v>2</v>
      </c>
      <c r="E2458" s="1" t="s">
        <v>3</v>
      </c>
      <c r="F2458" t="str">
        <f t="shared" si="38"/>
        <v>'21298155974',</v>
      </c>
    </row>
    <row r="2459" spans="1:6" x14ac:dyDescent="0.3">
      <c r="A2459">
        <v>21365004777</v>
      </c>
      <c r="B2459">
        <v>908</v>
      </c>
      <c r="D2459" s="1" t="s">
        <v>2</v>
      </c>
      <c r="E2459" s="1" t="s">
        <v>3</v>
      </c>
      <c r="F2459" t="str">
        <f t="shared" si="38"/>
        <v>'21365004777',</v>
      </c>
    </row>
    <row r="2460" spans="1:6" x14ac:dyDescent="0.3">
      <c r="A2460">
        <v>21319250202</v>
      </c>
      <c r="B2460">
        <v>902</v>
      </c>
      <c r="D2460" s="1" t="s">
        <v>2</v>
      </c>
      <c r="E2460" s="1" t="s">
        <v>3</v>
      </c>
      <c r="F2460" t="str">
        <f t="shared" si="38"/>
        <v>'21319250202',</v>
      </c>
    </row>
    <row r="2461" spans="1:6" x14ac:dyDescent="0.3">
      <c r="A2461">
        <v>22023104090</v>
      </c>
      <c r="B2461">
        <v>902</v>
      </c>
      <c r="D2461" s="1" t="s">
        <v>2</v>
      </c>
      <c r="E2461" s="1" t="s">
        <v>3</v>
      </c>
      <c r="F2461" t="str">
        <f t="shared" si="38"/>
        <v>'22023104090',</v>
      </c>
    </row>
    <row r="2462" spans="1:6" x14ac:dyDescent="0.3">
      <c r="A2462">
        <v>21288119697</v>
      </c>
      <c r="B2462">
        <v>902</v>
      </c>
      <c r="D2462" s="1" t="s">
        <v>2</v>
      </c>
      <c r="E2462" s="1" t="s">
        <v>3</v>
      </c>
      <c r="F2462" t="str">
        <f t="shared" si="38"/>
        <v>'21288119697',</v>
      </c>
    </row>
    <row r="2463" spans="1:6" x14ac:dyDescent="0.3">
      <c r="A2463">
        <v>21286200092</v>
      </c>
      <c r="B2463">
        <v>902</v>
      </c>
      <c r="D2463" s="1" t="s">
        <v>2</v>
      </c>
      <c r="E2463" s="1" t="s">
        <v>3</v>
      </c>
      <c r="F2463" t="str">
        <f t="shared" si="38"/>
        <v>'21286200092',</v>
      </c>
    </row>
    <row r="2464" spans="1:6" x14ac:dyDescent="0.3">
      <c r="A2464">
        <v>21294224704</v>
      </c>
      <c r="B2464">
        <v>908</v>
      </c>
      <c r="D2464" s="1" t="s">
        <v>2</v>
      </c>
      <c r="E2464" s="1" t="s">
        <v>3</v>
      </c>
      <c r="F2464" t="str">
        <f t="shared" si="38"/>
        <v>'21294224704',</v>
      </c>
    </row>
    <row r="2465" spans="1:6" x14ac:dyDescent="0.3">
      <c r="A2465">
        <v>22012356849</v>
      </c>
      <c r="B2465">
        <v>902</v>
      </c>
      <c r="D2465" s="1" t="s">
        <v>2</v>
      </c>
      <c r="E2465" s="1" t="s">
        <v>3</v>
      </c>
      <c r="F2465" t="str">
        <f t="shared" si="38"/>
        <v>'22012356849',</v>
      </c>
    </row>
    <row r="2466" spans="1:6" x14ac:dyDescent="0.3">
      <c r="A2466">
        <v>21292011087</v>
      </c>
      <c r="B2466">
        <v>126</v>
      </c>
      <c r="D2466" s="1" t="s">
        <v>2</v>
      </c>
      <c r="E2466" s="1" t="s">
        <v>3</v>
      </c>
      <c r="F2466" t="str">
        <f t="shared" si="38"/>
        <v>'21292011087',</v>
      </c>
    </row>
    <row r="2467" spans="1:6" x14ac:dyDescent="0.3">
      <c r="A2467">
        <v>21351329794</v>
      </c>
      <c r="B2467">
        <v>908</v>
      </c>
      <c r="D2467" s="1" t="s">
        <v>2</v>
      </c>
      <c r="E2467" s="1" t="s">
        <v>3</v>
      </c>
      <c r="F2467" t="str">
        <f t="shared" si="38"/>
        <v>'21351329794',</v>
      </c>
    </row>
    <row r="2468" spans="1:6" x14ac:dyDescent="0.3">
      <c r="A2468">
        <v>21292009774</v>
      </c>
      <c r="B2468">
        <v>902</v>
      </c>
      <c r="D2468" s="1" t="s">
        <v>2</v>
      </c>
      <c r="E2468" s="1" t="s">
        <v>3</v>
      </c>
      <c r="F2468" t="str">
        <f t="shared" si="38"/>
        <v>'21292009774',</v>
      </c>
    </row>
    <row r="2469" spans="1:6" x14ac:dyDescent="0.3">
      <c r="A2469">
        <v>21306111728</v>
      </c>
      <c r="B2469">
        <v>902</v>
      </c>
      <c r="D2469" s="1" t="s">
        <v>2</v>
      </c>
      <c r="E2469" s="1" t="s">
        <v>3</v>
      </c>
      <c r="F2469" t="str">
        <f t="shared" si="38"/>
        <v>'21306111728',</v>
      </c>
    </row>
    <row r="2470" spans="1:6" x14ac:dyDescent="0.3">
      <c r="A2470">
        <v>21338243908</v>
      </c>
      <c r="B2470">
        <v>0</v>
      </c>
      <c r="D2470" s="1" t="s">
        <v>2</v>
      </c>
      <c r="E2470" s="1" t="s">
        <v>3</v>
      </c>
      <c r="F2470" t="str">
        <f t="shared" si="38"/>
        <v>'21338243908',</v>
      </c>
    </row>
    <row r="2471" spans="1:6" x14ac:dyDescent="0.3">
      <c r="A2471">
        <v>22001180641</v>
      </c>
      <c r="B2471">
        <v>908</v>
      </c>
      <c r="D2471" s="1" t="s">
        <v>2</v>
      </c>
      <c r="E2471" s="1" t="s">
        <v>3</v>
      </c>
      <c r="F2471" t="str">
        <f t="shared" si="38"/>
        <v>'22001180641',</v>
      </c>
    </row>
    <row r="2472" spans="1:6" x14ac:dyDescent="0.3">
      <c r="A2472">
        <v>21300394317</v>
      </c>
      <c r="B2472">
        <v>902</v>
      </c>
      <c r="D2472" s="1" t="s">
        <v>2</v>
      </c>
      <c r="E2472" s="1" t="s">
        <v>3</v>
      </c>
      <c r="F2472" t="str">
        <f t="shared" si="38"/>
        <v>'21300394317',</v>
      </c>
    </row>
    <row r="2473" spans="1:6" x14ac:dyDescent="0.3">
      <c r="A2473">
        <v>22005415285</v>
      </c>
      <c r="B2473">
        <v>908</v>
      </c>
      <c r="D2473" s="1" t="s">
        <v>2</v>
      </c>
      <c r="E2473" s="1" t="s">
        <v>3</v>
      </c>
      <c r="F2473" t="str">
        <f t="shared" si="38"/>
        <v>'22005415285',</v>
      </c>
    </row>
    <row r="2474" spans="1:6" x14ac:dyDescent="0.3">
      <c r="A2474">
        <v>22012011085</v>
      </c>
      <c r="B2474">
        <v>908</v>
      </c>
      <c r="D2474" s="1" t="s">
        <v>2</v>
      </c>
      <c r="E2474" s="1" t="s">
        <v>3</v>
      </c>
      <c r="F2474" t="str">
        <f t="shared" si="38"/>
        <v>'22012011085',</v>
      </c>
    </row>
    <row r="2475" spans="1:6" x14ac:dyDescent="0.3">
      <c r="A2475">
        <v>22012011085</v>
      </c>
      <c r="B2475">
        <v>224</v>
      </c>
      <c r="D2475" s="1" t="s">
        <v>2</v>
      </c>
      <c r="E2475" s="1" t="s">
        <v>3</v>
      </c>
      <c r="F2475" t="str">
        <f t="shared" si="38"/>
        <v>'22012011085',</v>
      </c>
    </row>
    <row r="2476" spans="1:6" x14ac:dyDescent="0.3">
      <c r="A2476">
        <v>21287207693</v>
      </c>
      <c r="B2476">
        <v>902</v>
      </c>
      <c r="D2476" s="1" t="s">
        <v>2</v>
      </c>
      <c r="E2476" s="1" t="s">
        <v>3</v>
      </c>
      <c r="F2476" t="str">
        <f t="shared" si="38"/>
        <v>'21287207693',</v>
      </c>
    </row>
    <row r="2477" spans="1:6" x14ac:dyDescent="0.3">
      <c r="A2477">
        <v>21315010281</v>
      </c>
      <c r="B2477">
        <v>908</v>
      </c>
      <c r="D2477" s="1" t="s">
        <v>2</v>
      </c>
      <c r="E2477" s="1" t="s">
        <v>3</v>
      </c>
      <c r="F2477" t="str">
        <f t="shared" si="38"/>
        <v>'21315010281',</v>
      </c>
    </row>
    <row r="2478" spans="1:6" x14ac:dyDescent="0.3">
      <c r="A2478">
        <v>22038003005</v>
      </c>
      <c r="B2478">
        <v>902</v>
      </c>
      <c r="D2478" s="1" t="s">
        <v>2</v>
      </c>
      <c r="E2478" s="1" t="s">
        <v>3</v>
      </c>
      <c r="F2478" t="str">
        <f t="shared" si="38"/>
        <v>'22038003005',</v>
      </c>
    </row>
    <row r="2479" spans="1:6" x14ac:dyDescent="0.3">
      <c r="A2479">
        <v>22027000036</v>
      </c>
      <c r="B2479">
        <v>902</v>
      </c>
      <c r="D2479" s="1" t="s">
        <v>2</v>
      </c>
      <c r="E2479" s="1" t="s">
        <v>3</v>
      </c>
      <c r="F2479" t="str">
        <f t="shared" si="38"/>
        <v>'22027000036',</v>
      </c>
    </row>
    <row r="2480" spans="1:6" x14ac:dyDescent="0.3">
      <c r="A2480">
        <v>21364118426</v>
      </c>
      <c r="B2480">
        <v>902</v>
      </c>
      <c r="D2480" s="1" t="s">
        <v>2</v>
      </c>
      <c r="E2480" s="1" t="s">
        <v>3</v>
      </c>
      <c r="F2480" t="str">
        <f t="shared" si="38"/>
        <v>'21364118426',</v>
      </c>
    </row>
    <row r="2481" spans="1:6" x14ac:dyDescent="0.3">
      <c r="A2481">
        <v>21321256065</v>
      </c>
      <c r="B2481">
        <v>902</v>
      </c>
      <c r="D2481" s="1" t="s">
        <v>2</v>
      </c>
      <c r="E2481" s="1" t="s">
        <v>3</v>
      </c>
      <c r="F2481" t="str">
        <f t="shared" si="38"/>
        <v>'21321256065',</v>
      </c>
    </row>
    <row r="2482" spans="1:6" x14ac:dyDescent="0.3">
      <c r="A2482">
        <v>21285294714</v>
      </c>
      <c r="B2482">
        <v>908</v>
      </c>
      <c r="D2482" s="1" t="s">
        <v>2</v>
      </c>
      <c r="E2482" s="1" t="s">
        <v>3</v>
      </c>
      <c r="F2482" t="str">
        <f t="shared" si="38"/>
        <v>'21285294714',</v>
      </c>
    </row>
    <row r="2483" spans="1:6" x14ac:dyDescent="0.3">
      <c r="A2483">
        <v>21351182290</v>
      </c>
      <c r="B2483">
        <v>908</v>
      </c>
      <c r="D2483" s="1" t="s">
        <v>2</v>
      </c>
      <c r="E2483" s="1" t="s">
        <v>3</v>
      </c>
      <c r="F2483" t="str">
        <f t="shared" si="38"/>
        <v>'21351182290',</v>
      </c>
    </row>
    <row r="2484" spans="1:6" x14ac:dyDescent="0.3">
      <c r="A2484">
        <v>21285192630</v>
      </c>
      <c r="B2484">
        <v>908</v>
      </c>
      <c r="D2484" s="1" t="s">
        <v>2</v>
      </c>
      <c r="E2484" s="1" t="s">
        <v>3</v>
      </c>
      <c r="F2484" t="str">
        <f t="shared" si="38"/>
        <v>'21285192630',</v>
      </c>
    </row>
    <row r="2485" spans="1:6" x14ac:dyDescent="0.3">
      <c r="A2485">
        <v>21285192630</v>
      </c>
      <c r="B2485">
        <v>0</v>
      </c>
      <c r="D2485" s="1" t="s">
        <v>2</v>
      </c>
      <c r="E2485" s="1" t="s">
        <v>3</v>
      </c>
      <c r="F2485" t="str">
        <f t="shared" si="38"/>
        <v>'21285192630',</v>
      </c>
    </row>
    <row r="2486" spans="1:6" x14ac:dyDescent="0.3">
      <c r="A2486">
        <v>21292112359</v>
      </c>
      <c r="B2486">
        <v>908</v>
      </c>
      <c r="D2486" s="1" t="s">
        <v>2</v>
      </c>
      <c r="E2486" s="1" t="s">
        <v>3</v>
      </c>
      <c r="F2486" t="str">
        <f t="shared" si="38"/>
        <v>'21292112359',</v>
      </c>
    </row>
    <row r="2487" spans="1:6" x14ac:dyDescent="0.3">
      <c r="A2487">
        <v>22003184730</v>
      </c>
      <c r="B2487">
        <v>908</v>
      </c>
      <c r="D2487" s="1" t="s">
        <v>2</v>
      </c>
      <c r="E2487" s="1" t="s">
        <v>3</v>
      </c>
      <c r="F2487" t="str">
        <f t="shared" si="38"/>
        <v>'22003184730',</v>
      </c>
    </row>
    <row r="2488" spans="1:6" x14ac:dyDescent="0.3">
      <c r="A2488">
        <v>21277186117</v>
      </c>
      <c r="B2488">
        <v>908</v>
      </c>
      <c r="D2488" s="1" t="s">
        <v>2</v>
      </c>
      <c r="E2488" s="1" t="s">
        <v>3</v>
      </c>
      <c r="F2488" t="str">
        <f t="shared" si="38"/>
        <v>'21277186117',</v>
      </c>
    </row>
    <row r="2489" spans="1:6" x14ac:dyDescent="0.3">
      <c r="A2489">
        <v>21289134960</v>
      </c>
      <c r="B2489">
        <v>902</v>
      </c>
      <c r="D2489" s="1" t="s">
        <v>2</v>
      </c>
      <c r="E2489" s="1" t="s">
        <v>3</v>
      </c>
      <c r="F2489" t="str">
        <f t="shared" si="38"/>
        <v>'21289134960',</v>
      </c>
    </row>
    <row r="2490" spans="1:6" x14ac:dyDescent="0.3">
      <c r="A2490">
        <v>21289134974</v>
      </c>
      <c r="B2490">
        <v>902</v>
      </c>
      <c r="D2490" s="1" t="s">
        <v>2</v>
      </c>
      <c r="E2490" s="1" t="s">
        <v>3</v>
      </c>
      <c r="F2490" t="str">
        <f t="shared" si="38"/>
        <v>'21289134974',</v>
      </c>
    </row>
    <row r="2491" spans="1:6" x14ac:dyDescent="0.3">
      <c r="A2491">
        <v>21319263903</v>
      </c>
      <c r="B2491">
        <v>908</v>
      </c>
      <c r="D2491" s="1" t="s">
        <v>2</v>
      </c>
      <c r="E2491" s="1" t="s">
        <v>3</v>
      </c>
      <c r="F2491" t="str">
        <f t="shared" si="38"/>
        <v>'21319263903',</v>
      </c>
    </row>
    <row r="2492" spans="1:6" x14ac:dyDescent="0.3">
      <c r="A2492">
        <v>21319263924</v>
      </c>
      <c r="B2492">
        <v>908</v>
      </c>
      <c r="D2492" s="1" t="s">
        <v>2</v>
      </c>
      <c r="E2492" s="1" t="s">
        <v>3</v>
      </c>
      <c r="F2492" t="str">
        <f t="shared" si="38"/>
        <v>'21319263924',</v>
      </c>
    </row>
    <row r="2493" spans="1:6" x14ac:dyDescent="0.3">
      <c r="A2493">
        <v>21286310582</v>
      </c>
      <c r="B2493">
        <v>908</v>
      </c>
      <c r="D2493" s="1" t="s">
        <v>2</v>
      </c>
      <c r="E2493" s="1" t="s">
        <v>3</v>
      </c>
      <c r="F2493" t="str">
        <f t="shared" si="38"/>
        <v>'21286310582',</v>
      </c>
    </row>
    <row r="2494" spans="1:6" x14ac:dyDescent="0.3">
      <c r="A2494">
        <v>21364010138</v>
      </c>
      <c r="B2494">
        <v>964</v>
      </c>
      <c r="D2494" s="1" t="s">
        <v>2</v>
      </c>
      <c r="E2494" s="1" t="s">
        <v>3</v>
      </c>
      <c r="F2494" t="str">
        <f t="shared" si="38"/>
        <v>'21364010138',</v>
      </c>
    </row>
    <row r="2495" spans="1:6" x14ac:dyDescent="0.3">
      <c r="A2495">
        <v>22011357874</v>
      </c>
      <c r="B2495">
        <v>902</v>
      </c>
      <c r="D2495" s="1" t="s">
        <v>2</v>
      </c>
      <c r="E2495" s="1" t="s">
        <v>3</v>
      </c>
      <c r="F2495" t="str">
        <f t="shared" si="38"/>
        <v>'22011357874',</v>
      </c>
    </row>
    <row r="2496" spans="1:6" x14ac:dyDescent="0.3">
      <c r="A2496">
        <v>22011357860</v>
      </c>
      <c r="B2496">
        <v>902</v>
      </c>
      <c r="D2496" s="1" t="s">
        <v>2</v>
      </c>
      <c r="E2496" s="1" t="s">
        <v>3</v>
      </c>
      <c r="F2496" t="str">
        <f t="shared" si="38"/>
        <v>'22011357860',</v>
      </c>
    </row>
    <row r="2497" spans="1:6" x14ac:dyDescent="0.3">
      <c r="A2497">
        <v>22013112719</v>
      </c>
      <c r="B2497">
        <v>908</v>
      </c>
      <c r="D2497" s="1" t="s">
        <v>2</v>
      </c>
      <c r="E2497" s="1" t="s">
        <v>3</v>
      </c>
      <c r="F2497" t="str">
        <f t="shared" si="38"/>
        <v>'22013112719',</v>
      </c>
    </row>
    <row r="2498" spans="1:6" x14ac:dyDescent="0.3">
      <c r="A2498">
        <v>22011261598</v>
      </c>
      <c r="B2498">
        <v>902</v>
      </c>
      <c r="D2498" s="1" t="s">
        <v>2</v>
      </c>
      <c r="E2498" s="1" t="s">
        <v>3</v>
      </c>
      <c r="F2498" t="str">
        <f t="shared" si="38"/>
        <v>'22011261598',</v>
      </c>
    </row>
    <row r="2499" spans="1:6" x14ac:dyDescent="0.3">
      <c r="A2499">
        <v>22012342800</v>
      </c>
      <c r="B2499">
        <v>908</v>
      </c>
      <c r="D2499" s="1" t="s">
        <v>2</v>
      </c>
      <c r="E2499" s="1" t="s">
        <v>3</v>
      </c>
      <c r="F2499" t="str">
        <f t="shared" ref="F2499:F2562" si="39">CONCATENATE(D2499,A2499,D2499,E2499)</f>
        <v>'22012342800',</v>
      </c>
    </row>
    <row r="2500" spans="1:6" x14ac:dyDescent="0.3">
      <c r="A2500">
        <v>22012342763</v>
      </c>
      <c r="B2500">
        <v>908</v>
      </c>
      <c r="D2500" s="1" t="s">
        <v>2</v>
      </c>
      <c r="E2500" s="1" t="s">
        <v>3</v>
      </c>
      <c r="F2500" t="str">
        <f t="shared" si="39"/>
        <v>'22012342763',</v>
      </c>
    </row>
    <row r="2501" spans="1:6" x14ac:dyDescent="0.3">
      <c r="A2501">
        <v>22012342842</v>
      </c>
      <c r="B2501">
        <v>908</v>
      </c>
      <c r="D2501" s="1" t="s">
        <v>2</v>
      </c>
      <c r="E2501" s="1" t="s">
        <v>3</v>
      </c>
      <c r="F2501" t="str">
        <f t="shared" si="39"/>
        <v>'22012342842',</v>
      </c>
    </row>
    <row r="2502" spans="1:6" x14ac:dyDescent="0.3">
      <c r="A2502">
        <v>22012342818</v>
      </c>
      <c r="B2502">
        <v>908</v>
      </c>
      <c r="D2502" s="1" t="s">
        <v>2</v>
      </c>
      <c r="E2502" s="1" t="s">
        <v>3</v>
      </c>
      <c r="F2502" t="str">
        <f t="shared" si="39"/>
        <v>'22012342818',</v>
      </c>
    </row>
    <row r="2503" spans="1:6" x14ac:dyDescent="0.3">
      <c r="A2503">
        <v>22012342889</v>
      </c>
      <c r="B2503">
        <v>908</v>
      </c>
      <c r="D2503" s="1" t="s">
        <v>2</v>
      </c>
      <c r="E2503" s="1" t="s">
        <v>3</v>
      </c>
      <c r="F2503" t="str">
        <f t="shared" si="39"/>
        <v>'22012342889',</v>
      </c>
    </row>
    <row r="2504" spans="1:6" x14ac:dyDescent="0.3">
      <c r="A2504">
        <v>21306317038</v>
      </c>
      <c r="B2504">
        <v>908</v>
      </c>
      <c r="D2504" s="1" t="s">
        <v>2</v>
      </c>
      <c r="E2504" s="1" t="s">
        <v>3</v>
      </c>
      <c r="F2504" t="str">
        <f t="shared" si="39"/>
        <v>'21306317038',</v>
      </c>
    </row>
    <row r="2505" spans="1:6" x14ac:dyDescent="0.3">
      <c r="A2505">
        <v>21356168543</v>
      </c>
      <c r="B2505">
        <v>902</v>
      </c>
      <c r="D2505" s="1" t="s">
        <v>2</v>
      </c>
      <c r="E2505" s="1" t="s">
        <v>3</v>
      </c>
      <c r="F2505" t="str">
        <f t="shared" si="39"/>
        <v>'21356168543',</v>
      </c>
    </row>
    <row r="2506" spans="1:6" x14ac:dyDescent="0.3">
      <c r="A2506">
        <v>22022257569</v>
      </c>
      <c r="B2506">
        <v>902</v>
      </c>
      <c r="D2506" s="1" t="s">
        <v>2</v>
      </c>
      <c r="E2506" s="1" t="s">
        <v>3</v>
      </c>
      <c r="F2506" t="str">
        <f t="shared" si="39"/>
        <v>'22022257569',</v>
      </c>
    </row>
    <row r="2507" spans="1:6" x14ac:dyDescent="0.3">
      <c r="A2507">
        <v>21343145740</v>
      </c>
      <c r="B2507">
        <v>908</v>
      </c>
      <c r="D2507" s="1" t="s">
        <v>2</v>
      </c>
      <c r="E2507" s="1" t="s">
        <v>3</v>
      </c>
      <c r="F2507" t="str">
        <f t="shared" si="39"/>
        <v>'21343145740',</v>
      </c>
    </row>
    <row r="2508" spans="1:6" x14ac:dyDescent="0.3">
      <c r="A2508">
        <v>21307148634</v>
      </c>
      <c r="B2508">
        <v>908</v>
      </c>
      <c r="D2508" s="1" t="s">
        <v>2</v>
      </c>
      <c r="E2508" s="1" t="s">
        <v>3</v>
      </c>
      <c r="F2508" t="str">
        <f t="shared" si="39"/>
        <v>'21307148634',</v>
      </c>
    </row>
    <row r="2509" spans="1:6" x14ac:dyDescent="0.3">
      <c r="A2509">
        <v>21299423245</v>
      </c>
      <c r="B2509">
        <v>908</v>
      </c>
      <c r="D2509" s="1" t="s">
        <v>2</v>
      </c>
      <c r="E2509" s="1" t="s">
        <v>3</v>
      </c>
      <c r="F2509" t="str">
        <f t="shared" si="39"/>
        <v>'21299423245',</v>
      </c>
    </row>
    <row r="2510" spans="1:6" x14ac:dyDescent="0.3">
      <c r="A2510">
        <v>22033242879</v>
      </c>
      <c r="B2510">
        <v>908</v>
      </c>
      <c r="D2510" s="1" t="s">
        <v>2</v>
      </c>
      <c r="E2510" s="1" t="s">
        <v>3</v>
      </c>
      <c r="F2510" t="str">
        <f t="shared" si="39"/>
        <v>'22033242879',</v>
      </c>
    </row>
    <row r="2511" spans="1:6" x14ac:dyDescent="0.3">
      <c r="A2511">
        <v>22020199442</v>
      </c>
      <c r="B2511">
        <v>902</v>
      </c>
      <c r="D2511" s="1" t="s">
        <v>2</v>
      </c>
      <c r="E2511" s="1" t="s">
        <v>3</v>
      </c>
      <c r="F2511" t="str">
        <f t="shared" si="39"/>
        <v>'22020199442',</v>
      </c>
    </row>
    <row r="2512" spans="1:6" x14ac:dyDescent="0.3">
      <c r="A2512">
        <v>21341284330</v>
      </c>
      <c r="B2512">
        <v>908</v>
      </c>
      <c r="D2512" s="1" t="s">
        <v>2</v>
      </c>
      <c r="E2512" s="1" t="s">
        <v>3</v>
      </c>
      <c r="F2512" t="str">
        <f t="shared" si="39"/>
        <v>'21341284330',</v>
      </c>
    </row>
    <row r="2513" spans="1:6" x14ac:dyDescent="0.3">
      <c r="A2513">
        <v>21331117104</v>
      </c>
      <c r="B2513">
        <v>908</v>
      </c>
      <c r="D2513" s="1" t="s">
        <v>2</v>
      </c>
      <c r="E2513" s="1" t="s">
        <v>3</v>
      </c>
      <c r="F2513" t="str">
        <f t="shared" si="39"/>
        <v>'21331117104',</v>
      </c>
    </row>
    <row r="2514" spans="1:6" x14ac:dyDescent="0.3">
      <c r="A2514">
        <v>22039464427</v>
      </c>
      <c r="B2514">
        <v>908</v>
      </c>
      <c r="D2514" s="1" t="s">
        <v>2</v>
      </c>
      <c r="E2514" s="1" t="s">
        <v>3</v>
      </c>
      <c r="F2514" t="str">
        <f t="shared" si="39"/>
        <v>'22039464427',</v>
      </c>
    </row>
    <row r="2515" spans="1:6" x14ac:dyDescent="0.3">
      <c r="A2515">
        <v>21344233446</v>
      </c>
      <c r="B2515">
        <v>902</v>
      </c>
      <c r="D2515" s="1" t="s">
        <v>2</v>
      </c>
      <c r="E2515" s="1" t="s">
        <v>3</v>
      </c>
      <c r="F2515" t="str">
        <f t="shared" si="39"/>
        <v>'21344233446',</v>
      </c>
    </row>
    <row r="2516" spans="1:6" x14ac:dyDescent="0.3">
      <c r="A2516">
        <v>21345210929</v>
      </c>
      <c r="B2516">
        <v>902</v>
      </c>
      <c r="D2516" s="1" t="s">
        <v>2</v>
      </c>
      <c r="E2516" s="1" t="s">
        <v>3</v>
      </c>
      <c r="F2516" t="str">
        <f t="shared" si="39"/>
        <v>'21345210929',</v>
      </c>
    </row>
    <row r="2517" spans="1:6" x14ac:dyDescent="0.3">
      <c r="A2517">
        <v>21364175513</v>
      </c>
      <c r="B2517">
        <v>908</v>
      </c>
      <c r="D2517" s="1" t="s">
        <v>2</v>
      </c>
      <c r="E2517" s="1" t="s">
        <v>3</v>
      </c>
      <c r="F2517" t="str">
        <f t="shared" si="39"/>
        <v>'21364175513',</v>
      </c>
    </row>
    <row r="2518" spans="1:6" x14ac:dyDescent="0.3">
      <c r="A2518">
        <v>22031208691</v>
      </c>
      <c r="B2518">
        <v>908</v>
      </c>
      <c r="D2518" s="1" t="s">
        <v>2</v>
      </c>
      <c r="E2518" s="1" t="s">
        <v>3</v>
      </c>
      <c r="F2518" t="str">
        <f t="shared" si="39"/>
        <v>'22031208691',</v>
      </c>
    </row>
    <row r="2519" spans="1:6" x14ac:dyDescent="0.3">
      <c r="A2519">
        <v>22031208691</v>
      </c>
      <c r="B2519">
        <v>224</v>
      </c>
      <c r="D2519" s="1" t="s">
        <v>2</v>
      </c>
      <c r="E2519" s="1" t="s">
        <v>3</v>
      </c>
      <c r="F2519" t="str">
        <f t="shared" si="39"/>
        <v>'22031208691',</v>
      </c>
    </row>
    <row r="2520" spans="1:6" x14ac:dyDescent="0.3">
      <c r="A2520">
        <v>21306233626</v>
      </c>
      <c r="B2520">
        <v>902</v>
      </c>
      <c r="D2520" s="1" t="s">
        <v>2</v>
      </c>
      <c r="E2520" s="1" t="s">
        <v>3</v>
      </c>
      <c r="F2520" t="str">
        <f t="shared" si="39"/>
        <v>'21306233626',</v>
      </c>
    </row>
    <row r="2521" spans="1:6" x14ac:dyDescent="0.3">
      <c r="A2521">
        <v>22033379389</v>
      </c>
      <c r="B2521">
        <v>908</v>
      </c>
      <c r="D2521" s="1" t="s">
        <v>2</v>
      </c>
      <c r="E2521" s="1" t="s">
        <v>3</v>
      </c>
      <c r="F2521" t="str">
        <f t="shared" si="39"/>
        <v>'22033379389',</v>
      </c>
    </row>
    <row r="2522" spans="1:6" x14ac:dyDescent="0.3">
      <c r="A2522">
        <v>22033379389</v>
      </c>
      <c r="B2522">
        <v>965</v>
      </c>
      <c r="D2522" s="1" t="s">
        <v>2</v>
      </c>
      <c r="E2522" s="1" t="s">
        <v>3</v>
      </c>
      <c r="F2522" t="str">
        <f t="shared" si="39"/>
        <v>'22033379389',</v>
      </c>
    </row>
    <row r="2523" spans="1:6" x14ac:dyDescent="0.3">
      <c r="A2523">
        <v>21335232239</v>
      </c>
      <c r="B2523">
        <v>908</v>
      </c>
      <c r="D2523" s="1" t="s">
        <v>2</v>
      </c>
      <c r="E2523" s="1" t="s">
        <v>3</v>
      </c>
      <c r="F2523" t="str">
        <f t="shared" si="39"/>
        <v>'21335232239',</v>
      </c>
    </row>
    <row r="2524" spans="1:6" x14ac:dyDescent="0.3">
      <c r="A2524">
        <v>22029428561</v>
      </c>
      <c r="B2524">
        <v>902</v>
      </c>
      <c r="D2524" s="1" t="s">
        <v>2</v>
      </c>
      <c r="E2524" s="1" t="s">
        <v>3</v>
      </c>
      <c r="F2524" t="str">
        <f t="shared" si="39"/>
        <v>'22029428561',</v>
      </c>
    </row>
    <row r="2525" spans="1:6" x14ac:dyDescent="0.3">
      <c r="A2525">
        <v>21301340540</v>
      </c>
      <c r="B2525">
        <v>902</v>
      </c>
      <c r="D2525" s="1" t="s">
        <v>2</v>
      </c>
      <c r="E2525" s="1" t="s">
        <v>3</v>
      </c>
      <c r="F2525" t="str">
        <f t="shared" si="39"/>
        <v>'21301340540',</v>
      </c>
    </row>
    <row r="2526" spans="1:6" x14ac:dyDescent="0.3">
      <c r="A2526">
        <v>21281150096</v>
      </c>
      <c r="B2526">
        <v>902</v>
      </c>
      <c r="D2526" s="1" t="s">
        <v>2</v>
      </c>
      <c r="E2526" s="1" t="s">
        <v>3</v>
      </c>
      <c r="F2526" t="str">
        <f t="shared" si="39"/>
        <v>'21281150096',</v>
      </c>
    </row>
    <row r="2527" spans="1:6" x14ac:dyDescent="0.3">
      <c r="A2527">
        <v>21321153064</v>
      </c>
      <c r="B2527">
        <v>902</v>
      </c>
      <c r="D2527" s="1" t="s">
        <v>2</v>
      </c>
      <c r="E2527" s="1" t="s">
        <v>3</v>
      </c>
      <c r="F2527" t="str">
        <f t="shared" si="39"/>
        <v>'21321153064',</v>
      </c>
    </row>
    <row r="2528" spans="1:6" x14ac:dyDescent="0.3">
      <c r="A2528">
        <v>21281245770</v>
      </c>
      <c r="B2528">
        <v>908</v>
      </c>
      <c r="D2528" s="1" t="s">
        <v>2</v>
      </c>
      <c r="E2528" s="1" t="s">
        <v>3</v>
      </c>
      <c r="F2528" t="str">
        <f t="shared" si="39"/>
        <v>'21281245770',</v>
      </c>
    </row>
    <row r="2529" spans="1:6" x14ac:dyDescent="0.3">
      <c r="A2529">
        <v>21295224151</v>
      </c>
      <c r="B2529">
        <v>908</v>
      </c>
      <c r="D2529" s="1" t="s">
        <v>2</v>
      </c>
      <c r="E2529" s="1" t="s">
        <v>3</v>
      </c>
      <c r="F2529" t="str">
        <f t="shared" si="39"/>
        <v>'21295224151',</v>
      </c>
    </row>
    <row r="2530" spans="1:6" x14ac:dyDescent="0.3">
      <c r="A2530">
        <v>21295224151</v>
      </c>
      <c r="B2530">
        <v>224</v>
      </c>
      <c r="D2530" s="1" t="s">
        <v>2</v>
      </c>
      <c r="E2530" s="1" t="s">
        <v>3</v>
      </c>
      <c r="F2530" t="str">
        <f t="shared" si="39"/>
        <v>'21295224151',</v>
      </c>
    </row>
    <row r="2531" spans="1:6" x14ac:dyDescent="0.3">
      <c r="A2531">
        <v>21308272475</v>
      </c>
      <c r="B2531">
        <v>908</v>
      </c>
      <c r="D2531" s="1" t="s">
        <v>2</v>
      </c>
      <c r="E2531" s="1" t="s">
        <v>3</v>
      </c>
      <c r="F2531" t="str">
        <f t="shared" si="39"/>
        <v>'21308272475',</v>
      </c>
    </row>
    <row r="2532" spans="1:6" x14ac:dyDescent="0.3">
      <c r="A2532">
        <v>22018373501</v>
      </c>
      <c r="B2532">
        <v>902</v>
      </c>
      <c r="D2532" s="1" t="s">
        <v>2</v>
      </c>
      <c r="E2532" s="1" t="s">
        <v>3</v>
      </c>
      <c r="F2532" t="str">
        <f t="shared" si="39"/>
        <v>'22018373501',</v>
      </c>
    </row>
    <row r="2533" spans="1:6" x14ac:dyDescent="0.3">
      <c r="A2533">
        <v>22029324666</v>
      </c>
      <c r="B2533">
        <v>902</v>
      </c>
      <c r="D2533" s="1" t="s">
        <v>2</v>
      </c>
      <c r="E2533" s="1" t="s">
        <v>3</v>
      </c>
      <c r="F2533" t="str">
        <f t="shared" si="39"/>
        <v>'22029324666',</v>
      </c>
    </row>
    <row r="2534" spans="1:6" x14ac:dyDescent="0.3">
      <c r="A2534">
        <v>21286272908</v>
      </c>
      <c r="B2534">
        <v>908</v>
      </c>
      <c r="D2534" s="1" t="s">
        <v>2</v>
      </c>
      <c r="E2534" s="1" t="s">
        <v>3</v>
      </c>
      <c r="F2534" t="str">
        <f t="shared" si="39"/>
        <v>'21286272908',</v>
      </c>
    </row>
    <row r="2535" spans="1:6" x14ac:dyDescent="0.3">
      <c r="A2535">
        <v>21287288974</v>
      </c>
      <c r="B2535">
        <v>902</v>
      </c>
      <c r="D2535" s="1" t="s">
        <v>2</v>
      </c>
      <c r="E2535" s="1" t="s">
        <v>3</v>
      </c>
      <c r="F2535" t="str">
        <f t="shared" si="39"/>
        <v>'21287288974',</v>
      </c>
    </row>
    <row r="2536" spans="1:6" x14ac:dyDescent="0.3">
      <c r="A2536">
        <v>21306235113</v>
      </c>
      <c r="B2536">
        <v>902</v>
      </c>
      <c r="D2536" s="1" t="s">
        <v>2</v>
      </c>
      <c r="E2536" s="1" t="s">
        <v>3</v>
      </c>
      <c r="F2536" t="str">
        <f t="shared" si="39"/>
        <v>'21306235113',</v>
      </c>
    </row>
    <row r="2537" spans="1:6" x14ac:dyDescent="0.3">
      <c r="A2537">
        <v>21337313673</v>
      </c>
      <c r="B2537">
        <v>902</v>
      </c>
      <c r="D2537" s="1" t="s">
        <v>2</v>
      </c>
      <c r="E2537" s="1" t="s">
        <v>3</v>
      </c>
      <c r="F2537" t="str">
        <f t="shared" si="39"/>
        <v>'21337313673',</v>
      </c>
    </row>
    <row r="2538" spans="1:6" x14ac:dyDescent="0.3">
      <c r="A2538">
        <v>21342133844</v>
      </c>
      <c r="B2538">
        <v>908</v>
      </c>
      <c r="D2538" s="1" t="s">
        <v>2</v>
      </c>
      <c r="E2538" s="1" t="s">
        <v>3</v>
      </c>
      <c r="F2538" t="str">
        <f t="shared" si="39"/>
        <v>'21342133844',</v>
      </c>
    </row>
    <row r="2539" spans="1:6" x14ac:dyDescent="0.3">
      <c r="A2539">
        <v>21305222607</v>
      </c>
      <c r="B2539">
        <v>908</v>
      </c>
      <c r="D2539" s="1" t="s">
        <v>2</v>
      </c>
      <c r="E2539" s="1" t="s">
        <v>3</v>
      </c>
      <c r="F2539" t="str">
        <f t="shared" si="39"/>
        <v>'21305222607',</v>
      </c>
    </row>
    <row r="2540" spans="1:6" x14ac:dyDescent="0.3">
      <c r="A2540">
        <v>21313133788</v>
      </c>
      <c r="B2540">
        <v>902</v>
      </c>
      <c r="D2540" s="1" t="s">
        <v>2</v>
      </c>
      <c r="E2540" s="1" t="s">
        <v>3</v>
      </c>
      <c r="F2540" t="str">
        <f t="shared" si="39"/>
        <v>'21313133788',</v>
      </c>
    </row>
    <row r="2541" spans="1:6" x14ac:dyDescent="0.3">
      <c r="A2541">
        <v>21341179977</v>
      </c>
      <c r="B2541">
        <v>908</v>
      </c>
      <c r="D2541" s="1" t="s">
        <v>2</v>
      </c>
      <c r="E2541" s="1" t="s">
        <v>3</v>
      </c>
      <c r="F2541" t="str">
        <f t="shared" si="39"/>
        <v>'21341179977',</v>
      </c>
    </row>
    <row r="2542" spans="1:6" x14ac:dyDescent="0.3">
      <c r="A2542">
        <v>21271003262</v>
      </c>
      <c r="B2542">
        <v>908</v>
      </c>
      <c r="D2542" s="1" t="s">
        <v>2</v>
      </c>
      <c r="E2542" s="1" t="s">
        <v>3</v>
      </c>
      <c r="F2542" t="str">
        <f t="shared" si="39"/>
        <v>'21271003262',</v>
      </c>
    </row>
    <row r="2543" spans="1:6" x14ac:dyDescent="0.3">
      <c r="A2543">
        <v>21278324871</v>
      </c>
      <c r="B2543">
        <v>908</v>
      </c>
      <c r="D2543" s="1" t="s">
        <v>2</v>
      </c>
      <c r="E2543" s="1" t="s">
        <v>3</v>
      </c>
      <c r="F2543" t="str">
        <f t="shared" si="39"/>
        <v>'21278324871',</v>
      </c>
    </row>
    <row r="2544" spans="1:6" x14ac:dyDescent="0.3">
      <c r="A2544">
        <v>21287001030</v>
      </c>
      <c r="B2544">
        <v>908</v>
      </c>
      <c r="D2544" s="1" t="s">
        <v>2</v>
      </c>
      <c r="E2544" s="1" t="s">
        <v>3</v>
      </c>
      <c r="F2544" t="str">
        <f t="shared" si="39"/>
        <v>'21287001030',</v>
      </c>
    </row>
    <row r="2545" spans="1:6" x14ac:dyDescent="0.3">
      <c r="A2545">
        <v>21329238996</v>
      </c>
      <c r="B2545">
        <v>908</v>
      </c>
      <c r="D2545" s="1" t="s">
        <v>2</v>
      </c>
      <c r="E2545" s="1" t="s">
        <v>3</v>
      </c>
      <c r="F2545" t="str">
        <f t="shared" si="39"/>
        <v>'21329238996',</v>
      </c>
    </row>
    <row r="2546" spans="1:6" x14ac:dyDescent="0.3">
      <c r="A2546">
        <v>22032298280</v>
      </c>
      <c r="B2546">
        <v>908</v>
      </c>
      <c r="D2546" s="1" t="s">
        <v>2</v>
      </c>
      <c r="E2546" s="1" t="s">
        <v>3</v>
      </c>
      <c r="F2546" t="str">
        <f t="shared" si="39"/>
        <v>'22032298280',</v>
      </c>
    </row>
    <row r="2547" spans="1:6" x14ac:dyDescent="0.3">
      <c r="A2547">
        <v>21344180365</v>
      </c>
      <c r="B2547">
        <v>908</v>
      </c>
      <c r="D2547" s="1" t="s">
        <v>2</v>
      </c>
      <c r="E2547" s="1" t="s">
        <v>3</v>
      </c>
      <c r="F2547" t="str">
        <f t="shared" si="39"/>
        <v>'21344180365',</v>
      </c>
    </row>
    <row r="2548" spans="1:6" x14ac:dyDescent="0.3">
      <c r="A2548">
        <v>21287159661</v>
      </c>
      <c r="B2548">
        <v>902</v>
      </c>
      <c r="D2548" s="1" t="s">
        <v>2</v>
      </c>
      <c r="E2548" s="1" t="s">
        <v>3</v>
      </c>
      <c r="F2548" t="str">
        <f t="shared" si="39"/>
        <v>'21287159661',</v>
      </c>
    </row>
    <row r="2549" spans="1:6" x14ac:dyDescent="0.3">
      <c r="A2549">
        <v>21287159646</v>
      </c>
      <c r="B2549">
        <v>902</v>
      </c>
      <c r="D2549" s="1" t="s">
        <v>2</v>
      </c>
      <c r="E2549" s="1" t="s">
        <v>3</v>
      </c>
      <c r="F2549" t="str">
        <f t="shared" si="39"/>
        <v>'21287159646',</v>
      </c>
    </row>
    <row r="2550" spans="1:6" x14ac:dyDescent="0.3">
      <c r="A2550">
        <v>21327179519</v>
      </c>
      <c r="B2550">
        <v>902</v>
      </c>
      <c r="D2550" s="1" t="s">
        <v>2</v>
      </c>
      <c r="E2550" s="1" t="s">
        <v>3</v>
      </c>
      <c r="F2550" t="str">
        <f t="shared" si="39"/>
        <v>'21327179519',</v>
      </c>
    </row>
    <row r="2551" spans="1:6" x14ac:dyDescent="0.3">
      <c r="A2551">
        <v>22034224665</v>
      </c>
      <c r="B2551">
        <v>908</v>
      </c>
      <c r="D2551" s="1" t="s">
        <v>2</v>
      </c>
      <c r="E2551" s="1" t="s">
        <v>3</v>
      </c>
      <c r="F2551" t="str">
        <f t="shared" si="39"/>
        <v>'22034224665',</v>
      </c>
    </row>
    <row r="2552" spans="1:6" x14ac:dyDescent="0.3">
      <c r="A2552">
        <v>21364175594</v>
      </c>
      <c r="B2552">
        <v>908</v>
      </c>
      <c r="D2552" s="1" t="s">
        <v>2</v>
      </c>
      <c r="E2552" s="1" t="s">
        <v>3</v>
      </c>
      <c r="F2552" t="str">
        <f t="shared" si="39"/>
        <v>'21364175594',</v>
      </c>
    </row>
    <row r="2553" spans="1:6" x14ac:dyDescent="0.3">
      <c r="A2553">
        <v>21347117920</v>
      </c>
      <c r="B2553">
        <v>908</v>
      </c>
      <c r="D2553" s="1" t="s">
        <v>2</v>
      </c>
      <c r="E2553" s="1" t="s">
        <v>3</v>
      </c>
      <c r="F2553" t="str">
        <f t="shared" si="39"/>
        <v>'21347117920',</v>
      </c>
    </row>
    <row r="2554" spans="1:6" x14ac:dyDescent="0.3">
      <c r="A2554">
        <v>22026215765</v>
      </c>
      <c r="B2554">
        <v>902</v>
      </c>
      <c r="D2554" s="1" t="s">
        <v>2</v>
      </c>
      <c r="E2554" s="1" t="s">
        <v>3</v>
      </c>
      <c r="F2554" t="str">
        <f t="shared" si="39"/>
        <v>'22026215765',</v>
      </c>
    </row>
    <row r="2555" spans="1:6" x14ac:dyDescent="0.3">
      <c r="A2555">
        <v>21337192931</v>
      </c>
      <c r="B2555">
        <v>902</v>
      </c>
      <c r="D2555" s="1" t="s">
        <v>2</v>
      </c>
      <c r="E2555" s="1" t="s">
        <v>3</v>
      </c>
      <c r="F2555" t="str">
        <f t="shared" si="39"/>
        <v>'21337192931',</v>
      </c>
    </row>
    <row r="2556" spans="1:6" x14ac:dyDescent="0.3">
      <c r="A2556">
        <v>21328172576</v>
      </c>
      <c r="B2556">
        <v>908</v>
      </c>
      <c r="D2556" s="1" t="s">
        <v>2</v>
      </c>
      <c r="E2556" s="1" t="s">
        <v>3</v>
      </c>
      <c r="F2556" t="str">
        <f t="shared" si="39"/>
        <v>'21328172576',</v>
      </c>
    </row>
    <row r="2557" spans="1:6" x14ac:dyDescent="0.3">
      <c r="A2557">
        <v>22010130601</v>
      </c>
      <c r="B2557">
        <v>908</v>
      </c>
      <c r="D2557" s="1" t="s">
        <v>2</v>
      </c>
      <c r="E2557" s="1" t="s">
        <v>3</v>
      </c>
      <c r="F2557" t="str">
        <f t="shared" si="39"/>
        <v>'22010130601',</v>
      </c>
    </row>
    <row r="2558" spans="1:6" x14ac:dyDescent="0.3">
      <c r="A2558">
        <v>21345211138</v>
      </c>
      <c r="B2558">
        <v>224</v>
      </c>
      <c r="D2558" s="1" t="s">
        <v>2</v>
      </c>
      <c r="E2558" s="1" t="s">
        <v>3</v>
      </c>
      <c r="F2558" t="str">
        <f t="shared" si="39"/>
        <v>'21345211138',</v>
      </c>
    </row>
    <row r="2559" spans="1:6" x14ac:dyDescent="0.3">
      <c r="A2559">
        <v>22015208361</v>
      </c>
      <c r="B2559">
        <v>908</v>
      </c>
      <c r="D2559" s="1" t="s">
        <v>2</v>
      </c>
      <c r="E2559" s="1" t="s">
        <v>3</v>
      </c>
      <c r="F2559" t="str">
        <f t="shared" si="39"/>
        <v>'22015208361',</v>
      </c>
    </row>
    <row r="2560" spans="1:6" x14ac:dyDescent="0.3">
      <c r="A2560">
        <v>22015208380</v>
      </c>
      <c r="B2560">
        <v>908</v>
      </c>
      <c r="D2560" s="1" t="s">
        <v>2</v>
      </c>
      <c r="E2560" s="1" t="s">
        <v>3</v>
      </c>
      <c r="F2560" t="str">
        <f t="shared" si="39"/>
        <v>'22015208380',</v>
      </c>
    </row>
    <row r="2561" spans="1:6" x14ac:dyDescent="0.3">
      <c r="A2561">
        <v>22015208361</v>
      </c>
      <c r="B2561">
        <v>902</v>
      </c>
      <c r="D2561" s="1" t="s">
        <v>2</v>
      </c>
      <c r="E2561" s="1" t="s">
        <v>3</v>
      </c>
      <c r="F2561" t="str">
        <f t="shared" si="39"/>
        <v>'22015208361',</v>
      </c>
    </row>
    <row r="2562" spans="1:6" x14ac:dyDescent="0.3">
      <c r="A2562">
        <v>22034263384</v>
      </c>
      <c r="B2562">
        <v>908</v>
      </c>
      <c r="D2562" s="1" t="s">
        <v>2</v>
      </c>
      <c r="E2562" s="1" t="s">
        <v>3</v>
      </c>
      <c r="F2562" t="str">
        <f t="shared" si="39"/>
        <v>'22034263384',</v>
      </c>
    </row>
    <row r="2563" spans="1:6" x14ac:dyDescent="0.3">
      <c r="A2563">
        <v>22015208380</v>
      </c>
      <c r="B2563">
        <v>902</v>
      </c>
      <c r="D2563" s="1" t="s">
        <v>2</v>
      </c>
      <c r="E2563" s="1" t="s">
        <v>3</v>
      </c>
      <c r="F2563" t="str">
        <f t="shared" ref="F2563:F2626" si="40">CONCATENATE(D2563,A2563,D2563,E2563)</f>
        <v>'22015208380',</v>
      </c>
    </row>
    <row r="2564" spans="1:6" x14ac:dyDescent="0.3">
      <c r="A2564">
        <v>22034263396</v>
      </c>
      <c r="B2564">
        <v>908</v>
      </c>
      <c r="D2564" s="1" t="s">
        <v>2</v>
      </c>
      <c r="E2564" s="1" t="s">
        <v>3</v>
      </c>
      <c r="F2564" t="str">
        <f t="shared" si="40"/>
        <v>'22034263396',</v>
      </c>
    </row>
    <row r="2565" spans="1:6" x14ac:dyDescent="0.3">
      <c r="A2565">
        <v>21356141755</v>
      </c>
      <c r="B2565">
        <v>902</v>
      </c>
      <c r="D2565" s="1" t="s">
        <v>2</v>
      </c>
      <c r="E2565" s="1" t="s">
        <v>3</v>
      </c>
      <c r="F2565" t="str">
        <f t="shared" si="40"/>
        <v>'21356141755',</v>
      </c>
    </row>
    <row r="2566" spans="1:6" x14ac:dyDescent="0.3">
      <c r="A2566">
        <v>21329315484</v>
      </c>
      <c r="B2566">
        <v>908</v>
      </c>
      <c r="D2566" s="1" t="s">
        <v>2</v>
      </c>
      <c r="E2566" s="1" t="s">
        <v>3</v>
      </c>
      <c r="F2566" t="str">
        <f t="shared" si="40"/>
        <v>'21329315484',</v>
      </c>
    </row>
    <row r="2567" spans="1:6" x14ac:dyDescent="0.3">
      <c r="A2567">
        <v>21329315484</v>
      </c>
      <c r="B2567">
        <v>224</v>
      </c>
      <c r="D2567" s="1" t="s">
        <v>2</v>
      </c>
      <c r="E2567" s="1" t="s">
        <v>3</v>
      </c>
      <c r="F2567" t="str">
        <f t="shared" si="40"/>
        <v>'21329315484',</v>
      </c>
    </row>
    <row r="2568" spans="1:6" x14ac:dyDescent="0.3">
      <c r="A2568">
        <v>21329315484</v>
      </c>
      <c r="B2568">
        <v>947</v>
      </c>
      <c r="D2568" s="1" t="s">
        <v>2</v>
      </c>
      <c r="E2568" s="1" t="s">
        <v>3</v>
      </c>
      <c r="F2568" t="str">
        <f t="shared" si="40"/>
        <v>'21329315484',</v>
      </c>
    </row>
    <row r="2569" spans="1:6" x14ac:dyDescent="0.3">
      <c r="A2569">
        <v>21363390310</v>
      </c>
      <c r="B2569">
        <v>908</v>
      </c>
      <c r="D2569" s="1" t="s">
        <v>2</v>
      </c>
      <c r="E2569" s="1" t="s">
        <v>3</v>
      </c>
      <c r="F2569" t="str">
        <f t="shared" si="40"/>
        <v>'21363390310',</v>
      </c>
    </row>
    <row r="2570" spans="1:6" x14ac:dyDescent="0.3">
      <c r="A2570">
        <v>21284013548</v>
      </c>
      <c r="B2570">
        <v>902</v>
      </c>
      <c r="D2570" s="1" t="s">
        <v>2</v>
      </c>
      <c r="E2570" s="1" t="s">
        <v>3</v>
      </c>
      <c r="F2570" t="str">
        <f t="shared" si="40"/>
        <v>'21284013548',</v>
      </c>
    </row>
    <row r="2571" spans="1:6" x14ac:dyDescent="0.3">
      <c r="A2571">
        <v>21291002430</v>
      </c>
      <c r="B2571">
        <v>902</v>
      </c>
      <c r="D2571" s="1" t="s">
        <v>2</v>
      </c>
      <c r="E2571" s="1" t="s">
        <v>3</v>
      </c>
      <c r="F2571" t="str">
        <f t="shared" si="40"/>
        <v>'21291002430',</v>
      </c>
    </row>
    <row r="2572" spans="1:6" x14ac:dyDescent="0.3">
      <c r="A2572">
        <v>21343174666</v>
      </c>
      <c r="B2572">
        <v>902</v>
      </c>
      <c r="D2572" s="1" t="s">
        <v>2</v>
      </c>
      <c r="E2572" s="1" t="s">
        <v>3</v>
      </c>
      <c r="F2572" t="str">
        <f t="shared" si="40"/>
        <v>'21343174666',</v>
      </c>
    </row>
    <row r="2573" spans="1:6" x14ac:dyDescent="0.3">
      <c r="A2573">
        <v>22008109045</v>
      </c>
      <c r="B2573">
        <v>908</v>
      </c>
      <c r="D2573" s="1" t="s">
        <v>2</v>
      </c>
      <c r="E2573" s="1" t="s">
        <v>3</v>
      </c>
      <c r="F2573" t="str">
        <f t="shared" si="40"/>
        <v>'22008109045',</v>
      </c>
    </row>
    <row r="2574" spans="1:6" x14ac:dyDescent="0.3">
      <c r="A2574">
        <v>21343114883</v>
      </c>
      <c r="B2574">
        <v>902</v>
      </c>
      <c r="D2574" s="1" t="s">
        <v>2</v>
      </c>
      <c r="E2574" s="1" t="s">
        <v>3</v>
      </c>
      <c r="F2574" t="str">
        <f t="shared" si="40"/>
        <v>'21343114883',</v>
      </c>
    </row>
    <row r="2575" spans="1:6" x14ac:dyDescent="0.3">
      <c r="A2575">
        <v>21364024633</v>
      </c>
      <c r="B2575">
        <v>902</v>
      </c>
      <c r="D2575" s="1" t="s">
        <v>2</v>
      </c>
      <c r="E2575" s="1" t="s">
        <v>3</v>
      </c>
      <c r="F2575" t="str">
        <f t="shared" si="40"/>
        <v>'21364024633',</v>
      </c>
    </row>
    <row r="2576" spans="1:6" x14ac:dyDescent="0.3">
      <c r="A2576">
        <v>21333010119</v>
      </c>
      <c r="B2576">
        <v>908</v>
      </c>
      <c r="D2576" s="1" t="s">
        <v>2</v>
      </c>
      <c r="E2576" s="1" t="s">
        <v>3</v>
      </c>
      <c r="F2576" t="str">
        <f t="shared" si="40"/>
        <v>'21333010119',</v>
      </c>
    </row>
    <row r="2577" spans="1:6" x14ac:dyDescent="0.3">
      <c r="A2577">
        <v>21281323907</v>
      </c>
      <c r="B2577">
        <v>902</v>
      </c>
      <c r="D2577" s="1" t="s">
        <v>2</v>
      </c>
      <c r="E2577" s="1" t="s">
        <v>3</v>
      </c>
      <c r="F2577" t="str">
        <f t="shared" si="40"/>
        <v>'21281323907',</v>
      </c>
    </row>
    <row r="2578" spans="1:6" x14ac:dyDescent="0.3">
      <c r="A2578">
        <v>21281323679</v>
      </c>
      <c r="B2578">
        <v>902</v>
      </c>
      <c r="D2578" s="1" t="s">
        <v>2</v>
      </c>
      <c r="E2578" s="1" t="s">
        <v>3</v>
      </c>
      <c r="F2578" t="str">
        <f t="shared" si="40"/>
        <v>'21281323679',</v>
      </c>
    </row>
    <row r="2579" spans="1:6" x14ac:dyDescent="0.3">
      <c r="A2579">
        <v>21336314830</v>
      </c>
      <c r="B2579">
        <v>902</v>
      </c>
      <c r="D2579" s="1" t="s">
        <v>2</v>
      </c>
      <c r="E2579" s="1" t="s">
        <v>3</v>
      </c>
      <c r="F2579" t="str">
        <f t="shared" si="40"/>
        <v>'21336314830',</v>
      </c>
    </row>
    <row r="2580" spans="1:6" x14ac:dyDescent="0.3">
      <c r="A2580">
        <v>22022150453</v>
      </c>
      <c r="B2580">
        <v>902</v>
      </c>
      <c r="D2580" s="1" t="s">
        <v>2</v>
      </c>
      <c r="E2580" s="1" t="s">
        <v>3</v>
      </c>
      <c r="F2580" t="str">
        <f t="shared" si="40"/>
        <v>'22022150453',</v>
      </c>
    </row>
    <row r="2581" spans="1:6" x14ac:dyDescent="0.3">
      <c r="A2581">
        <v>22032120220</v>
      </c>
      <c r="B2581">
        <v>902</v>
      </c>
      <c r="D2581" s="1" t="s">
        <v>2</v>
      </c>
      <c r="E2581" s="1" t="s">
        <v>3</v>
      </c>
      <c r="F2581" t="str">
        <f t="shared" si="40"/>
        <v>'22032120220',</v>
      </c>
    </row>
    <row r="2582" spans="1:6" x14ac:dyDescent="0.3">
      <c r="A2582">
        <v>21305319342</v>
      </c>
      <c r="B2582">
        <v>908</v>
      </c>
      <c r="D2582" s="1" t="s">
        <v>2</v>
      </c>
      <c r="E2582" s="1" t="s">
        <v>3</v>
      </c>
      <c r="F2582" t="str">
        <f t="shared" si="40"/>
        <v>'21305319342',</v>
      </c>
    </row>
    <row r="2583" spans="1:6" x14ac:dyDescent="0.3">
      <c r="A2583">
        <v>22026195472</v>
      </c>
      <c r="B2583">
        <v>908</v>
      </c>
      <c r="D2583" s="1" t="s">
        <v>2</v>
      </c>
      <c r="E2583" s="1" t="s">
        <v>3</v>
      </c>
      <c r="F2583" t="str">
        <f t="shared" si="40"/>
        <v>'22026195472',</v>
      </c>
    </row>
    <row r="2584" spans="1:6" x14ac:dyDescent="0.3">
      <c r="A2584">
        <v>22026195472</v>
      </c>
      <c r="B2584">
        <v>224</v>
      </c>
      <c r="D2584" s="1" t="s">
        <v>2</v>
      </c>
      <c r="E2584" s="1" t="s">
        <v>3</v>
      </c>
      <c r="F2584" t="str">
        <f t="shared" si="40"/>
        <v>'22026195472',</v>
      </c>
    </row>
    <row r="2585" spans="1:6" x14ac:dyDescent="0.3">
      <c r="A2585">
        <v>22021002405</v>
      </c>
      <c r="B2585">
        <v>902</v>
      </c>
      <c r="D2585" s="1" t="s">
        <v>2</v>
      </c>
      <c r="E2585" s="1" t="s">
        <v>3</v>
      </c>
      <c r="F2585" t="str">
        <f t="shared" si="40"/>
        <v>'22021002405',</v>
      </c>
    </row>
    <row r="2586" spans="1:6" x14ac:dyDescent="0.3">
      <c r="A2586">
        <v>21337105463</v>
      </c>
      <c r="B2586">
        <v>908</v>
      </c>
      <c r="D2586" s="1" t="s">
        <v>2</v>
      </c>
      <c r="E2586" s="1" t="s">
        <v>3</v>
      </c>
      <c r="F2586" t="str">
        <f t="shared" si="40"/>
        <v>'21337105463',</v>
      </c>
    </row>
    <row r="2587" spans="1:6" x14ac:dyDescent="0.3">
      <c r="A2587">
        <v>21327133635</v>
      </c>
      <c r="B2587">
        <v>902</v>
      </c>
      <c r="D2587" s="1" t="s">
        <v>2</v>
      </c>
      <c r="E2587" s="1" t="s">
        <v>3</v>
      </c>
      <c r="F2587" t="str">
        <f t="shared" si="40"/>
        <v>'21327133635',</v>
      </c>
    </row>
    <row r="2588" spans="1:6" x14ac:dyDescent="0.3">
      <c r="A2588">
        <v>21326224989</v>
      </c>
      <c r="B2588">
        <v>902</v>
      </c>
      <c r="D2588" s="1" t="s">
        <v>2</v>
      </c>
      <c r="E2588" s="1" t="s">
        <v>3</v>
      </c>
      <c r="F2588" t="str">
        <f t="shared" si="40"/>
        <v>'21326224989',</v>
      </c>
    </row>
    <row r="2589" spans="1:6" x14ac:dyDescent="0.3">
      <c r="A2589">
        <v>21333189828</v>
      </c>
      <c r="B2589">
        <v>908</v>
      </c>
      <c r="D2589" s="1" t="s">
        <v>2</v>
      </c>
      <c r="E2589" s="1" t="s">
        <v>3</v>
      </c>
      <c r="F2589" t="str">
        <f t="shared" si="40"/>
        <v>'21333189828',</v>
      </c>
    </row>
    <row r="2590" spans="1:6" x14ac:dyDescent="0.3">
      <c r="A2590">
        <v>21337315225</v>
      </c>
      <c r="B2590">
        <v>908</v>
      </c>
      <c r="D2590" s="1" t="s">
        <v>2</v>
      </c>
      <c r="E2590" s="1" t="s">
        <v>3</v>
      </c>
      <c r="F2590" t="str">
        <f t="shared" si="40"/>
        <v>'21337315225',</v>
      </c>
    </row>
    <row r="2591" spans="1:6" x14ac:dyDescent="0.3">
      <c r="A2591">
        <v>22039134663</v>
      </c>
      <c r="B2591">
        <v>908</v>
      </c>
      <c r="D2591" s="1" t="s">
        <v>2</v>
      </c>
      <c r="E2591" s="1" t="s">
        <v>3</v>
      </c>
      <c r="F2591" t="str">
        <f t="shared" si="40"/>
        <v>'22039134663',</v>
      </c>
    </row>
    <row r="2592" spans="1:6" x14ac:dyDescent="0.3">
      <c r="A2592">
        <v>21309231571</v>
      </c>
      <c r="B2592">
        <v>902</v>
      </c>
      <c r="D2592" s="1" t="s">
        <v>2</v>
      </c>
      <c r="E2592" s="1" t="s">
        <v>3</v>
      </c>
      <c r="F2592" t="str">
        <f t="shared" si="40"/>
        <v>'21309231571',</v>
      </c>
    </row>
    <row r="2593" spans="1:6" x14ac:dyDescent="0.3">
      <c r="A2593">
        <v>21268326902</v>
      </c>
      <c r="B2593">
        <v>997</v>
      </c>
      <c r="D2593" s="1" t="s">
        <v>2</v>
      </c>
      <c r="E2593" s="1" t="s">
        <v>3</v>
      </c>
      <c r="F2593" t="str">
        <f t="shared" si="40"/>
        <v>'21268326902',</v>
      </c>
    </row>
    <row r="2594" spans="1:6" x14ac:dyDescent="0.3">
      <c r="A2594">
        <v>21314104175</v>
      </c>
      <c r="B2594">
        <v>902</v>
      </c>
      <c r="D2594" s="1" t="s">
        <v>2</v>
      </c>
      <c r="E2594" s="1" t="s">
        <v>3</v>
      </c>
      <c r="F2594" t="str">
        <f t="shared" si="40"/>
        <v>'21314104175',</v>
      </c>
    </row>
    <row r="2595" spans="1:6" x14ac:dyDescent="0.3">
      <c r="A2595">
        <v>21352124415</v>
      </c>
      <c r="B2595">
        <v>902</v>
      </c>
      <c r="D2595" s="1" t="s">
        <v>2</v>
      </c>
      <c r="E2595" s="1" t="s">
        <v>3</v>
      </c>
      <c r="F2595" t="str">
        <f t="shared" si="40"/>
        <v>'21352124415',</v>
      </c>
    </row>
    <row r="2596" spans="1:6" x14ac:dyDescent="0.3">
      <c r="A2596">
        <v>21364162837</v>
      </c>
      <c r="B2596">
        <v>902</v>
      </c>
      <c r="D2596" s="1" t="s">
        <v>2</v>
      </c>
      <c r="E2596" s="1" t="s">
        <v>3</v>
      </c>
      <c r="F2596" t="str">
        <f t="shared" si="40"/>
        <v>'21364162837',</v>
      </c>
    </row>
    <row r="2597" spans="1:6" x14ac:dyDescent="0.3">
      <c r="A2597">
        <v>21277157408</v>
      </c>
      <c r="B2597">
        <v>902</v>
      </c>
      <c r="D2597" s="1" t="s">
        <v>2</v>
      </c>
      <c r="E2597" s="1" t="s">
        <v>3</v>
      </c>
      <c r="F2597" t="str">
        <f t="shared" si="40"/>
        <v>'21277157408',</v>
      </c>
    </row>
    <row r="2598" spans="1:6" x14ac:dyDescent="0.3">
      <c r="A2598">
        <v>21277157474</v>
      </c>
      <c r="B2598">
        <v>902</v>
      </c>
      <c r="D2598" s="1" t="s">
        <v>2</v>
      </c>
      <c r="E2598" s="1" t="s">
        <v>3</v>
      </c>
      <c r="F2598" t="str">
        <f t="shared" si="40"/>
        <v>'21277157474',</v>
      </c>
    </row>
    <row r="2599" spans="1:6" x14ac:dyDescent="0.3">
      <c r="A2599">
        <v>22029185960</v>
      </c>
      <c r="B2599">
        <v>902</v>
      </c>
      <c r="D2599" s="1" t="s">
        <v>2</v>
      </c>
      <c r="E2599" s="1" t="s">
        <v>3</v>
      </c>
      <c r="F2599" t="str">
        <f t="shared" si="40"/>
        <v>'22029185960',</v>
      </c>
    </row>
    <row r="2600" spans="1:6" x14ac:dyDescent="0.3">
      <c r="A2600">
        <v>22029392849</v>
      </c>
      <c r="B2600">
        <v>902</v>
      </c>
      <c r="D2600" s="1" t="s">
        <v>2</v>
      </c>
      <c r="E2600" s="1" t="s">
        <v>3</v>
      </c>
      <c r="F2600" t="str">
        <f t="shared" si="40"/>
        <v>'22029392849',</v>
      </c>
    </row>
    <row r="2601" spans="1:6" x14ac:dyDescent="0.3">
      <c r="A2601">
        <v>21321211640</v>
      </c>
      <c r="B2601">
        <v>902</v>
      </c>
      <c r="D2601" s="1" t="s">
        <v>2</v>
      </c>
      <c r="E2601" s="1" t="s">
        <v>3</v>
      </c>
      <c r="F2601" t="str">
        <f t="shared" si="40"/>
        <v>'21321211640',</v>
      </c>
    </row>
    <row r="2602" spans="1:6" x14ac:dyDescent="0.3">
      <c r="A2602">
        <v>21353107580</v>
      </c>
      <c r="B2602">
        <v>902</v>
      </c>
      <c r="D2602" s="1" t="s">
        <v>2</v>
      </c>
      <c r="E2602" s="1" t="s">
        <v>3</v>
      </c>
      <c r="F2602" t="str">
        <f t="shared" si="40"/>
        <v>'21353107580',</v>
      </c>
    </row>
    <row r="2603" spans="1:6" x14ac:dyDescent="0.3">
      <c r="A2603">
        <v>21322243384</v>
      </c>
      <c r="B2603">
        <v>902</v>
      </c>
      <c r="D2603" s="1" t="s">
        <v>2</v>
      </c>
      <c r="E2603" s="1" t="s">
        <v>3</v>
      </c>
      <c r="F2603" t="str">
        <f t="shared" si="40"/>
        <v>'21322243384',</v>
      </c>
    </row>
    <row r="2604" spans="1:6" x14ac:dyDescent="0.3">
      <c r="A2604">
        <v>22031183235</v>
      </c>
      <c r="B2604">
        <v>902</v>
      </c>
      <c r="D2604" s="1" t="s">
        <v>2</v>
      </c>
      <c r="E2604" s="1" t="s">
        <v>3</v>
      </c>
      <c r="F2604" t="str">
        <f t="shared" si="40"/>
        <v>'22031183235',</v>
      </c>
    </row>
    <row r="2605" spans="1:6" x14ac:dyDescent="0.3">
      <c r="A2605">
        <v>21335409739</v>
      </c>
      <c r="B2605">
        <v>902</v>
      </c>
      <c r="D2605" s="1" t="s">
        <v>2</v>
      </c>
      <c r="E2605" s="1" t="s">
        <v>3</v>
      </c>
      <c r="F2605" t="str">
        <f t="shared" si="40"/>
        <v>'21335409739',</v>
      </c>
    </row>
    <row r="2606" spans="1:6" x14ac:dyDescent="0.3">
      <c r="A2606">
        <v>21306293353</v>
      </c>
      <c r="B2606">
        <v>908</v>
      </c>
      <c r="D2606" s="1" t="s">
        <v>2</v>
      </c>
      <c r="E2606" s="1" t="s">
        <v>3</v>
      </c>
      <c r="F2606" t="str">
        <f t="shared" si="40"/>
        <v>'21306293353',</v>
      </c>
    </row>
    <row r="2607" spans="1:6" x14ac:dyDescent="0.3">
      <c r="A2607">
        <v>21288213966</v>
      </c>
      <c r="B2607">
        <v>908</v>
      </c>
      <c r="D2607" s="1" t="s">
        <v>2</v>
      </c>
      <c r="E2607" s="1" t="s">
        <v>3</v>
      </c>
      <c r="F2607" t="str">
        <f t="shared" si="40"/>
        <v>'21288213966',</v>
      </c>
    </row>
    <row r="2608" spans="1:6" x14ac:dyDescent="0.3">
      <c r="A2608">
        <v>21347108603</v>
      </c>
      <c r="B2608">
        <v>902</v>
      </c>
      <c r="D2608" s="1" t="s">
        <v>2</v>
      </c>
      <c r="E2608" s="1" t="s">
        <v>3</v>
      </c>
      <c r="F2608" t="str">
        <f t="shared" si="40"/>
        <v>'21347108603',</v>
      </c>
    </row>
    <row r="2609" spans="1:6" x14ac:dyDescent="0.3">
      <c r="A2609">
        <v>21275270900</v>
      </c>
      <c r="B2609">
        <v>908</v>
      </c>
      <c r="D2609" s="1" t="s">
        <v>2</v>
      </c>
      <c r="E2609" s="1" t="s">
        <v>3</v>
      </c>
      <c r="F2609" t="str">
        <f t="shared" si="40"/>
        <v>'21275270900',</v>
      </c>
    </row>
    <row r="2610" spans="1:6" x14ac:dyDescent="0.3">
      <c r="A2610">
        <v>21281235732</v>
      </c>
      <c r="B2610">
        <v>902</v>
      </c>
      <c r="D2610" s="1" t="s">
        <v>2</v>
      </c>
      <c r="E2610" s="1" t="s">
        <v>3</v>
      </c>
      <c r="F2610" t="str">
        <f t="shared" si="40"/>
        <v>'21281235732',</v>
      </c>
    </row>
    <row r="2611" spans="1:6" x14ac:dyDescent="0.3">
      <c r="A2611">
        <v>21287266264</v>
      </c>
      <c r="B2611">
        <v>902</v>
      </c>
      <c r="D2611" s="1" t="s">
        <v>2</v>
      </c>
      <c r="E2611" s="1" t="s">
        <v>3</v>
      </c>
      <c r="F2611" t="str">
        <f t="shared" si="40"/>
        <v>'21287266264',</v>
      </c>
    </row>
    <row r="2612" spans="1:6" x14ac:dyDescent="0.3">
      <c r="A2612">
        <v>21287266261</v>
      </c>
      <c r="B2612">
        <v>902</v>
      </c>
      <c r="D2612" s="1" t="s">
        <v>2</v>
      </c>
      <c r="E2612" s="1" t="s">
        <v>3</v>
      </c>
      <c r="F2612" t="str">
        <f t="shared" si="40"/>
        <v>'21287266261',</v>
      </c>
    </row>
    <row r="2613" spans="1:6" x14ac:dyDescent="0.3">
      <c r="A2613">
        <v>21287266262</v>
      </c>
      <c r="B2613">
        <v>902</v>
      </c>
      <c r="D2613" s="1" t="s">
        <v>2</v>
      </c>
      <c r="E2613" s="1" t="s">
        <v>3</v>
      </c>
      <c r="F2613" t="str">
        <f t="shared" si="40"/>
        <v>'21287266262',</v>
      </c>
    </row>
    <row r="2614" spans="1:6" x14ac:dyDescent="0.3">
      <c r="A2614">
        <v>21287266258</v>
      </c>
      <c r="B2614">
        <v>902</v>
      </c>
      <c r="D2614" s="1" t="s">
        <v>2</v>
      </c>
      <c r="E2614" s="1" t="s">
        <v>3</v>
      </c>
      <c r="F2614" t="str">
        <f t="shared" si="40"/>
        <v>'21287266258',</v>
      </c>
    </row>
    <row r="2615" spans="1:6" x14ac:dyDescent="0.3">
      <c r="A2615">
        <v>22039362527</v>
      </c>
      <c r="B2615">
        <v>908</v>
      </c>
      <c r="D2615" s="1" t="s">
        <v>2</v>
      </c>
      <c r="E2615" s="1" t="s">
        <v>3</v>
      </c>
      <c r="F2615" t="str">
        <f t="shared" si="40"/>
        <v>'22039362527',</v>
      </c>
    </row>
    <row r="2616" spans="1:6" x14ac:dyDescent="0.3">
      <c r="A2616">
        <v>21292190074</v>
      </c>
      <c r="B2616">
        <v>902</v>
      </c>
      <c r="D2616" s="1" t="s">
        <v>2</v>
      </c>
      <c r="E2616" s="1" t="s">
        <v>3</v>
      </c>
      <c r="F2616" t="str">
        <f t="shared" si="40"/>
        <v>'21292190074',</v>
      </c>
    </row>
    <row r="2617" spans="1:6" x14ac:dyDescent="0.3">
      <c r="A2617">
        <v>21300227898</v>
      </c>
      <c r="B2617">
        <v>902</v>
      </c>
      <c r="D2617" s="1" t="s">
        <v>2</v>
      </c>
      <c r="E2617" s="1" t="s">
        <v>3</v>
      </c>
      <c r="F2617" t="str">
        <f t="shared" si="40"/>
        <v>'21300227898',</v>
      </c>
    </row>
    <row r="2618" spans="1:6" x14ac:dyDescent="0.3">
      <c r="A2618">
        <v>21281170266</v>
      </c>
      <c r="B2618">
        <v>902</v>
      </c>
      <c r="D2618" s="1" t="s">
        <v>2</v>
      </c>
      <c r="E2618" s="1" t="s">
        <v>3</v>
      </c>
      <c r="F2618" t="str">
        <f t="shared" si="40"/>
        <v>'21281170266',</v>
      </c>
    </row>
    <row r="2619" spans="1:6" x14ac:dyDescent="0.3">
      <c r="A2619">
        <v>21329188617</v>
      </c>
      <c r="B2619">
        <v>902</v>
      </c>
      <c r="D2619" s="1" t="s">
        <v>2</v>
      </c>
      <c r="E2619" s="1" t="s">
        <v>3</v>
      </c>
      <c r="F2619" t="str">
        <f t="shared" si="40"/>
        <v>'21329188617',</v>
      </c>
    </row>
    <row r="2620" spans="1:6" x14ac:dyDescent="0.3">
      <c r="A2620">
        <v>21343017699</v>
      </c>
      <c r="B2620">
        <v>902</v>
      </c>
      <c r="D2620" s="1" t="s">
        <v>2</v>
      </c>
      <c r="E2620" s="1" t="s">
        <v>3</v>
      </c>
      <c r="F2620" t="str">
        <f t="shared" si="40"/>
        <v>'21343017699',</v>
      </c>
    </row>
    <row r="2621" spans="1:6" x14ac:dyDescent="0.3">
      <c r="A2621">
        <v>21361010381</v>
      </c>
      <c r="B2621">
        <v>908</v>
      </c>
      <c r="D2621" s="1" t="s">
        <v>2</v>
      </c>
      <c r="E2621" s="1" t="s">
        <v>3</v>
      </c>
      <c r="F2621" t="str">
        <f t="shared" si="40"/>
        <v>'21361010381',</v>
      </c>
    </row>
    <row r="2622" spans="1:6" x14ac:dyDescent="0.3">
      <c r="A2622">
        <v>21361010379</v>
      </c>
      <c r="B2622">
        <v>908</v>
      </c>
      <c r="D2622" s="1" t="s">
        <v>2</v>
      </c>
      <c r="E2622" s="1" t="s">
        <v>3</v>
      </c>
      <c r="F2622" t="str">
        <f t="shared" si="40"/>
        <v>'21361010379',</v>
      </c>
    </row>
    <row r="2623" spans="1:6" x14ac:dyDescent="0.3">
      <c r="A2623">
        <v>21361010382</v>
      </c>
      <c r="B2623">
        <v>908</v>
      </c>
      <c r="D2623" s="1" t="s">
        <v>2</v>
      </c>
      <c r="E2623" s="1" t="s">
        <v>3</v>
      </c>
      <c r="F2623" t="str">
        <f t="shared" si="40"/>
        <v>'21361010382',</v>
      </c>
    </row>
    <row r="2624" spans="1:6" x14ac:dyDescent="0.3">
      <c r="A2624">
        <v>21361009596</v>
      </c>
      <c r="B2624">
        <v>902</v>
      </c>
      <c r="D2624" s="1" t="s">
        <v>2</v>
      </c>
      <c r="E2624" s="1" t="s">
        <v>3</v>
      </c>
      <c r="F2624" t="str">
        <f t="shared" si="40"/>
        <v>'21361009596',</v>
      </c>
    </row>
    <row r="2625" spans="1:6" x14ac:dyDescent="0.3">
      <c r="A2625">
        <v>21361009600</v>
      </c>
      <c r="B2625">
        <v>908</v>
      </c>
      <c r="D2625" s="1" t="s">
        <v>2</v>
      </c>
      <c r="E2625" s="1" t="s">
        <v>3</v>
      </c>
      <c r="F2625" t="str">
        <f t="shared" si="40"/>
        <v>'21361009600',</v>
      </c>
    </row>
    <row r="2626" spans="1:6" x14ac:dyDescent="0.3">
      <c r="A2626">
        <v>21361009599</v>
      </c>
      <c r="B2626">
        <v>908</v>
      </c>
      <c r="D2626" s="1" t="s">
        <v>2</v>
      </c>
      <c r="E2626" s="1" t="s">
        <v>3</v>
      </c>
      <c r="F2626" t="str">
        <f t="shared" si="40"/>
        <v>'21361009599',</v>
      </c>
    </row>
    <row r="2627" spans="1:6" x14ac:dyDescent="0.3">
      <c r="A2627">
        <v>21361009598</v>
      </c>
      <c r="B2627">
        <v>908</v>
      </c>
      <c r="D2627" s="1" t="s">
        <v>2</v>
      </c>
      <c r="E2627" s="1" t="s">
        <v>3</v>
      </c>
      <c r="F2627" t="str">
        <f t="shared" ref="F2627:F2690" si="41">CONCATENATE(D2627,A2627,D2627,E2627)</f>
        <v>'21361009598',</v>
      </c>
    </row>
    <row r="2628" spans="1:6" x14ac:dyDescent="0.3">
      <c r="A2628">
        <v>21361009597</v>
      </c>
      <c r="B2628">
        <v>908</v>
      </c>
      <c r="D2628" s="1" t="s">
        <v>2</v>
      </c>
      <c r="E2628" s="1" t="s">
        <v>3</v>
      </c>
      <c r="F2628" t="str">
        <f t="shared" si="41"/>
        <v>'21361009597',</v>
      </c>
    </row>
    <row r="2629" spans="1:6" x14ac:dyDescent="0.3">
      <c r="A2629">
        <v>21342246199</v>
      </c>
      <c r="B2629">
        <v>902</v>
      </c>
      <c r="D2629" s="1" t="s">
        <v>2</v>
      </c>
      <c r="E2629" s="1" t="s">
        <v>3</v>
      </c>
      <c r="F2629" t="str">
        <f t="shared" si="41"/>
        <v>'21342246199',</v>
      </c>
    </row>
    <row r="2630" spans="1:6" x14ac:dyDescent="0.3">
      <c r="A2630">
        <v>21330104656</v>
      </c>
      <c r="B2630">
        <v>908</v>
      </c>
      <c r="D2630" s="1" t="s">
        <v>2</v>
      </c>
      <c r="E2630" s="1" t="s">
        <v>3</v>
      </c>
      <c r="F2630" t="str">
        <f t="shared" si="41"/>
        <v>'21330104656',</v>
      </c>
    </row>
    <row r="2631" spans="1:6" x14ac:dyDescent="0.3">
      <c r="A2631">
        <v>21313157205</v>
      </c>
      <c r="B2631">
        <v>908</v>
      </c>
      <c r="D2631" s="1" t="s">
        <v>2</v>
      </c>
      <c r="E2631" s="1" t="s">
        <v>3</v>
      </c>
      <c r="F2631" t="str">
        <f t="shared" si="41"/>
        <v>'21313157205',</v>
      </c>
    </row>
    <row r="2632" spans="1:6" x14ac:dyDescent="0.3">
      <c r="A2632">
        <v>22013375419</v>
      </c>
      <c r="B2632">
        <v>908</v>
      </c>
      <c r="D2632" s="1" t="s">
        <v>2</v>
      </c>
      <c r="E2632" s="1" t="s">
        <v>3</v>
      </c>
      <c r="F2632" t="str">
        <f t="shared" si="41"/>
        <v>'22013375419',</v>
      </c>
    </row>
    <row r="2633" spans="1:6" x14ac:dyDescent="0.3">
      <c r="A2633">
        <v>22013375419</v>
      </c>
      <c r="B2633">
        <v>224</v>
      </c>
      <c r="D2633" s="1" t="s">
        <v>2</v>
      </c>
      <c r="E2633" s="1" t="s">
        <v>3</v>
      </c>
      <c r="F2633" t="str">
        <f t="shared" si="41"/>
        <v>'22013375419',</v>
      </c>
    </row>
    <row r="2634" spans="1:6" x14ac:dyDescent="0.3">
      <c r="A2634">
        <v>21326147657</v>
      </c>
      <c r="B2634">
        <v>902</v>
      </c>
      <c r="D2634" s="1" t="s">
        <v>2</v>
      </c>
      <c r="E2634" s="1" t="s">
        <v>3</v>
      </c>
      <c r="F2634" t="str">
        <f t="shared" si="41"/>
        <v>'21326147657',</v>
      </c>
    </row>
    <row r="2635" spans="1:6" x14ac:dyDescent="0.3">
      <c r="A2635">
        <v>21333238038</v>
      </c>
      <c r="B2635">
        <v>902</v>
      </c>
      <c r="D2635" s="1" t="s">
        <v>2</v>
      </c>
      <c r="E2635" s="1" t="s">
        <v>3</v>
      </c>
      <c r="F2635" t="str">
        <f t="shared" si="41"/>
        <v>'21333238038',</v>
      </c>
    </row>
    <row r="2636" spans="1:6" x14ac:dyDescent="0.3">
      <c r="A2636">
        <v>21299267073</v>
      </c>
      <c r="B2636">
        <v>908</v>
      </c>
      <c r="D2636" s="1" t="s">
        <v>2</v>
      </c>
      <c r="E2636" s="1" t="s">
        <v>3</v>
      </c>
      <c r="F2636" t="str">
        <f t="shared" si="41"/>
        <v>'21299267073',</v>
      </c>
    </row>
    <row r="2637" spans="1:6" x14ac:dyDescent="0.3">
      <c r="A2637">
        <v>21296213477</v>
      </c>
      <c r="B2637">
        <v>224</v>
      </c>
      <c r="D2637" s="1" t="s">
        <v>2</v>
      </c>
      <c r="E2637" s="1" t="s">
        <v>3</v>
      </c>
      <c r="F2637" t="str">
        <f t="shared" si="41"/>
        <v>'21296213477',</v>
      </c>
    </row>
    <row r="2638" spans="1:6" x14ac:dyDescent="0.3">
      <c r="A2638">
        <v>21296213477</v>
      </c>
      <c r="B2638">
        <v>902</v>
      </c>
      <c r="D2638" s="1" t="s">
        <v>2</v>
      </c>
      <c r="E2638" s="1" t="s">
        <v>3</v>
      </c>
      <c r="F2638" t="str">
        <f t="shared" si="41"/>
        <v>'21296213477',</v>
      </c>
    </row>
    <row r="2639" spans="1:6" x14ac:dyDescent="0.3">
      <c r="A2639">
        <v>22022217856</v>
      </c>
      <c r="B2639">
        <v>908</v>
      </c>
      <c r="D2639" s="1" t="s">
        <v>2</v>
      </c>
      <c r="E2639" s="1" t="s">
        <v>3</v>
      </c>
      <c r="F2639" t="str">
        <f t="shared" si="41"/>
        <v>'22022217856',</v>
      </c>
    </row>
    <row r="2640" spans="1:6" x14ac:dyDescent="0.3">
      <c r="A2640">
        <v>22004007656</v>
      </c>
      <c r="B2640">
        <v>902</v>
      </c>
      <c r="D2640" s="1" t="s">
        <v>2</v>
      </c>
      <c r="E2640" s="1" t="s">
        <v>3</v>
      </c>
      <c r="F2640" t="str">
        <f t="shared" si="41"/>
        <v>'22004007656',</v>
      </c>
    </row>
    <row r="2641" spans="1:6" x14ac:dyDescent="0.3">
      <c r="A2641">
        <v>22039363447</v>
      </c>
      <c r="B2641">
        <v>902</v>
      </c>
      <c r="D2641" s="1" t="s">
        <v>2</v>
      </c>
      <c r="E2641" s="1" t="s">
        <v>3</v>
      </c>
      <c r="F2641" t="str">
        <f t="shared" si="41"/>
        <v>'22039363447',</v>
      </c>
    </row>
    <row r="2642" spans="1:6" x14ac:dyDescent="0.3">
      <c r="A2642">
        <v>21293319268</v>
      </c>
      <c r="B2642">
        <v>908</v>
      </c>
      <c r="D2642" s="1" t="s">
        <v>2</v>
      </c>
      <c r="E2642" s="1" t="s">
        <v>3</v>
      </c>
      <c r="F2642" t="str">
        <f t="shared" si="41"/>
        <v>'21293319268',</v>
      </c>
    </row>
    <row r="2643" spans="1:6" x14ac:dyDescent="0.3">
      <c r="A2643">
        <v>21301210301</v>
      </c>
      <c r="B2643">
        <v>908</v>
      </c>
      <c r="D2643" s="1" t="s">
        <v>2</v>
      </c>
      <c r="E2643" s="1" t="s">
        <v>3</v>
      </c>
      <c r="F2643" t="str">
        <f t="shared" si="41"/>
        <v>'21301210301',</v>
      </c>
    </row>
    <row r="2644" spans="1:6" x14ac:dyDescent="0.3">
      <c r="A2644">
        <v>21301210319</v>
      </c>
      <c r="B2644">
        <v>908</v>
      </c>
      <c r="D2644" s="1" t="s">
        <v>2</v>
      </c>
      <c r="E2644" s="1" t="s">
        <v>3</v>
      </c>
      <c r="F2644" t="str">
        <f t="shared" si="41"/>
        <v>'21301210319',</v>
      </c>
    </row>
    <row r="2645" spans="1:6" x14ac:dyDescent="0.3">
      <c r="A2645">
        <v>22018333606</v>
      </c>
      <c r="B2645">
        <v>908</v>
      </c>
      <c r="D2645" s="1" t="s">
        <v>2</v>
      </c>
      <c r="E2645" s="1" t="s">
        <v>3</v>
      </c>
      <c r="F2645" t="str">
        <f t="shared" si="41"/>
        <v>'22018333606',</v>
      </c>
    </row>
    <row r="2646" spans="1:6" x14ac:dyDescent="0.3">
      <c r="A2646">
        <v>22018333590</v>
      </c>
      <c r="B2646">
        <v>908</v>
      </c>
      <c r="D2646" s="1" t="s">
        <v>2</v>
      </c>
      <c r="E2646" s="1" t="s">
        <v>3</v>
      </c>
      <c r="F2646" t="str">
        <f t="shared" si="41"/>
        <v>'22018333590',</v>
      </c>
    </row>
    <row r="2647" spans="1:6" x14ac:dyDescent="0.3">
      <c r="A2647">
        <v>22013288881</v>
      </c>
      <c r="B2647">
        <v>908</v>
      </c>
      <c r="D2647" s="1" t="s">
        <v>2</v>
      </c>
      <c r="E2647" s="1" t="s">
        <v>3</v>
      </c>
      <c r="F2647" t="str">
        <f t="shared" si="41"/>
        <v>'22013288881',</v>
      </c>
    </row>
    <row r="2648" spans="1:6" x14ac:dyDescent="0.3">
      <c r="A2648">
        <v>22013288881</v>
      </c>
      <c r="B2648">
        <v>224</v>
      </c>
      <c r="D2648" s="1" t="s">
        <v>2</v>
      </c>
      <c r="E2648" s="1" t="s">
        <v>3</v>
      </c>
      <c r="F2648" t="str">
        <f t="shared" si="41"/>
        <v>'22013288881',</v>
      </c>
    </row>
    <row r="2649" spans="1:6" x14ac:dyDescent="0.3">
      <c r="A2649">
        <v>22017134093</v>
      </c>
      <c r="B2649">
        <v>902</v>
      </c>
      <c r="D2649" s="1" t="s">
        <v>2</v>
      </c>
      <c r="E2649" s="1" t="s">
        <v>3</v>
      </c>
      <c r="F2649" t="str">
        <f t="shared" si="41"/>
        <v>'22017134093',</v>
      </c>
    </row>
    <row r="2650" spans="1:6" x14ac:dyDescent="0.3">
      <c r="A2650">
        <v>22019325257</v>
      </c>
      <c r="B2650">
        <v>908</v>
      </c>
      <c r="D2650" s="1" t="s">
        <v>2</v>
      </c>
      <c r="E2650" s="1" t="s">
        <v>3</v>
      </c>
      <c r="F2650" t="str">
        <f t="shared" si="41"/>
        <v>'22019325257',</v>
      </c>
    </row>
    <row r="2651" spans="1:6" x14ac:dyDescent="0.3">
      <c r="A2651">
        <v>22013288881</v>
      </c>
      <c r="B2651">
        <v>902</v>
      </c>
      <c r="D2651" s="1" t="s">
        <v>2</v>
      </c>
      <c r="E2651" s="1" t="s">
        <v>3</v>
      </c>
      <c r="F2651" t="str">
        <f t="shared" si="41"/>
        <v>'22013288881',</v>
      </c>
    </row>
    <row r="2652" spans="1:6" x14ac:dyDescent="0.3">
      <c r="A2652">
        <v>22039122626</v>
      </c>
      <c r="B2652">
        <v>908</v>
      </c>
      <c r="D2652" s="1" t="s">
        <v>2</v>
      </c>
      <c r="E2652" s="1" t="s">
        <v>3</v>
      </c>
      <c r="F2652" t="str">
        <f t="shared" si="41"/>
        <v>'22039122626',</v>
      </c>
    </row>
    <row r="2653" spans="1:6" x14ac:dyDescent="0.3">
      <c r="A2653">
        <v>21278321679</v>
      </c>
      <c r="B2653">
        <v>908</v>
      </c>
      <c r="D2653" s="1" t="s">
        <v>2</v>
      </c>
      <c r="E2653" s="1" t="s">
        <v>3</v>
      </c>
      <c r="F2653" t="str">
        <f t="shared" si="41"/>
        <v>'21278321679',</v>
      </c>
    </row>
    <row r="2654" spans="1:6" x14ac:dyDescent="0.3">
      <c r="A2654">
        <v>21326166068</v>
      </c>
      <c r="B2654">
        <v>908</v>
      </c>
      <c r="D2654" s="1" t="s">
        <v>2</v>
      </c>
      <c r="E2654" s="1" t="s">
        <v>3</v>
      </c>
      <c r="F2654" t="str">
        <f t="shared" si="41"/>
        <v>'21326166068',</v>
      </c>
    </row>
    <row r="2655" spans="1:6" x14ac:dyDescent="0.3">
      <c r="A2655">
        <v>21354118067</v>
      </c>
      <c r="B2655">
        <v>902</v>
      </c>
      <c r="D2655" s="1" t="s">
        <v>2</v>
      </c>
      <c r="E2655" s="1" t="s">
        <v>3</v>
      </c>
      <c r="F2655" t="str">
        <f t="shared" si="41"/>
        <v>'21354118067',</v>
      </c>
    </row>
    <row r="2656" spans="1:6" x14ac:dyDescent="0.3">
      <c r="A2656">
        <v>21358378534</v>
      </c>
      <c r="B2656">
        <v>908</v>
      </c>
      <c r="D2656" s="1" t="s">
        <v>2</v>
      </c>
      <c r="E2656" s="1" t="s">
        <v>3</v>
      </c>
      <c r="F2656" t="str">
        <f t="shared" si="41"/>
        <v>'21358378534',</v>
      </c>
    </row>
    <row r="2657" spans="1:6" x14ac:dyDescent="0.3">
      <c r="A2657">
        <v>21342190386</v>
      </c>
      <c r="B2657">
        <v>908</v>
      </c>
      <c r="D2657" s="1" t="s">
        <v>2</v>
      </c>
      <c r="E2657" s="1" t="s">
        <v>3</v>
      </c>
      <c r="F2657" t="str">
        <f t="shared" si="41"/>
        <v>'21342190386',</v>
      </c>
    </row>
    <row r="2658" spans="1:6" x14ac:dyDescent="0.3">
      <c r="A2658">
        <v>21289210361</v>
      </c>
      <c r="B2658">
        <v>908</v>
      </c>
      <c r="D2658" s="1" t="s">
        <v>2</v>
      </c>
      <c r="E2658" s="1" t="s">
        <v>3</v>
      </c>
      <c r="F2658" t="str">
        <f t="shared" si="41"/>
        <v>'21289210361',</v>
      </c>
    </row>
    <row r="2659" spans="1:6" x14ac:dyDescent="0.3">
      <c r="A2659">
        <v>21316339306</v>
      </c>
      <c r="B2659">
        <v>902</v>
      </c>
      <c r="D2659" s="1" t="s">
        <v>2</v>
      </c>
      <c r="E2659" s="1" t="s">
        <v>3</v>
      </c>
      <c r="F2659" t="str">
        <f t="shared" si="41"/>
        <v>'21316339306',</v>
      </c>
    </row>
    <row r="2660" spans="1:6" x14ac:dyDescent="0.3">
      <c r="A2660">
        <v>21356222885</v>
      </c>
      <c r="B2660">
        <v>902</v>
      </c>
      <c r="D2660" s="1" t="s">
        <v>2</v>
      </c>
      <c r="E2660" s="1" t="s">
        <v>3</v>
      </c>
      <c r="F2660" t="str">
        <f t="shared" si="41"/>
        <v>'21356222885',</v>
      </c>
    </row>
    <row r="2661" spans="1:6" x14ac:dyDescent="0.3">
      <c r="A2661">
        <v>21356222875</v>
      </c>
      <c r="B2661">
        <v>902</v>
      </c>
      <c r="D2661" s="1" t="s">
        <v>2</v>
      </c>
      <c r="E2661" s="1" t="s">
        <v>3</v>
      </c>
      <c r="F2661" t="str">
        <f t="shared" si="41"/>
        <v>'21356222875',</v>
      </c>
    </row>
    <row r="2662" spans="1:6" x14ac:dyDescent="0.3">
      <c r="A2662">
        <v>21356222863</v>
      </c>
      <c r="B2662">
        <v>902</v>
      </c>
      <c r="D2662" s="1" t="s">
        <v>2</v>
      </c>
      <c r="E2662" s="1" t="s">
        <v>3</v>
      </c>
      <c r="F2662" t="str">
        <f t="shared" si="41"/>
        <v>'21356222863',</v>
      </c>
    </row>
    <row r="2663" spans="1:6" x14ac:dyDescent="0.3">
      <c r="A2663">
        <v>21356222836</v>
      </c>
      <c r="B2663">
        <v>902</v>
      </c>
      <c r="D2663" s="1" t="s">
        <v>2</v>
      </c>
      <c r="E2663" s="1" t="s">
        <v>3</v>
      </c>
      <c r="F2663" t="str">
        <f t="shared" si="41"/>
        <v>'21356222836',</v>
      </c>
    </row>
    <row r="2664" spans="1:6" x14ac:dyDescent="0.3">
      <c r="A2664">
        <v>21356220083</v>
      </c>
      <c r="B2664">
        <v>902</v>
      </c>
      <c r="D2664" s="1" t="s">
        <v>2</v>
      </c>
      <c r="E2664" s="1" t="s">
        <v>3</v>
      </c>
      <c r="F2664" t="str">
        <f t="shared" si="41"/>
        <v>'21356220083',</v>
      </c>
    </row>
    <row r="2665" spans="1:6" x14ac:dyDescent="0.3">
      <c r="A2665">
        <v>21356219290</v>
      </c>
      <c r="B2665">
        <v>902</v>
      </c>
      <c r="D2665" s="1" t="s">
        <v>2</v>
      </c>
      <c r="E2665" s="1" t="s">
        <v>3</v>
      </c>
      <c r="F2665" t="str">
        <f t="shared" si="41"/>
        <v>'21356219290',</v>
      </c>
    </row>
    <row r="2666" spans="1:6" x14ac:dyDescent="0.3">
      <c r="A2666">
        <v>21356219271</v>
      </c>
      <c r="B2666">
        <v>902</v>
      </c>
      <c r="D2666" s="1" t="s">
        <v>2</v>
      </c>
      <c r="E2666" s="1" t="s">
        <v>3</v>
      </c>
      <c r="F2666" t="str">
        <f t="shared" si="41"/>
        <v>'21356219271',</v>
      </c>
    </row>
    <row r="2667" spans="1:6" x14ac:dyDescent="0.3">
      <c r="A2667">
        <v>21356222896</v>
      </c>
      <c r="B2667">
        <v>902</v>
      </c>
      <c r="D2667" s="1" t="s">
        <v>2</v>
      </c>
      <c r="E2667" s="1" t="s">
        <v>3</v>
      </c>
      <c r="F2667" t="str">
        <f t="shared" si="41"/>
        <v>'21356222896',</v>
      </c>
    </row>
    <row r="2668" spans="1:6" x14ac:dyDescent="0.3">
      <c r="A2668">
        <v>21356220117</v>
      </c>
      <c r="B2668">
        <v>902</v>
      </c>
      <c r="D2668" s="1" t="s">
        <v>2</v>
      </c>
      <c r="E2668" s="1" t="s">
        <v>3</v>
      </c>
      <c r="F2668" t="str">
        <f t="shared" si="41"/>
        <v>'21356220117',</v>
      </c>
    </row>
    <row r="2669" spans="1:6" x14ac:dyDescent="0.3">
      <c r="A2669">
        <v>21356220100</v>
      </c>
      <c r="B2669">
        <v>902</v>
      </c>
      <c r="D2669" s="1" t="s">
        <v>2</v>
      </c>
      <c r="E2669" s="1" t="s">
        <v>3</v>
      </c>
      <c r="F2669" t="str">
        <f t="shared" si="41"/>
        <v>'21356220100',</v>
      </c>
    </row>
    <row r="2670" spans="1:6" x14ac:dyDescent="0.3">
      <c r="A2670">
        <v>21356219997</v>
      </c>
      <c r="B2670">
        <v>902</v>
      </c>
      <c r="D2670" s="1" t="s">
        <v>2</v>
      </c>
      <c r="E2670" s="1" t="s">
        <v>3</v>
      </c>
      <c r="F2670" t="str">
        <f t="shared" si="41"/>
        <v>'21356219997',</v>
      </c>
    </row>
    <row r="2671" spans="1:6" x14ac:dyDescent="0.3">
      <c r="A2671">
        <v>21356219978</v>
      </c>
      <c r="B2671">
        <v>902</v>
      </c>
      <c r="D2671" s="1" t="s">
        <v>2</v>
      </c>
      <c r="E2671" s="1" t="s">
        <v>3</v>
      </c>
      <c r="F2671" t="str">
        <f t="shared" si="41"/>
        <v>'21356219978',</v>
      </c>
    </row>
    <row r="2672" spans="1:6" x14ac:dyDescent="0.3">
      <c r="A2672">
        <v>21356219370</v>
      </c>
      <c r="B2672">
        <v>902</v>
      </c>
      <c r="D2672" s="1" t="s">
        <v>2</v>
      </c>
      <c r="E2672" s="1" t="s">
        <v>3</v>
      </c>
      <c r="F2672" t="str">
        <f t="shared" si="41"/>
        <v>'21356219370',</v>
      </c>
    </row>
    <row r="2673" spans="1:6" x14ac:dyDescent="0.3">
      <c r="A2673">
        <v>21356219338</v>
      </c>
      <c r="B2673">
        <v>902</v>
      </c>
      <c r="D2673" s="1" t="s">
        <v>2</v>
      </c>
      <c r="E2673" s="1" t="s">
        <v>3</v>
      </c>
      <c r="F2673" t="str">
        <f t="shared" si="41"/>
        <v>'21356219338',</v>
      </c>
    </row>
    <row r="2674" spans="1:6" x14ac:dyDescent="0.3">
      <c r="A2674">
        <v>21356219322</v>
      </c>
      <c r="B2674">
        <v>902</v>
      </c>
      <c r="D2674" s="1" t="s">
        <v>2</v>
      </c>
      <c r="E2674" s="1" t="s">
        <v>3</v>
      </c>
      <c r="F2674" t="str">
        <f t="shared" si="41"/>
        <v>'21356219322',</v>
      </c>
    </row>
    <row r="2675" spans="1:6" x14ac:dyDescent="0.3">
      <c r="A2675">
        <v>21356219250</v>
      </c>
      <c r="B2675">
        <v>902</v>
      </c>
      <c r="D2675" s="1" t="s">
        <v>2</v>
      </c>
      <c r="E2675" s="1" t="s">
        <v>3</v>
      </c>
      <c r="F2675" t="str">
        <f t="shared" si="41"/>
        <v>'21356219250',</v>
      </c>
    </row>
    <row r="2676" spans="1:6" x14ac:dyDescent="0.3">
      <c r="A2676">
        <v>21356219939</v>
      </c>
      <c r="B2676">
        <v>902</v>
      </c>
      <c r="D2676" s="1" t="s">
        <v>2</v>
      </c>
      <c r="E2676" s="1" t="s">
        <v>3</v>
      </c>
      <c r="F2676" t="str">
        <f t="shared" si="41"/>
        <v>'21356219939',</v>
      </c>
    </row>
    <row r="2677" spans="1:6" x14ac:dyDescent="0.3">
      <c r="A2677">
        <v>21296145923</v>
      </c>
      <c r="B2677">
        <v>908</v>
      </c>
      <c r="D2677" s="1" t="s">
        <v>2</v>
      </c>
      <c r="E2677" s="1" t="s">
        <v>3</v>
      </c>
      <c r="F2677" t="str">
        <f t="shared" si="41"/>
        <v>'21296145923',</v>
      </c>
    </row>
    <row r="2678" spans="1:6" x14ac:dyDescent="0.3">
      <c r="A2678">
        <v>21296145929</v>
      </c>
      <c r="B2678">
        <v>908</v>
      </c>
      <c r="D2678" s="1" t="s">
        <v>2</v>
      </c>
      <c r="E2678" s="1" t="s">
        <v>3</v>
      </c>
      <c r="F2678" t="str">
        <f t="shared" si="41"/>
        <v>'21296145929',</v>
      </c>
    </row>
    <row r="2679" spans="1:6" x14ac:dyDescent="0.3">
      <c r="A2679">
        <v>21337196985</v>
      </c>
      <c r="B2679">
        <v>104</v>
      </c>
      <c r="D2679" s="1" t="s">
        <v>2</v>
      </c>
      <c r="E2679" s="1" t="s">
        <v>3</v>
      </c>
      <c r="F2679" t="str">
        <f t="shared" si="41"/>
        <v>'21337196985',</v>
      </c>
    </row>
    <row r="2680" spans="1:6" x14ac:dyDescent="0.3">
      <c r="A2680">
        <v>21282100123</v>
      </c>
      <c r="B2680">
        <v>908</v>
      </c>
      <c r="D2680" s="1" t="s">
        <v>2</v>
      </c>
      <c r="E2680" s="1" t="s">
        <v>3</v>
      </c>
      <c r="F2680" t="str">
        <f t="shared" si="41"/>
        <v>'21282100123',</v>
      </c>
    </row>
    <row r="2681" spans="1:6" x14ac:dyDescent="0.3">
      <c r="A2681">
        <v>22029422289</v>
      </c>
      <c r="B2681">
        <v>902</v>
      </c>
      <c r="D2681" s="1" t="s">
        <v>2</v>
      </c>
      <c r="E2681" s="1" t="s">
        <v>3</v>
      </c>
      <c r="F2681" t="str">
        <f t="shared" si="41"/>
        <v>'22029422289',</v>
      </c>
    </row>
    <row r="2682" spans="1:6" x14ac:dyDescent="0.3">
      <c r="A2682">
        <v>22032165706</v>
      </c>
      <c r="B2682">
        <v>902</v>
      </c>
      <c r="D2682" s="1" t="s">
        <v>2</v>
      </c>
      <c r="E2682" s="1" t="s">
        <v>3</v>
      </c>
      <c r="F2682" t="str">
        <f t="shared" si="41"/>
        <v>'22032165706',</v>
      </c>
    </row>
    <row r="2683" spans="1:6" x14ac:dyDescent="0.3">
      <c r="A2683">
        <v>21280116004</v>
      </c>
      <c r="B2683">
        <v>908</v>
      </c>
      <c r="D2683" s="1" t="s">
        <v>2</v>
      </c>
      <c r="E2683" s="1" t="s">
        <v>3</v>
      </c>
      <c r="F2683" t="str">
        <f t="shared" si="41"/>
        <v>'21280116004',</v>
      </c>
    </row>
    <row r="2684" spans="1:6" x14ac:dyDescent="0.3">
      <c r="A2684">
        <v>22029422482</v>
      </c>
      <c r="B2684">
        <v>902</v>
      </c>
      <c r="D2684" s="1" t="s">
        <v>2</v>
      </c>
      <c r="E2684" s="1" t="s">
        <v>3</v>
      </c>
      <c r="F2684" t="str">
        <f t="shared" si="41"/>
        <v>'22029422482',</v>
      </c>
    </row>
    <row r="2685" spans="1:6" x14ac:dyDescent="0.3">
      <c r="A2685">
        <v>22029422835</v>
      </c>
      <c r="B2685">
        <v>902</v>
      </c>
      <c r="D2685" s="1" t="s">
        <v>2</v>
      </c>
      <c r="E2685" s="1" t="s">
        <v>3</v>
      </c>
      <c r="F2685" t="str">
        <f t="shared" si="41"/>
        <v>'22029422835',</v>
      </c>
    </row>
    <row r="2686" spans="1:6" x14ac:dyDescent="0.3">
      <c r="A2686">
        <v>22032165397</v>
      </c>
      <c r="B2686">
        <v>902</v>
      </c>
      <c r="D2686" s="1" t="s">
        <v>2</v>
      </c>
      <c r="E2686" s="1" t="s">
        <v>3</v>
      </c>
      <c r="F2686" t="str">
        <f t="shared" si="41"/>
        <v>'22032165397',</v>
      </c>
    </row>
    <row r="2687" spans="1:6" x14ac:dyDescent="0.3">
      <c r="A2687">
        <v>21295252467</v>
      </c>
      <c r="B2687">
        <v>125</v>
      </c>
      <c r="D2687" s="1" t="s">
        <v>2</v>
      </c>
      <c r="E2687" s="1" t="s">
        <v>3</v>
      </c>
      <c r="F2687" t="str">
        <f t="shared" si="41"/>
        <v>'21295252467',</v>
      </c>
    </row>
    <row r="2688" spans="1:6" x14ac:dyDescent="0.3">
      <c r="A2688">
        <v>21295252443</v>
      </c>
      <c r="B2688">
        <v>125</v>
      </c>
      <c r="D2688" s="1" t="s">
        <v>2</v>
      </c>
      <c r="E2688" s="1" t="s">
        <v>3</v>
      </c>
      <c r="F2688" t="str">
        <f t="shared" si="41"/>
        <v>'21295252443',</v>
      </c>
    </row>
    <row r="2689" spans="1:6" x14ac:dyDescent="0.3">
      <c r="A2689">
        <v>21295252443</v>
      </c>
      <c r="B2689">
        <v>908</v>
      </c>
      <c r="D2689" s="1" t="s">
        <v>2</v>
      </c>
      <c r="E2689" s="1" t="s">
        <v>3</v>
      </c>
      <c r="F2689" t="str">
        <f t="shared" si="41"/>
        <v>'21295252443',</v>
      </c>
    </row>
    <row r="2690" spans="1:6" x14ac:dyDescent="0.3">
      <c r="A2690">
        <v>21288019072</v>
      </c>
      <c r="B2690">
        <v>902</v>
      </c>
      <c r="D2690" s="1" t="s">
        <v>2</v>
      </c>
      <c r="E2690" s="1" t="s">
        <v>3</v>
      </c>
      <c r="F2690" t="str">
        <f t="shared" si="41"/>
        <v>'21288019072',</v>
      </c>
    </row>
    <row r="2691" spans="1:6" x14ac:dyDescent="0.3">
      <c r="A2691">
        <v>21344144802</v>
      </c>
      <c r="B2691">
        <v>902</v>
      </c>
      <c r="D2691" s="1" t="s">
        <v>2</v>
      </c>
      <c r="E2691" s="1" t="s">
        <v>3</v>
      </c>
      <c r="F2691" t="str">
        <f t="shared" ref="F2691:F2754" si="42">CONCATENATE(D2691,A2691,D2691,E2691)</f>
        <v>'21344144802',</v>
      </c>
    </row>
    <row r="2692" spans="1:6" x14ac:dyDescent="0.3">
      <c r="A2692">
        <v>22024145518</v>
      </c>
      <c r="B2692">
        <v>200</v>
      </c>
      <c r="D2692" s="1" t="s">
        <v>2</v>
      </c>
      <c r="E2692" s="1" t="s">
        <v>3</v>
      </c>
      <c r="F2692" t="str">
        <f t="shared" si="42"/>
        <v>'22024145518',</v>
      </c>
    </row>
    <row r="2693" spans="1:6" x14ac:dyDescent="0.3">
      <c r="A2693">
        <v>22024145518</v>
      </c>
      <c r="B2693">
        <v>902</v>
      </c>
      <c r="D2693" s="1" t="s">
        <v>2</v>
      </c>
      <c r="E2693" s="1" t="s">
        <v>3</v>
      </c>
      <c r="F2693" t="str">
        <f t="shared" si="42"/>
        <v>'22024145518',</v>
      </c>
    </row>
    <row r="2694" spans="1:6" x14ac:dyDescent="0.3">
      <c r="A2694">
        <v>22033395726</v>
      </c>
      <c r="B2694">
        <v>902</v>
      </c>
      <c r="D2694" s="1" t="s">
        <v>2</v>
      </c>
      <c r="E2694" s="1" t="s">
        <v>3</v>
      </c>
      <c r="F2694" t="str">
        <f t="shared" si="42"/>
        <v>'22033395726',</v>
      </c>
    </row>
    <row r="2695" spans="1:6" x14ac:dyDescent="0.3">
      <c r="A2695">
        <v>22040326061</v>
      </c>
      <c r="B2695">
        <v>902</v>
      </c>
      <c r="D2695" s="1" t="s">
        <v>2</v>
      </c>
      <c r="E2695" s="1" t="s">
        <v>3</v>
      </c>
      <c r="F2695" t="str">
        <f t="shared" si="42"/>
        <v>'22040326061',</v>
      </c>
    </row>
    <row r="2696" spans="1:6" x14ac:dyDescent="0.3">
      <c r="A2696">
        <v>21347137988</v>
      </c>
      <c r="B2696">
        <v>224</v>
      </c>
      <c r="D2696" s="1" t="s">
        <v>2</v>
      </c>
      <c r="E2696" s="1" t="s">
        <v>3</v>
      </c>
      <c r="F2696" t="str">
        <f t="shared" si="42"/>
        <v>'21347137988',</v>
      </c>
    </row>
    <row r="2697" spans="1:6" x14ac:dyDescent="0.3">
      <c r="A2697">
        <v>22010166164</v>
      </c>
      <c r="B2697">
        <v>902</v>
      </c>
      <c r="D2697" s="1" t="s">
        <v>2</v>
      </c>
      <c r="E2697" s="1" t="s">
        <v>3</v>
      </c>
      <c r="F2697" t="str">
        <f t="shared" si="42"/>
        <v>'22010166164',</v>
      </c>
    </row>
    <row r="2698" spans="1:6" x14ac:dyDescent="0.3">
      <c r="A2698">
        <v>21347137988</v>
      </c>
      <c r="B2698">
        <v>902</v>
      </c>
      <c r="D2698" s="1" t="s">
        <v>2</v>
      </c>
      <c r="E2698" s="1" t="s">
        <v>3</v>
      </c>
      <c r="F2698" t="str">
        <f t="shared" si="42"/>
        <v>'21347137988',</v>
      </c>
    </row>
    <row r="2699" spans="1:6" x14ac:dyDescent="0.3">
      <c r="A2699">
        <v>22028136578</v>
      </c>
      <c r="B2699">
        <v>224</v>
      </c>
      <c r="D2699" s="1" t="s">
        <v>2</v>
      </c>
      <c r="E2699" s="1" t="s">
        <v>3</v>
      </c>
      <c r="F2699" t="str">
        <f t="shared" si="42"/>
        <v>'22028136578',</v>
      </c>
    </row>
    <row r="2700" spans="1:6" x14ac:dyDescent="0.3">
      <c r="A2700">
        <v>21348332291</v>
      </c>
      <c r="B2700">
        <v>902</v>
      </c>
      <c r="D2700" s="1" t="s">
        <v>2</v>
      </c>
      <c r="E2700" s="1" t="s">
        <v>3</v>
      </c>
      <c r="F2700" t="str">
        <f t="shared" si="42"/>
        <v>'21348332291',</v>
      </c>
    </row>
    <row r="2701" spans="1:6" x14ac:dyDescent="0.3">
      <c r="A2701">
        <v>21309298615</v>
      </c>
      <c r="B2701">
        <v>908</v>
      </c>
      <c r="D2701" s="1" t="s">
        <v>2</v>
      </c>
      <c r="E2701" s="1" t="s">
        <v>3</v>
      </c>
      <c r="F2701" t="str">
        <f t="shared" si="42"/>
        <v>'21309298615',</v>
      </c>
    </row>
    <row r="2702" spans="1:6" x14ac:dyDescent="0.3">
      <c r="A2702">
        <v>22019208488</v>
      </c>
      <c r="B2702">
        <v>908</v>
      </c>
      <c r="D2702" s="1" t="s">
        <v>2</v>
      </c>
      <c r="E2702" s="1" t="s">
        <v>3</v>
      </c>
      <c r="F2702" t="str">
        <f t="shared" si="42"/>
        <v>'22019208488',</v>
      </c>
    </row>
    <row r="2703" spans="1:6" x14ac:dyDescent="0.3">
      <c r="A2703">
        <v>21295107647</v>
      </c>
      <c r="B2703">
        <v>908</v>
      </c>
      <c r="D2703" s="1" t="s">
        <v>2</v>
      </c>
      <c r="E2703" s="1" t="s">
        <v>3</v>
      </c>
      <c r="F2703" t="str">
        <f t="shared" si="42"/>
        <v>'21295107647',</v>
      </c>
    </row>
    <row r="2704" spans="1:6" x14ac:dyDescent="0.3">
      <c r="A2704">
        <v>21295107647</v>
      </c>
      <c r="B2704">
        <v>902</v>
      </c>
      <c r="D2704" s="1" t="s">
        <v>2</v>
      </c>
      <c r="E2704" s="1" t="s">
        <v>3</v>
      </c>
      <c r="F2704" t="str">
        <f t="shared" si="42"/>
        <v>'21295107647',</v>
      </c>
    </row>
    <row r="2705" spans="1:6" x14ac:dyDescent="0.3">
      <c r="A2705">
        <v>21335176496</v>
      </c>
      <c r="B2705">
        <v>902</v>
      </c>
      <c r="D2705" s="1" t="s">
        <v>2</v>
      </c>
      <c r="E2705" s="1" t="s">
        <v>3</v>
      </c>
      <c r="F2705" t="str">
        <f t="shared" si="42"/>
        <v>'21335176496',</v>
      </c>
    </row>
    <row r="2706" spans="1:6" x14ac:dyDescent="0.3">
      <c r="A2706">
        <v>21338170785</v>
      </c>
      <c r="B2706">
        <v>908</v>
      </c>
      <c r="D2706" s="1" t="s">
        <v>2</v>
      </c>
      <c r="E2706" s="1" t="s">
        <v>3</v>
      </c>
      <c r="F2706" t="str">
        <f t="shared" si="42"/>
        <v>'21338170785',</v>
      </c>
    </row>
    <row r="2707" spans="1:6" x14ac:dyDescent="0.3">
      <c r="A2707">
        <v>21337284508</v>
      </c>
      <c r="B2707">
        <v>902</v>
      </c>
      <c r="D2707" s="1" t="s">
        <v>2</v>
      </c>
      <c r="E2707" s="1" t="s">
        <v>3</v>
      </c>
      <c r="F2707" t="str">
        <f t="shared" si="42"/>
        <v>'21337284508',</v>
      </c>
    </row>
    <row r="2708" spans="1:6" x14ac:dyDescent="0.3">
      <c r="A2708">
        <v>21305015961</v>
      </c>
      <c r="B2708">
        <v>908</v>
      </c>
      <c r="D2708" s="1" t="s">
        <v>2</v>
      </c>
      <c r="E2708" s="1" t="s">
        <v>3</v>
      </c>
      <c r="F2708" t="str">
        <f t="shared" si="42"/>
        <v>'21305015961',</v>
      </c>
    </row>
    <row r="2709" spans="1:6" x14ac:dyDescent="0.3">
      <c r="A2709">
        <v>21356359869</v>
      </c>
      <c r="B2709">
        <v>902</v>
      </c>
      <c r="D2709" s="1" t="s">
        <v>2</v>
      </c>
      <c r="E2709" s="1" t="s">
        <v>3</v>
      </c>
      <c r="F2709" t="str">
        <f t="shared" si="42"/>
        <v>'21356359869',</v>
      </c>
    </row>
    <row r="2710" spans="1:6" x14ac:dyDescent="0.3">
      <c r="A2710">
        <v>22013242849</v>
      </c>
      <c r="B2710">
        <v>902</v>
      </c>
      <c r="D2710" s="1" t="s">
        <v>2</v>
      </c>
      <c r="E2710" s="1" t="s">
        <v>3</v>
      </c>
      <c r="F2710" t="str">
        <f t="shared" si="42"/>
        <v>'22013242849',</v>
      </c>
    </row>
    <row r="2711" spans="1:6" x14ac:dyDescent="0.3">
      <c r="A2711">
        <v>21337264340</v>
      </c>
      <c r="B2711">
        <v>902</v>
      </c>
      <c r="D2711" s="1" t="s">
        <v>2</v>
      </c>
      <c r="E2711" s="1" t="s">
        <v>3</v>
      </c>
      <c r="F2711" t="str">
        <f t="shared" si="42"/>
        <v>'21337264340',</v>
      </c>
    </row>
    <row r="2712" spans="1:6" x14ac:dyDescent="0.3">
      <c r="A2712">
        <v>21358299956</v>
      </c>
      <c r="B2712">
        <v>902</v>
      </c>
      <c r="D2712" s="1" t="s">
        <v>2</v>
      </c>
      <c r="E2712" s="1" t="s">
        <v>3</v>
      </c>
      <c r="F2712" t="str">
        <f t="shared" si="42"/>
        <v>'21358299956',</v>
      </c>
    </row>
    <row r="2713" spans="1:6" x14ac:dyDescent="0.3">
      <c r="A2713">
        <v>21296103597</v>
      </c>
      <c r="B2713">
        <v>902</v>
      </c>
      <c r="D2713" s="1" t="s">
        <v>2</v>
      </c>
      <c r="E2713" s="1" t="s">
        <v>3</v>
      </c>
      <c r="F2713" t="str">
        <f t="shared" si="42"/>
        <v>'21296103597',</v>
      </c>
    </row>
    <row r="2714" spans="1:6" x14ac:dyDescent="0.3">
      <c r="A2714">
        <v>22026427084</v>
      </c>
      <c r="B2714">
        <v>908</v>
      </c>
      <c r="D2714" s="1" t="s">
        <v>2</v>
      </c>
      <c r="E2714" s="1" t="s">
        <v>3</v>
      </c>
      <c r="F2714" t="str">
        <f t="shared" si="42"/>
        <v>'22026427084',</v>
      </c>
    </row>
    <row r="2715" spans="1:6" x14ac:dyDescent="0.3">
      <c r="A2715">
        <v>21335013390</v>
      </c>
      <c r="B2715">
        <v>902</v>
      </c>
      <c r="D2715" s="1" t="s">
        <v>2</v>
      </c>
      <c r="E2715" s="1" t="s">
        <v>3</v>
      </c>
      <c r="F2715" t="str">
        <f t="shared" si="42"/>
        <v>'21335013390',</v>
      </c>
    </row>
    <row r="2716" spans="1:6" x14ac:dyDescent="0.3">
      <c r="A2716">
        <v>22031020960</v>
      </c>
      <c r="B2716">
        <v>902</v>
      </c>
      <c r="D2716" s="1" t="s">
        <v>2</v>
      </c>
      <c r="E2716" s="1" t="s">
        <v>3</v>
      </c>
      <c r="F2716" t="str">
        <f t="shared" si="42"/>
        <v>'22031020960',</v>
      </c>
    </row>
    <row r="2717" spans="1:6" x14ac:dyDescent="0.3">
      <c r="A2717">
        <v>21287007227</v>
      </c>
      <c r="B2717">
        <v>902</v>
      </c>
      <c r="D2717" s="1" t="s">
        <v>2</v>
      </c>
      <c r="E2717" s="1" t="s">
        <v>3</v>
      </c>
      <c r="F2717" t="str">
        <f t="shared" si="42"/>
        <v>'21287007227',</v>
      </c>
    </row>
    <row r="2718" spans="1:6" x14ac:dyDescent="0.3">
      <c r="A2718">
        <v>21308006626</v>
      </c>
      <c r="B2718">
        <v>902</v>
      </c>
      <c r="D2718" s="1" t="s">
        <v>2</v>
      </c>
      <c r="E2718" s="1" t="s">
        <v>3</v>
      </c>
      <c r="F2718" t="str">
        <f t="shared" si="42"/>
        <v>'21308006626',</v>
      </c>
    </row>
    <row r="2719" spans="1:6" x14ac:dyDescent="0.3">
      <c r="A2719">
        <v>21357013010</v>
      </c>
      <c r="B2719">
        <v>902</v>
      </c>
      <c r="D2719" s="1" t="s">
        <v>2</v>
      </c>
      <c r="E2719" s="1" t="s">
        <v>3</v>
      </c>
      <c r="F2719" t="str">
        <f t="shared" si="42"/>
        <v>'21357013010',</v>
      </c>
    </row>
    <row r="2720" spans="1:6" x14ac:dyDescent="0.3">
      <c r="A2720">
        <v>22029269286</v>
      </c>
      <c r="B2720">
        <v>908</v>
      </c>
      <c r="D2720" s="1" t="s">
        <v>2</v>
      </c>
      <c r="E2720" s="1" t="s">
        <v>3</v>
      </c>
      <c r="F2720" t="str">
        <f t="shared" si="42"/>
        <v>'22029269286',</v>
      </c>
    </row>
    <row r="2721" spans="1:6" x14ac:dyDescent="0.3">
      <c r="A2721">
        <v>22035317934</v>
      </c>
      <c r="B2721">
        <v>908</v>
      </c>
      <c r="D2721" s="1" t="s">
        <v>2</v>
      </c>
      <c r="E2721" s="1" t="s">
        <v>3</v>
      </c>
      <c r="F2721" t="str">
        <f t="shared" si="42"/>
        <v>'22035317934',</v>
      </c>
    </row>
    <row r="2722" spans="1:6" x14ac:dyDescent="0.3">
      <c r="A2722">
        <v>21275196631</v>
      </c>
      <c r="B2722">
        <v>908</v>
      </c>
      <c r="D2722" s="1" t="s">
        <v>2</v>
      </c>
      <c r="E2722" s="1" t="s">
        <v>3</v>
      </c>
      <c r="F2722" t="str">
        <f t="shared" si="42"/>
        <v>'21275196631',</v>
      </c>
    </row>
    <row r="2723" spans="1:6" x14ac:dyDescent="0.3">
      <c r="A2723">
        <v>21328258030</v>
      </c>
      <c r="B2723">
        <v>902</v>
      </c>
      <c r="D2723" s="1" t="s">
        <v>2</v>
      </c>
      <c r="E2723" s="1" t="s">
        <v>3</v>
      </c>
      <c r="F2723" t="str">
        <f t="shared" si="42"/>
        <v>'21328258030',</v>
      </c>
    </row>
    <row r="2724" spans="1:6" x14ac:dyDescent="0.3">
      <c r="A2724">
        <v>21275196631</v>
      </c>
      <c r="B2724">
        <v>902</v>
      </c>
      <c r="D2724" s="1" t="s">
        <v>2</v>
      </c>
      <c r="E2724" s="1" t="s">
        <v>3</v>
      </c>
      <c r="F2724" t="str">
        <f t="shared" si="42"/>
        <v>'21275196631',</v>
      </c>
    </row>
    <row r="2725" spans="1:6" x14ac:dyDescent="0.3">
      <c r="A2725">
        <v>21362193688</v>
      </c>
      <c r="B2725">
        <v>908</v>
      </c>
      <c r="D2725" s="1" t="s">
        <v>2</v>
      </c>
      <c r="E2725" s="1" t="s">
        <v>3</v>
      </c>
      <c r="F2725" t="str">
        <f t="shared" si="42"/>
        <v>'21362193688',</v>
      </c>
    </row>
    <row r="2726" spans="1:6" x14ac:dyDescent="0.3">
      <c r="A2726">
        <v>21356174413</v>
      </c>
      <c r="B2726">
        <v>902</v>
      </c>
      <c r="D2726" s="1" t="s">
        <v>2</v>
      </c>
      <c r="E2726" s="1" t="s">
        <v>3</v>
      </c>
      <c r="F2726" t="str">
        <f t="shared" si="42"/>
        <v>'21356174413',</v>
      </c>
    </row>
    <row r="2727" spans="1:6" x14ac:dyDescent="0.3">
      <c r="A2727">
        <v>21306355138</v>
      </c>
      <c r="B2727">
        <v>902</v>
      </c>
      <c r="D2727" s="1" t="s">
        <v>2</v>
      </c>
      <c r="E2727" s="1" t="s">
        <v>3</v>
      </c>
      <c r="F2727" t="str">
        <f t="shared" si="42"/>
        <v>'21306355138',</v>
      </c>
    </row>
    <row r="2728" spans="1:6" x14ac:dyDescent="0.3">
      <c r="A2728">
        <v>22006342802</v>
      </c>
      <c r="B2728">
        <v>908</v>
      </c>
      <c r="D2728" s="1" t="s">
        <v>2</v>
      </c>
      <c r="E2728" s="1" t="s">
        <v>3</v>
      </c>
      <c r="F2728" t="str">
        <f t="shared" si="42"/>
        <v>'22006342802',</v>
      </c>
    </row>
    <row r="2729" spans="1:6" x14ac:dyDescent="0.3">
      <c r="A2729">
        <v>21314011382</v>
      </c>
      <c r="B2729">
        <v>908</v>
      </c>
      <c r="D2729" s="1" t="s">
        <v>2</v>
      </c>
      <c r="E2729" s="1" t="s">
        <v>3</v>
      </c>
      <c r="F2729" t="str">
        <f t="shared" si="42"/>
        <v>'21314011382',</v>
      </c>
    </row>
    <row r="2730" spans="1:6" x14ac:dyDescent="0.3">
      <c r="A2730">
        <v>22012011672</v>
      </c>
      <c r="B2730">
        <v>908</v>
      </c>
      <c r="D2730" s="1" t="s">
        <v>2</v>
      </c>
      <c r="E2730" s="1" t="s">
        <v>3</v>
      </c>
      <c r="F2730" t="str">
        <f t="shared" si="42"/>
        <v>'22012011672',</v>
      </c>
    </row>
    <row r="2731" spans="1:6" x14ac:dyDescent="0.3">
      <c r="A2731">
        <v>22020012146</v>
      </c>
      <c r="B2731">
        <v>902</v>
      </c>
      <c r="D2731" s="1" t="s">
        <v>2</v>
      </c>
      <c r="E2731" s="1" t="s">
        <v>3</v>
      </c>
      <c r="F2731" t="str">
        <f t="shared" si="42"/>
        <v>'22020012146',</v>
      </c>
    </row>
    <row r="2732" spans="1:6" x14ac:dyDescent="0.3">
      <c r="A2732">
        <v>21294009617</v>
      </c>
      <c r="B2732">
        <v>902</v>
      </c>
      <c r="D2732" s="1" t="s">
        <v>2</v>
      </c>
      <c r="E2732" s="1" t="s">
        <v>3</v>
      </c>
      <c r="F2732" t="str">
        <f t="shared" si="42"/>
        <v>'21294009617',</v>
      </c>
    </row>
    <row r="2733" spans="1:6" x14ac:dyDescent="0.3">
      <c r="A2733">
        <v>21294008911</v>
      </c>
      <c r="B2733">
        <v>902</v>
      </c>
      <c r="D2733" s="1" t="s">
        <v>2</v>
      </c>
      <c r="E2733" s="1" t="s">
        <v>3</v>
      </c>
      <c r="F2733" t="str">
        <f t="shared" si="42"/>
        <v>'21294008911',</v>
      </c>
    </row>
    <row r="2734" spans="1:6" x14ac:dyDescent="0.3">
      <c r="A2734">
        <v>21294009616</v>
      </c>
      <c r="B2734">
        <v>902</v>
      </c>
      <c r="D2734" s="1" t="s">
        <v>2</v>
      </c>
      <c r="E2734" s="1" t="s">
        <v>3</v>
      </c>
      <c r="F2734" t="str">
        <f t="shared" si="42"/>
        <v>'21294009616',</v>
      </c>
    </row>
    <row r="2735" spans="1:6" x14ac:dyDescent="0.3">
      <c r="A2735">
        <v>21294009614</v>
      </c>
      <c r="B2735">
        <v>902</v>
      </c>
      <c r="D2735" s="1" t="s">
        <v>2</v>
      </c>
      <c r="E2735" s="1" t="s">
        <v>3</v>
      </c>
      <c r="F2735" t="str">
        <f t="shared" si="42"/>
        <v>'21294009614',</v>
      </c>
    </row>
    <row r="2736" spans="1:6" x14ac:dyDescent="0.3">
      <c r="A2736">
        <v>21294009610</v>
      </c>
      <c r="B2736">
        <v>902</v>
      </c>
      <c r="D2736" s="1" t="s">
        <v>2</v>
      </c>
      <c r="E2736" s="1" t="s">
        <v>3</v>
      </c>
      <c r="F2736" t="str">
        <f t="shared" si="42"/>
        <v>'21294009610',</v>
      </c>
    </row>
    <row r="2737" spans="1:6" x14ac:dyDescent="0.3">
      <c r="A2737">
        <v>21294008909</v>
      </c>
      <c r="B2737">
        <v>902</v>
      </c>
      <c r="D2737" s="1" t="s">
        <v>2</v>
      </c>
      <c r="E2737" s="1" t="s">
        <v>3</v>
      </c>
      <c r="F2737" t="str">
        <f t="shared" si="42"/>
        <v>'21294008909',</v>
      </c>
    </row>
    <row r="2738" spans="1:6" x14ac:dyDescent="0.3">
      <c r="A2738">
        <v>21312003624</v>
      </c>
      <c r="B2738">
        <v>902</v>
      </c>
      <c r="D2738" s="1" t="s">
        <v>2</v>
      </c>
      <c r="E2738" s="1" t="s">
        <v>3</v>
      </c>
      <c r="F2738" t="str">
        <f t="shared" si="42"/>
        <v>'21312003624',</v>
      </c>
    </row>
    <row r="2739" spans="1:6" x14ac:dyDescent="0.3">
      <c r="A2739">
        <v>21294008912</v>
      </c>
      <c r="B2739">
        <v>902</v>
      </c>
      <c r="D2739" s="1" t="s">
        <v>2</v>
      </c>
      <c r="E2739" s="1" t="s">
        <v>3</v>
      </c>
      <c r="F2739" t="str">
        <f t="shared" si="42"/>
        <v>'21294008912',</v>
      </c>
    </row>
    <row r="2740" spans="1:6" x14ac:dyDescent="0.3">
      <c r="A2740">
        <v>21294009618</v>
      </c>
      <c r="B2740">
        <v>902</v>
      </c>
      <c r="D2740" s="1" t="s">
        <v>2</v>
      </c>
      <c r="E2740" s="1" t="s">
        <v>3</v>
      </c>
      <c r="F2740" t="str">
        <f t="shared" si="42"/>
        <v>'21294009618',</v>
      </c>
    </row>
    <row r="2741" spans="1:6" x14ac:dyDescent="0.3">
      <c r="A2741">
        <v>21294008906</v>
      </c>
      <c r="B2741">
        <v>902</v>
      </c>
      <c r="D2741" s="1" t="s">
        <v>2</v>
      </c>
      <c r="E2741" s="1" t="s">
        <v>3</v>
      </c>
      <c r="F2741" t="str">
        <f t="shared" si="42"/>
        <v>'21294008906',</v>
      </c>
    </row>
    <row r="2742" spans="1:6" x14ac:dyDescent="0.3">
      <c r="A2742">
        <v>21294008910</v>
      </c>
      <c r="B2742">
        <v>902</v>
      </c>
      <c r="D2742" s="1" t="s">
        <v>2</v>
      </c>
      <c r="E2742" s="1" t="s">
        <v>3</v>
      </c>
      <c r="F2742" t="str">
        <f t="shared" si="42"/>
        <v>'21294008910',</v>
      </c>
    </row>
    <row r="2743" spans="1:6" x14ac:dyDescent="0.3">
      <c r="A2743">
        <v>21294009615</v>
      </c>
      <c r="B2743">
        <v>902</v>
      </c>
      <c r="D2743" s="1" t="s">
        <v>2</v>
      </c>
      <c r="E2743" s="1" t="s">
        <v>3</v>
      </c>
      <c r="F2743" t="str">
        <f t="shared" si="42"/>
        <v>'21294009615',</v>
      </c>
    </row>
    <row r="2744" spans="1:6" x14ac:dyDescent="0.3">
      <c r="A2744">
        <v>21300251586</v>
      </c>
      <c r="B2744">
        <v>908</v>
      </c>
      <c r="D2744" s="1" t="s">
        <v>2</v>
      </c>
      <c r="E2744" s="1" t="s">
        <v>3</v>
      </c>
      <c r="F2744" t="str">
        <f t="shared" si="42"/>
        <v>'21300251586',</v>
      </c>
    </row>
    <row r="2745" spans="1:6" x14ac:dyDescent="0.3">
      <c r="A2745">
        <v>22006225290</v>
      </c>
      <c r="B2745">
        <v>902</v>
      </c>
      <c r="D2745" s="1" t="s">
        <v>2</v>
      </c>
      <c r="E2745" s="1" t="s">
        <v>3</v>
      </c>
      <c r="F2745" t="str">
        <f t="shared" si="42"/>
        <v>'22006225290',</v>
      </c>
    </row>
    <row r="2746" spans="1:6" x14ac:dyDescent="0.3">
      <c r="A2746">
        <v>21306327551</v>
      </c>
      <c r="B2746">
        <v>902</v>
      </c>
      <c r="D2746" s="1" t="s">
        <v>2</v>
      </c>
      <c r="E2746" s="1" t="s">
        <v>3</v>
      </c>
      <c r="F2746" t="str">
        <f t="shared" si="42"/>
        <v>'21306327551',</v>
      </c>
    </row>
    <row r="2747" spans="1:6" x14ac:dyDescent="0.3">
      <c r="A2747">
        <v>22028155539</v>
      </c>
      <c r="B2747">
        <v>902</v>
      </c>
      <c r="D2747" s="1" t="s">
        <v>2</v>
      </c>
      <c r="E2747" s="1" t="s">
        <v>3</v>
      </c>
      <c r="F2747" t="str">
        <f t="shared" si="42"/>
        <v>'22028155539',</v>
      </c>
    </row>
    <row r="2748" spans="1:6" x14ac:dyDescent="0.3">
      <c r="A2748">
        <v>22021285301</v>
      </c>
      <c r="B2748">
        <v>908</v>
      </c>
      <c r="D2748" s="1" t="s">
        <v>2</v>
      </c>
      <c r="E2748" s="1" t="s">
        <v>3</v>
      </c>
      <c r="F2748" t="str">
        <f t="shared" si="42"/>
        <v>'22021285301',</v>
      </c>
    </row>
    <row r="2749" spans="1:6" x14ac:dyDescent="0.3">
      <c r="A2749">
        <v>21322008469</v>
      </c>
      <c r="B2749">
        <v>902</v>
      </c>
      <c r="D2749" s="1" t="s">
        <v>2</v>
      </c>
      <c r="E2749" s="1" t="s">
        <v>3</v>
      </c>
      <c r="F2749" t="str">
        <f t="shared" si="42"/>
        <v>'21322008469',</v>
      </c>
    </row>
    <row r="2750" spans="1:6" x14ac:dyDescent="0.3">
      <c r="A2750">
        <v>21343351333</v>
      </c>
      <c r="B2750">
        <v>902</v>
      </c>
      <c r="D2750" s="1" t="s">
        <v>2</v>
      </c>
      <c r="E2750" s="1" t="s">
        <v>3</v>
      </c>
      <c r="F2750" t="str">
        <f t="shared" si="42"/>
        <v>'21343351333',</v>
      </c>
    </row>
    <row r="2751" spans="1:6" x14ac:dyDescent="0.3">
      <c r="A2751">
        <v>21310179884</v>
      </c>
      <c r="B2751">
        <v>908</v>
      </c>
      <c r="D2751" s="1" t="s">
        <v>2</v>
      </c>
      <c r="E2751" s="1" t="s">
        <v>3</v>
      </c>
      <c r="F2751" t="str">
        <f t="shared" si="42"/>
        <v>'21310179884',</v>
      </c>
    </row>
    <row r="2752" spans="1:6" x14ac:dyDescent="0.3">
      <c r="A2752">
        <v>21336149999</v>
      </c>
      <c r="B2752">
        <v>902</v>
      </c>
      <c r="D2752" s="1" t="s">
        <v>2</v>
      </c>
      <c r="E2752" s="1" t="s">
        <v>3</v>
      </c>
      <c r="F2752" t="str">
        <f t="shared" si="42"/>
        <v>'21336149999',</v>
      </c>
    </row>
    <row r="2753" spans="1:6" x14ac:dyDescent="0.3">
      <c r="A2753">
        <v>21284142624</v>
      </c>
      <c r="B2753">
        <v>902</v>
      </c>
      <c r="D2753" s="1" t="s">
        <v>2</v>
      </c>
      <c r="E2753" s="1" t="s">
        <v>3</v>
      </c>
      <c r="F2753" t="str">
        <f t="shared" si="42"/>
        <v>'21284142624',</v>
      </c>
    </row>
    <row r="2754" spans="1:6" x14ac:dyDescent="0.3">
      <c r="A2754">
        <v>21322181810</v>
      </c>
      <c r="B2754">
        <v>902</v>
      </c>
      <c r="D2754" s="1" t="s">
        <v>2</v>
      </c>
      <c r="E2754" s="1" t="s">
        <v>3</v>
      </c>
      <c r="F2754" t="str">
        <f t="shared" si="42"/>
        <v>'21322181810',</v>
      </c>
    </row>
    <row r="2755" spans="1:6" x14ac:dyDescent="0.3">
      <c r="A2755">
        <v>22018253641</v>
      </c>
      <c r="B2755">
        <v>902</v>
      </c>
      <c r="D2755" s="1" t="s">
        <v>2</v>
      </c>
      <c r="E2755" s="1" t="s">
        <v>3</v>
      </c>
      <c r="F2755" t="str">
        <f t="shared" ref="F2755:F2818" si="43">CONCATENATE(D2755,A2755,D2755,E2755)</f>
        <v>'22018253641',</v>
      </c>
    </row>
    <row r="2756" spans="1:6" x14ac:dyDescent="0.3">
      <c r="A2756">
        <v>21334228982</v>
      </c>
      <c r="B2756">
        <v>908</v>
      </c>
      <c r="D2756" s="1" t="s">
        <v>2</v>
      </c>
      <c r="E2756" s="1" t="s">
        <v>3</v>
      </c>
      <c r="F2756" t="str">
        <f t="shared" si="43"/>
        <v>'21334228982',</v>
      </c>
    </row>
    <row r="2757" spans="1:6" x14ac:dyDescent="0.3">
      <c r="A2757">
        <v>21316148786</v>
      </c>
      <c r="B2757">
        <v>902</v>
      </c>
      <c r="D2757" s="1" t="s">
        <v>2</v>
      </c>
      <c r="E2757" s="1" t="s">
        <v>3</v>
      </c>
      <c r="F2757" t="str">
        <f t="shared" si="43"/>
        <v>'21316148786',</v>
      </c>
    </row>
    <row r="2758" spans="1:6" x14ac:dyDescent="0.3">
      <c r="A2758">
        <v>21364246829</v>
      </c>
      <c r="B2758">
        <v>902</v>
      </c>
      <c r="D2758" s="1" t="s">
        <v>2</v>
      </c>
      <c r="E2758" s="1" t="s">
        <v>3</v>
      </c>
      <c r="F2758" t="str">
        <f t="shared" si="43"/>
        <v>'21364246829',</v>
      </c>
    </row>
    <row r="2759" spans="1:6" x14ac:dyDescent="0.3">
      <c r="A2759">
        <v>21327243375</v>
      </c>
      <c r="B2759">
        <v>902</v>
      </c>
      <c r="D2759" s="1" t="s">
        <v>2</v>
      </c>
      <c r="E2759" s="1" t="s">
        <v>3</v>
      </c>
      <c r="F2759" t="str">
        <f t="shared" si="43"/>
        <v>'21327243375',</v>
      </c>
    </row>
    <row r="2760" spans="1:6" x14ac:dyDescent="0.3">
      <c r="A2760">
        <v>21316417411</v>
      </c>
      <c r="B2760">
        <v>902</v>
      </c>
      <c r="D2760" s="1" t="s">
        <v>2</v>
      </c>
      <c r="E2760" s="1" t="s">
        <v>3</v>
      </c>
      <c r="F2760" t="str">
        <f t="shared" si="43"/>
        <v>'21316417411',</v>
      </c>
    </row>
    <row r="2761" spans="1:6" x14ac:dyDescent="0.3">
      <c r="A2761">
        <v>22001183570</v>
      </c>
      <c r="B2761">
        <v>902</v>
      </c>
      <c r="D2761" s="1" t="s">
        <v>2</v>
      </c>
      <c r="E2761" s="1" t="s">
        <v>3</v>
      </c>
      <c r="F2761" t="str">
        <f t="shared" si="43"/>
        <v>'22001183570',</v>
      </c>
    </row>
    <row r="2762" spans="1:6" x14ac:dyDescent="0.3">
      <c r="A2762">
        <v>21314005856</v>
      </c>
      <c r="B2762">
        <v>902</v>
      </c>
      <c r="D2762" s="1" t="s">
        <v>2</v>
      </c>
      <c r="E2762" s="1" t="s">
        <v>3</v>
      </c>
      <c r="F2762" t="str">
        <f t="shared" si="43"/>
        <v>'21314005856',</v>
      </c>
    </row>
    <row r="2763" spans="1:6" x14ac:dyDescent="0.3">
      <c r="A2763">
        <v>21301010588</v>
      </c>
      <c r="B2763">
        <v>902</v>
      </c>
      <c r="D2763" s="1" t="s">
        <v>2</v>
      </c>
      <c r="E2763" s="1" t="s">
        <v>3</v>
      </c>
      <c r="F2763" t="str">
        <f t="shared" si="43"/>
        <v>'21301010588',</v>
      </c>
    </row>
    <row r="2764" spans="1:6" x14ac:dyDescent="0.3">
      <c r="A2764">
        <v>21301010593</v>
      </c>
      <c r="B2764">
        <v>902</v>
      </c>
      <c r="D2764" s="1" t="s">
        <v>2</v>
      </c>
      <c r="E2764" s="1" t="s">
        <v>3</v>
      </c>
      <c r="F2764" t="str">
        <f t="shared" si="43"/>
        <v>'21301010593',</v>
      </c>
    </row>
    <row r="2765" spans="1:6" x14ac:dyDescent="0.3">
      <c r="A2765">
        <v>21314140690</v>
      </c>
      <c r="B2765">
        <v>902</v>
      </c>
      <c r="D2765" s="1" t="s">
        <v>2</v>
      </c>
      <c r="E2765" s="1" t="s">
        <v>3</v>
      </c>
      <c r="F2765" t="str">
        <f t="shared" si="43"/>
        <v>'21314140690',</v>
      </c>
    </row>
    <row r="2766" spans="1:6" x14ac:dyDescent="0.3">
      <c r="A2766">
        <v>22021003102</v>
      </c>
      <c r="B2766">
        <v>902</v>
      </c>
      <c r="D2766" s="1" t="s">
        <v>2</v>
      </c>
      <c r="E2766" s="1" t="s">
        <v>3</v>
      </c>
      <c r="F2766" t="str">
        <f t="shared" si="43"/>
        <v>'22021003102',</v>
      </c>
    </row>
    <row r="2767" spans="1:6" x14ac:dyDescent="0.3">
      <c r="A2767">
        <v>21307383399</v>
      </c>
      <c r="B2767">
        <v>908</v>
      </c>
      <c r="D2767" s="1" t="s">
        <v>2</v>
      </c>
      <c r="E2767" s="1" t="s">
        <v>3</v>
      </c>
      <c r="F2767" t="str">
        <f t="shared" si="43"/>
        <v>'21307383399',</v>
      </c>
    </row>
    <row r="2768" spans="1:6" x14ac:dyDescent="0.3">
      <c r="A2768">
        <v>22012273657</v>
      </c>
      <c r="B2768">
        <v>902</v>
      </c>
      <c r="D2768" s="1" t="s">
        <v>2</v>
      </c>
      <c r="E2768" s="1" t="s">
        <v>3</v>
      </c>
      <c r="F2768" t="str">
        <f t="shared" si="43"/>
        <v>'22012273657',</v>
      </c>
    </row>
    <row r="2769" spans="1:6" x14ac:dyDescent="0.3">
      <c r="A2769">
        <v>22021107691</v>
      </c>
      <c r="B2769">
        <v>902</v>
      </c>
      <c r="D2769" s="1" t="s">
        <v>2</v>
      </c>
      <c r="E2769" s="1" t="s">
        <v>3</v>
      </c>
      <c r="F2769" t="str">
        <f t="shared" si="43"/>
        <v>'22021107691',</v>
      </c>
    </row>
    <row r="2770" spans="1:6" x14ac:dyDescent="0.3">
      <c r="A2770">
        <v>21365020817</v>
      </c>
      <c r="B2770">
        <v>908</v>
      </c>
      <c r="D2770" s="1" t="s">
        <v>2</v>
      </c>
      <c r="E2770" s="1" t="s">
        <v>3</v>
      </c>
      <c r="F2770" t="str">
        <f t="shared" si="43"/>
        <v>'21365020817',</v>
      </c>
    </row>
    <row r="2771" spans="1:6" x14ac:dyDescent="0.3">
      <c r="A2771">
        <v>21288003021</v>
      </c>
      <c r="B2771">
        <v>902</v>
      </c>
      <c r="D2771" s="1" t="s">
        <v>2</v>
      </c>
      <c r="E2771" s="1" t="s">
        <v>3</v>
      </c>
      <c r="F2771" t="str">
        <f t="shared" si="43"/>
        <v>'21288003021',</v>
      </c>
    </row>
    <row r="2772" spans="1:6" x14ac:dyDescent="0.3">
      <c r="A2772">
        <v>22031153871</v>
      </c>
      <c r="B2772">
        <v>908</v>
      </c>
      <c r="D2772" s="1" t="s">
        <v>2</v>
      </c>
      <c r="E2772" s="1" t="s">
        <v>3</v>
      </c>
      <c r="F2772" t="str">
        <f t="shared" si="43"/>
        <v>'22031153871',</v>
      </c>
    </row>
    <row r="2773" spans="1:6" x14ac:dyDescent="0.3">
      <c r="A2773">
        <v>21313138587</v>
      </c>
      <c r="B2773">
        <v>902</v>
      </c>
      <c r="D2773" s="1" t="s">
        <v>2</v>
      </c>
      <c r="E2773" s="1" t="s">
        <v>3</v>
      </c>
      <c r="F2773" t="str">
        <f t="shared" si="43"/>
        <v>'21313138587',</v>
      </c>
    </row>
    <row r="2774" spans="1:6" x14ac:dyDescent="0.3">
      <c r="A2774">
        <v>21356004409</v>
      </c>
      <c r="B2774">
        <v>902</v>
      </c>
      <c r="D2774" s="1" t="s">
        <v>2</v>
      </c>
      <c r="E2774" s="1" t="s">
        <v>3</v>
      </c>
      <c r="F2774" t="str">
        <f t="shared" si="43"/>
        <v>'21356004409',</v>
      </c>
    </row>
    <row r="2775" spans="1:6" x14ac:dyDescent="0.3">
      <c r="A2775">
        <v>22022369353</v>
      </c>
      <c r="B2775">
        <v>902</v>
      </c>
      <c r="D2775" s="1" t="s">
        <v>2</v>
      </c>
      <c r="E2775" s="1" t="s">
        <v>3</v>
      </c>
      <c r="F2775" t="str">
        <f t="shared" si="43"/>
        <v>'22022369353',</v>
      </c>
    </row>
    <row r="2776" spans="1:6" x14ac:dyDescent="0.3">
      <c r="A2776">
        <v>21285168945</v>
      </c>
      <c r="B2776">
        <v>908</v>
      </c>
      <c r="D2776" s="1" t="s">
        <v>2</v>
      </c>
      <c r="E2776" s="1" t="s">
        <v>3</v>
      </c>
      <c r="F2776" t="str">
        <f t="shared" si="43"/>
        <v>'21285168945',</v>
      </c>
    </row>
    <row r="2777" spans="1:6" x14ac:dyDescent="0.3">
      <c r="A2777">
        <v>21282209283</v>
      </c>
      <c r="B2777">
        <v>908</v>
      </c>
      <c r="D2777" s="1" t="s">
        <v>2</v>
      </c>
      <c r="E2777" s="1" t="s">
        <v>3</v>
      </c>
      <c r="F2777" t="str">
        <f t="shared" si="43"/>
        <v>'21282209283',</v>
      </c>
    </row>
    <row r="2778" spans="1:6" x14ac:dyDescent="0.3">
      <c r="A2778">
        <v>21327129100</v>
      </c>
      <c r="B2778">
        <v>902</v>
      </c>
      <c r="D2778" s="1" t="s">
        <v>2</v>
      </c>
      <c r="E2778" s="1" t="s">
        <v>3</v>
      </c>
      <c r="F2778" t="str">
        <f t="shared" si="43"/>
        <v>'21327129100',</v>
      </c>
    </row>
    <row r="2779" spans="1:6" x14ac:dyDescent="0.3">
      <c r="A2779">
        <v>21335307934</v>
      </c>
      <c r="B2779">
        <v>902</v>
      </c>
      <c r="D2779" s="1" t="s">
        <v>2</v>
      </c>
      <c r="E2779" s="1" t="s">
        <v>3</v>
      </c>
      <c r="F2779" t="str">
        <f t="shared" si="43"/>
        <v>'21335307934',</v>
      </c>
    </row>
    <row r="2780" spans="1:6" x14ac:dyDescent="0.3">
      <c r="A2780">
        <v>21312283669</v>
      </c>
      <c r="B2780">
        <v>902</v>
      </c>
      <c r="D2780" s="1" t="s">
        <v>2</v>
      </c>
      <c r="E2780" s="1" t="s">
        <v>3</v>
      </c>
      <c r="F2780" t="str">
        <f t="shared" si="43"/>
        <v>'21312283669',</v>
      </c>
    </row>
    <row r="2781" spans="1:6" x14ac:dyDescent="0.3">
      <c r="A2781">
        <v>21322146610</v>
      </c>
      <c r="B2781">
        <v>902</v>
      </c>
      <c r="D2781" s="1" t="s">
        <v>2</v>
      </c>
      <c r="E2781" s="1" t="s">
        <v>3</v>
      </c>
      <c r="F2781" t="str">
        <f t="shared" si="43"/>
        <v>'21322146610',</v>
      </c>
    </row>
    <row r="2782" spans="1:6" x14ac:dyDescent="0.3">
      <c r="A2782">
        <v>21328130189</v>
      </c>
      <c r="B2782">
        <v>950</v>
      </c>
      <c r="D2782" s="1" t="s">
        <v>2</v>
      </c>
      <c r="E2782" s="1" t="s">
        <v>3</v>
      </c>
      <c r="F2782" t="str">
        <f t="shared" si="43"/>
        <v>'21328130189',</v>
      </c>
    </row>
    <row r="2783" spans="1:6" x14ac:dyDescent="0.3">
      <c r="A2783">
        <v>21328130189</v>
      </c>
      <c r="B2783">
        <v>902</v>
      </c>
      <c r="D2783" s="1" t="s">
        <v>2</v>
      </c>
      <c r="E2783" s="1" t="s">
        <v>3</v>
      </c>
      <c r="F2783" t="str">
        <f t="shared" si="43"/>
        <v>'21328130189',</v>
      </c>
    </row>
    <row r="2784" spans="1:6" x14ac:dyDescent="0.3">
      <c r="A2784">
        <v>22003191240</v>
      </c>
      <c r="B2784">
        <v>902</v>
      </c>
      <c r="D2784" s="1" t="s">
        <v>2</v>
      </c>
      <c r="E2784" s="1" t="s">
        <v>3</v>
      </c>
      <c r="F2784" t="str">
        <f t="shared" si="43"/>
        <v>'22003191240',</v>
      </c>
    </row>
    <row r="2785" spans="1:6" x14ac:dyDescent="0.3">
      <c r="A2785">
        <v>21352194752</v>
      </c>
      <c r="B2785">
        <v>908</v>
      </c>
      <c r="D2785" s="1" t="s">
        <v>2</v>
      </c>
      <c r="E2785" s="1" t="s">
        <v>3</v>
      </c>
      <c r="F2785" t="str">
        <f t="shared" si="43"/>
        <v>'21352194752',</v>
      </c>
    </row>
    <row r="2786" spans="1:6" x14ac:dyDescent="0.3">
      <c r="A2786">
        <v>21364231691</v>
      </c>
      <c r="B2786">
        <v>902</v>
      </c>
      <c r="D2786" s="1" t="s">
        <v>2</v>
      </c>
      <c r="E2786" s="1" t="s">
        <v>3</v>
      </c>
      <c r="F2786" t="str">
        <f t="shared" si="43"/>
        <v>'21364231691',</v>
      </c>
    </row>
    <row r="2787" spans="1:6" x14ac:dyDescent="0.3">
      <c r="A2787">
        <v>22008222485</v>
      </c>
      <c r="B2787">
        <v>908</v>
      </c>
      <c r="D2787" s="1" t="s">
        <v>2</v>
      </c>
      <c r="E2787" s="1" t="s">
        <v>3</v>
      </c>
      <c r="F2787" t="str">
        <f t="shared" si="43"/>
        <v>'22008222485',</v>
      </c>
    </row>
    <row r="2788" spans="1:6" x14ac:dyDescent="0.3">
      <c r="A2788">
        <v>22011207135</v>
      </c>
      <c r="B2788">
        <v>902</v>
      </c>
      <c r="D2788" s="1" t="s">
        <v>2</v>
      </c>
      <c r="E2788" s="1" t="s">
        <v>3</v>
      </c>
      <c r="F2788" t="str">
        <f t="shared" si="43"/>
        <v>'22011207135',</v>
      </c>
    </row>
    <row r="2789" spans="1:6" x14ac:dyDescent="0.3">
      <c r="A2789">
        <v>22011206626</v>
      </c>
      <c r="B2789">
        <v>902</v>
      </c>
      <c r="D2789" s="1" t="s">
        <v>2</v>
      </c>
      <c r="E2789" s="1" t="s">
        <v>3</v>
      </c>
      <c r="F2789" t="str">
        <f t="shared" si="43"/>
        <v>'22011206626',</v>
      </c>
    </row>
    <row r="2790" spans="1:6" x14ac:dyDescent="0.3">
      <c r="A2790">
        <v>22032169659</v>
      </c>
      <c r="B2790">
        <v>908</v>
      </c>
      <c r="D2790" s="1" t="s">
        <v>2</v>
      </c>
      <c r="E2790" s="1" t="s">
        <v>3</v>
      </c>
      <c r="F2790" t="str">
        <f t="shared" si="43"/>
        <v>'22032169659',</v>
      </c>
    </row>
    <row r="2791" spans="1:6" x14ac:dyDescent="0.3">
      <c r="A2791">
        <v>21294006727</v>
      </c>
      <c r="B2791">
        <v>902</v>
      </c>
      <c r="D2791" s="1" t="s">
        <v>2</v>
      </c>
      <c r="E2791" s="1" t="s">
        <v>3</v>
      </c>
      <c r="F2791" t="str">
        <f t="shared" si="43"/>
        <v>'21294006727',</v>
      </c>
    </row>
    <row r="2792" spans="1:6" x14ac:dyDescent="0.3">
      <c r="A2792">
        <v>21282238061</v>
      </c>
      <c r="B2792">
        <v>902</v>
      </c>
      <c r="D2792" s="1" t="s">
        <v>2</v>
      </c>
      <c r="E2792" s="1" t="s">
        <v>3</v>
      </c>
      <c r="F2792" t="str">
        <f t="shared" si="43"/>
        <v>'21282238061',</v>
      </c>
    </row>
    <row r="2793" spans="1:6" x14ac:dyDescent="0.3">
      <c r="A2793">
        <v>21308342686</v>
      </c>
      <c r="B2793">
        <v>908</v>
      </c>
      <c r="D2793" s="1" t="s">
        <v>2</v>
      </c>
      <c r="E2793" s="1" t="s">
        <v>3</v>
      </c>
      <c r="F2793" t="str">
        <f t="shared" si="43"/>
        <v>'21308342686',</v>
      </c>
    </row>
    <row r="2794" spans="1:6" x14ac:dyDescent="0.3">
      <c r="A2794">
        <v>22021140758</v>
      </c>
      <c r="B2794">
        <v>908</v>
      </c>
      <c r="D2794" s="1" t="s">
        <v>2</v>
      </c>
      <c r="E2794" s="1" t="s">
        <v>3</v>
      </c>
      <c r="F2794" t="str">
        <f t="shared" si="43"/>
        <v>'22021140758',</v>
      </c>
    </row>
    <row r="2795" spans="1:6" x14ac:dyDescent="0.3">
      <c r="A2795">
        <v>21293110843</v>
      </c>
      <c r="B2795">
        <v>908</v>
      </c>
      <c r="D2795" s="1" t="s">
        <v>2</v>
      </c>
      <c r="E2795" s="1" t="s">
        <v>3</v>
      </c>
      <c r="F2795" t="str">
        <f t="shared" si="43"/>
        <v>'21293110843',</v>
      </c>
    </row>
    <row r="2796" spans="1:6" x14ac:dyDescent="0.3">
      <c r="A2796">
        <v>21307114083</v>
      </c>
      <c r="B2796">
        <v>902</v>
      </c>
      <c r="D2796" s="1" t="s">
        <v>2</v>
      </c>
      <c r="E2796" s="1" t="s">
        <v>3</v>
      </c>
      <c r="F2796" t="str">
        <f t="shared" si="43"/>
        <v>'21307114083',</v>
      </c>
    </row>
    <row r="2797" spans="1:6" x14ac:dyDescent="0.3">
      <c r="A2797">
        <v>21281153702</v>
      </c>
      <c r="B2797">
        <v>902</v>
      </c>
      <c r="D2797" s="1" t="s">
        <v>2</v>
      </c>
      <c r="E2797" s="1" t="s">
        <v>3</v>
      </c>
      <c r="F2797" t="str">
        <f t="shared" si="43"/>
        <v>'21281153702',</v>
      </c>
    </row>
    <row r="2798" spans="1:6" x14ac:dyDescent="0.3">
      <c r="A2798">
        <v>21302240719</v>
      </c>
      <c r="B2798">
        <v>908</v>
      </c>
      <c r="D2798" s="1" t="s">
        <v>2</v>
      </c>
      <c r="E2798" s="1" t="s">
        <v>3</v>
      </c>
      <c r="F2798" t="str">
        <f t="shared" si="43"/>
        <v>'21302240719',</v>
      </c>
    </row>
    <row r="2799" spans="1:6" x14ac:dyDescent="0.3">
      <c r="A2799">
        <v>21312000615</v>
      </c>
      <c r="B2799">
        <v>902</v>
      </c>
      <c r="D2799" s="1" t="s">
        <v>2</v>
      </c>
      <c r="E2799" s="1" t="s">
        <v>3</v>
      </c>
      <c r="F2799" t="str">
        <f t="shared" si="43"/>
        <v>'21312000615',</v>
      </c>
    </row>
    <row r="2800" spans="1:6" x14ac:dyDescent="0.3">
      <c r="A2800">
        <v>21362140498</v>
      </c>
      <c r="B2800">
        <v>908</v>
      </c>
      <c r="D2800" s="1" t="s">
        <v>2</v>
      </c>
      <c r="E2800" s="1" t="s">
        <v>3</v>
      </c>
      <c r="F2800" t="str">
        <f t="shared" si="43"/>
        <v>'21362140498',</v>
      </c>
    </row>
    <row r="2801" spans="1:6" x14ac:dyDescent="0.3">
      <c r="A2801">
        <v>21357169186</v>
      </c>
      <c r="B2801">
        <v>902</v>
      </c>
      <c r="D2801" s="1" t="s">
        <v>2</v>
      </c>
      <c r="E2801" s="1" t="s">
        <v>3</v>
      </c>
      <c r="F2801" t="str">
        <f t="shared" si="43"/>
        <v>'21357169186',</v>
      </c>
    </row>
    <row r="2802" spans="1:6" x14ac:dyDescent="0.3">
      <c r="A2802">
        <v>22018150481</v>
      </c>
      <c r="B2802">
        <v>902</v>
      </c>
      <c r="D2802" s="1" t="s">
        <v>2</v>
      </c>
      <c r="E2802" s="1" t="s">
        <v>3</v>
      </c>
      <c r="F2802" t="str">
        <f t="shared" si="43"/>
        <v>'22018150481',</v>
      </c>
    </row>
    <row r="2803" spans="1:6" x14ac:dyDescent="0.3">
      <c r="A2803">
        <v>22018150039</v>
      </c>
      <c r="B2803">
        <v>902</v>
      </c>
      <c r="D2803" s="1" t="s">
        <v>2</v>
      </c>
      <c r="E2803" s="1" t="s">
        <v>3</v>
      </c>
      <c r="F2803" t="str">
        <f t="shared" si="43"/>
        <v>'22018150039',</v>
      </c>
    </row>
    <row r="2804" spans="1:6" x14ac:dyDescent="0.3">
      <c r="A2804">
        <v>21312279847</v>
      </c>
      <c r="B2804">
        <v>902</v>
      </c>
      <c r="D2804" s="1" t="s">
        <v>2</v>
      </c>
      <c r="E2804" s="1" t="s">
        <v>3</v>
      </c>
      <c r="F2804" t="str">
        <f t="shared" si="43"/>
        <v>'21312279847',</v>
      </c>
    </row>
    <row r="2805" spans="1:6" x14ac:dyDescent="0.3">
      <c r="A2805">
        <v>21342165261</v>
      </c>
      <c r="B2805">
        <v>902</v>
      </c>
      <c r="D2805" s="1" t="s">
        <v>2</v>
      </c>
      <c r="E2805" s="1" t="s">
        <v>3</v>
      </c>
      <c r="F2805" t="str">
        <f t="shared" si="43"/>
        <v>'21342165261',</v>
      </c>
    </row>
    <row r="2806" spans="1:6" x14ac:dyDescent="0.3">
      <c r="A2806">
        <v>22019012658</v>
      </c>
      <c r="B2806">
        <v>902</v>
      </c>
      <c r="D2806" s="1" t="s">
        <v>2</v>
      </c>
      <c r="E2806" s="1" t="s">
        <v>3</v>
      </c>
      <c r="F2806" t="str">
        <f t="shared" si="43"/>
        <v>'22019012658',</v>
      </c>
    </row>
    <row r="2807" spans="1:6" x14ac:dyDescent="0.3">
      <c r="A2807">
        <v>21329282817</v>
      </c>
      <c r="B2807">
        <v>902</v>
      </c>
      <c r="D2807" s="1" t="s">
        <v>2</v>
      </c>
      <c r="E2807" s="1" t="s">
        <v>3</v>
      </c>
      <c r="F2807" t="str">
        <f t="shared" si="43"/>
        <v>'21329282817',</v>
      </c>
    </row>
    <row r="2808" spans="1:6" x14ac:dyDescent="0.3">
      <c r="A2808">
        <v>21329282817</v>
      </c>
      <c r="B2808">
        <v>965</v>
      </c>
      <c r="D2808" s="1" t="s">
        <v>2</v>
      </c>
      <c r="E2808" s="1" t="s">
        <v>3</v>
      </c>
      <c r="F2808" t="str">
        <f t="shared" si="43"/>
        <v>'21329282817',</v>
      </c>
    </row>
    <row r="2809" spans="1:6" x14ac:dyDescent="0.3">
      <c r="A2809">
        <v>21320226054</v>
      </c>
      <c r="B2809">
        <v>908</v>
      </c>
      <c r="D2809" s="1" t="s">
        <v>2</v>
      </c>
      <c r="E2809" s="1" t="s">
        <v>3</v>
      </c>
      <c r="F2809" t="str">
        <f t="shared" si="43"/>
        <v>'21320226054',</v>
      </c>
    </row>
    <row r="2810" spans="1:6" x14ac:dyDescent="0.3">
      <c r="A2810">
        <v>22026359873</v>
      </c>
      <c r="B2810">
        <v>902</v>
      </c>
      <c r="D2810" s="1" t="s">
        <v>2</v>
      </c>
      <c r="E2810" s="1" t="s">
        <v>3</v>
      </c>
      <c r="F2810" t="str">
        <f t="shared" si="43"/>
        <v>'22026359873',</v>
      </c>
    </row>
    <row r="2811" spans="1:6" x14ac:dyDescent="0.3">
      <c r="A2811">
        <v>21358234098</v>
      </c>
      <c r="B2811">
        <v>902</v>
      </c>
      <c r="D2811" s="1" t="s">
        <v>2</v>
      </c>
      <c r="E2811" s="1" t="s">
        <v>3</v>
      </c>
      <c r="F2811" t="str">
        <f t="shared" si="43"/>
        <v>'21358234098',</v>
      </c>
    </row>
    <row r="2812" spans="1:6" x14ac:dyDescent="0.3">
      <c r="A2812">
        <v>21358234098</v>
      </c>
      <c r="B2812">
        <v>908</v>
      </c>
      <c r="D2812" s="1" t="s">
        <v>2</v>
      </c>
      <c r="E2812" s="1" t="s">
        <v>3</v>
      </c>
      <c r="F2812" t="str">
        <f t="shared" si="43"/>
        <v>'21358234098',</v>
      </c>
    </row>
    <row r="2813" spans="1:6" x14ac:dyDescent="0.3">
      <c r="A2813">
        <v>22008182684</v>
      </c>
      <c r="B2813">
        <v>908</v>
      </c>
      <c r="D2813" s="1" t="s">
        <v>2</v>
      </c>
      <c r="E2813" s="1" t="s">
        <v>3</v>
      </c>
      <c r="F2813" t="str">
        <f t="shared" si="43"/>
        <v>'22008182684',</v>
      </c>
    </row>
    <row r="2814" spans="1:6" x14ac:dyDescent="0.3">
      <c r="A2814">
        <v>22008182664</v>
      </c>
      <c r="B2814">
        <v>908</v>
      </c>
      <c r="D2814" s="1" t="s">
        <v>2</v>
      </c>
      <c r="E2814" s="1" t="s">
        <v>3</v>
      </c>
      <c r="F2814" t="str">
        <f t="shared" si="43"/>
        <v>'22008182664',</v>
      </c>
    </row>
    <row r="2815" spans="1:6" x14ac:dyDescent="0.3">
      <c r="A2815">
        <v>22028008506</v>
      </c>
      <c r="B2815">
        <v>902</v>
      </c>
      <c r="D2815" s="1" t="s">
        <v>2</v>
      </c>
      <c r="E2815" s="1" t="s">
        <v>3</v>
      </c>
      <c r="F2815" t="str">
        <f t="shared" si="43"/>
        <v>'22028008506',</v>
      </c>
    </row>
    <row r="2816" spans="1:6" x14ac:dyDescent="0.3">
      <c r="A2816">
        <v>21307379465</v>
      </c>
      <c r="B2816">
        <v>908</v>
      </c>
      <c r="D2816" s="1" t="s">
        <v>2</v>
      </c>
      <c r="E2816" s="1" t="s">
        <v>3</v>
      </c>
      <c r="F2816" t="str">
        <f t="shared" si="43"/>
        <v>'21307379465',</v>
      </c>
    </row>
    <row r="2817" spans="1:6" x14ac:dyDescent="0.3">
      <c r="A2817">
        <v>21288111111</v>
      </c>
      <c r="B2817">
        <v>902</v>
      </c>
      <c r="D2817" s="1" t="s">
        <v>2</v>
      </c>
      <c r="E2817" s="1" t="s">
        <v>3</v>
      </c>
      <c r="F2817" t="str">
        <f t="shared" si="43"/>
        <v>'21288111111',</v>
      </c>
    </row>
    <row r="2818" spans="1:6" x14ac:dyDescent="0.3">
      <c r="A2818">
        <v>21306341539</v>
      </c>
      <c r="B2818">
        <v>908</v>
      </c>
      <c r="D2818" s="1" t="s">
        <v>2</v>
      </c>
      <c r="E2818" s="1" t="s">
        <v>3</v>
      </c>
      <c r="F2818" t="str">
        <f t="shared" si="43"/>
        <v>'21306341539',</v>
      </c>
    </row>
    <row r="2819" spans="1:6" x14ac:dyDescent="0.3">
      <c r="A2819">
        <v>22005297374</v>
      </c>
      <c r="B2819">
        <v>908</v>
      </c>
      <c r="D2819" s="1" t="s">
        <v>2</v>
      </c>
      <c r="E2819" s="1" t="s">
        <v>3</v>
      </c>
      <c r="F2819" t="str">
        <f t="shared" ref="F2819:F2882" si="44">CONCATENATE(D2819,A2819,D2819,E2819)</f>
        <v>'22005297374',</v>
      </c>
    </row>
    <row r="2820" spans="1:6" x14ac:dyDescent="0.3">
      <c r="A2820">
        <v>21363299735</v>
      </c>
      <c r="B2820">
        <v>902</v>
      </c>
      <c r="D2820" s="1" t="s">
        <v>2</v>
      </c>
      <c r="E2820" s="1" t="s">
        <v>3</v>
      </c>
      <c r="F2820" t="str">
        <f t="shared" si="44"/>
        <v>'21363299735',</v>
      </c>
    </row>
    <row r="2821" spans="1:6" x14ac:dyDescent="0.3">
      <c r="A2821">
        <v>21337337925</v>
      </c>
      <c r="B2821">
        <v>902</v>
      </c>
      <c r="D2821" s="1" t="s">
        <v>2</v>
      </c>
      <c r="E2821" s="1" t="s">
        <v>3</v>
      </c>
      <c r="F2821" t="str">
        <f t="shared" si="44"/>
        <v>'21337337925',</v>
      </c>
    </row>
    <row r="2822" spans="1:6" x14ac:dyDescent="0.3">
      <c r="A2822">
        <v>21315113840</v>
      </c>
      <c r="B2822">
        <v>908</v>
      </c>
      <c r="D2822" s="1" t="s">
        <v>2</v>
      </c>
      <c r="E2822" s="1" t="s">
        <v>3</v>
      </c>
      <c r="F2822" t="str">
        <f t="shared" si="44"/>
        <v>'21315113840',</v>
      </c>
    </row>
    <row r="2823" spans="1:6" x14ac:dyDescent="0.3">
      <c r="A2823">
        <v>21337337871</v>
      </c>
      <c r="B2823">
        <v>902</v>
      </c>
      <c r="D2823" s="1" t="s">
        <v>2</v>
      </c>
      <c r="E2823" s="1" t="s">
        <v>3</v>
      </c>
      <c r="F2823" t="str">
        <f t="shared" si="44"/>
        <v>'21337337871',</v>
      </c>
    </row>
    <row r="2824" spans="1:6" x14ac:dyDescent="0.3">
      <c r="A2824">
        <v>21335380272</v>
      </c>
      <c r="B2824">
        <v>908</v>
      </c>
      <c r="D2824" s="1" t="s">
        <v>2</v>
      </c>
      <c r="E2824" s="1" t="s">
        <v>3</v>
      </c>
      <c r="F2824" t="str">
        <f t="shared" si="44"/>
        <v>'21335380272',</v>
      </c>
    </row>
    <row r="2825" spans="1:6" x14ac:dyDescent="0.3">
      <c r="A2825">
        <v>22026214905</v>
      </c>
      <c r="B2825">
        <v>908</v>
      </c>
      <c r="D2825" s="1" t="s">
        <v>2</v>
      </c>
      <c r="E2825" s="1" t="s">
        <v>3</v>
      </c>
      <c r="F2825" t="str">
        <f t="shared" si="44"/>
        <v>'22026214905',</v>
      </c>
    </row>
    <row r="2826" spans="1:6" x14ac:dyDescent="0.3">
      <c r="A2826">
        <v>21295227342</v>
      </c>
      <c r="B2826">
        <v>908</v>
      </c>
      <c r="D2826" s="1" t="s">
        <v>2</v>
      </c>
      <c r="E2826" s="1" t="s">
        <v>3</v>
      </c>
      <c r="F2826" t="str">
        <f t="shared" si="44"/>
        <v>'21295227342',</v>
      </c>
    </row>
    <row r="2827" spans="1:6" x14ac:dyDescent="0.3">
      <c r="A2827">
        <v>21279171929</v>
      </c>
      <c r="B2827">
        <v>902</v>
      </c>
      <c r="D2827" s="1" t="s">
        <v>2</v>
      </c>
      <c r="E2827" s="1" t="s">
        <v>3</v>
      </c>
      <c r="F2827" t="str">
        <f t="shared" si="44"/>
        <v>'21279171929',</v>
      </c>
    </row>
    <row r="2828" spans="1:6" x14ac:dyDescent="0.3">
      <c r="A2828">
        <v>21274288754</v>
      </c>
      <c r="B2828">
        <v>902</v>
      </c>
      <c r="D2828" s="1" t="s">
        <v>2</v>
      </c>
      <c r="E2828" s="1" t="s">
        <v>3</v>
      </c>
      <c r="F2828" t="str">
        <f t="shared" si="44"/>
        <v>'21274288754',</v>
      </c>
    </row>
    <row r="2829" spans="1:6" x14ac:dyDescent="0.3">
      <c r="A2829">
        <v>21365392805</v>
      </c>
      <c r="B2829">
        <v>902</v>
      </c>
      <c r="D2829" s="1" t="s">
        <v>2</v>
      </c>
      <c r="E2829" s="1" t="s">
        <v>3</v>
      </c>
      <c r="F2829" t="str">
        <f t="shared" si="44"/>
        <v>'21365392805',</v>
      </c>
    </row>
    <row r="2830" spans="1:6" x14ac:dyDescent="0.3">
      <c r="A2830">
        <v>22021112750</v>
      </c>
      <c r="B2830">
        <v>902</v>
      </c>
      <c r="D2830" s="1" t="s">
        <v>2</v>
      </c>
      <c r="E2830" s="1" t="s">
        <v>3</v>
      </c>
      <c r="F2830" t="str">
        <f t="shared" si="44"/>
        <v>'22021112750',</v>
      </c>
    </row>
    <row r="2831" spans="1:6" x14ac:dyDescent="0.3">
      <c r="A2831">
        <v>21299222757</v>
      </c>
      <c r="B2831">
        <v>902</v>
      </c>
      <c r="D2831" s="1" t="s">
        <v>2</v>
      </c>
      <c r="E2831" s="1" t="s">
        <v>3</v>
      </c>
      <c r="F2831" t="str">
        <f t="shared" si="44"/>
        <v>'21299222757',</v>
      </c>
    </row>
    <row r="2832" spans="1:6" x14ac:dyDescent="0.3">
      <c r="A2832">
        <v>21299229401</v>
      </c>
      <c r="B2832">
        <v>902</v>
      </c>
      <c r="D2832" s="1" t="s">
        <v>2</v>
      </c>
      <c r="E2832" s="1" t="s">
        <v>3</v>
      </c>
      <c r="F2832" t="str">
        <f t="shared" si="44"/>
        <v>'21299229401',</v>
      </c>
    </row>
    <row r="2833" spans="1:6" x14ac:dyDescent="0.3">
      <c r="A2833">
        <v>21285391158</v>
      </c>
      <c r="B2833">
        <v>902</v>
      </c>
      <c r="D2833" s="1" t="s">
        <v>2</v>
      </c>
      <c r="E2833" s="1" t="s">
        <v>3</v>
      </c>
      <c r="F2833" t="str">
        <f t="shared" si="44"/>
        <v>'21285391158',</v>
      </c>
    </row>
    <row r="2834" spans="1:6" x14ac:dyDescent="0.3">
      <c r="A2834">
        <v>21335211141</v>
      </c>
      <c r="B2834">
        <v>902</v>
      </c>
      <c r="D2834" s="1" t="s">
        <v>2</v>
      </c>
      <c r="E2834" s="1" t="s">
        <v>3</v>
      </c>
      <c r="F2834" t="str">
        <f t="shared" si="44"/>
        <v>'21335211141',</v>
      </c>
    </row>
    <row r="2835" spans="1:6" x14ac:dyDescent="0.3">
      <c r="A2835">
        <v>21326015315</v>
      </c>
      <c r="B2835">
        <v>908</v>
      </c>
      <c r="D2835" s="1" t="s">
        <v>2</v>
      </c>
      <c r="E2835" s="1" t="s">
        <v>3</v>
      </c>
      <c r="F2835" t="str">
        <f t="shared" si="44"/>
        <v>'21326015315',</v>
      </c>
    </row>
    <row r="2836" spans="1:6" x14ac:dyDescent="0.3">
      <c r="A2836">
        <v>21326015315</v>
      </c>
      <c r="B2836">
        <v>902</v>
      </c>
      <c r="D2836" s="1" t="s">
        <v>2</v>
      </c>
      <c r="E2836" s="1" t="s">
        <v>3</v>
      </c>
      <c r="F2836" t="str">
        <f t="shared" si="44"/>
        <v>'21326015315',</v>
      </c>
    </row>
    <row r="2837" spans="1:6" x14ac:dyDescent="0.3">
      <c r="A2837">
        <v>21361007651</v>
      </c>
      <c r="B2837">
        <v>902</v>
      </c>
      <c r="D2837" s="1" t="s">
        <v>2</v>
      </c>
      <c r="E2837" s="1" t="s">
        <v>3</v>
      </c>
      <c r="F2837" t="str">
        <f t="shared" si="44"/>
        <v>'21361007651',</v>
      </c>
    </row>
    <row r="2838" spans="1:6" x14ac:dyDescent="0.3">
      <c r="A2838">
        <v>21351132930</v>
      </c>
      <c r="B2838">
        <v>902</v>
      </c>
      <c r="D2838" s="1" t="s">
        <v>2</v>
      </c>
      <c r="E2838" s="1" t="s">
        <v>3</v>
      </c>
      <c r="F2838" t="str">
        <f t="shared" si="44"/>
        <v>'21351132930',</v>
      </c>
    </row>
    <row r="2839" spans="1:6" x14ac:dyDescent="0.3">
      <c r="A2839">
        <v>22013134833</v>
      </c>
      <c r="B2839">
        <v>902</v>
      </c>
      <c r="D2839" s="1" t="s">
        <v>2</v>
      </c>
      <c r="E2839" s="1" t="s">
        <v>3</v>
      </c>
      <c r="F2839" t="str">
        <f t="shared" si="44"/>
        <v>'22013134833',</v>
      </c>
    </row>
    <row r="2840" spans="1:6" x14ac:dyDescent="0.3">
      <c r="A2840">
        <v>22039286136</v>
      </c>
      <c r="B2840">
        <v>902</v>
      </c>
      <c r="D2840" s="1" t="s">
        <v>2</v>
      </c>
      <c r="E2840" s="1" t="s">
        <v>3</v>
      </c>
      <c r="F2840" t="str">
        <f t="shared" si="44"/>
        <v>'22039286136',</v>
      </c>
    </row>
    <row r="2841" spans="1:6" x14ac:dyDescent="0.3">
      <c r="A2841">
        <v>22018273030</v>
      </c>
      <c r="B2841">
        <v>902</v>
      </c>
      <c r="D2841" s="1" t="s">
        <v>2</v>
      </c>
      <c r="E2841" s="1" t="s">
        <v>3</v>
      </c>
      <c r="F2841" t="str">
        <f t="shared" si="44"/>
        <v>'22018273030',</v>
      </c>
    </row>
    <row r="2842" spans="1:6" x14ac:dyDescent="0.3">
      <c r="A2842">
        <v>21302000534</v>
      </c>
      <c r="B2842">
        <v>902</v>
      </c>
      <c r="D2842" s="1" t="s">
        <v>2</v>
      </c>
      <c r="E2842" s="1" t="s">
        <v>3</v>
      </c>
      <c r="F2842" t="str">
        <f t="shared" si="44"/>
        <v>'21302000534',</v>
      </c>
    </row>
    <row r="2843" spans="1:6" x14ac:dyDescent="0.3">
      <c r="A2843">
        <v>21294100540</v>
      </c>
      <c r="B2843">
        <v>902</v>
      </c>
      <c r="D2843" s="1" t="s">
        <v>2</v>
      </c>
      <c r="E2843" s="1" t="s">
        <v>3</v>
      </c>
      <c r="F2843" t="str">
        <f t="shared" si="44"/>
        <v>'21294100540',</v>
      </c>
    </row>
    <row r="2844" spans="1:6" x14ac:dyDescent="0.3">
      <c r="A2844">
        <v>21294100550</v>
      </c>
      <c r="B2844">
        <v>902</v>
      </c>
      <c r="D2844" s="1" t="s">
        <v>2</v>
      </c>
      <c r="E2844" s="1" t="s">
        <v>3</v>
      </c>
      <c r="F2844" t="str">
        <f t="shared" si="44"/>
        <v>'21294100550',</v>
      </c>
    </row>
    <row r="2845" spans="1:6" x14ac:dyDescent="0.3">
      <c r="A2845">
        <v>21281334621</v>
      </c>
      <c r="B2845">
        <v>908</v>
      </c>
      <c r="D2845" s="1" t="s">
        <v>2</v>
      </c>
      <c r="E2845" s="1" t="s">
        <v>3</v>
      </c>
      <c r="F2845" t="str">
        <f t="shared" si="44"/>
        <v>'21281334621',</v>
      </c>
    </row>
    <row r="2846" spans="1:6" x14ac:dyDescent="0.3">
      <c r="A2846">
        <v>21272271810</v>
      </c>
      <c r="B2846">
        <v>902</v>
      </c>
      <c r="D2846" s="1" t="s">
        <v>2</v>
      </c>
      <c r="E2846" s="1" t="s">
        <v>3</v>
      </c>
      <c r="F2846" t="str">
        <f t="shared" si="44"/>
        <v>'21272271810',</v>
      </c>
    </row>
    <row r="2847" spans="1:6" x14ac:dyDescent="0.3">
      <c r="A2847">
        <v>22028303689</v>
      </c>
      <c r="B2847">
        <v>902</v>
      </c>
      <c r="D2847" s="1" t="s">
        <v>2</v>
      </c>
      <c r="E2847" s="1" t="s">
        <v>3</v>
      </c>
      <c r="F2847" t="str">
        <f t="shared" si="44"/>
        <v>'22028303689',</v>
      </c>
    </row>
    <row r="2848" spans="1:6" x14ac:dyDescent="0.3">
      <c r="A2848">
        <v>21302358333</v>
      </c>
      <c r="B2848">
        <v>908</v>
      </c>
      <c r="D2848" s="1" t="s">
        <v>2</v>
      </c>
      <c r="E2848" s="1" t="s">
        <v>3</v>
      </c>
      <c r="F2848" t="str">
        <f t="shared" si="44"/>
        <v>'21302358333',</v>
      </c>
    </row>
    <row r="2849" spans="1:6" x14ac:dyDescent="0.3">
      <c r="A2849">
        <v>21302360907</v>
      </c>
      <c r="B2849">
        <v>908</v>
      </c>
      <c r="D2849" s="1" t="s">
        <v>2</v>
      </c>
      <c r="E2849" s="1" t="s">
        <v>3</v>
      </c>
      <c r="F2849" t="str">
        <f t="shared" si="44"/>
        <v>'21302360907',</v>
      </c>
    </row>
    <row r="2850" spans="1:6" x14ac:dyDescent="0.3">
      <c r="A2850">
        <v>21302358349</v>
      </c>
      <c r="B2850">
        <v>908</v>
      </c>
      <c r="D2850" s="1" t="s">
        <v>2</v>
      </c>
      <c r="E2850" s="1" t="s">
        <v>3</v>
      </c>
      <c r="F2850" t="str">
        <f t="shared" si="44"/>
        <v>'21302358349',</v>
      </c>
    </row>
    <row r="2851" spans="1:6" x14ac:dyDescent="0.3">
      <c r="A2851">
        <v>21302360888</v>
      </c>
      <c r="B2851">
        <v>908</v>
      </c>
      <c r="D2851" s="1" t="s">
        <v>2</v>
      </c>
      <c r="E2851" s="1" t="s">
        <v>3</v>
      </c>
      <c r="F2851" t="str">
        <f t="shared" si="44"/>
        <v>'21302360888',</v>
      </c>
    </row>
    <row r="2852" spans="1:6" x14ac:dyDescent="0.3">
      <c r="A2852">
        <v>21302358369</v>
      </c>
      <c r="B2852">
        <v>908</v>
      </c>
      <c r="D2852" s="1" t="s">
        <v>2</v>
      </c>
      <c r="E2852" s="1" t="s">
        <v>3</v>
      </c>
      <c r="F2852" t="str">
        <f t="shared" si="44"/>
        <v>'21302358369',</v>
      </c>
    </row>
    <row r="2853" spans="1:6" x14ac:dyDescent="0.3">
      <c r="A2853">
        <v>21302360875</v>
      </c>
      <c r="B2853">
        <v>908</v>
      </c>
      <c r="D2853" s="1" t="s">
        <v>2</v>
      </c>
      <c r="E2853" s="1" t="s">
        <v>3</v>
      </c>
      <c r="F2853" t="str">
        <f t="shared" si="44"/>
        <v>'21302360875',</v>
      </c>
    </row>
    <row r="2854" spans="1:6" x14ac:dyDescent="0.3">
      <c r="A2854">
        <v>21336295879</v>
      </c>
      <c r="B2854">
        <v>908</v>
      </c>
      <c r="D2854" s="1" t="s">
        <v>2</v>
      </c>
      <c r="E2854" s="1" t="s">
        <v>3</v>
      </c>
      <c r="F2854" t="str">
        <f t="shared" si="44"/>
        <v>'21336295879',</v>
      </c>
    </row>
    <row r="2855" spans="1:6" x14ac:dyDescent="0.3">
      <c r="A2855">
        <v>21336308274</v>
      </c>
      <c r="B2855">
        <v>908</v>
      </c>
      <c r="D2855" s="1" t="s">
        <v>2</v>
      </c>
      <c r="E2855" s="1" t="s">
        <v>3</v>
      </c>
      <c r="F2855" t="str">
        <f t="shared" si="44"/>
        <v>'21336308274',</v>
      </c>
    </row>
    <row r="2856" spans="1:6" x14ac:dyDescent="0.3">
      <c r="A2856">
        <v>21336308288</v>
      </c>
      <c r="B2856">
        <v>908</v>
      </c>
      <c r="D2856" s="1" t="s">
        <v>2</v>
      </c>
      <c r="E2856" s="1" t="s">
        <v>3</v>
      </c>
      <c r="F2856" t="str">
        <f t="shared" si="44"/>
        <v>'21336308288',</v>
      </c>
    </row>
    <row r="2857" spans="1:6" x14ac:dyDescent="0.3">
      <c r="A2857">
        <v>21327378549</v>
      </c>
      <c r="B2857">
        <v>902</v>
      </c>
      <c r="D2857" s="1" t="s">
        <v>2</v>
      </c>
      <c r="E2857" s="1" t="s">
        <v>3</v>
      </c>
      <c r="F2857" t="str">
        <f t="shared" si="44"/>
        <v>'21327378549',</v>
      </c>
    </row>
    <row r="2858" spans="1:6" x14ac:dyDescent="0.3">
      <c r="A2858">
        <v>21316361054</v>
      </c>
      <c r="B2858">
        <v>902</v>
      </c>
      <c r="D2858" s="1" t="s">
        <v>2</v>
      </c>
      <c r="E2858" s="1" t="s">
        <v>3</v>
      </c>
      <c r="F2858" t="str">
        <f t="shared" si="44"/>
        <v>'21316361054',</v>
      </c>
    </row>
    <row r="2859" spans="1:6" x14ac:dyDescent="0.3">
      <c r="A2859">
        <v>21302120287</v>
      </c>
      <c r="B2859">
        <v>902</v>
      </c>
      <c r="D2859" s="1" t="s">
        <v>2</v>
      </c>
      <c r="E2859" s="1" t="s">
        <v>3</v>
      </c>
      <c r="F2859" t="str">
        <f t="shared" si="44"/>
        <v>'21302120287',</v>
      </c>
    </row>
    <row r="2860" spans="1:6" x14ac:dyDescent="0.3">
      <c r="A2860">
        <v>22033380536</v>
      </c>
      <c r="B2860">
        <v>908</v>
      </c>
      <c r="D2860" s="1" t="s">
        <v>2</v>
      </c>
      <c r="E2860" s="1" t="s">
        <v>3</v>
      </c>
      <c r="F2860" t="str">
        <f t="shared" si="44"/>
        <v>'22033380536',</v>
      </c>
    </row>
    <row r="2861" spans="1:6" x14ac:dyDescent="0.3">
      <c r="A2861">
        <v>21294273180</v>
      </c>
      <c r="B2861">
        <v>902</v>
      </c>
      <c r="D2861" s="1" t="s">
        <v>2</v>
      </c>
      <c r="E2861" s="1" t="s">
        <v>3</v>
      </c>
      <c r="F2861" t="str">
        <f t="shared" si="44"/>
        <v>'21294273180',</v>
      </c>
    </row>
    <row r="2862" spans="1:6" x14ac:dyDescent="0.3">
      <c r="A2862">
        <v>21301141308</v>
      </c>
      <c r="B2862">
        <v>902</v>
      </c>
      <c r="D2862" s="1" t="s">
        <v>2</v>
      </c>
      <c r="E2862" s="1" t="s">
        <v>3</v>
      </c>
      <c r="F2862" t="str">
        <f t="shared" si="44"/>
        <v>'21301141308',</v>
      </c>
    </row>
    <row r="2863" spans="1:6" x14ac:dyDescent="0.3">
      <c r="A2863">
        <v>22025102644</v>
      </c>
      <c r="B2863">
        <v>902</v>
      </c>
      <c r="D2863" s="1" t="s">
        <v>2</v>
      </c>
      <c r="E2863" s="1" t="s">
        <v>3</v>
      </c>
      <c r="F2863" t="str">
        <f t="shared" si="44"/>
        <v>'22025102644',</v>
      </c>
    </row>
    <row r="2864" spans="1:6" x14ac:dyDescent="0.3">
      <c r="A2864">
        <v>22019265803</v>
      </c>
      <c r="B2864">
        <v>908</v>
      </c>
      <c r="D2864" s="1" t="s">
        <v>2</v>
      </c>
      <c r="E2864" s="1" t="s">
        <v>3</v>
      </c>
      <c r="F2864" t="str">
        <f t="shared" si="44"/>
        <v>'22019265803',</v>
      </c>
    </row>
    <row r="2865" spans="1:6" x14ac:dyDescent="0.3">
      <c r="A2865">
        <v>21329156312</v>
      </c>
      <c r="B2865">
        <v>908</v>
      </c>
      <c r="D2865" s="1" t="s">
        <v>2</v>
      </c>
      <c r="E2865" s="1" t="s">
        <v>3</v>
      </c>
      <c r="F2865" t="str">
        <f t="shared" si="44"/>
        <v>'21329156312',</v>
      </c>
    </row>
    <row r="2866" spans="1:6" x14ac:dyDescent="0.3">
      <c r="A2866">
        <v>21286187617</v>
      </c>
      <c r="B2866">
        <v>908</v>
      </c>
      <c r="D2866" s="1" t="s">
        <v>2</v>
      </c>
      <c r="E2866" s="1" t="s">
        <v>3</v>
      </c>
      <c r="F2866" t="str">
        <f t="shared" si="44"/>
        <v>'21286187617',</v>
      </c>
    </row>
    <row r="2867" spans="1:6" x14ac:dyDescent="0.3">
      <c r="A2867">
        <v>21286187617</v>
      </c>
      <c r="B2867">
        <v>224</v>
      </c>
      <c r="D2867" s="1" t="s">
        <v>2</v>
      </c>
      <c r="E2867" s="1" t="s">
        <v>3</v>
      </c>
      <c r="F2867" t="str">
        <f t="shared" si="44"/>
        <v>'21286187617',</v>
      </c>
    </row>
    <row r="2868" spans="1:6" x14ac:dyDescent="0.3">
      <c r="A2868">
        <v>21364245340</v>
      </c>
      <c r="B2868">
        <v>902</v>
      </c>
      <c r="D2868" s="1" t="s">
        <v>2</v>
      </c>
      <c r="E2868" s="1" t="s">
        <v>3</v>
      </c>
      <c r="F2868" t="str">
        <f t="shared" si="44"/>
        <v>'21364245340',</v>
      </c>
    </row>
    <row r="2869" spans="1:6" x14ac:dyDescent="0.3">
      <c r="A2869">
        <v>21274163937</v>
      </c>
      <c r="B2869">
        <v>902</v>
      </c>
      <c r="D2869" s="1" t="s">
        <v>2</v>
      </c>
      <c r="E2869" s="1" t="s">
        <v>3</v>
      </c>
      <c r="F2869" t="str">
        <f t="shared" si="44"/>
        <v>'21274163937',</v>
      </c>
    </row>
    <row r="2870" spans="1:6" x14ac:dyDescent="0.3">
      <c r="A2870">
        <v>21274399645</v>
      </c>
      <c r="B2870">
        <v>908</v>
      </c>
      <c r="D2870" s="1" t="s">
        <v>2</v>
      </c>
      <c r="E2870" s="1" t="s">
        <v>3</v>
      </c>
      <c r="F2870" t="str">
        <f t="shared" si="44"/>
        <v>'21274399645',</v>
      </c>
    </row>
    <row r="2871" spans="1:6" x14ac:dyDescent="0.3">
      <c r="A2871">
        <v>21294001838</v>
      </c>
      <c r="B2871">
        <v>902</v>
      </c>
      <c r="D2871" s="1" t="s">
        <v>2</v>
      </c>
      <c r="E2871" s="1" t="s">
        <v>3</v>
      </c>
      <c r="F2871" t="str">
        <f t="shared" si="44"/>
        <v>'21294001838',</v>
      </c>
    </row>
    <row r="2872" spans="1:6" x14ac:dyDescent="0.3">
      <c r="A2872">
        <v>21288350725</v>
      </c>
      <c r="B2872">
        <v>902</v>
      </c>
      <c r="D2872" s="1" t="s">
        <v>2</v>
      </c>
      <c r="E2872" s="1" t="s">
        <v>3</v>
      </c>
      <c r="F2872" t="str">
        <f t="shared" si="44"/>
        <v>'21288350725',</v>
      </c>
    </row>
    <row r="2873" spans="1:6" x14ac:dyDescent="0.3">
      <c r="A2873">
        <v>22028150842</v>
      </c>
      <c r="B2873">
        <v>902</v>
      </c>
      <c r="D2873" s="1" t="s">
        <v>2</v>
      </c>
      <c r="E2873" s="1" t="s">
        <v>3</v>
      </c>
      <c r="F2873" t="str">
        <f t="shared" si="44"/>
        <v>'22028150842',</v>
      </c>
    </row>
    <row r="2874" spans="1:6" x14ac:dyDescent="0.3">
      <c r="A2874">
        <v>22039202124</v>
      </c>
      <c r="B2874">
        <v>908</v>
      </c>
      <c r="D2874" s="1" t="s">
        <v>2</v>
      </c>
      <c r="E2874" s="1" t="s">
        <v>3</v>
      </c>
      <c r="F2874" t="str">
        <f t="shared" si="44"/>
        <v>'22039202124',</v>
      </c>
    </row>
    <row r="2875" spans="1:6" x14ac:dyDescent="0.3">
      <c r="A2875">
        <v>21300387444</v>
      </c>
      <c r="B2875">
        <v>902</v>
      </c>
      <c r="D2875" s="1" t="s">
        <v>2</v>
      </c>
      <c r="E2875" s="1" t="s">
        <v>3</v>
      </c>
      <c r="F2875" t="str">
        <f t="shared" si="44"/>
        <v>'21300387444',</v>
      </c>
    </row>
    <row r="2876" spans="1:6" x14ac:dyDescent="0.3">
      <c r="A2876">
        <v>21327385279</v>
      </c>
      <c r="B2876">
        <v>902</v>
      </c>
      <c r="D2876" s="1" t="s">
        <v>2</v>
      </c>
      <c r="E2876" s="1" t="s">
        <v>3</v>
      </c>
      <c r="F2876" t="str">
        <f t="shared" si="44"/>
        <v>'21327385279',</v>
      </c>
    </row>
    <row r="2877" spans="1:6" x14ac:dyDescent="0.3">
      <c r="A2877">
        <v>21327385292</v>
      </c>
      <c r="B2877">
        <v>902</v>
      </c>
      <c r="D2877" s="1" t="s">
        <v>2</v>
      </c>
      <c r="E2877" s="1" t="s">
        <v>3</v>
      </c>
      <c r="F2877" t="str">
        <f t="shared" si="44"/>
        <v>'21327385292',</v>
      </c>
    </row>
    <row r="2878" spans="1:6" x14ac:dyDescent="0.3">
      <c r="A2878">
        <v>21348396359</v>
      </c>
      <c r="B2878">
        <v>902</v>
      </c>
      <c r="D2878" s="1" t="s">
        <v>2</v>
      </c>
      <c r="E2878" s="1" t="s">
        <v>3</v>
      </c>
      <c r="F2878" t="str">
        <f t="shared" si="44"/>
        <v>'21348396359',</v>
      </c>
    </row>
    <row r="2879" spans="1:6" x14ac:dyDescent="0.3">
      <c r="A2879">
        <v>21348396368</v>
      </c>
      <c r="B2879">
        <v>902</v>
      </c>
      <c r="D2879" s="1" t="s">
        <v>2</v>
      </c>
      <c r="E2879" s="1" t="s">
        <v>3</v>
      </c>
      <c r="F2879" t="str">
        <f t="shared" si="44"/>
        <v>'21348396368',</v>
      </c>
    </row>
    <row r="2880" spans="1:6" x14ac:dyDescent="0.3">
      <c r="A2880">
        <v>21282232764</v>
      </c>
      <c r="B2880">
        <v>908</v>
      </c>
      <c r="D2880" s="1" t="s">
        <v>2</v>
      </c>
      <c r="E2880" s="1" t="s">
        <v>3</v>
      </c>
      <c r="F2880" t="str">
        <f t="shared" si="44"/>
        <v>'21282232764',</v>
      </c>
    </row>
    <row r="2881" spans="1:6" x14ac:dyDescent="0.3">
      <c r="A2881">
        <v>22026114929</v>
      </c>
      <c r="B2881">
        <v>902</v>
      </c>
      <c r="D2881" s="1" t="s">
        <v>2</v>
      </c>
      <c r="E2881" s="1" t="s">
        <v>3</v>
      </c>
      <c r="F2881" t="str">
        <f t="shared" si="44"/>
        <v>'22026114929',</v>
      </c>
    </row>
    <row r="2882" spans="1:6" x14ac:dyDescent="0.3">
      <c r="A2882">
        <v>21365384313</v>
      </c>
      <c r="B2882">
        <v>902</v>
      </c>
      <c r="D2882" s="1" t="s">
        <v>2</v>
      </c>
      <c r="E2882" s="1" t="s">
        <v>3</v>
      </c>
      <c r="F2882" t="str">
        <f t="shared" si="44"/>
        <v>'21365384313',</v>
      </c>
    </row>
    <row r="2883" spans="1:6" x14ac:dyDescent="0.3">
      <c r="A2883">
        <v>22028104571</v>
      </c>
      <c r="B2883">
        <v>902</v>
      </c>
      <c r="D2883" s="1" t="s">
        <v>2</v>
      </c>
      <c r="E2883" s="1" t="s">
        <v>3</v>
      </c>
      <c r="F2883" t="str">
        <f t="shared" ref="F2883:F2946" si="45">CONCATENATE(D2883,A2883,D2883,E2883)</f>
        <v>'22028104571',</v>
      </c>
    </row>
    <row r="2884" spans="1:6" x14ac:dyDescent="0.3">
      <c r="A2884">
        <v>22006289767</v>
      </c>
      <c r="B2884">
        <v>908</v>
      </c>
      <c r="D2884" s="1" t="s">
        <v>2</v>
      </c>
      <c r="E2884" s="1" t="s">
        <v>3</v>
      </c>
      <c r="F2884" t="str">
        <f t="shared" si="45"/>
        <v>'22006289767',</v>
      </c>
    </row>
    <row r="2885" spans="1:6" x14ac:dyDescent="0.3">
      <c r="A2885">
        <v>22026393663</v>
      </c>
      <c r="B2885">
        <v>902</v>
      </c>
      <c r="D2885" s="1" t="s">
        <v>2</v>
      </c>
      <c r="E2885" s="1" t="s">
        <v>3</v>
      </c>
      <c r="F2885" t="str">
        <f t="shared" si="45"/>
        <v>'22026393663',</v>
      </c>
    </row>
    <row r="2886" spans="1:6" x14ac:dyDescent="0.3">
      <c r="A2886">
        <v>21336237232</v>
      </c>
      <c r="B2886">
        <v>908</v>
      </c>
      <c r="D2886" s="1" t="s">
        <v>2</v>
      </c>
      <c r="E2886" s="1" t="s">
        <v>3</v>
      </c>
      <c r="F2886" t="str">
        <f t="shared" si="45"/>
        <v>'21336237232',</v>
      </c>
    </row>
    <row r="2887" spans="1:6" x14ac:dyDescent="0.3">
      <c r="A2887">
        <v>21355287493</v>
      </c>
      <c r="B2887">
        <v>902</v>
      </c>
      <c r="D2887" s="1" t="s">
        <v>2</v>
      </c>
      <c r="E2887" s="1" t="s">
        <v>3</v>
      </c>
      <c r="F2887" t="str">
        <f t="shared" si="45"/>
        <v>'21355287493',</v>
      </c>
    </row>
    <row r="2888" spans="1:6" x14ac:dyDescent="0.3">
      <c r="A2888">
        <v>21328137587</v>
      </c>
      <c r="B2888">
        <v>902</v>
      </c>
      <c r="D2888" s="1" t="s">
        <v>2</v>
      </c>
      <c r="E2888" s="1" t="s">
        <v>3</v>
      </c>
      <c r="F2888" t="str">
        <f t="shared" si="45"/>
        <v>'21328137587',</v>
      </c>
    </row>
    <row r="2889" spans="1:6" x14ac:dyDescent="0.3">
      <c r="A2889">
        <v>21349268226</v>
      </c>
      <c r="B2889">
        <v>0</v>
      </c>
      <c r="D2889" s="1" t="s">
        <v>2</v>
      </c>
      <c r="E2889" s="1" t="s">
        <v>3</v>
      </c>
      <c r="F2889" t="str">
        <f t="shared" si="45"/>
        <v>'21349268226',</v>
      </c>
    </row>
    <row r="2890" spans="1:6" x14ac:dyDescent="0.3">
      <c r="A2890">
        <v>22015247746</v>
      </c>
      <c r="B2890">
        <v>908</v>
      </c>
      <c r="D2890" s="1" t="s">
        <v>2</v>
      </c>
      <c r="E2890" s="1" t="s">
        <v>3</v>
      </c>
      <c r="F2890" t="str">
        <f t="shared" si="45"/>
        <v>'22015247746',</v>
      </c>
    </row>
    <row r="2891" spans="1:6" x14ac:dyDescent="0.3">
      <c r="A2891">
        <v>22024115248</v>
      </c>
      <c r="B2891">
        <v>902</v>
      </c>
      <c r="D2891" s="1" t="s">
        <v>2</v>
      </c>
      <c r="E2891" s="1" t="s">
        <v>3</v>
      </c>
      <c r="F2891" t="str">
        <f t="shared" si="45"/>
        <v>'22024115248',</v>
      </c>
    </row>
    <row r="2892" spans="1:6" x14ac:dyDescent="0.3">
      <c r="A2892">
        <v>22024115226</v>
      </c>
      <c r="B2892">
        <v>902</v>
      </c>
      <c r="D2892" s="1" t="s">
        <v>2</v>
      </c>
      <c r="E2892" s="1" t="s">
        <v>3</v>
      </c>
      <c r="F2892" t="str">
        <f t="shared" si="45"/>
        <v>'22024115226',</v>
      </c>
    </row>
    <row r="2893" spans="1:6" x14ac:dyDescent="0.3">
      <c r="A2893">
        <v>22026005014</v>
      </c>
      <c r="B2893">
        <v>902</v>
      </c>
      <c r="D2893" s="1" t="s">
        <v>2</v>
      </c>
      <c r="E2893" s="1" t="s">
        <v>3</v>
      </c>
      <c r="F2893" t="str">
        <f t="shared" si="45"/>
        <v>'22026005014',</v>
      </c>
    </row>
    <row r="2894" spans="1:6" x14ac:dyDescent="0.3">
      <c r="A2894">
        <v>22026008292</v>
      </c>
      <c r="B2894">
        <v>908</v>
      </c>
      <c r="D2894" s="1" t="s">
        <v>2</v>
      </c>
      <c r="E2894" s="1" t="s">
        <v>3</v>
      </c>
      <c r="F2894" t="str">
        <f t="shared" si="45"/>
        <v>'22026008292',</v>
      </c>
    </row>
    <row r="2895" spans="1:6" x14ac:dyDescent="0.3">
      <c r="A2895">
        <v>21361157435</v>
      </c>
      <c r="B2895">
        <v>908</v>
      </c>
      <c r="D2895" s="1" t="s">
        <v>2</v>
      </c>
      <c r="E2895" s="1" t="s">
        <v>3</v>
      </c>
      <c r="F2895" t="str">
        <f t="shared" si="45"/>
        <v>'21361157435',</v>
      </c>
    </row>
    <row r="2896" spans="1:6" x14ac:dyDescent="0.3">
      <c r="A2896">
        <v>21306007866</v>
      </c>
      <c r="B2896">
        <v>902</v>
      </c>
      <c r="D2896" s="1" t="s">
        <v>2</v>
      </c>
      <c r="E2896" s="1" t="s">
        <v>3</v>
      </c>
      <c r="F2896" t="str">
        <f t="shared" si="45"/>
        <v>'21306007866',</v>
      </c>
    </row>
    <row r="2897" spans="1:6" x14ac:dyDescent="0.3">
      <c r="A2897">
        <v>21280314319</v>
      </c>
      <c r="B2897">
        <v>908</v>
      </c>
      <c r="D2897" s="1" t="s">
        <v>2</v>
      </c>
      <c r="E2897" s="1" t="s">
        <v>3</v>
      </c>
      <c r="F2897" t="str">
        <f t="shared" si="45"/>
        <v>'21280314319',</v>
      </c>
    </row>
    <row r="2898" spans="1:6" x14ac:dyDescent="0.3">
      <c r="A2898">
        <v>21314333257</v>
      </c>
      <c r="B2898">
        <v>33</v>
      </c>
      <c r="D2898" s="1" t="s">
        <v>2</v>
      </c>
      <c r="E2898" s="1" t="s">
        <v>3</v>
      </c>
      <c r="F2898" t="str">
        <f t="shared" si="45"/>
        <v>'21314333257',</v>
      </c>
    </row>
    <row r="2899" spans="1:6" x14ac:dyDescent="0.3">
      <c r="A2899">
        <v>21342235608</v>
      </c>
      <c r="B2899">
        <v>902</v>
      </c>
      <c r="D2899" s="1" t="s">
        <v>2</v>
      </c>
      <c r="E2899" s="1" t="s">
        <v>3</v>
      </c>
      <c r="F2899" t="str">
        <f t="shared" si="45"/>
        <v>'21342235608',</v>
      </c>
    </row>
    <row r="2900" spans="1:6" x14ac:dyDescent="0.3">
      <c r="A2900">
        <v>21314333249</v>
      </c>
      <c r="B2900">
        <v>33</v>
      </c>
      <c r="D2900" s="1" t="s">
        <v>2</v>
      </c>
      <c r="E2900" s="1" t="s">
        <v>3</v>
      </c>
      <c r="F2900" t="str">
        <f t="shared" si="45"/>
        <v>'21314333249',</v>
      </c>
    </row>
    <row r="2901" spans="1:6" x14ac:dyDescent="0.3">
      <c r="A2901">
        <v>21314333294</v>
      </c>
      <c r="B2901">
        <v>33</v>
      </c>
      <c r="D2901" s="1" t="s">
        <v>2</v>
      </c>
      <c r="E2901" s="1" t="s">
        <v>3</v>
      </c>
      <c r="F2901" t="str">
        <f t="shared" si="45"/>
        <v>'21314333294',</v>
      </c>
    </row>
    <row r="2902" spans="1:6" x14ac:dyDescent="0.3">
      <c r="A2902">
        <v>21314333296</v>
      </c>
      <c r="B2902">
        <v>33</v>
      </c>
      <c r="D2902" s="1" t="s">
        <v>2</v>
      </c>
      <c r="E2902" s="1" t="s">
        <v>3</v>
      </c>
      <c r="F2902" t="str">
        <f t="shared" si="45"/>
        <v>'21314333296',</v>
      </c>
    </row>
    <row r="2903" spans="1:6" x14ac:dyDescent="0.3">
      <c r="A2903">
        <v>21314333297</v>
      </c>
      <c r="B2903">
        <v>33</v>
      </c>
      <c r="D2903" s="1" t="s">
        <v>2</v>
      </c>
      <c r="E2903" s="1" t="s">
        <v>3</v>
      </c>
      <c r="F2903" t="str">
        <f t="shared" si="45"/>
        <v>'21314333297',</v>
      </c>
    </row>
    <row r="2904" spans="1:6" x14ac:dyDescent="0.3">
      <c r="A2904">
        <v>21342111900</v>
      </c>
      <c r="B2904">
        <v>902</v>
      </c>
      <c r="D2904" s="1" t="s">
        <v>2</v>
      </c>
      <c r="E2904" s="1" t="s">
        <v>3</v>
      </c>
      <c r="F2904" t="str">
        <f t="shared" si="45"/>
        <v>'21342111900',</v>
      </c>
    </row>
    <row r="2905" spans="1:6" x14ac:dyDescent="0.3">
      <c r="A2905">
        <v>21342111929</v>
      </c>
      <c r="B2905">
        <v>902</v>
      </c>
      <c r="D2905" s="1" t="s">
        <v>2</v>
      </c>
      <c r="E2905" s="1" t="s">
        <v>3</v>
      </c>
      <c r="F2905" t="str">
        <f t="shared" si="45"/>
        <v>'21342111929',</v>
      </c>
    </row>
    <row r="2906" spans="1:6" x14ac:dyDescent="0.3">
      <c r="A2906">
        <v>21342227483</v>
      </c>
      <c r="B2906">
        <v>902</v>
      </c>
      <c r="D2906" s="1" t="s">
        <v>2</v>
      </c>
      <c r="E2906" s="1" t="s">
        <v>3</v>
      </c>
      <c r="F2906" t="str">
        <f t="shared" si="45"/>
        <v>'21342227483',</v>
      </c>
    </row>
    <row r="2907" spans="1:6" x14ac:dyDescent="0.3">
      <c r="A2907">
        <v>21342227486</v>
      </c>
      <c r="B2907">
        <v>902</v>
      </c>
      <c r="D2907" s="1" t="s">
        <v>2</v>
      </c>
      <c r="E2907" s="1" t="s">
        <v>3</v>
      </c>
      <c r="F2907" t="str">
        <f t="shared" si="45"/>
        <v>'21342227486',</v>
      </c>
    </row>
    <row r="2908" spans="1:6" x14ac:dyDescent="0.3">
      <c r="A2908">
        <v>21358200306</v>
      </c>
      <c r="B2908">
        <v>902</v>
      </c>
      <c r="D2908" s="1" t="s">
        <v>2</v>
      </c>
      <c r="E2908" s="1" t="s">
        <v>3</v>
      </c>
      <c r="F2908" t="str">
        <f t="shared" si="45"/>
        <v>'21358200306',</v>
      </c>
    </row>
    <row r="2909" spans="1:6" x14ac:dyDescent="0.3">
      <c r="A2909">
        <v>22015102861</v>
      </c>
      <c r="B2909">
        <v>902</v>
      </c>
      <c r="D2909" s="1" t="s">
        <v>2</v>
      </c>
      <c r="E2909" s="1" t="s">
        <v>3</v>
      </c>
      <c r="F2909" t="str">
        <f t="shared" si="45"/>
        <v>'22015102861',</v>
      </c>
    </row>
    <row r="2910" spans="1:6" x14ac:dyDescent="0.3">
      <c r="A2910">
        <v>22029422976</v>
      </c>
      <c r="B2910">
        <v>902</v>
      </c>
      <c r="D2910" s="1" t="s">
        <v>2</v>
      </c>
      <c r="E2910" s="1" t="s">
        <v>3</v>
      </c>
      <c r="F2910" t="str">
        <f t="shared" si="45"/>
        <v>'22029422976',</v>
      </c>
    </row>
    <row r="2911" spans="1:6" x14ac:dyDescent="0.3">
      <c r="A2911">
        <v>21273011883</v>
      </c>
      <c r="B2911">
        <v>908</v>
      </c>
      <c r="D2911" s="1" t="s">
        <v>2</v>
      </c>
      <c r="E2911" s="1" t="s">
        <v>3</v>
      </c>
      <c r="F2911" t="str">
        <f t="shared" si="45"/>
        <v>'21273011883',</v>
      </c>
    </row>
    <row r="2912" spans="1:6" x14ac:dyDescent="0.3">
      <c r="A2912">
        <v>21341313386</v>
      </c>
      <c r="B2912">
        <v>908</v>
      </c>
      <c r="D2912" s="1" t="s">
        <v>2</v>
      </c>
      <c r="E2912" s="1" t="s">
        <v>3</v>
      </c>
      <c r="F2912" t="str">
        <f t="shared" si="45"/>
        <v>'21341313386',</v>
      </c>
    </row>
    <row r="2913" spans="1:6" x14ac:dyDescent="0.3">
      <c r="A2913">
        <v>22018271635</v>
      </c>
      <c r="B2913">
        <v>908</v>
      </c>
      <c r="D2913" s="1" t="s">
        <v>2</v>
      </c>
      <c r="E2913" s="1" t="s">
        <v>3</v>
      </c>
      <c r="F2913" t="str">
        <f t="shared" si="45"/>
        <v>'22018271635',</v>
      </c>
    </row>
    <row r="2914" spans="1:6" x14ac:dyDescent="0.3">
      <c r="A2914">
        <v>21274348852</v>
      </c>
      <c r="B2914">
        <v>908</v>
      </c>
      <c r="D2914" s="1" t="s">
        <v>2</v>
      </c>
      <c r="E2914" s="1" t="s">
        <v>3</v>
      </c>
      <c r="F2914" t="str">
        <f t="shared" si="45"/>
        <v>'21274348852',</v>
      </c>
    </row>
    <row r="2915" spans="1:6" x14ac:dyDescent="0.3">
      <c r="A2915">
        <v>21275150404</v>
      </c>
      <c r="B2915">
        <v>908</v>
      </c>
      <c r="D2915" s="1" t="s">
        <v>2</v>
      </c>
      <c r="E2915" s="1" t="s">
        <v>3</v>
      </c>
      <c r="F2915" t="str">
        <f t="shared" si="45"/>
        <v>'21275150404',</v>
      </c>
    </row>
    <row r="2916" spans="1:6" x14ac:dyDescent="0.3">
      <c r="A2916">
        <v>21275150404</v>
      </c>
      <c r="B2916">
        <v>902</v>
      </c>
      <c r="D2916" s="1" t="s">
        <v>2</v>
      </c>
      <c r="E2916" s="1" t="s">
        <v>3</v>
      </c>
      <c r="F2916" t="str">
        <f t="shared" si="45"/>
        <v>'21275150404',</v>
      </c>
    </row>
    <row r="2917" spans="1:6" x14ac:dyDescent="0.3">
      <c r="A2917">
        <v>21293369871</v>
      </c>
      <c r="B2917">
        <v>908</v>
      </c>
      <c r="D2917" s="1" t="s">
        <v>2</v>
      </c>
      <c r="E2917" s="1" t="s">
        <v>3</v>
      </c>
      <c r="F2917" t="str">
        <f t="shared" si="45"/>
        <v>'21293369871',</v>
      </c>
    </row>
    <row r="2918" spans="1:6" x14ac:dyDescent="0.3">
      <c r="A2918">
        <v>21300395014</v>
      </c>
      <c r="B2918">
        <v>908</v>
      </c>
      <c r="D2918" s="1" t="s">
        <v>2</v>
      </c>
      <c r="E2918" s="1" t="s">
        <v>3</v>
      </c>
      <c r="F2918" t="str">
        <f t="shared" si="45"/>
        <v>'21300395014',</v>
      </c>
    </row>
    <row r="2919" spans="1:6" x14ac:dyDescent="0.3">
      <c r="A2919">
        <v>21279012898</v>
      </c>
      <c r="B2919">
        <v>902</v>
      </c>
      <c r="D2919" s="1" t="s">
        <v>2</v>
      </c>
      <c r="E2919" s="1" t="s">
        <v>3</v>
      </c>
      <c r="F2919" t="str">
        <f t="shared" si="45"/>
        <v>'21279012898',</v>
      </c>
    </row>
    <row r="2920" spans="1:6" x14ac:dyDescent="0.3">
      <c r="A2920">
        <v>22015228033</v>
      </c>
      <c r="B2920">
        <v>908</v>
      </c>
      <c r="D2920" s="1" t="s">
        <v>2</v>
      </c>
      <c r="E2920" s="1" t="s">
        <v>3</v>
      </c>
      <c r="F2920" t="str">
        <f t="shared" si="45"/>
        <v>'22015228033',</v>
      </c>
    </row>
    <row r="2921" spans="1:6" x14ac:dyDescent="0.3">
      <c r="A2921">
        <v>21324206585</v>
      </c>
      <c r="B2921">
        <v>902</v>
      </c>
      <c r="D2921" s="1" t="s">
        <v>2</v>
      </c>
      <c r="E2921" s="1" t="s">
        <v>3</v>
      </c>
      <c r="F2921" t="str">
        <f t="shared" si="45"/>
        <v>'21324206585',</v>
      </c>
    </row>
    <row r="2922" spans="1:6" x14ac:dyDescent="0.3">
      <c r="A2922">
        <v>21301153317</v>
      </c>
      <c r="B2922">
        <v>902</v>
      </c>
      <c r="D2922" s="1" t="s">
        <v>2</v>
      </c>
      <c r="E2922" s="1" t="s">
        <v>3</v>
      </c>
      <c r="F2922" t="str">
        <f t="shared" si="45"/>
        <v>'21301153317',</v>
      </c>
    </row>
    <row r="2923" spans="1:6" x14ac:dyDescent="0.3">
      <c r="A2923">
        <v>21365018759</v>
      </c>
      <c r="B2923">
        <v>902</v>
      </c>
      <c r="D2923" s="1" t="s">
        <v>2</v>
      </c>
      <c r="E2923" s="1" t="s">
        <v>3</v>
      </c>
      <c r="F2923" t="str">
        <f t="shared" si="45"/>
        <v>'21365018759',</v>
      </c>
    </row>
    <row r="2924" spans="1:6" x14ac:dyDescent="0.3">
      <c r="A2924">
        <v>21299218812</v>
      </c>
      <c r="B2924">
        <v>902</v>
      </c>
      <c r="D2924" s="1" t="s">
        <v>2</v>
      </c>
      <c r="E2924" s="1" t="s">
        <v>3</v>
      </c>
      <c r="F2924" t="str">
        <f t="shared" si="45"/>
        <v>'21299218812',</v>
      </c>
    </row>
    <row r="2925" spans="1:6" x14ac:dyDescent="0.3">
      <c r="A2925">
        <v>21299349149</v>
      </c>
      <c r="B2925">
        <v>902</v>
      </c>
      <c r="D2925" s="1" t="s">
        <v>2</v>
      </c>
      <c r="E2925" s="1" t="s">
        <v>3</v>
      </c>
      <c r="F2925" t="str">
        <f t="shared" si="45"/>
        <v>'21299349149',</v>
      </c>
    </row>
    <row r="2926" spans="1:6" x14ac:dyDescent="0.3">
      <c r="A2926">
        <v>21299218792</v>
      </c>
      <c r="B2926">
        <v>908</v>
      </c>
      <c r="D2926" s="1" t="s">
        <v>2</v>
      </c>
      <c r="E2926" s="1" t="s">
        <v>3</v>
      </c>
      <c r="F2926" t="str">
        <f t="shared" si="45"/>
        <v>'21299218792',</v>
      </c>
    </row>
    <row r="2927" spans="1:6" x14ac:dyDescent="0.3">
      <c r="A2927">
        <v>21299218792</v>
      </c>
      <c r="B2927">
        <v>965</v>
      </c>
      <c r="D2927" s="1" t="s">
        <v>2</v>
      </c>
      <c r="E2927" s="1" t="s">
        <v>3</v>
      </c>
      <c r="F2927" t="str">
        <f t="shared" si="45"/>
        <v>'21299218792',</v>
      </c>
    </row>
    <row r="2928" spans="1:6" x14ac:dyDescent="0.3">
      <c r="A2928">
        <v>21299349124</v>
      </c>
      <c r="B2928">
        <v>902</v>
      </c>
      <c r="D2928" s="1" t="s">
        <v>2</v>
      </c>
      <c r="E2928" s="1" t="s">
        <v>3</v>
      </c>
      <c r="F2928" t="str">
        <f t="shared" si="45"/>
        <v>'21299349124',</v>
      </c>
    </row>
    <row r="2929" spans="1:6" x14ac:dyDescent="0.3">
      <c r="A2929">
        <v>21335135230</v>
      </c>
      <c r="B2929">
        <v>908</v>
      </c>
      <c r="D2929" s="1" t="s">
        <v>2</v>
      </c>
      <c r="E2929" s="1" t="s">
        <v>3</v>
      </c>
      <c r="F2929" t="str">
        <f t="shared" si="45"/>
        <v>'21335135230',</v>
      </c>
    </row>
    <row r="2930" spans="1:6" x14ac:dyDescent="0.3">
      <c r="A2930">
        <v>22020201144</v>
      </c>
      <c r="B2930">
        <v>902</v>
      </c>
      <c r="D2930" s="1" t="s">
        <v>2</v>
      </c>
      <c r="E2930" s="1" t="s">
        <v>3</v>
      </c>
      <c r="F2930" t="str">
        <f t="shared" si="45"/>
        <v>'22020201144',</v>
      </c>
    </row>
    <row r="2931" spans="1:6" x14ac:dyDescent="0.3">
      <c r="A2931">
        <v>22020201157</v>
      </c>
      <c r="B2931">
        <v>902</v>
      </c>
      <c r="D2931" s="1" t="s">
        <v>2</v>
      </c>
      <c r="E2931" s="1" t="s">
        <v>3</v>
      </c>
      <c r="F2931" t="str">
        <f t="shared" si="45"/>
        <v>'22020201157',</v>
      </c>
    </row>
    <row r="2932" spans="1:6" x14ac:dyDescent="0.3">
      <c r="A2932">
        <v>21313004524</v>
      </c>
      <c r="B2932">
        <v>902</v>
      </c>
      <c r="D2932" s="1" t="s">
        <v>2</v>
      </c>
      <c r="E2932" s="1" t="s">
        <v>3</v>
      </c>
      <c r="F2932" t="str">
        <f t="shared" si="45"/>
        <v>'21313004524',</v>
      </c>
    </row>
    <row r="2933" spans="1:6" x14ac:dyDescent="0.3">
      <c r="A2933">
        <v>21313011352</v>
      </c>
      <c r="B2933">
        <v>902</v>
      </c>
      <c r="D2933" s="1" t="s">
        <v>2</v>
      </c>
      <c r="E2933" s="1" t="s">
        <v>3</v>
      </c>
      <c r="F2933" t="str">
        <f t="shared" si="45"/>
        <v>'21313011352',</v>
      </c>
    </row>
    <row r="2934" spans="1:6" x14ac:dyDescent="0.3">
      <c r="A2934">
        <v>21292136071</v>
      </c>
      <c r="B2934">
        <v>902</v>
      </c>
      <c r="D2934" s="1" t="s">
        <v>2</v>
      </c>
      <c r="E2934" s="1" t="s">
        <v>3</v>
      </c>
      <c r="F2934" t="str">
        <f t="shared" si="45"/>
        <v>'21292136071',</v>
      </c>
    </row>
    <row r="2935" spans="1:6" x14ac:dyDescent="0.3">
      <c r="A2935">
        <v>22005179509</v>
      </c>
      <c r="B2935">
        <v>224</v>
      </c>
      <c r="D2935" s="1" t="s">
        <v>2</v>
      </c>
      <c r="E2935" s="1" t="s">
        <v>3</v>
      </c>
      <c r="F2935" t="str">
        <f t="shared" si="45"/>
        <v>'22005179509',</v>
      </c>
    </row>
    <row r="2936" spans="1:6" x14ac:dyDescent="0.3">
      <c r="A2936">
        <v>22005179509</v>
      </c>
      <c r="B2936">
        <v>902</v>
      </c>
      <c r="D2936" s="1" t="s">
        <v>2</v>
      </c>
      <c r="E2936" s="1" t="s">
        <v>3</v>
      </c>
      <c r="F2936" t="str">
        <f t="shared" si="45"/>
        <v>'22005179509',</v>
      </c>
    </row>
    <row r="2937" spans="1:6" x14ac:dyDescent="0.3">
      <c r="A2937">
        <v>22017146269</v>
      </c>
      <c r="B2937">
        <v>902</v>
      </c>
      <c r="D2937" s="1" t="s">
        <v>2</v>
      </c>
      <c r="E2937" s="1" t="s">
        <v>3</v>
      </c>
      <c r="F2937" t="str">
        <f t="shared" si="45"/>
        <v>'22017146269',</v>
      </c>
    </row>
    <row r="2938" spans="1:6" x14ac:dyDescent="0.3">
      <c r="A2938">
        <v>21324249789</v>
      </c>
      <c r="B2938">
        <v>902</v>
      </c>
      <c r="D2938" s="1" t="s">
        <v>2</v>
      </c>
      <c r="E2938" s="1" t="s">
        <v>3</v>
      </c>
      <c r="F2938" t="str">
        <f t="shared" si="45"/>
        <v>'21324249789',</v>
      </c>
    </row>
    <row r="2939" spans="1:6" x14ac:dyDescent="0.3">
      <c r="A2939">
        <v>22004192892</v>
      </c>
      <c r="B2939">
        <v>902</v>
      </c>
      <c r="D2939" s="1" t="s">
        <v>2</v>
      </c>
      <c r="E2939" s="1" t="s">
        <v>3</v>
      </c>
      <c r="F2939" t="str">
        <f t="shared" si="45"/>
        <v>'22004192892',</v>
      </c>
    </row>
    <row r="2940" spans="1:6" x14ac:dyDescent="0.3">
      <c r="A2940">
        <v>21336018826</v>
      </c>
      <c r="B2940">
        <v>902</v>
      </c>
      <c r="D2940" s="1" t="s">
        <v>2</v>
      </c>
      <c r="E2940" s="1" t="s">
        <v>3</v>
      </c>
      <c r="F2940" t="str">
        <f t="shared" si="45"/>
        <v>'21336018826',</v>
      </c>
    </row>
    <row r="2941" spans="1:6" x14ac:dyDescent="0.3">
      <c r="A2941">
        <v>21278016775</v>
      </c>
      <c r="B2941">
        <v>902</v>
      </c>
      <c r="D2941" s="1" t="s">
        <v>2</v>
      </c>
      <c r="E2941" s="1" t="s">
        <v>3</v>
      </c>
      <c r="F2941" t="str">
        <f t="shared" si="45"/>
        <v>'21278016775',</v>
      </c>
    </row>
    <row r="2942" spans="1:6" x14ac:dyDescent="0.3">
      <c r="A2942">
        <v>21313160524</v>
      </c>
      <c r="B2942">
        <v>908</v>
      </c>
      <c r="D2942" s="1" t="s">
        <v>2</v>
      </c>
      <c r="E2942" s="1" t="s">
        <v>3</v>
      </c>
      <c r="F2942" t="str">
        <f t="shared" si="45"/>
        <v>'21313160524',</v>
      </c>
    </row>
    <row r="2943" spans="1:6" x14ac:dyDescent="0.3">
      <c r="A2943">
        <v>21299389097</v>
      </c>
      <c r="B2943">
        <v>902</v>
      </c>
      <c r="D2943" s="1" t="s">
        <v>2</v>
      </c>
      <c r="E2943" s="1" t="s">
        <v>3</v>
      </c>
      <c r="F2943" t="str">
        <f t="shared" si="45"/>
        <v>'21299389097',</v>
      </c>
    </row>
    <row r="2944" spans="1:6" x14ac:dyDescent="0.3">
      <c r="A2944">
        <v>21329329188</v>
      </c>
      <c r="B2944">
        <v>902</v>
      </c>
      <c r="D2944" s="1" t="s">
        <v>2</v>
      </c>
      <c r="E2944" s="1" t="s">
        <v>3</v>
      </c>
      <c r="F2944" t="str">
        <f t="shared" si="45"/>
        <v>'21329329188',</v>
      </c>
    </row>
    <row r="2945" spans="1:6" x14ac:dyDescent="0.3">
      <c r="A2945">
        <v>21347006511</v>
      </c>
      <c r="B2945">
        <v>902</v>
      </c>
      <c r="D2945" s="1" t="s">
        <v>2</v>
      </c>
      <c r="E2945" s="1" t="s">
        <v>3</v>
      </c>
      <c r="F2945" t="str">
        <f t="shared" si="45"/>
        <v>'21347006511',</v>
      </c>
    </row>
    <row r="2946" spans="1:6" x14ac:dyDescent="0.3">
      <c r="A2946">
        <v>21347002394</v>
      </c>
      <c r="B2946">
        <v>902</v>
      </c>
      <c r="D2946" s="1" t="s">
        <v>2</v>
      </c>
      <c r="E2946" s="1" t="s">
        <v>3</v>
      </c>
      <c r="F2946" t="str">
        <f t="shared" si="45"/>
        <v>'21347002394',</v>
      </c>
    </row>
    <row r="2947" spans="1:6" x14ac:dyDescent="0.3">
      <c r="A2947">
        <v>21302411110</v>
      </c>
      <c r="B2947">
        <v>908</v>
      </c>
      <c r="D2947" s="1" t="s">
        <v>2</v>
      </c>
      <c r="E2947" s="1" t="s">
        <v>3</v>
      </c>
      <c r="F2947" t="str">
        <f t="shared" ref="F2947:F3010" si="46">CONCATENATE(D2947,A2947,D2947,E2947)</f>
        <v>'21302411110',</v>
      </c>
    </row>
    <row r="2948" spans="1:6" x14ac:dyDescent="0.3">
      <c r="A2948">
        <v>21307362080</v>
      </c>
      <c r="B2948">
        <v>908</v>
      </c>
      <c r="D2948" s="1" t="s">
        <v>2</v>
      </c>
      <c r="E2948" s="1" t="s">
        <v>3</v>
      </c>
      <c r="F2948" t="str">
        <f t="shared" si="46"/>
        <v>'21307362080',</v>
      </c>
    </row>
    <row r="2949" spans="1:6" x14ac:dyDescent="0.3">
      <c r="A2949">
        <v>21312214973</v>
      </c>
      <c r="B2949">
        <v>902</v>
      </c>
      <c r="D2949" s="1" t="s">
        <v>2</v>
      </c>
      <c r="E2949" s="1" t="s">
        <v>3</v>
      </c>
      <c r="F2949" t="str">
        <f t="shared" si="46"/>
        <v>'21312214973',</v>
      </c>
    </row>
    <row r="2950" spans="1:6" x14ac:dyDescent="0.3">
      <c r="A2950">
        <v>21292316400</v>
      </c>
      <c r="B2950">
        <v>902</v>
      </c>
      <c r="D2950" s="1" t="s">
        <v>2</v>
      </c>
      <c r="E2950" s="1" t="s">
        <v>3</v>
      </c>
      <c r="F2950" t="str">
        <f t="shared" si="46"/>
        <v>'21292316400',</v>
      </c>
    </row>
    <row r="2951" spans="1:6" x14ac:dyDescent="0.3">
      <c r="A2951">
        <v>21328145159</v>
      </c>
      <c r="B2951">
        <v>908</v>
      </c>
      <c r="D2951" s="1" t="s">
        <v>2</v>
      </c>
      <c r="E2951" s="1" t="s">
        <v>3</v>
      </c>
      <c r="F2951" t="str">
        <f t="shared" si="46"/>
        <v>'21328145159',</v>
      </c>
    </row>
    <row r="2952" spans="1:6" x14ac:dyDescent="0.3">
      <c r="A2952">
        <v>21341295342</v>
      </c>
      <c r="B2952">
        <v>902</v>
      </c>
      <c r="D2952" s="1" t="s">
        <v>2</v>
      </c>
      <c r="E2952" s="1" t="s">
        <v>3</v>
      </c>
      <c r="F2952" t="str">
        <f t="shared" si="46"/>
        <v>'21341295342',</v>
      </c>
    </row>
    <row r="2953" spans="1:6" x14ac:dyDescent="0.3">
      <c r="A2953">
        <v>21288227499</v>
      </c>
      <c r="B2953">
        <v>902</v>
      </c>
      <c r="D2953" s="1" t="s">
        <v>2</v>
      </c>
      <c r="E2953" s="1" t="s">
        <v>3</v>
      </c>
      <c r="F2953" t="str">
        <f t="shared" si="46"/>
        <v>'21288227499',</v>
      </c>
    </row>
    <row r="2954" spans="1:6" x14ac:dyDescent="0.3">
      <c r="A2954">
        <v>22039372142</v>
      </c>
      <c r="B2954">
        <v>902</v>
      </c>
      <c r="D2954" s="1" t="s">
        <v>2</v>
      </c>
      <c r="E2954" s="1" t="s">
        <v>3</v>
      </c>
      <c r="F2954" t="str">
        <f t="shared" si="46"/>
        <v>'22039372142',</v>
      </c>
    </row>
    <row r="2955" spans="1:6" x14ac:dyDescent="0.3">
      <c r="A2955">
        <v>22031070311</v>
      </c>
      <c r="B2955">
        <v>125</v>
      </c>
      <c r="D2955" s="1" t="s">
        <v>2</v>
      </c>
      <c r="E2955" s="1" t="s">
        <v>3</v>
      </c>
      <c r="F2955" t="str">
        <f t="shared" si="46"/>
        <v>'22031070311',</v>
      </c>
    </row>
    <row r="2956" spans="1:6" x14ac:dyDescent="0.3">
      <c r="A2956">
        <v>21315196853</v>
      </c>
      <c r="B2956">
        <v>908</v>
      </c>
      <c r="D2956" s="1" t="s">
        <v>2</v>
      </c>
      <c r="E2956" s="1" t="s">
        <v>3</v>
      </c>
      <c r="F2956" t="str">
        <f t="shared" si="46"/>
        <v>'21315196853',</v>
      </c>
    </row>
    <row r="2957" spans="1:6" x14ac:dyDescent="0.3">
      <c r="A2957">
        <v>21315196853</v>
      </c>
      <c r="B2957">
        <v>224</v>
      </c>
      <c r="D2957" s="1" t="s">
        <v>2</v>
      </c>
      <c r="E2957" s="1" t="s">
        <v>3</v>
      </c>
      <c r="F2957" t="str">
        <f t="shared" si="46"/>
        <v>'21315196853',</v>
      </c>
    </row>
    <row r="2958" spans="1:6" x14ac:dyDescent="0.3">
      <c r="A2958">
        <v>22020009712</v>
      </c>
      <c r="B2958">
        <v>908</v>
      </c>
      <c r="D2958" s="1" t="s">
        <v>2</v>
      </c>
      <c r="E2958" s="1" t="s">
        <v>3</v>
      </c>
      <c r="F2958" t="str">
        <f t="shared" si="46"/>
        <v>'22020009712',</v>
      </c>
    </row>
    <row r="2959" spans="1:6" x14ac:dyDescent="0.3">
      <c r="A2959">
        <v>21357273507</v>
      </c>
      <c r="B2959">
        <v>902</v>
      </c>
      <c r="D2959" s="1" t="s">
        <v>2</v>
      </c>
      <c r="E2959" s="1" t="s">
        <v>3</v>
      </c>
      <c r="F2959" t="str">
        <f t="shared" si="46"/>
        <v>'21357273507',</v>
      </c>
    </row>
    <row r="2960" spans="1:6" x14ac:dyDescent="0.3">
      <c r="A2960">
        <v>22013122910</v>
      </c>
      <c r="B2960">
        <v>902</v>
      </c>
      <c r="D2960" s="1" t="s">
        <v>2</v>
      </c>
      <c r="E2960" s="1" t="s">
        <v>3</v>
      </c>
      <c r="F2960" t="str">
        <f t="shared" si="46"/>
        <v>'22013122910',</v>
      </c>
    </row>
    <row r="2961" spans="1:6" x14ac:dyDescent="0.3">
      <c r="A2961">
        <v>21281389331</v>
      </c>
      <c r="B2961">
        <v>902</v>
      </c>
      <c r="D2961" s="1" t="s">
        <v>2</v>
      </c>
      <c r="E2961" s="1" t="s">
        <v>3</v>
      </c>
      <c r="F2961" t="str">
        <f t="shared" si="46"/>
        <v>'21281389331',</v>
      </c>
    </row>
    <row r="2962" spans="1:6" x14ac:dyDescent="0.3">
      <c r="A2962">
        <v>22029190306</v>
      </c>
      <c r="B2962">
        <v>902</v>
      </c>
      <c r="D2962" s="1" t="s">
        <v>2</v>
      </c>
      <c r="E2962" s="1" t="s">
        <v>3</v>
      </c>
      <c r="F2962" t="str">
        <f t="shared" si="46"/>
        <v>'22029190306',</v>
      </c>
    </row>
    <row r="2963" spans="1:6" x14ac:dyDescent="0.3">
      <c r="A2963">
        <v>21333170862</v>
      </c>
      <c r="B2963">
        <v>902</v>
      </c>
      <c r="D2963" s="1" t="s">
        <v>2</v>
      </c>
      <c r="E2963" s="1" t="s">
        <v>3</v>
      </c>
      <c r="F2963" t="str">
        <f t="shared" si="46"/>
        <v>'21333170862',</v>
      </c>
    </row>
    <row r="2964" spans="1:6" x14ac:dyDescent="0.3">
      <c r="A2964">
        <v>22028276580</v>
      </c>
      <c r="B2964">
        <v>902</v>
      </c>
      <c r="D2964" s="1" t="s">
        <v>2</v>
      </c>
      <c r="E2964" s="1" t="s">
        <v>3</v>
      </c>
      <c r="F2964" t="str">
        <f t="shared" si="46"/>
        <v>'22028276580',</v>
      </c>
    </row>
    <row r="2965" spans="1:6" x14ac:dyDescent="0.3">
      <c r="A2965">
        <v>22021215395</v>
      </c>
      <c r="B2965">
        <v>902</v>
      </c>
      <c r="D2965" s="1" t="s">
        <v>2</v>
      </c>
      <c r="E2965" s="1" t="s">
        <v>3</v>
      </c>
      <c r="F2965" t="str">
        <f t="shared" si="46"/>
        <v>'22021215395',</v>
      </c>
    </row>
    <row r="2966" spans="1:6" x14ac:dyDescent="0.3">
      <c r="A2966">
        <v>21302133183</v>
      </c>
      <c r="B2966">
        <v>908</v>
      </c>
      <c r="D2966" s="1" t="s">
        <v>2</v>
      </c>
      <c r="E2966" s="1" t="s">
        <v>3</v>
      </c>
      <c r="F2966" t="str">
        <f t="shared" si="46"/>
        <v>'21302133183',</v>
      </c>
    </row>
    <row r="2967" spans="1:6" x14ac:dyDescent="0.3">
      <c r="A2967">
        <v>21342229652</v>
      </c>
      <c r="B2967">
        <v>908</v>
      </c>
      <c r="D2967" s="1" t="s">
        <v>2</v>
      </c>
      <c r="E2967" s="1" t="s">
        <v>3</v>
      </c>
      <c r="F2967" t="str">
        <f t="shared" si="46"/>
        <v>'21342229652',</v>
      </c>
    </row>
    <row r="2968" spans="1:6" x14ac:dyDescent="0.3">
      <c r="A2968">
        <v>22008123688</v>
      </c>
      <c r="B2968">
        <v>221</v>
      </c>
      <c r="D2968" s="1" t="s">
        <v>2</v>
      </c>
      <c r="E2968" s="1" t="s">
        <v>3</v>
      </c>
      <c r="F2968" t="str">
        <f t="shared" si="46"/>
        <v>'22008123688',</v>
      </c>
    </row>
    <row r="2969" spans="1:6" x14ac:dyDescent="0.3">
      <c r="A2969">
        <v>21343117436</v>
      </c>
      <c r="B2969">
        <v>902</v>
      </c>
      <c r="D2969" s="1" t="s">
        <v>2</v>
      </c>
      <c r="E2969" s="1" t="s">
        <v>3</v>
      </c>
      <c r="F2969" t="str">
        <f t="shared" si="46"/>
        <v>'21343117436',</v>
      </c>
    </row>
    <row r="2970" spans="1:6" x14ac:dyDescent="0.3">
      <c r="A2970">
        <v>22029422667</v>
      </c>
      <c r="B2970">
        <v>902</v>
      </c>
      <c r="D2970" s="1" t="s">
        <v>2</v>
      </c>
      <c r="E2970" s="1" t="s">
        <v>3</v>
      </c>
      <c r="F2970" t="str">
        <f t="shared" si="46"/>
        <v>'22029422667',</v>
      </c>
    </row>
    <row r="2971" spans="1:6" x14ac:dyDescent="0.3">
      <c r="A2971">
        <v>22032165399</v>
      </c>
      <c r="B2971">
        <v>902</v>
      </c>
      <c r="D2971" s="1" t="s">
        <v>2</v>
      </c>
      <c r="E2971" s="1" t="s">
        <v>3</v>
      </c>
      <c r="F2971" t="str">
        <f t="shared" si="46"/>
        <v>'22032165399',</v>
      </c>
    </row>
    <row r="2972" spans="1:6" x14ac:dyDescent="0.3">
      <c r="A2972">
        <v>21322261724</v>
      </c>
      <c r="B2972">
        <v>902</v>
      </c>
      <c r="D2972" s="1" t="s">
        <v>2</v>
      </c>
      <c r="E2972" s="1" t="s">
        <v>3</v>
      </c>
      <c r="F2972" t="str">
        <f t="shared" si="46"/>
        <v>'21322261724',</v>
      </c>
    </row>
    <row r="2973" spans="1:6" x14ac:dyDescent="0.3">
      <c r="A2973">
        <v>21280304583</v>
      </c>
      <c r="B2973">
        <v>908</v>
      </c>
      <c r="D2973" s="1" t="s">
        <v>2</v>
      </c>
      <c r="E2973" s="1" t="s">
        <v>3</v>
      </c>
      <c r="F2973" t="str">
        <f t="shared" si="46"/>
        <v>'21280304583',</v>
      </c>
    </row>
    <row r="2974" spans="1:6" x14ac:dyDescent="0.3">
      <c r="A2974">
        <v>21316443718</v>
      </c>
      <c r="B2974">
        <v>908</v>
      </c>
      <c r="D2974" s="1" t="s">
        <v>2</v>
      </c>
      <c r="E2974" s="1" t="s">
        <v>3</v>
      </c>
      <c r="F2974" t="str">
        <f t="shared" si="46"/>
        <v>'21316443718',</v>
      </c>
    </row>
    <row r="2975" spans="1:6" x14ac:dyDescent="0.3">
      <c r="A2975">
        <v>21337399850</v>
      </c>
      <c r="B2975">
        <v>902</v>
      </c>
      <c r="D2975" s="1" t="s">
        <v>2</v>
      </c>
      <c r="E2975" s="1" t="s">
        <v>3</v>
      </c>
      <c r="F2975" t="str">
        <f t="shared" si="46"/>
        <v>'21337399850',</v>
      </c>
    </row>
    <row r="2976" spans="1:6" x14ac:dyDescent="0.3">
      <c r="A2976">
        <v>22011260824</v>
      </c>
      <c r="B2976">
        <v>908</v>
      </c>
      <c r="D2976" s="1" t="s">
        <v>2</v>
      </c>
      <c r="E2976" s="1" t="s">
        <v>3</v>
      </c>
      <c r="F2976" t="str">
        <f t="shared" si="46"/>
        <v>'22011260824',</v>
      </c>
    </row>
    <row r="2977" spans="1:6" x14ac:dyDescent="0.3">
      <c r="A2977">
        <v>22021191389</v>
      </c>
      <c r="B2977">
        <v>902</v>
      </c>
      <c r="D2977" s="1" t="s">
        <v>2</v>
      </c>
      <c r="E2977" s="1" t="s">
        <v>3</v>
      </c>
      <c r="F2977" t="str">
        <f t="shared" si="46"/>
        <v>'22021191389',</v>
      </c>
    </row>
    <row r="2978" spans="1:6" x14ac:dyDescent="0.3">
      <c r="A2978">
        <v>21305335383</v>
      </c>
      <c r="B2978">
        <v>902</v>
      </c>
      <c r="D2978" s="1" t="s">
        <v>2</v>
      </c>
      <c r="E2978" s="1" t="s">
        <v>3</v>
      </c>
      <c r="F2978" t="str">
        <f t="shared" si="46"/>
        <v>'21305335383',</v>
      </c>
    </row>
    <row r="2979" spans="1:6" x14ac:dyDescent="0.3">
      <c r="A2979">
        <v>22014251011</v>
      </c>
      <c r="B2979">
        <v>902</v>
      </c>
      <c r="D2979" s="1" t="s">
        <v>2</v>
      </c>
      <c r="E2979" s="1" t="s">
        <v>3</v>
      </c>
      <c r="F2979" t="str">
        <f t="shared" si="46"/>
        <v>'22014251011',</v>
      </c>
    </row>
    <row r="2980" spans="1:6" x14ac:dyDescent="0.3">
      <c r="A2980">
        <v>22034128686</v>
      </c>
      <c r="B2980">
        <v>908</v>
      </c>
      <c r="D2980" s="1" t="s">
        <v>2</v>
      </c>
      <c r="E2980" s="1" t="s">
        <v>3</v>
      </c>
      <c r="F2980" t="str">
        <f t="shared" si="46"/>
        <v>'22034128686',</v>
      </c>
    </row>
    <row r="2981" spans="1:6" x14ac:dyDescent="0.3">
      <c r="A2981">
        <v>21292141452</v>
      </c>
      <c r="B2981">
        <v>902</v>
      </c>
      <c r="D2981" s="1" t="s">
        <v>2</v>
      </c>
      <c r="E2981" s="1" t="s">
        <v>3</v>
      </c>
      <c r="F2981" t="str">
        <f t="shared" si="46"/>
        <v>'21292141452',</v>
      </c>
    </row>
    <row r="2982" spans="1:6" x14ac:dyDescent="0.3">
      <c r="A2982">
        <v>21281009429</v>
      </c>
      <c r="B2982">
        <v>902</v>
      </c>
      <c r="D2982" s="1" t="s">
        <v>2</v>
      </c>
      <c r="E2982" s="1" t="s">
        <v>3</v>
      </c>
      <c r="F2982" t="str">
        <f t="shared" si="46"/>
        <v>'21281009429',</v>
      </c>
    </row>
    <row r="2983" spans="1:6" x14ac:dyDescent="0.3">
      <c r="A2983">
        <v>22018269154</v>
      </c>
      <c r="B2983">
        <v>902</v>
      </c>
      <c r="D2983" s="1" t="s">
        <v>2</v>
      </c>
      <c r="E2983" s="1" t="s">
        <v>3</v>
      </c>
      <c r="F2983" t="str">
        <f t="shared" si="46"/>
        <v>'22018269154',</v>
      </c>
    </row>
    <row r="2984" spans="1:6" x14ac:dyDescent="0.3">
      <c r="A2984">
        <v>21280129664</v>
      </c>
      <c r="B2984">
        <v>902</v>
      </c>
      <c r="D2984" s="1" t="s">
        <v>2</v>
      </c>
      <c r="E2984" s="1" t="s">
        <v>3</v>
      </c>
      <c r="F2984" t="str">
        <f t="shared" si="46"/>
        <v>'21280129664',</v>
      </c>
    </row>
    <row r="2985" spans="1:6" x14ac:dyDescent="0.3">
      <c r="A2985">
        <v>21305323154</v>
      </c>
      <c r="B2985">
        <v>902</v>
      </c>
      <c r="D2985" s="1" t="s">
        <v>2</v>
      </c>
      <c r="E2985" s="1" t="s">
        <v>3</v>
      </c>
      <c r="F2985" t="str">
        <f t="shared" si="46"/>
        <v>'21305323154',</v>
      </c>
    </row>
    <row r="2986" spans="1:6" x14ac:dyDescent="0.3">
      <c r="A2986">
        <v>21338247220</v>
      </c>
      <c r="B2986">
        <v>902</v>
      </c>
      <c r="D2986" s="1" t="s">
        <v>2</v>
      </c>
      <c r="E2986" s="1" t="s">
        <v>3</v>
      </c>
      <c r="F2986" t="str">
        <f t="shared" si="46"/>
        <v>'21338247220',</v>
      </c>
    </row>
    <row r="2987" spans="1:6" x14ac:dyDescent="0.3">
      <c r="A2987">
        <v>21281366334</v>
      </c>
      <c r="B2987">
        <v>902</v>
      </c>
      <c r="D2987" s="1" t="s">
        <v>2</v>
      </c>
      <c r="E2987" s="1" t="s">
        <v>3</v>
      </c>
      <c r="F2987" t="str">
        <f t="shared" si="46"/>
        <v>'21281366334',</v>
      </c>
    </row>
    <row r="2988" spans="1:6" x14ac:dyDescent="0.3">
      <c r="A2988">
        <v>21281384380</v>
      </c>
      <c r="B2988">
        <v>902</v>
      </c>
      <c r="D2988" s="1" t="s">
        <v>2</v>
      </c>
      <c r="E2988" s="1" t="s">
        <v>3</v>
      </c>
      <c r="F2988" t="str">
        <f t="shared" si="46"/>
        <v>'21281384380',</v>
      </c>
    </row>
    <row r="2989" spans="1:6" x14ac:dyDescent="0.3">
      <c r="A2989">
        <v>21281388857</v>
      </c>
      <c r="B2989">
        <v>902</v>
      </c>
      <c r="D2989" s="1" t="s">
        <v>2</v>
      </c>
      <c r="E2989" s="1" t="s">
        <v>3</v>
      </c>
      <c r="F2989" t="str">
        <f t="shared" si="46"/>
        <v>'21281388857',</v>
      </c>
    </row>
    <row r="2990" spans="1:6" x14ac:dyDescent="0.3">
      <c r="A2990">
        <v>21281389714</v>
      </c>
      <c r="B2990">
        <v>902</v>
      </c>
      <c r="D2990" s="1" t="s">
        <v>2</v>
      </c>
      <c r="E2990" s="1" t="s">
        <v>3</v>
      </c>
      <c r="F2990" t="str">
        <f t="shared" si="46"/>
        <v>'21281389714',</v>
      </c>
    </row>
    <row r="2991" spans="1:6" x14ac:dyDescent="0.3">
      <c r="A2991">
        <v>21281389807</v>
      </c>
      <c r="B2991">
        <v>902</v>
      </c>
      <c r="D2991" s="1" t="s">
        <v>2</v>
      </c>
      <c r="E2991" s="1" t="s">
        <v>3</v>
      </c>
      <c r="F2991" t="str">
        <f t="shared" si="46"/>
        <v>'21281389807',</v>
      </c>
    </row>
    <row r="2992" spans="1:6" x14ac:dyDescent="0.3">
      <c r="A2992">
        <v>21282101309</v>
      </c>
      <c r="B2992">
        <v>902</v>
      </c>
      <c r="D2992" s="1" t="s">
        <v>2</v>
      </c>
      <c r="E2992" s="1" t="s">
        <v>3</v>
      </c>
      <c r="F2992" t="str">
        <f t="shared" si="46"/>
        <v>'21282101309',</v>
      </c>
    </row>
    <row r="2993" spans="1:6" x14ac:dyDescent="0.3">
      <c r="A2993">
        <v>21282101704</v>
      </c>
      <c r="B2993">
        <v>902</v>
      </c>
      <c r="D2993" s="1" t="s">
        <v>2</v>
      </c>
      <c r="E2993" s="1" t="s">
        <v>3</v>
      </c>
      <c r="F2993" t="str">
        <f t="shared" si="46"/>
        <v>'21282101704',</v>
      </c>
    </row>
    <row r="2994" spans="1:6" x14ac:dyDescent="0.3">
      <c r="A2994">
        <v>21281142132</v>
      </c>
      <c r="B2994">
        <v>902</v>
      </c>
      <c r="D2994" s="1" t="s">
        <v>2</v>
      </c>
      <c r="E2994" s="1" t="s">
        <v>3</v>
      </c>
      <c r="F2994" t="str">
        <f t="shared" si="46"/>
        <v>'21281142132',</v>
      </c>
    </row>
    <row r="2995" spans="1:6" x14ac:dyDescent="0.3">
      <c r="A2995">
        <v>21281142214</v>
      </c>
      <c r="B2995">
        <v>902</v>
      </c>
      <c r="D2995" s="1" t="s">
        <v>2</v>
      </c>
      <c r="E2995" s="1" t="s">
        <v>3</v>
      </c>
      <c r="F2995" t="str">
        <f t="shared" si="46"/>
        <v>'21281142214',</v>
      </c>
    </row>
    <row r="2996" spans="1:6" x14ac:dyDescent="0.3">
      <c r="A2996">
        <v>22012238821</v>
      </c>
      <c r="B2996">
        <v>908</v>
      </c>
      <c r="D2996" s="1" t="s">
        <v>2</v>
      </c>
      <c r="E2996" s="1" t="s">
        <v>3</v>
      </c>
      <c r="F2996" t="str">
        <f t="shared" si="46"/>
        <v>'22012238821',</v>
      </c>
    </row>
    <row r="2997" spans="1:6" x14ac:dyDescent="0.3">
      <c r="A2997">
        <v>21281384398</v>
      </c>
      <c r="B2997">
        <v>902</v>
      </c>
      <c r="D2997" s="1" t="s">
        <v>2</v>
      </c>
      <c r="E2997" s="1" t="s">
        <v>3</v>
      </c>
      <c r="F2997" t="str">
        <f t="shared" si="46"/>
        <v>'21281384398',</v>
      </c>
    </row>
    <row r="2998" spans="1:6" x14ac:dyDescent="0.3">
      <c r="A2998">
        <v>21281389792</v>
      </c>
      <c r="B2998">
        <v>902</v>
      </c>
      <c r="D2998" s="1" t="s">
        <v>2</v>
      </c>
      <c r="E2998" s="1" t="s">
        <v>3</v>
      </c>
      <c r="F2998" t="str">
        <f t="shared" si="46"/>
        <v>'21281389792',</v>
      </c>
    </row>
    <row r="2999" spans="1:6" x14ac:dyDescent="0.3">
      <c r="A2999">
        <v>21317102203</v>
      </c>
      <c r="B2999">
        <v>902</v>
      </c>
      <c r="D2999" s="1" t="s">
        <v>2</v>
      </c>
      <c r="E2999" s="1" t="s">
        <v>3</v>
      </c>
      <c r="F2999" t="str">
        <f t="shared" si="46"/>
        <v>'21317102203',</v>
      </c>
    </row>
    <row r="3000" spans="1:6" x14ac:dyDescent="0.3">
      <c r="A3000">
        <v>21364242575</v>
      </c>
      <c r="B3000">
        <v>902</v>
      </c>
      <c r="D3000" s="1" t="s">
        <v>2</v>
      </c>
      <c r="E3000" s="1" t="s">
        <v>3</v>
      </c>
      <c r="F3000" t="str">
        <f t="shared" si="46"/>
        <v>'21364242575',</v>
      </c>
    </row>
    <row r="3001" spans="1:6" x14ac:dyDescent="0.3">
      <c r="A3001">
        <v>21355391768</v>
      </c>
      <c r="B3001">
        <v>902</v>
      </c>
      <c r="D3001" s="1" t="s">
        <v>2</v>
      </c>
      <c r="E3001" s="1" t="s">
        <v>3</v>
      </c>
      <c r="F3001" t="str">
        <f t="shared" si="46"/>
        <v>'21355391768',</v>
      </c>
    </row>
    <row r="3002" spans="1:6" x14ac:dyDescent="0.3">
      <c r="A3002">
        <v>21319003268</v>
      </c>
      <c r="B3002">
        <v>902</v>
      </c>
      <c r="D3002" s="1" t="s">
        <v>2</v>
      </c>
      <c r="E3002" s="1" t="s">
        <v>3</v>
      </c>
      <c r="F3002" t="str">
        <f t="shared" si="46"/>
        <v>'21319003268',</v>
      </c>
    </row>
    <row r="3003" spans="1:6" x14ac:dyDescent="0.3">
      <c r="A3003">
        <v>21319196791</v>
      </c>
      <c r="B3003">
        <v>902</v>
      </c>
      <c r="D3003" s="1" t="s">
        <v>2</v>
      </c>
      <c r="E3003" s="1" t="s">
        <v>3</v>
      </c>
      <c r="F3003" t="str">
        <f t="shared" si="46"/>
        <v>'21319196791',</v>
      </c>
    </row>
    <row r="3004" spans="1:6" x14ac:dyDescent="0.3">
      <c r="A3004">
        <v>21320114703</v>
      </c>
      <c r="B3004">
        <v>902</v>
      </c>
      <c r="D3004" s="1" t="s">
        <v>2</v>
      </c>
      <c r="E3004" s="1" t="s">
        <v>3</v>
      </c>
      <c r="F3004" t="str">
        <f t="shared" si="46"/>
        <v>'21320114703',</v>
      </c>
    </row>
    <row r="3005" spans="1:6" x14ac:dyDescent="0.3">
      <c r="A3005">
        <v>21308352215</v>
      </c>
      <c r="B3005">
        <v>902</v>
      </c>
      <c r="D3005" s="1" t="s">
        <v>2</v>
      </c>
      <c r="E3005" s="1" t="s">
        <v>3</v>
      </c>
      <c r="F3005" t="str">
        <f t="shared" si="46"/>
        <v>'21308352215',</v>
      </c>
    </row>
    <row r="3006" spans="1:6" x14ac:dyDescent="0.3">
      <c r="A3006">
        <v>22013123966</v>
      </c>
      <c r="B3006">
        <v>908</v>
      </c>
      <c r="D3006" s="1" t="s">
        <v>2</v>
      </c>
      <c r="E3006" s="1" t="s">
        <v>3</v>
      </c>
      <c r="F3006" t="str">
        <f t="shared" si="46"/>
        <v>'22013123966',</v>
      </c>
    </row>
    <row r="3007" spans="1:6" x14ac:dyDescent="0.3">
      <c r="A3007">
        <v>22020201140</v>
      </c>
      <c r="B3007">
        <v>902</v>
      </c>
      <c r="D3007" s="1" t="s">
        <v>2</v>
      </c>
      <c r="E3007" s="1" t="s">
        <v>3</v>
      </c>
      <c r="F3007" t="str">
        <f t="shared" si="46"/>
        <v>'22020201140',</v>
      </c>
    </row>
    <row r="3008" spans="1:6" x14ac:dyDescent="0.3">
      <c r="A3008">
        <v>21278014246</v>
      </c>
      <c r="B3008">
        <v>902</v>
      </c>
      <c r="D3008" s="1" t="s">
        <v>2</v>
      </c>
      <c r="E3008" s="1" t="s">
        <v>3</v>
      </c>
      <c r="F3008" t="str">
        <f t="shared" si="46"/>
        <v>'21278014246',</v>
      </c>
    </row>
    <row r="3009" spans="1:6" x14ac:dyDescent="0.3">
      <c r="A3009">
        <v>21355376545</v>
      </c>
      <c r="B3009">
        <v>997</v>
      </c>
      <c r="D3009" s="1" t="s">
        <v>2</v>
      </c>
      <c r="E3009" s="1" t="s">
        <v>3</v>
      </c>
      <c r="F3009" t="str">
        <f t="shared" si="46"/>
        <v>'21355376545',</v>
      </c>
    </row>
    <row r="3010" spans="1:6" x14ac:dyDescent="0.3">
      <c r="A3010">
        <v>21314214934</v>
      </c>
      <c r="B3010">
        <v>902</v>
      </c>
      <c r="D3010" s="1" t="s">
        <v>2</v>
      </c>
      <c r="E3010" s="1" t="s">
        <v>3</v>
      </c>
      <c r="F3010" t="str">
        <f t="shared" si="46"/>
        <v>'21314214934',</v>
      </c>
    </row>
    <row r="3011" spans="1:6" x14ac:dyDescent="0.3">
      <c r="A3011">
        <v>22008129780</v>
      </c>
      <c r="B3011">
        <v>902</v>
      </c>
      <c r="D3011" s="1" t="s">
        <v>2</v>
      </c>
      <c r="E3011" s="1" t="s">
        <v>3</v>
      </c>
      <c r="F3011" t="str">
        <f t="shared" ref="F3011:F3074" si="47">CONCATENATE(D3011,A3011,D3011,E3011)</f>
        <v>'22008129780',</v>
      </c>
    </row>
    <row r="3012" spans="1:6" x14ac:dyDescent="0.3">
      <c r="A3012">
        <v>21305151856</v>
      </c>
      <c r="B3012">
        <v>902</v>
      </c>
      <c r="D3012" s="1" t="s">
        <v>2</v>
      </c>
      <c r="E3012" s="1" t="s">
        <v>3</v>
      </c>
      <c r="F3012" t="str">
        <f t="shared" si="47"/>
        <v>'21305151856',</v>
      </c>
    </row>
    <row r="3013" spans="1:6" x14ac:dyDescent="0.3">
      <c r="A3013">
        <v>21316179351</v>
      </c>
      <c r="B3013">
        <v>902</v>
      </c>
      <c r="D3013" s="1" t="s">
        <v>2</v>
      </c>
      <c r="E3013" s="1" t="s">
        <v>3</v>
      </c>
      <c r="F3013" t="str">
        <f t="shared" si="47"/>
        <v>'21316179351',</v>
      </c>
    </row>
    <row r="3014" spans="1:6" x14ac:dyDescent="0.3">
      <c r="A3014">
        <v>21294237998</v>
      </c>
      <c r="B3014">
        <v>200</v>
      </c>
      <c r="D3014" s="1" t="s">
        <v>2</v>
      </c>
      <c r="E3014" s="1" t="s">
        <v>3</v>
      </c>
      <c r="F3014" t="str">
        <f t="shared" si="47"/>
        <v>'21294237998',</v>
      </c>
    </row>
    <row r="3015" spans="1:6" x14ac:dyDescent="0.3">
      <c r="A3015">
        <v>21294243930</v>
      </c>
      <c r="B3015">
        <v>902</v>
      </c>
      <c r="D3015" s="1" t="s">
        <v>2</v>
      </c>
      <c r="E3015" s="1" t="s">
        <v>3</v>
      </c>
      <c r="F3015" t="str">
        <f t="shared" si="47"/>
        <v>'21294243930',</v>
      </c>
    </row>
    <row r="3016" spans="1:6" x14ac:dyDescent="0.3">
      <c r="A3016">
        <v>21278206718</v>
      </c>
      <c r="B3016">
        <v>902</v>
      </c>
      <c r="D3016" s="1" t="s">
        <v>2</v>
      </c>
      <c r="E3016" s="1" t="s">
        <v>3</v>
      </c>
      <c r="F3016" t="str">
        <f t="shared" si="47"/>
        <v>'21278206718',</v>
      </c>
    </row>
    <row r="3017" spans="1:6" x14ac:dyDescent="0.3">
      <c r="A3017">
        <v>22005253279</v>
      </c>
      <c r="B3017">
        <v>908</v>
      </c>
      <c r="D3017" s="1" t="s">
        <v>2</v>
      </c>
      <c r="E3017" s="1" t="s">
        <v>3</v>
      </c>
      <c r="F3017" t="str">
        <f t="shared" si="47"/>
        <v>'22005253279',</v>
      </c>
    </row>
    <row r="3018" spans="1:6" x14ac:dyDescent="0.3">
      <c r="A3018">
        <v>22005253279</v>
      </c>
      <c r="B3018">
        <v>902</v>
      </c>
      <c r="D3018" s="1" t="s">
        <v>2</v>
      </c>
      <c r="E3018" s="1" t="s">
        <v>3</v>
      </c>
      <c r="F3018" t="str">
        <f t="shared" si="47"/>
        <v>'22005253279',</v>
      </c>
    </row>
    <row r="3019" spans="1:6" x14ac:dyDescent="0.3">
      <c r="A3019">
        <v>21282156570</v>
      </c>
      <c r="B3019">
        <v>902</v>
      </c>
      <c r="D3019" s="1" t="s">
        <v>2</v>
      </c>
      <c r="E3019" s="1" t="s">
        <v>3</v>
      </c>
      <c r="F3019" t="str">
        <f t="shared" si="47"/>
        <v>'21282156570',</v>
      </c>
    </row>
    <row r="3020" spans="1:6" x14ac:dyDescent="0.3">
      <c r="A3020">
        <v>22001154866</v>
      </c>
      <c r="B3020">
        <v>902</v>
      </c>
      <c r="D3020" s="1" t="s">
        <v>2</v>
      </c>
      <c r="E3020" s="1" t="s">
        <v>3</v>
      </c>
      <c r="F3020" t="str">
        <f t="shared" si="47"/>
        <v>'22001154866',</v>
      </c>
    </row>
    <row r="3021" spans="1:6" x14ac:dyDescent="0.3">
      <c r="A3021">
        <v>22008371009</v>
      </c>
      <c r="B3021">
        <v>902</v>
      </c>
      <c r="D3021" s="1" t="s">
        <v>2</v>
      </c>
      <c r="E3021" s="1" t="s">
        <v>3</v>
      </c>
      <c r="F3021" t="str">
        <f t="shared" si="47"/>
        <v>'22008371009',</v>
      </c>
    </row>
    <row r="3022" spans="1:6" x14ac:dyDescent="0.3">
      <c r="A3022">
        <v>21326235676</v>
      </c>
      <c r="B3022">
        <v>902</v>
      </c>
      <c r="D3022" s="1" t="s">
        <v>2</v>
      </c>
      <c r="E3022" s="1" t="s">
        <v>3</v>
      </c>
      <c r="F3022" t="str">
        <f t="shared" si="47"/>
        <v>'21326235676',</v>
      </c>
    </row>
    <row r="3023" spans="1:6" x14ac:dyDescent="0.3">
      <c r="A3023">
        <v>22034249334</v>
      </c>
      <c r="B3023">
        <v>902</v>
      </c>
      <c r="D3023" s="1" t="s">
        <v>2</v>
      </c>
      <c r="E3023" s="1" t="s">
        <v>3</v>
      </c>
      <c r="F3023" t="str">
        <f t="shared" si="47"/>
        <v>'22034249334',</v>
      </c>
    </row>
    <row r="3024" spans="1:6" x14ac:dyDescent="0.3">
      <c r="A3024">
        <v>22025160399</v>
      </c>
      <c r="B3024">
        <v>902</v>
      </c>
      <c r="D3024" s="1" t="s">
        <v>2</v>
      </c>
      <c r="E3024" s="1" t="s">
        <v>3</v>
      </c>
      <c r="F3024" t="str">
        <f t="shared" si="47"/>
        <v>'22025160399',</v>
      </c>
    </row>
    <row r="3025" spans="1:6" x14ac:dyDescent="0.3">
      <c r="A3025">
        <v>21362200917</v>
      </c>
      <c r="B3025">
        <v>908</v>
      </c>
      <c r="D3025" s="1" t="s">
        <v>2</v>
      </c>
      <c r="E3025" s="1" t="s">
        <v>3</v>
      </c>
      <c r="F3025" t="str">
        <f t="shared" si="47"/>
        <v>'21362200917',</v>
      </c>
    </row>
    <row r="3026" spans="1:6" x14ac:dyDescent="0.3">
      <c r="A3026">
        <v>21341247689</v>
      </c>
      <c r="B3026">
        <v>902</v>
      </c>
      <c r="D3026" s="1" t="s">
        <v>2</v>
      </c>
      <c r="E3026" s="1" t="s">
        <v>3</v>
      </c>
      <c r="F3026" t="str">
        <f t="shared" si="47"/>
        <v>'21341247689',</v>
      </c>
    </row>
    <row r="3027" spans="1:6" x14ac:dyDescent="0.3">
      <c r="A3027">
        <v>21304129397</v>
      </c>
      <c r="B3027">
        <v>947</v>
      </c>
      <c r="D3027" s="1" t="s">
        <v>2</v>
      </c>
      <c r="E3027" s="1" t="s">
        <v>3</v>
      </c>
      <c r="F3027" t="str">
        <f t="shared" si="47"/>
        <v>'21304129397',</v>
      </c>
    </row>
    <row r="3028" spans="1:6" x14ac:dyDescent="0.3">
      <c r="A3028">
        <v>21313303293</v>
      </c>
      <c r="B3028">
        <v>902</v>
      </c>
      <c r="D3028" s="1" t="s">
        <v>2</v>
      </c>
      <c r="E3028" s="1" t="s">
        <v>3</v>
      </c>
      <c r="F3028" t="str">
        <f t="shared" si="47"/>
        <v>'21313303293',</v>
      </c>
    </row>
    <row r="3029" spans="1:6" x14ac:dyDescent="0.3">
      <c r="A3029">
        <v>21289124173</v>
      </c>
      <c r="B3029">
        <v>902</v>
      </c>
      <c r="D3029" s="1" t="s">
        <v>2</v>
      </c>
      <c r="E3029" s="1" t="s">
        <v>3</v>
      </c>
      <c r="F3029" t="str">
        <f t="shared" si="47"/>
        <v>'21289124173',</v>
      </c>
    </row>
    <row r="3030" spans="1:6" x14ac:dyDescent="0.3">
      <c r="A3030">
        <v>21302252294</v>
      </c>
      <c r="B3030">
        <v>902</v>
      </c>
      <c r="D3030" s="1" t="s">
        <v>2</v>
      </c>
      <c r="E3030" s="1" t="s">
        <v>3</v>
      </c>
      <c r="F3030" t="str">
        <f t="shared" si="47"/>
        <v>'21302252294',</v>
      </c>
    </row>
    <row r="3031" spans="1:6" x14ac:dyDescent="0.3">
      <c r="A3031">
        <v>22032136741</v>
      </c>
      <c r="B3031">
        <v>908</v>
      </c>
      <c r="D3031" s="1" t="s">
        <v>2</v>
      </c>
      <c r="E3031" s="1" t="s">
        <v>3</v>
      </c>
      <c r="F3031" t="str">
        <f t="shared" si="47"/>
        <v>'22032136741',</v>
      </c>
    </row>
    <row r="3032" spans="1:6" x14ac:dyDescent="0.3">
      <c r="A3032">
        <v>22032165126</v>
      </c>
      <c r="B3032">
        <v>908</v>
      </c>
      <c r="D3032" s="1" t="s">
        <v>2</v>
      </c>
      <c r="E3032" s="1" t="s">
        <v>3</v>
      </c>
      <c r="F3032" t="str">
        <f t="shared" si="47"/>
        <v>'22032165126',</v>
      </c>
    </row>
    <row r="3033" spans="1:6" x14ac:dyDescent="0.3">
      <c r="A3033">
        <v>22032165126</v>
      </c>
      <c r="B3033">
        <v>947</v>
      </c>
      <c r="D3033" s="1" t="s">
        <v>2</v>
      </c>
      <c r="E3033" s="1" t="s">
        <v>3</v>
      </c>
      <c r="F3033" t="str">
        <f t="shared" si="47"/>
        <v>'22032165126',</v>
      </c>
    </row>
    <row r="3034" spans="1:6" x14ac:dyDescent="0.3">
      <c r="A3034">
        <v>21321353341</v>
      </c>
      <c r="B3034">
        <v>908</v>
      </c>
      <c r="D3034" s="1" t="s">
        <v>2</v>
      </c>
      <c r="E3034" s="1" t="s">
        <v>3</v>
      </c>
      <c r="F3034" t="str">
        <f t="shared" si="47"/>
        <v>'21321353341',</v>
      </c>
    </row>
    <row r="3035" spans="1:6" x14ac:dyDescent="0.3">
      <c r="A3035">
        <v>21342316092</v>
      </c>
      <c r="B3035">
        <v>902</v>
      </c>
      <c r="D3035" s="1" t="s">
        <v>2</v>
      </c>
      <c r="E3035" s="1" t="s">
        <v>3</v>
      </c>
      <c r="F3035" t="str">
        <f t="shared" si="47"/>
        <v>'21342316092',</v>
      </c>
    </row>
    <row r="3036" spans="1:6" x14ac:dyDescent="0.3">
      <c r="A3036">
        <v>21327393323</v>
      </c>
      <c r="B3036">
        <v>908</v>
      </c>
      <c r="D3036" s="1" t="s">
        <v>2</v>
      </c>
      <c r="E3036" s="1" t="s">
        <v>3</v>
      </c>
      <c r="F3036" t="str">
        <f t="shared" si="47"/>
        <v>'21327393323',</v>
      </c>
    </row>
    <row r="3037" spans="1:6" x14ac:dyDescent="0.3">
      <c r="A3037">
        <v>21321352122</v>
      </c>
      <c r="B3037">
        <v>908</v>
      </c>
      <c r="D3037" s="1" t="s">
        <v>2</v>
      </c>
      <c r="E3037" s="1" t="s">
        <v>3</v>
      </c>
      <c r="F3037" t="str">
        <f t="shared" si="47"/>
        <v>'21321352122',</v>
      </c>
    </row>
    <row r="3038" spans="1:6" x14ac:dyDescent="0.3">
      <c r="A3038">
        <v>21336333047</v>
      </c>
      <c r="B3038">
        <v>902</v>
      </c>
      <c r="D3038" s="1" t="s">
        <v>2</v>
      </c>
      <c r="E3038" s="1" t="s">
        <v>3</v>
      </c>
      <c r="F3038" t="str">
        <f t="shared" si="47"/>
        <v>'21336333047',</v>
      </c>
    </row>
    <row r="3039" spans="1:6" x14ac:dyDescent="0.3">
      <c r="A3039">
        <v>22018313825</v>
      </c>
      <c r="B3039">
        <v>902</v>
      </c>
      <c r="D3039" s="1" t="s">
        <v>2</v>
      </c>
      <c r="E3039" s="1" t="s">
        <v>3</v>
      </c>
      <c r="F3039" t="str">
        <f t="shared" si="47"/>
        <v>'22018313825',</v>
      </c>
    </row>
    <row r="3040" spans="1:6" x14ac:dyDescent="0.3">
      <c r="A3040">
        <v>21327362461</v>
      </c>
      <c r="B3040">
        <v>902</v>
      </c>
      <c r="D3040" s="1" t="s">
        <v>2</v>
      </c>
      <c r="E3040" s="1" t="s">
        <v>3</v>
      </c>
      <c r="F3040" t="str">
        <f t="shared" si="47"/>
        <v>'21327362461',</v>
      </c>
    </row>
    <row r="3041" spans="1:6" x14ac:dyDescent="0.3">
      <c r="A3041">
        <v>21336333065</v>
      </c>
      <c r="B3041">
        <v>902</v>
      </c>
      <c r="D3041" s="1" t="s">
        <v>2</v>
      </c>
      <c r="E3041" s="1" t="s">
        <v>3</v>
      </c>
      <c r="F3041" t="str">
        <f t="shared" si="47"/>
        <v>'21336333065',</v>
      </c>
    </row>
    <row r="3042" spans="1:6" x14ac:dyDescent="0.3">
      <c r="A3042">
        <v>21336333058</v>
      </c>
      <c r="B3042">
        <v>902</v>
      </c>
      <c r="D3042" s="1" t="s">
        <v>2</v>
      </c>
      <c r="E3042" s="1" t="s">
        <v>3</v>
      </c>
      <c r="F3042" t="str">
        <f t="shared" si="47"/>
        <v>'21336333058',</v>
      </c>
    </row>
    <row r="3043" spans="1:6" x14ac:dyDescent="0.3">
      <c r="A3043">
        <v>21336333053</v>
      </c>
      <c r="B3043">
        <v>902</v>
      </c>
      <c r="D3043" s="1" t="s">
        <v>2</v>
      </c>
      <c r="E3043" s="1" t="s">
        <v>3</v>
      </c>
      <c r="F3043" t="str">
        <f t="shared" si="47"/>
        <v>'21336333053',</v>
      </c>
    </row>
    <row r="3044" spans="1:6" x14ac:dyDescent="0.3">
      <c r="A3044">
        <v>22026440392</v>
      </c>
      <c r="B3044">
        <v>908</v>
      </c>
      <c r="D3044" s="1" t="s">
        <v>2</v>
      </c>
      <c r="E3044" s="1" t="s">
        <v>3</v>
      </c>
      <c r="F3044" t="str">
        <f t="shared" si="47"/>
        <v>'22026440392',</v>
      </c>
    </row>
    <row r="3045" spans="1:6" x14ac:dyDescent="0.3">
      <c r="A3045">
        <v>21273194371</v>
      </c>
      <c r="B3045">
        <v>908</v>
      </c>
      <c r="D3045" s="1" t="s">
        <v>2</v>
      </c>
      <c r="E3045" s="1" t="s">
        <v>3</v>
      </c>
      <c r="F3045" t="str">
        <f t="shared" si="47"/>
        <v>'21273194371',</v>
      </c>
    </row>
    <row r="3046" spans="1:6" x14ac:dyDescent="0.3">
      <c r="A3046">
        <v>21280213722</v>
      </c>
      <c r="B3046">
        <v>908</v>
      </c>
      <c r="D3046" s="1" t="s">
        <v>2</v>
      </c>
      <c r="E3046" s="1" t="s">
        <v>3</v>
      </c>
      <c r="F3046" t="str">
        <f t="shared" si="47"/>
        <v>'21280213722',</v>
      </c>
    </row>
    <row r="3047" spans="1:6" x14ac:dyDescent="0.3">
      <c r="A3047">
        <v>21321174648</v>
      </c>
      <c r="B3047">
        <v>908</v>
      </c>
      <c r="D3047" s="1" t="s">
        <v>2</v>
      </c>
      <c r="E3047" s="1" t="s">
        <v>3</v>
      </c>
      <c r="F3047" t="str">
        <f t="shared" si="47"/>
        <v>'21321174648',</v>
      </c>
    </row>
    <row r="3048" spans="1:6" x14ac:dyDescent="0.3">
      <c r="A3048">
        <v>21333245136</v>
      </c>
      <c r="B3048">
        <v>902</v>
      </c>
      <c r="D3048" s="1" t="s">
        <v>2</v>
      </c>
      <c r="E3048" s="1" t="s">
        <v>3</v>
      </c>
      <c r="F3048" t="str">
        <f t="shared" si="47"/>
        <v>'21333245136',</v>
      </c>
    </row>
    <row r="3049" spans="1:6" x14ac:dyDescent="0.3">
      <c r="A3049">
        <v>21344171385</v>
      </c>
      <c r="B3049">
        <v>902</v>
      </c>
      <c r="D3049" s="1" t="s">
        <v>2</v>
      </c>
      <c r="E3049" s="1" t="s">
        <v>3</v>
      </c>
      <c r="F3049" t="str">
        <f t="shared" si="47"/>
        <v>'21344171385',</v>
      </c>
    </row>
    <row r="3050" spans="1:6" x14ac:dyDescent="0.3">
      <c r="A3050">
        <v>22029244340</v>
      </c>
      <c r="B3050">
        <v>908</v>
      </c>
      <c r="D3050" s="1" t="s">
        <v>2</v>
      </c>
      <c r="E3050" s="1" t="s">
        <v>3</v>
      </c>
      <c r="F3050" t="str">
        <f t="shared" si="47"/>
        <v>'22029244340',</v>
      </c>
    </row>
    <row r="3051" spans="1:6" x14ac:dyDescent="0.3">
      <c r="A3051">
        <v>21300354449</v>
      </c>
      <c r="B3051">
        <v>902</v>
      </c>
      <c r="D3051" s="1" t="s">
        <v>2</v>
      </c>
      <c r="E3051" s="1" t="s">
        <v>3</v>
      </c>
      <c r="F3051" t="str">
        <f t="shared" si="47"/>
        <v>'21300354449',</v>
      </c>
    </row>
    <row r="3052" spans="1:6" x14ac:dyDescent="0.3">
      <c r="A3052">
        <v>21327108838</v>
      </c>
      <c r="B3052">
        <v>908</v>
      </c>
      <c r="D3052" s="1" t="s">
        <v>2</v>
      </c>
      <c r="E3052" s="1" t="s">
        <v>3</v>
      </c>
      <c r="F3052" t="str">
        <f t="shared" si="47"/>
        <v>'21327108838',</v>
      </c>
    </row>
    <row r="3053" spans="1:6" x14ac:dyDescent="0.3">
      <c r="A3053">
        <v>22006267661</v>
      </c>
      <c r="B3053">
        <v>902</v>
      </c>
      <c r="D3053" s="1" t="s">
        <v>2</v>
      </c>
      <c r="E3053" s="1" t="s">
        <v>3</v>
      </c>
      <c r="F3053" t="str">
        <f t="shared" si="47"/>
        <v>'22006267661',</v>
      </c>
    </row>
    <row r="3054" spans="1:6" x14ac:dyDescent="0.3">
      <c r="A3054">
        <v>22006267661</v>
      </c>
      <c r="B3054">
        <v>950</v>
      </c>
      <c r="D3054" s="1" t="s">
        <v>2</v>
      </c>
      <c r="E3054" s="1" t="s">
        <v>3</v>
      </c>
      <c r="F3054" t="str">
        <f t="shared" si="47"/>
        <v>'22006267661',</v>
      </c>
    </row>
    <row r="3055" spans="1:6" x14ac:dyDescent="0.3">
      <c r="A3055">
        <v>22036176651</v>
      </c>
      <c r="B3055">
        <v>908</v>
      </c>
      <c r="D3055" s="1" t="s">
        <v>2</v>
      </c>
      <c r="E3055" s="1" t="s">
        <v>3</v>
      </c>
      <c r="F3055" t="str">
        <f t="shared" si="47"/>
        <v>'22036176651',</v>
      </c>
    </row>
    <row r="3056" spans="1:6" x14ac:dyDescent="0.3">
      <c r="A3056">
        <v>22036176662</v>
      </c>
      <c r="B3056">
        <v>908</v>
      </c>
      <c r="D3056" s="1" t="s">
        <v>2</v>
      </c>
      <c r="E3056" s="1" t="s">
        <v>3</v>
      </c>
      <c r="F3056" t="str">
        <f t="shared" si="47"/>
        <v>'22036176662',</v>
      </c>
    </row>
    <row r="3057" spans="1:6" x14ac:dyDescent="0.3">
      <c r="A3057">
        <v>22036176674</v>
      </c>
      <c r="B3057">
        <v>908</v>
      </c>
      <c r="D3057" s="1" t="s">
        <v>2</v>
      </c>
      <c r="E3057" s="1" t="s">
        <v>3</v>
      </c>
      <c r="F3057" t="str">
        <f t="shared" si="47"/>
        <v>'22036176674',</v>
      </c>
    </row>
    <row r="3058" spans="1:6" x14ac:dyDescent="0.3">
      <c r="A3058">
        <v>21316312714</v>
      </c>
      <c r="B3058">
        <v>902</v>
      </c>
      <c r="D3058" s="1" t="s">
        <v>2</v>
      </c>
      <c r="E3058" s="1" t="s">
        <v>3</v>
      </c>
      <c r="F3058" t="str">
        <f t="shared" si="47"/>
        <v>'21316312714',</v>
      </c>
    </row>
    <row r="3059" spans="1:6" x14ac:dyDescent="0.3">
      <c r="A3059">
        <v>21345196950</v>
      </c>
      <c r="B3059">
        <v>902</v>
      </c>
      <c r="D3059" s="1" t="s">
        <v>2</v>
      </c>
      <c r="E3059" s="1" t="s">
        <v>3</v>
      </c>
      <c r="F3059" t="str">
        <f t="shared" si="47"/>
        <v>'21345196950',</v>
      </c>
    </row>
    <row r="3060" spans="1:6" x14ac:dyDescent="0.3">
      <c r="A3060">
        <v>21321137490</v>
      </c>
      <c r="B3060">
        <v>908</v>
      </c>
      <c r="D3060" s="1" t="s">
        <v>2</v>
      </c>
      <c r="E3060" s="1" t="s">
        <v>3</v>
      </c>
      <c r="F3060" t="str">
        <f t="shared" si="47"/>
        <v>'21321137490',</v>
      </c>
    </row>
    <row r="3061" spans="1:6" x14ac:dyDescent="0.3">
      <c r="A3061">
        <v>22005317767</v>
      </c>
      <c r="B3061">
        <v>902</v>
      </c>
      <c r="D3061" s="1" t="s">
        <v>2</v>
      </c>
      <c r="E3061" s="1" t="s">
        <v>3</v>
      </c>
      <c r="F3061" t="str">
        <f t="shared" si="47"/>
        <v>'22005317767',</v>
      </c>
    </row>
    <row r="3062" spans="1:6" x14ac:dyDescent="0.3">
      <c r="A3062">
        <v>22034294637</v>
      </c>
      <c r="B3062">
        <v>908</v>
      </c>
      <c r="D3062" s="1" t="s">
        <v>2</v>
      </c>
      <c r="E3062" s="1" t="s">
        <v>3</v>
      </c>
      <c r="F3062" t="str">
        <f t="shared" si="47"/>
        <v>'22034294637',</v>
      </c>
    </row>
    <row r="3063" spans="1:6" x14ac:dyDescent="0.3">
      <c r="A3063">
        <v>21320220335</v>
      </c>
      <c r="B3063">
        <v>908</v>
      </c>
      <c r="D3063" s="1" t="s">
        <v>2</v>
      </c>
      <c r="E3063" s="1" t="s">
        <v>3</v>
      </c>
      <c r="F3063" t="str">
        <f t="shared" si="47"/>
        <v>'21320220335',</v>
      </c>
    </row>
    <row r="3064" spans="1:6" x14ac:dyDescent="0.3">
      <c r="A3064">
        <v>22024165391</v>
      </c>
      <c r="B3064">
        <v>902</v>
      </c>
      <c r="D3064" s="1" t="s">
        <v>2</v>
      </c>
      <c r="E3064" s="1" t="s">
        <v>3</v>
      </c>
      <c r="F3064" t="str">
        <f t="shared" si="47"/>
        <v>'22024165391',</v>
      </c>
    </row>
    <row r="3065" spans="1:6" x14ac:dyDescent="0.3">
      <c r="A3065">
        <v>21341307861</v>
      </c>
      <c r="B3065">
        <v>908</v>
      </c>
      <c r="D3065" s="1" t="s">
        <v>2</v>
      </c>
      <c r="E3065" s="1" t="s">
        <v>3</v>
      </c>
      <c r="F3065" t="str">
        <f t="shared" si="47"/>
        <v>'21341307861',</v>
      </c>
    </row>
    <row r="3066" spans="1:6" x14ac:dyDescent="0.3">
      <c r="A3066">
        <v>21309188871</v>
      </c>
      <c r="B3066">
        <v>902</v>
      </c>
      <c r="D3066" s="1" t="s">
        <v>2</v>
      </c>
      <c r="E3066" s="1" t="s">
        <v>3</v>
      </c>
      <c r="F3066" t="str">
        <f t="shared" si="47"/>
        <v>'21309188871',</v>
      </c>
    </row>
    <row r="3067" spans="1:6" x14ac:dyDescent="0.3">
      <c r="A3067">
        <v>21327151361</v>
      </c>
      <c r="B3067">
        <v>908</v>
      </c>
      <c r="D3067" s="1" t="s">
        <v>2</v>
      </c>
      <c r="E3067" s="1" t="s">
        <v>3</v>
      </c>
      <c r="F3067" t="str">
        <f t="shared" si="47"/>
        <v>'21327151361',</v>
      </c>
    </row>
    <row r="3068" spans="1:6" x14ac:dyDescent="0.3">
      <c r="A3068">
        <v>21324292188</v>
      </c>
      <c r="B3068">
        <v>908</v>
      </c>
      <c r="D3068" s="1" t="s">
        <v>2</v>
      </c>
      <c r="E3068" s="1" t="s">
        <v>3</v>
      </c>
      <c r="F3068" t="str">
        <f t="shared" si="47"/>
        <v>'21324292188',</v>
      </c>
    </row>
    <row r="3069" spans="1:6" x14ac:dyDescent="0.3">
      <c r="A3069">
        <v>21281245725</v>
      </c>
      <c r="B3069">
        <v>902</v>
      </c>
      <c r="D3069" s="1" t="s">
        <v>2</v>
      </c>
      <c r="E3069" s="1" t="s">
        <v>3</v>
      </c>
      <c r="F3069" t="str">
        <f t="shared" si="47"/>
        <v>'21281245725',</v>
      </c>
    </row>
    <row r="3070" spans="1:6" x14ac:dyDescent="0.3">
      <c r="A3070">
        <v>21272106721</v>
      </c>
      <c r="B3070">
        <v>902</v>
      </c>
      <c r="D3070" s="1" t="s">
        <v>2</v>
      </c>
      <c r="E3070" s="1" t="s">
        <v>3</v>
      </c>
      <c r="F3070" t="str">
        <f t="shared" si="47"/>
        <v>'21272106721',</v>
      </c>
    </row>
    <row r="3071" spans="1:6" x14ac:dyDescent="0.3">
      <c r="A3071">
        <v>22005186123</v>
      </c>
      <c r="B3071">
        <v>908</v>
      </c>
      <c r="D3071" s="1" t="s">
        <v>2</v>
      </c>
      <c r="E3071" s="1" t="s">
        <v>3</v>
      </c>
      <c r="F3071" t="str">
        <f t="shared" si="47"/>
        <v>'22005186123',</v>
      </c>
    </row>
    <row r="3072" spans="1:6" x14ac:dyDescent="0.3">
      <c r="A3072">
        <v>21272267483</v>
      </c>
      <c r="B3072">
        <v>908</v>
      </c>
      <c r="D3072" s="1" t="s">
        <v>2</v>
      </c>
      <c r="E3072" s="1" t="s">
        <v>3</v>
      </c>
      <c r="F3072" t="str">
        <f t="shared" si="47"/>
        <v>'21272267483',</v>
      </c>
    </row>
    <row r="3073" spans="1:6" x14ac:dyDescent="0.3">
      <c r="A3073">
        <v>21313163329</v>
      </c>
      <c r="B3073">
        <v>908</v>
      </c>
      <c r="D3073" s="1" t="s">
        <v>2</v>
      </c>
      <c r="E3073" s="1" t="s">
        <v>3</v>
      </c>
      <c r="F3073" t="str">
        <f t="shared" si="47"/>
        <v>'21313163329',</v>
      </c>
    </row>
    <row r="3074" spans="1:6" x14ac:dyDescent="0.3">
      <c r="A3074">
        <v>21278283337</v>
      </c>
      <c r="B3074">
        <v>902</v>
      </c>
      <c r="D3074" s="1" t="s">
        <v>2</v>
      </c>
      <c r="E3074" s="1" t="s">
        <v>3</v>
      </c>
      <c r="F3074" t="str">
        <f t="shared" si="47"/>
        <v>'21278283337',</v>
      </c>
    </row>
    <row r="3075" spans="1:6" x14ac:dyDescent="0.3">
      <c r="A3075">
        <v>22038107003</v>
      </c>
      <c r="B3075">
        <v>908</v>
      </c>
      <c r="D3075" s="1" t="s">
        <v>2</v>
      </c>
      <c r="E3075" s="1" t="s">
        <v>3</v>
      </c>
      <c r="F3075" t="str">
        <f t="shared" ref="F3075:F3138" si="48">CONCATENATE(D3075,A3075,D3075,E3075)</f>
        <v>'22038107003',</v>
      </c>
    </row>
    <row r="3076" spans="1:6" x14ac:dyDescent="0.3">
      <c r="A3076">
        <v>21275220820</v>
      </c>
      <c r="B3076">
        <v>902</v>
      </c>
      <c r="D3076" s="1" t="s">
        <v>2</v>
      </c>
      <c r="E3076" s="1" t="s">
        <v>3</v>
      </c>
      <c r="F3076" t="str">
        <f t="shared" si="48"/>
        <v>'21275220820',</v>
      </c>
    </row>
    <row r="3077" spans="1:6" x14ac:dyDescent="0.3">
      <c r="A3077">
        <v>21275220835</v>
      </c>
      <c r="B3077">
        <v>902</v>
      </c>
      <c r="D3077" s="1" t="s">
        <v>2</v>
      </c>
      <c r="E3077" s="1" t="s">
        <v>3</v>
      </c>
      <c r="F3077" t="str">
        <f t="shared" si="48"/>
        <v>'21275220835',</v>
      </c>
    </row>
    <row r="3078" spans="1:6" x14ac:dyDescent="0.3">
      <c r="A3078">
        <v>21275220784</v>
      </c>
      <c r="B3078">
        <v>902</v>
      </c>
      <c r="D3078" s="1" t="s">
        <v>2</v>
      </c>
      <c r="E3078" s="1" t="s">
        <v>3</v>
      </c>
      <c r="F3078" t="str">
        <f t="shared" si="48"/>
        <v>'21275220784',</v>
      </c>
    </row>
    <row r="3079" spans="1:6" x14ac:dyDescent="0.3">
      <c r="A3079">
        <v>21275220800</v>
      </c>
      <c r="B3079">
        <v>902</v>
      </c>
      <c r="D3079" s="1" t="s">
        <v>2</v>
      </c>
      <c r="E3079" s="1" t="s">
        <v>3</v>
      </c>
      <c r="F3079" t="str">
        <f t="shared" si="48"/>
        <v>'21275220800',</v>
      </c>
    </row>
    <row r="3080" spans="1:6" x14ac:dyDescent="0.3">
      <c r="A3080">
        <v>22028127935</v>
      </c>
      <c r="B3080">
        <v>908</v>
      </c>
      <c r="D3080" s="1" t="s">
        <v>2</v>
      </c>
      <c r="E3080" s="1" t="s">
        <v>3</v>
      </c>
      <c r="F3080" t="str">
        <f t="shared" si="48"/>
        <v>'22028127935',</v>
      </c>
    </row>
    <row r="3081" spans="1:6" x14ac:dyDescent="0.3">
      <c r="A3081">
        <v>22033392734</v>
      </c>
      <c r="B3081">
        <v>902</v>
      </c>
      <c r="D3081" s="1" t="s">
        <v>2</v>
      </c>
      <c r="E3081" s="1" t="s">
        <v>3</v>
      </c>
      <c r="F3081" t="str">
        <f t="shared" si="48"/>
        <v>'22033392734',</v>
      </c>
    </row>
    <row r="3082" spans="1:6" x14ac:dyDescent="0.3">
      <c r="A3082">
        <v>21338264229</v>
      </c>
      <c r="B3082">
        <v>908</v>
      </c>
      <c r="D3082" s="1" t="s">
        <v>2</v>
      </c>
      <c r="E3082" s="1" t="s">
        <v>3</v>
      </c>
      <c r="F3082" t="str">
        <f t="shared" si="48"/>
        <v>'21338264229',</v>
      </c>
    </row>
    <row r="3083" spans="1:6" x14ac:dyDescent="0.3">
      <c r="A3083">
        <v>21320285225</v>
      </c>
      <c r="B3083">
        <v>908</v>
      </c>
      <c r="D3083" s="1" t="s">
        <v>2</v>
      </c>
      <c r="E3083" s="1" t="s">
        <v>3</v>
      </c>
      <c r="F3083" t="str">
        <f t="shared" si="48"/>
        <v>'21320285225',</v>
      </c>
    </row>
    <row r="3084" spans="1:6" x14ac:dyDescent="0.3">
      <c r="A3084">
        <v>22019002501</v>
      </c>
      <c r="B3084">
        <v>908</v>
      </c>
      <c r="D3084" s="1" t="s">
        <v>2</v>
      </c>
      <c r="E3084" s="1" t="s">
        <v>3</v>
      </c>
      <c r="F3084" t="str">
        <f t="shared" si="48"/>
        <v>'22019002501',</v>
      </c>
    </row>
    <row r="3085" spans="1:6" x14ac:dyDescent="0.3">
      <c r="A3085">
        <v>21309161756</v>
      </c>
      <c r="B3085">
        <v>902</v>
      </c>
      <c r="D3085" s="1" t="s">
        <v>2</v>
      </c>
      <c r="E3085" s="1" t="s">
        <v>3</v>
      </c>
      <c r="F3085" t="str">
        <f t="shared" si="48"/>
        <v>'21309161756',</v>
      </c>
    </row>
    <row r="3086" spans="1:6" x14ac:dyDescent="0.3">
      <c r="A3086">
        <v>21309161764</v>
      </c>
      <c r="B3086">
        <v>902</v>
      </c>
      <c r="D3086" s="1" t="s">
        <v>2</v>
      </c>
      <c r="E3086" s="1" t="s">
        <v>3</v>
      </c>
      <c r="F3086" t="str">
        <f t="shared" si="48"/>
        <v>'21309161764',</v>
      </c>
    </row>
    <row r="3087" spans="1:6" x14ac:dyDescent="0.3">
      <c r="A3087">
        <v>21309161745</v>
      </c>
      <c r="B3087">
        <v>902</v>
      </c>
      <c r="D3087" s="1" t="s">
        <v>2</v>
      </c>
      <c r="E3087" s="1" t="s">
        <v>3</v>
      </c>
      <c r="F3087" t="str">
        <f t="shared" si="48"/>
        <v>'21309161745',</v>
      </c>
    </row>
    <row r="3088" spans="1:6" x14ac:dyDescent="0.3">
      <c r="A3088">
        <v>21309161802</v>
      </c>
      <c r="B3088">
        <v>902</v>
      </c>
      <c r="D3088" s="1" t="s">
        <v>2</v>
      </c>
      <c r="E3088" s="1" t="s">
        <v>3</v>
      </c>
      <c r="F3088" t="str">
        <f t="shared" si="48"/>
        <v>'21309161802',</v>
      </c>
    </row>
    <row r="3089" spans="1:6" x14ac:dyDescent="0.3">
      <c r="A3089">
        <v>21309161792</v>
      </c>
      <c r="B3089">
        <v>902</v>
      </c>
      <c r="D3089" s="1" t="s">
        <v>2</v>
      </c>
      <c r="E3089" s="1" t="s">
        <v>3</v>
      </c>
      <c r="F3089" t="str">
        <f t="shared" si="48"/>
        <v>'21309161792',</v>
      </c>
    </row>
    <row r="3090" spans="1:6" x14ac:dyDescent="0.3">
      <c r="A3090">
        <v>21309161778</v>
      </c>
      <c r="B3090">
        <v>902</v>
      </c>
      <c r="D3090" s="1" t="s">
        <v>2</v>
      </c>
      <c r="E3090" s="1" t="s">
        <v>3</v>
      </c>
      <c r="F3090" t="str">
        <f t="shared" si="48"/>
        <v>'21309161778',</v>
      </c>
    </row>
    <row r="3091" spans="1:6" x14ac:dyDescent="0.3">
      <c r="A3091">
        <v>21273164585</v>
      </c>
      <c r="B3091">
        <v>908</v>
      </c>
      <c r="D3091" s="1" t="s">
        <v>2</v>
      </c>
      <c r="E3091" s="1" t="s">
        <v>3</v>
      </c>
      <c r="F3091" t="str">
        <f t="shared" si="48"/>
        <v>'21273164585',</v>
      </c>
    </row>
    <row r="3092" spans="1:6" x14ac:dyDescent="0.3">
      <c r="A3092">
        <v>21357022879</v>
      </c>
      <c r="B3092">
        <v>908</v>
      </c>
      <c r="D3092" s="1" t="s">
        <v>2</v>
      </c>
      <c r="E3092" s="1" t="s">
        <v>3</v>
      </c>
      <c r="F3092" t="str">
        <f t="shared" si="48"/>
        <v>'21357022879',</v>
      </c>
    </row>
    <row r="3093" spans="1:6" x14ac:dyDescent="0.3">
      <c r="A3093">
        <v>21327108753</v>
      </c>
      <c r="B3093">
        <v>908</v>
      </c>
      <c r="D3093" s="1" t="s">
        <v>2</v>
      </c>
      <c r="E3093" s="1" t="s">
        <v>3</v>
      </c>
      <c r="F3093" t="str">
        <f t="shared" si="48"/>
        <v>'21327108753',</v>
      </c>
    </row>
    <row r="3094" spans="1:6" x14ac:dyDescent="0.3">
      <c r="A3094">
        <v>21300012277</v>
      </c>
      <c r="B3094">
        <v>902</v>
      </c>
      <c r="D3094" s="1" t="s">
        <v>2</v>
      </c>
      <c r="E3094" s="1" t="s">
        <v>3</v>
      </c>
      <c r="F3094" t="str">
        <f t="shared" si="48"/>
        <v>'21300012277',</v>
      </c>
    </row>
    <row r="3095" spans="1:6" x14ac:dyDescent="0.3">
      <c r="A3095">
        <v>22003126100</v>
      </c>
      <c r="B3095">
        <v>902</v>
      </c>
      <c r="D3095" s="1" t="s">
        <v>2</v>
      </c>
      <c r="E3095" s="1" t="s">
        <v>3</v>
      </c>
      <c r="F3095" t="str">
        <f t="shared" si="48"/>
        <v>'22003126100',</v>
      </c>
    </row>
    <row r="3096" spans="1:6" x14ac:dyDescent="0.3">
      <c r="A3096">
        <v>21363104168</v>
      </c>
      <c r="B3096">
        <v>902</v>
      </c>
      <c r="D3096" s="1" t="s">
        <v>2</v>
      </c>
      <c r="E3096" s="1" t="s">
        <v>3</v>
      </c>
      <c r="F3096" t="str">
        <f t="shared" si="48"/>
        <v>'21363104168',</v>
      </c>
    </row>
    <row r="3097" spans="1:6" x14ac:dyDescent="0.3">
      <c r="A3097">
        <v>22005181935</v>
      </c>
      <c r="B3097">
        <v>902</v>
      </c>
      <c r="D3097" s="1" t="s">
        <v>2</v>
      </c>
      <c r="E3097" s="1" t="s">
        <v>3</v>
      </c>
      <c r="F3097" t="str">
        <f t="shared" si="48"/>
        <v>'22005181935',</v>
      </c>
    </row>
    <row r="3098" spans="1:6" x14ac:dyDescent="0.3">
      <c r="A3098">
        <v>22005181949</v>
      </c>
      <c r="B3098">
        <v>902</v>
      </c>
      <c r="D3098" s="1" t="s">
        <v>2</v>
      </c>
      <c r="E3098" s="1" t="s">
        <v>3</v>
      </c>
      <c r="F3098" t="str">
        <f t="shared" si="48"/>
        <v>'22005181949',</v>
      </c>
    </row>
    <row r="3099" spans="1:6" x14ac:dyDescent="0.3">
      <c r="A3099">
        <v>22005181960</v>
      </c>
      <c r="B3099">
        <v>902</v>
      </c>
      <c r="D3099" s="1" t="s">
        <v>2</v>
      </c>
      <c r="E3099" s="1" t="s">
        <v>3</v>
      </c>
      <c r="F3099" t="str">
        <f t="shared" si="48"/>
        <v>'22005181960',</v>
      </c>
    </row>
    <row r="3100" spans="1:6" x14ac:dyDescent="0.3">
      <c r="A3100">
        <v>22005181977</v>
      </c>
      <c r="B3100">
        <v>902</v>
      </c>
      <c r="D3100" s="1" t="s">
        <v>2</v>
      </c>
      <c r="E3100" s="1" t="s">
        <v>3</v>
      </c>
      <c r="F3100" t="str">
        <f t="shared" si="48"/>
        <v>'22005181977',</v>
      </c>
    </row>
    <row r="3101" spans="1:6" x14ac:dyDescent="0.3">
      <c r="A3101">
        <v>21310124501</v>
      </c>
      <c r="B3101">
        <v>908</v>
      </c>
      <c r="D3101" s="1" t="s">
        <v>2</v>
      </c>
      <c r="E3101" s="1" t="s">
        <v>3</v>
      </c>
      <c r="F3101" t="str">
        <f t="shared" si="48"/>
        <v>'21310124501',</v>
      </c>
    </row>
    <row r="3102" spans="1:6" x14ac:dyDescent="0.3">
      <c r="A3102">
        <v>21364188621</v>
      </c>
      <c r="B3102">
        <v>902</v>
      </c>
      <c r="D3102" s="1" t="s">
        <v>2</v>
      </c>
      <c r="E3102" s="1" t="s">
        <v>3</v>
      </c>
      <c r="F3102" t="str">
        <f t="shared" si="48"/>
        <v>'21364188621',</v>
      </c>
    </row>
    <row r="3103" spans="1:6" x14ac:dyDescent="0.3">
      <c r="A3103">
        <v>22025155759</v>
      </c>
      <c r="B3103">
        <v>908</v>
      </c>
      <c r="D3103" s="1" t="s">
        <v>2</v>
      </c>
      <c r="E3103" s="1" t="s">
        <v>3</v>
      </c>
      <c r="F3103" t="str">
        <f t="shared" si="48"/>
        <v>'22025155759',</v>
      </c>
    </row>
    <row r="3104" spans="1:6" x14ac:dyDescent="0.3">
      <c r="A3104">
        <v>21349207504</v>
      </c>
      <c r="B3104">
        <v>224</v>
      </c>
      <c r="D3104" s="1" t="s">
        <v>2</v>
      </c>
      <c r="E3104" s="1" t="s">
        <v>3</v>
      </c>
      <c r="F3104" t="str">
        <f t="shared" si="48"/>
        <v>'21349207504',</v>
      </c>
    </row>
    <row r="3105" spans="1:6" x14ac:dyDescent="0.3">
      <c r="A3105">
        <v>21349207504</v>
      </c>
      <c r="B3105">
        <v>908</v>
      </c>
      <c r="D3105" s="1" t="s">
        <v>2</v>
      </c>
      <c r="E3105" s="1" t="s">
        <v>3</v>
      </c>
      <c r="F3105" t="str">
        <f t="shared" si="48"/>
        <v>'21349207504',</v>
      </c>
    </row>
    <row r="3106" spans="1:6" x14ac:dyDescent="0.3">
      <c r="A3106">
        <v>21306296350</v>
      </c>
      <c r="B3106">
        <v>224</v>
      </c>
      <c r="D3106" s="1" t="s">
        <v>2</v>
      </c>
      <c r="E3106" s="1" t="s">
        <v>3</v>
      </c>
      <c r="F3106" t="str">
        <f t="shared" si="48"/>
        <v>'21306296350',</v>
      </c>
    </row>
    <row r="3107" spans="1:6" x14ac:dyDescent="0.3">
      <c r="A3107">
        <v>21306296350</v>
      </c>
      <c r="B3107">
        <v>902</v>
      </c>
      <c r="D3107" s="1" t="s">
        <v>2</v>
      </c>
      <c r="E3107" s="1" t="s">
        <v>3</v>
      </c>
      <c r="F3107" t="str">
        <f t="shared" si="48"/>
        <v>'21306296350',</v>
      </c>
    </row>
    <row r="3108" spans="1:6" x14ac:dyDescent="0.3">
      <c r="A3108">
        <v>21348156828</v>
      </c>
      <c r="B3108">
        <v>902</v>
      </c>
      <c r="D3108" s="1" t="s">
        <v>2</v>
      </c>
      <c r="E3108" s="1" t="s">
        <v>3</v>
      </c>
      <c r="F3108" t="str">
        <f t="shared" si="48"/>
        <v>'21348156828',</v>
      </c>
    </row>
    <row r="3109" spans="1:6" x14ac:dyDescent="0.3">
      <c r="A3109">
        <v>21302341359</v>
      </c>
      <c r="B3109">
        <v>908</v>
      </c>
      <c r="D3109" s="1" t="s">
        <v>2</v>
      </c>
      <c r="E3109" s="1" t="s">
        <v>3</v>
      </c>
      <c r="F3109" t="str">
        <f t="shared" si="48"/>
        <v>'21302341359',</v>
      </c>
    </row>
    <row r="3110" spans="1:6" x14ac:dyDescent="0.3">
      <c r="A3110">
        <v>22029422514</v>
      </c>
      <c r="B3110">
        <v>902</v>
      </c>
      <c r="D3110" s="1" t="s">
        <v>2</v>
      </c>
      <c r="E3110" s="1" t="s">
        <v>3</v>
      </c>
      <c r="F3110" t="str">
        <f t="shared" si="48"/>
        <v>'22029422514',</v>
      </c>
    </row>
    <row r="3111" spans="1:6" x14ac:dyDescent="0.3">
      <c r="A3111">
        <v>22029422365</v>
      </c>
      <c r="B3111">
        <v>902</v>
      </c>
      <c r="D3111" s="1" t="s">
        <v>2</v>
      </c>
      <c r="E3111" s="1" t="s">
        <v>3</v>
      </c>
      <c r="F3111" t="str">
        <f t="shared" si="48"/>
        <v>'22029422365',</v>
      </c>
    </row>
    <row r="3112" spans="1:6" x14ac:dyDescent="0.3">
      <c r="A3112">
        <v>21344255470</v>
      </c>
      <c r="B3112">
        <v>902</v>
      </c>
      <c r="D3112" s="1" t="s">
        <v>2</v>
      </c>
      <c r="E3112" s="1" t="s">
        <v>3</v>
      </c>
      <c r="F3112" t="str">
        <f t="shared" si="48"/>
        <v>'21344255470',</v>
      </c>
    </row>
    <row r="3113" spans="1:6" x14ac:dyDescent="0.3">
      <c r="A3113">
        <v>21344255475</v>
      </c>
      <c r="B3113">
        <v>908</v>
      </c>
      <c r="D3113" s="1" t="s">
        <v>2</v>
      </c>
      <c r="E3113" s="1" t="s">
        <v>3</v>
      </c>
      <c r="F3113" t="str">
        <f t="shared" si="48"/>
        <v>'21344255475',</v>
      </c>
    </row>
    <row r="3114" spans="1:6" x14ac:dyDescent="0.3">
      <c r="A3114">
        <v>21320140686</v>
      </c>
      <c r="B3114">
        <v>902</v>
      </c>
      <c r="D3114" s="1" t="s">
        <v>2</v>
      </c>
      <c r="E3114" s="1" t="s">
        <v>3</v>
      </c>
      <c r="F3114" t="str">
        <f t="shared" si="48"/>
        <v>'21320140686',</v>
      </c>
    </row>
    <row r="3115" spans="1:6" x14ac:dyDescent="0.3">
      <c r="A3115">
        <v>21355396722</v>
      </c>
      <c r="B3115">
        <v>902</v>
      </c>
      <c r="D3115" s="1" t="s">
        <v>2</v>
      </c>
      <c r="E3115" s="1" t="s">
        <v>3</v>
      </c>
      <c r="F3115" t="str">
        <f t="shared" si="48"/>
        <v>'21355396722',</v>
      </c>
    </row>
    <row r="3116" spans="1:6" x14ac:dyDescent="0.3">
      <c r="A3116">
        <v>21286223610</v>
      </c>
      <c r="B3116">
        <v>908</v>
      </c>
      <c r="D3116" s="1" t="s">
        <v>2</v>
      </c>
      <c r="E3116" s="1" t="s">
        <v>3</v>
      </c>
      <c r="F3116" t="str">
        <f t="shared" si="48"/>
        <v>'21286223610',</v>
      </c>
    </row>
    <row r="3117" spans="1:6" x14ac:dyDescent="0.3">
      <c r="A3117">
        <v>22015168819</v>
      </c>
      <c r="B3117">
        <v>902</v>
      </c>
      <c r="D3117" s="1" t="s">
        <v>2</v>
      </c>
      <c r="E3117" s="1" t="s">
        <v>3</v>
      </c>
      <c r="F3117" t="str">
        <f t="shared" si="48"/>
        <v>'22015168819',</v>
      </c>
    </row>
    <row r="3118" spans="1:6" x14ac:dyDescent="0.3">
      <c r="A3118">
        <v>22034119828</v>
      </c>
      <c r="B3118">
        <v>908</v>
      </c>
      <c r="D3118" s="1" t="s">
        <v>2</v>
      </c>
      <c r="E3118" s="1" t="s">
        <v>3</v>
      </c>
      <c r="F3118" t="str">
        <f t="shared" si="48"/>
        <v>'22034119828',</v>
      </c>
    </row>
    <row r="3119" spans="1:6" x14ac:dyDescent="0.3">
      <c r="A3119">
        <v>21340003274</v>
      </c>
      <c r="B3119">
        <v>908</v>
      </c>
      <c r="D3119" s="1" t="s">
        <v>2</v>
      </c>
      <c r="E3119" s="1" t="s">
        <v>3</v>
      </c>
      <c r="F3119" t="str">
        <f t="shared" si="48"/>
        <v>'21340003274',</v>
      </c>
    </row>
    <row r="3120" spans="1:6" x14ac:dyDescent="0.3">
      <c r="A3120">
        <v>21340178763</v>
      </c>
      <c r="B3120">
        <v>902</v>
      </c>
      <c r="D3120" s="1" t="s">
        <v>2</v>
      </c>
      <c r="E3120" s="1" t="s">
        <v>3</v>
      </c>
      <c r="F3120" t="str">
        <f t="shared" si="48"/>
        <v>'21340178763',</v>
      </c>
    </row>
    <row r="3121" spans="1:6" x14ac:dyDescent="0.3">
      <c r="A3121">
        <v>21277130893</v>
      </c>
      <c r="B3121">
        <v>902</v>
      </c>
      <c r="D3121" s="1" t="s">
        <v>2</v>
      </c>
      <c r="E3121" s="1" t="s">
        <v>3</v>
      </c>
      <c r="F3121" t="str">
        <f t="shared" si="48"/>
        <v>'21277130893',</v>
      </c>
    </row>
    <row r="3122" spans="1:6" x14ac:dyDescent="0.3">
      <c r="A3122">
        <v>21277130893</v>
      </c>
      <c r="B3122">
        <v>311</v>
      </c>
      <c r="D3122" s="1" t="s">
        <v>2</v>
      </c>
      <c r="E3122" s="1" t="s">
        <v>3</v>
      </c>
      <c r="F3122" t="str">
        <f t="shared" si="48"/>
        <v>'21277130893',</v>
      </c>
    </row>
    <row r="3123" spans="1:6" x14ac:dyDescent="0.3">
      <c r="A3123">
        <v>21272220057</v>
      </c>
      <c r="B3123">
        <v>908</v>
      </c>
      <c r="D3123" s="1" t="s">
        <v>2</v>
      </c>
      <c r="E3123" s="1" t="s">
        <v>3</v>
      </c>
      <c r="F3123" t="str">
        <f t="shared" si="48"/>
        <v>'21272220057',</v>
      </c>
    </row>
    <row r="3124" spans="1:6" x14ac:dyDescent="0.3">
      <c r="A3124">
        <v>21328162107</v>
      </c>
      <c r="B3124">
        <v>908</v>
      </c>
      <c r="D3124" s="1" t="s">
        <v>2</v>
      </c>
      <c r="E3124" s="1" t="s">
        <v>3</v>
      </c>
      <c r="F3124" t="str">
        <f t="shared" si="48"/>
        <v>'21328162107',</v>
      </c>
    </row>
    <row r="3125" spans="1:6" x14ac:dyDescent="0.3">
      <c r="A3125">
        <v>22033011613</v>
      </c>
      <c r="B3125">
        <v>908</v>
      </c>
      <c r="D3125" s="1" t="s">
        <v>2</v>
      </c>
      <c r="E3125" s="1" t="s">
        <v>3</v>
      </c>
      <c r="F3125" t="str">
        <f t="shared" si="48"/>
        <v>'22033011613',</v>
      </c>
    </row>
    <row r="3126" spans="1:6" x14ac:dyDescent="0.3">
      <c r="A3126">
        <v>21309242088</v>
      </c>
      <c r="B3126">
        <v>908</v>
      </c>
      <c r="D3126" s="1" t="s">
        <v>2</v>
      </c>
      <c r="E3126" s="1" t="s">
        <v>3</v>
      </c>
      <c r="F3126" t="str">
        <f t="shared" si="48"/>
        <v>'21309242088',</v>
      </c>
    </row>
    <row r="3127" spans="1:6" x14ac:dyDescent="0.3">
      <c r="A3127">
        <v>21309242088</v>
      </c>
      <c r="B3127">
        <v>947</v>
      </c>
      <c r="D3127" s="1" t="s">
        <v>2</v>
      </c>
      <c r="E3127" s="1" t="s">
        <v>3</v>
      </c>
      <c r="F3127" t="str">
        <f t="shared" si="48"/>
        <v>'21309242088',</v>
      </c>
    </row>
    <row r="3128" spans="1:6" x14ac:dyDescent="0.3">
      <c r="A3128">
        <v>22020013074</v>
      </c>
      <c r="B3128">
        <v>908</v>
      </c>
      <c r="D3128" s="1" t="s">
        <v>2</v>
      </c>
      <c r="E3128" s="1" t="s">
        <v>3</v>
      </c>
      <c r="F3128" t="str">
        <f t="shared" si="48"/>
        <v>'22020013074',</v>
      </c>
    </row>
    <row r="3129" spans="1:6" x14ac:dyDescent="0.3">
      <c r="A3129">
        <v>22008171880</v>
      </c>
      <c r="B3129">
        <v>902</v>
      </c>
      <c r="D3129" s="1" t="s">
        <v>2</v>
      </c>
      <c r="E3129" s="1" t="s">
        <v>3</v>
      </c>
      <c r="F3129" t="str">
        <f t="shared" si="48"/>
        <v>'22008171880',</v>
      </c>
    </row>
    <row r="3130" spans="1:6" x14ac:dyDescent="0.3">
      <c r="A3130">
        <v>21324253065</v>
      </c>
      <c r="B3130">
        <v>908</v>
      </c>
      <c r="D3130" s="1" t="s">
        <v>2</v>
      </c>
      <c r="E3130" s="1" t="s">
        <v>3</v>
      </c>
      <c r="F3130" t="str">
        <f t="shared" si="48"/>
        <v>'21324253065',</v>
      </c>
    </row>
    <row r="3131" spans="1:6" x14ac:dyDescent="0.3">
      <c r="A3131">
        <v>21295100498</v>
      </c>
      <c r="B3131">
        <v>902</v>
      </c>
      <c r="D3131" s="1" t="s">
        <v>2</v>
      </c>
      <c r="E3131" s="1" t="s">
        <v>3</v>
      </c>
      <c r="F3131" t="str">
        <f t="shared" si="48"/>
        <v>'21295100498',</v>
      </c>
    </row>
    <row r="3132" spans="1:6" x14ac:dyDescent="0.3">
      <c r="A3132">
        <v>21280315736</v>
      </c>
      <c r="B3132">
        <v>908</v>
      </c>
      <c r="D3132" s="1" t="s">
        <v>2</v>
      </c>
      <c r="E3132" s="1" t="s">
        <v>3</v>
      </c>
      <c r="F3132" t="str">
        <f t="shared" si="48"/>
        <v>'21280315736',</v>
      </c>
    </row>
    <row r="3133" spans="1:6" x14ac:dyDescent="0.3">
      <c r="A3133">
        <v>21295196413</v>
      </c>
      <c r="B3133">
        <v>902</v>
      </c>
      <c r="D3133" s="1" t="s">
        <v>2</v>
      </c>
      <c r="E3133" s="1" t="s">
        <v>3</v>
      </c>
      <c r="F3133" t="str">
        <f t="shared" si="48"/>
        <v>'21295196413',</v>
      </c>
    </row>
    <row r="3134" spans="1:6" x14ac:dyDescent="0.3">
      <c r="A3134">
        <v>21289124734</v>
      </c>
      <c r="B3134">
        <v>902</v>
      </c>
      <c r="D3134" s="1" t="s">
        <v>2</v>
      </c>
      <c r="E3134" s="1" t="s">
        <v>3</v>
      </c>
      <c r="F3134" t="str">
        <f t="shared" si="48"/>
        <v>'21289124734',</v>
      </c>
    </row>
    <row r="3135" spans="1:6" x14ac:dyDescent="0.3">
      <c r="A3135">
        <v>21310193128</v>
      </c>
      <c r="B3135">
        <v>902</v>
      </c>
      <c r="D3135" s="1" t="s">
        <v>2</v>
      </c>
      <c r="E3135" s="1" t="s">
        <v>3</v>
      </c>
      <c r="F3135" t="str">
        <f t="shared" si="48"/>
        <v>'21310193128',</v>
      </c>
    </row>
    <row r="3136" spans="1:6" x14ac:dyDescent="0.3">
      <c r="A3136">
        <v>21336122645</v>
      </c>
      <c r="B3136">
        <v>902</v>
      </c>
      <c r="D3136" s="1" t="s">
        <v>2</v>
      </c>
      <c r="E3136" s="1" t="s">
        <v>3</v>
      </c>
      <c r="F3136" t="str">
        <f t="shared" si="48"/>
        <v>'21336122645',</v>
      </c>
    </row>
    <row r="3137" spans="1:6" x14ac:dyDescent="0.3">
      <c r="A3137">
        <v>21333190868</v>
      </c>
      <c r="B3137">
        <v>902</v>
      </c>
      <c r="D3137" s="1" t="s">
        <v>2</v>
      </c>
      <c r="E3137" s="1" t="s">
        <v>3</v>
      </c>
      <c r="F3137" t="str">
        <f t="shared" si="48"/>
        <v>'21333190868',</v>
      </c>
    </row>
    <row r="3138" spans="1:6" x14ac:dyDescent="0.3">
      <c r="A3138">
        <v>21365365532</v>
      </c>
      <c r="B3138">
        <v>902</v>
      </c>
      <c r="D3138" s="1" t="s">
        <v>2</v>
      </c>
      <c r="E3138" s="1" t="s">
        <v>3</v>
      </c>
      <c r="F3138" t="str">
        <f t="shared" si="48"/>
        <v>'21365365532',</v>
      </c>
    </row>
    <row r="3139" spans="1:6" x14ac:dyDescent="0.3">
      <c r="A3139">
        <v>22006123299</v>
      </c>
      <c r="B3139">
        <v>902</v>
      </c>
      <c r="D3139" s="1" t="s">
        <v>2</v>
      </c>
      <c r="E3139" s="1" t="s">
        <v>3</v>
      </c>
      <c r="F3139" t="str">
        <f t="shared" ref="F3139:F3202" si="49">CONCATENATE(D3139,A3139,D3139,E3139)</f>
        <v>'22006123299',</v>
      </c>
    </row>
    <row r="3140" spans="1:6" x14ac:dyDescent="0.3">
      <c r="A3140">
        <v>22011245581</v>
      </c>
      <c r="B3140">
        <v>902</v>
      </c>
      <c r="D3140" s="1" t="s">
        <v>2</v>
      </c>
      <c r="E3140" s="1" t="s">
        <v>3</v>
      </c>
      <c r="F3140" t="str">
        <f t="shared" si="49"/>
        <v>'22011245581',</v>
      </c>
    </row>
    <row r="3141" spans="1:6" x14ac:dyDescent="0.3">
      <c r="A3141">
        <v>22029250393</v>
      </c>
      <c r="B3141">
        <v>902</v>
      </c>
      <c r="D3141" s="1" t="s">
        <v>2</v>
      </c>
      <c r="E3141" s="1" t="s">
        <v>3</v>
      </c>
      <c r="F3141" t="str">
        <f t="shared" si="49"/>
        <v>'22029250393',</v>
      </c>
    </row>
    <row r="3142" spans="1:6" x14ac:dyDescent="0.3">
      <c r="A3142">
        <v>22034239021</v>
      </c>
      <c r="B3142">
        <v>908</v>
      </c>
      <c r="D3142" s="1" t="s">
        <v>2</v>
      </c>
      <c r="E3142" s="1" t="s">
        <v>3</v>
      </c>
      <c r="F3142" t="str">
        <f t="shared" si="49"/>
        <v>'22034239021',</v>
      </c>
    </row>
    <row r="3143" spans="1:6" x14ac:dyDescent="0.3">
      <c r="A3143">
        <v>22034239021</v>
      </c>
      <c r="B3143">
        <v>224</v>
      </c>
      <c r="D3143" s="1" t="s">
        <v>2</v>
      </c>
      <c r="E3143" s="1" t="s">
        <v>3</v>
      </c>
      <c r="F3143" t="str">
        <f t="shared" si="49"/>
        <v>'22034239021',</v>
      </c>
    </row>
    <row r="3144" spans="1:6" x14ac:dyDescent="0.3">
      <c r="A3144">
        <v>21288353708</v>
      </c>
      <c r="B3144">
        <v>902</v>
      </c>
      <c r="D3144" s="1" t="s">
        <v>2</v>
      </c>
      <c r="E3144" s="1" t="s">
        <v>3</v>
      </c>
      <c r="F3144" t="str">
        <f t="shared" si="49"/>
        <v>'21288353708',</v>
      </c>
    </row>
    <row r="3145" spans="1:6" x14ac:dyDescent="0.3">
      <c r="A3145">
        <v>21347162269</v>
      </c>
      <c r="B3145">
        <v>902</v>
      </c>
      <c r="D3145" s="1" t="s">
        <v>2</v>
      </c>
      <c r="E3145" s="1" t="s">
        <v>3</v>
      </c>
      <c r="F3145" t="str">
        <f t="shared" si="49"/>
        <v>'21347162269',</v>
      </c>
    </row>
    <row r="3146" spans="1:6" x14ac:dyDescent="0.3">
      <c r="A3146">
        <v>21337236286</v>
      </c>
      <c r="B3146">
        <v>902</v>
      </c>
      <c r="D3146" s="1" t="s">
        <v>2</v>
      </c>
      <c r="E3146" s="1" t="s">
        <v>3</v>
      </c>
      <c r="F3146" t="str">
        <f t="shared" si="49"/>
        <v>'21337236286',</v>
      </c>
    </row>
    <row r="3147" spans="1:6" x14ac:dyDescent="0.3">
      <c r="A3147">
        <v>22005244144</v>
      </c>
      <c r="B3147">
        <v>908</v>
      </c>
      <c r="D3147" s="1" t="s">
        <v>2</v>
      </c>
      <c r="E3147" s="1" t="s">
        <v>3</v>
      </c>
      <c r="F3147" t="str">
        <f t="shared" si="49"/>
        <v>'22005244144',</v>
      </c>
    </row>
    <row r="3148" spans="1:6" x14ac:dyDescent="0.3">
      <c r="A3148">
        <v>21298153619</v>
      </c>
      <c r="B3148">
        <v>908</v>
      </c>
      <c r="D3148" s="1" t="s">
        <v>2</v>
      </c>
      <c r="E3148" s="1" t="s">
        <v>3</v>
      </c>
      <c r="F3148" t="str">
        <f t="shared" si="49"/>
        <v>'21298153619',</v>
      </c>
    </row>
    <row r="3149" spans="1:6" x14ac:dyDescent="0.3">
      <c r="A3149">
        <v>21289124884</v>
      </c>
      <c r="B3149">
        <v>902</v>
      </c>
      <c r="D3149" s="1" t="s">
        <v>2</v>
      </c>
      <c r="E3149" s="1" t="s">
        <v>3</v>
      </c>
      <c r="F3149" t="str">
        <f t="shared" si="49"/>
        <v>'21289124884',</v>
      </c>
    </row>
    <row r="3150" spans="1:6" x14ac:dyDescent="0.3">
      <c r="A3150">
        <v>22022180585</v>
      </c>
      <c r="B3150">
        <v>902</v>
      </c>
      <c r="D3150" s="1" t="s">
        <v>2</v>
      </c>
      <c r="E3150" s="1" t="s">
        <v>3</v>
      </c>
      <c r="F3150" t="str">
        <f t="shared" si="49"/>
        <v>'22022180585',</v>
      </c>
    </row>
    <row r="3151" spans="1:6" x14ac:dyDescent="0.3">
      <c r="A3151">
        <v>22034238897</v>
      </c>
      <c r="B3151">
        <v>902</v>
      </c>
      <c r="D3151" s="1" t="s">
        <v>2</v>
      </c>
      <c r="E3151" s="1" t="s">
        <v>3</v>
      </c>
      <c r="F3151" t="str">
        <f t="shared" si="49"/>
        <v>'22034238897',</v>
      </c>
    </row>
    <row r="3152" spans="1:6" x14ac:dyDescent="0.3">
      <c r="A3152">
        <v>21310193089</v>
      </c>
      <c r="B3152">
        <v>902</v>
      </c>
      <c r="D3152" s="1" t="s">
        <v>2</v>
      </c>
      <c r="E3152" s="1" t="s">
        <v>3</v>
      </c>
      <c r="F3152" t="str">
        <f t="shared" si="49"/>
        <v>'21310193089',</v>
      </c>
    </row>
    <row r="3153" spans="1:6" x14ac:dyDescent="0.3">
      <c r="A3153">
        <v>21329346108</v>
      </c>
      <c r="B3153">
        <v>908</v>
      </c>
      <c r="D3153" s="1" t="s">
        <v>2</v>
      </c>
      <c r="E3153" s="1" t="s">
        <v>3</v>
      </c>
      <c r="F3153" t="str">
        <f t="shared" si="49"/>
        <v>'21329346108',</v>
      </c>
    </row>
    <row r="3154" spans="1:6" x14ac:dyDescent="0.3">
      <c r="A3154">
        <v>21355358079</v>
      </c>
      <c r="B3154">
        <v>902</v>
      </c>
      <c r="D3154" s="1" t="s">
        <v>2</v>
      </c>
      <c r="E3154" s="1" t="s">
        <v>3</v>
      </c>
      <c r="F3154" t="str">
        <f t="shared" si="49"/>
        <v>'21355358079',</v>
      </c>
    </row>
    <row r="3155" spans="1:6" x14ac:dyDescent="0.3">
      <c r="A3155">
        <v>21357167591</v>
      </c>
      <c r="B3155">
        <v>902</v>
      </c>
      <c r="D3155" s="1" t="s">
        <v>2</v>
      </c>
      <c r="E3155" s="1" t="s">
        <v>3</v>
      </c>
      <c r="F3155" t="str">
        <f t="shared" si="49"/>
        <v>'21357167591',</v>
      </c>
    </row>
    <row r="3156" spans="1:6" x14ac:dyDescent="0.3">
      <c r="A3156">
        <v>22006123216</v>
      </c>
      <c r="B3156">
        <v>902</v>
      </c>
      <c r="D3156" s="1" t="s">
        <v>2</v>
      </c>
      <c r="E3156" s="1" t="s">
        <v>3</v>
      </c>
      <c r="F3156" t="str">
        <f t="shared" si="49"/>
        <v>'22006123216',</v>
      </c>
    </row>
    <row r="3157" spans="1:6" x14ac:dyDescent="0.3">
      <c r="A3157">
        <v>22011245568</v>
      </c>
      <c r="B3157">
        <v>902</v>
      </c>
      <c r="D3157" s="1" t="s">
        <v>2</v>
      </c>
      <c r="E3157" s="1" t="s">
        <v>3</v>
      </c>
      <c r="F3157" t="str">
        <f t="shared" si="49"/>
        <v>'22011245568',</v>
      </c>
    </row>
    <row r="3158" spans="1:6" x14ac:dyDescent="0.3">
      <c r="A3158">
        <v>22029250241</v>
      </c>
      <c r="B3158">
        <v>902</v>
      </c>
      <c r="D3158" s="1" t="s">
        <v>2</v>
      </c>
      <c r="E3158" s="1" t="s">
        <v>3</v>
      </c>
      <c r="F3158" t="str">
        <f t="shared" si="49"/>
        <v>'22029250241',</v>
      </c>
    </row>
    <row r="3159" spans="1:6" x14ac:dyDescent="0.3">
      <c r="A3159">
        <v>21281336369</v>
      </c>
      <c r="B3159">
        <v>902</v>
      </c>
      <c r="D3159" s="1" t="s">
        <v>2</v>
      </c>
      <c r="E3159" s="1" t="s">
        <v>3</v>
      </c>
      <c r="F3159" t="str">
        <f t="shared" si="49"/>
        <v>'21281336369',</v>
      </c>
    </row>
    <row r="3160" spans="1:6" x14ac:dyDescent="0.3">
      <c r="A3160">
        <v>22018400944</v>
      </c>
      <c r="B3160">
        <v>902</v>
      </c>
      <c r="D3160" s="1" t="s">
        <v>2</v>
      </c>
      <c r="E3160" s="1" t="s">
        <v>3</v>
      </c>
      <c r="F3160" t="str">
        <f t="shared" si="49"/>
        <v>'22018400944',</v>
      </c>
    </row>
    <row r="3161" spans="1:6" x14ac:dyDescent="0.3">
      <c r="A3161">
        <v>21302388970</v>
      </c>
      <c r="B3161">
        <v>908</v>
      </c>
      <c r="D3161" s="1" t="s">
        <v>2</v>
      </c>
      <c r="E3161" s="1" t="s">
        <v>3</v>
      </c>
      <c r="F3161" t="str">
        <f t="shared" si="49"/>
        <v>'21302388970',</v>
      </c>
    </row>
    <row r="3162" spans="1:6" x14ac:dyDescent="0.3">
      <c r="A3162">
        <v>21350338569</v>
      </c>
      <c r="B3162">
        <v>908</v>
      </c>
      <c r="D3162" s="1" t="s">
        <v>2</v>
      </c>
      <c r="E3162" s="1" t="s">
        <v>3</v>
      </c>
      <c r="F3162" t="str">
        <f t="shared" si="49"/>
        <v>'21350338569',</v>
      </c>
    </row>
    <row r="3163" spans="1:6" x14ac:dyDescent="0.3">
      <c r="A3163">
        <v>22007132249</v>
      </c>
      <c r="B3163">
        <v>902</v>
      </c>
      <c r="D3163" s="1" t="s">
        <v>2</v>
      </c>
      <c r="E3163" s="1" t="s">
        <v>3</v>
      </c>
      <c r="F3163" t="str">
        <f t="shared" si="49"/>
        <v>'22007132249',</v>
      </c>
    </row>
    <row r="3164" spans="1:6" x14ac:dyDescent="0.3">
      <c r="A3164">
        <v>21364220425</v>
      </c>
      <c r="B3164">
        <v>908</v>
      </c>
      <c r="D3164" s="1" t="s">
        <v>2</v>
      </c>
      <c r="E3164" s="1" t="s">
        <v>3</v>
      </c>
      <c r="F3164" t="str">
        <f t="shared" si="49"/>
        <v>'21364220425',</v>
      </c>
    </row>
    <row r="3165" spans="1:6" x14ac:dyDescent="0.3">
      <c r="A3165">
        <v>22008392910</v>
      </c>
      <c r="B3165">
        <v>908</v>
      </c>
      <c r="D3165" s="1" t="s">
        <v>2</v>
      </c>
      <c r="E3165" s="1" t="s">
        <v>3</v>
      </c>
      <c r="F3165" t="str">
        <f t="shared" si="49"/>
        <v>'22008392910',</v>
      </c>
    </row>
    <row r="3166" spans="1:6" x14ac:dyDescent="0.3">
      <c r="A3166">
        <v>21294007742</v>
      </c>
      <c r="B3166">
        <v>908</v>
      </c>
      <c r="D3166" s="1" t="s">
        <v>2</v>
      </c>
      <c r="E3166" s="1" t="s">
        <v>3</v>
      </c>
      <c r="F3166" t="str">
        <f t="shared" si="49"/>
        <v>'21294007742',</v>
      </c>
    </row>
    <row r="3167" spans="1:6" x14ac:dyDescent="0.3">
      <c r="A3167">
        <v>21294007742</v>
      </c>
      <c r="B3167">
        <v>902</v>
      </c>
      <c r="D3167" s="1" t="s">
        <v>2</v>
      </c>
      <c r="E3167" s="1" t="s">
        <v>3</v>
      </c>
      <c r="F3167" t="str">
        <f t="shared" si="49"/>
        <v>'21294007742',</v>
      </c>
    </row>
    <row r="3168" spans="1:6" x14ac:dyDescent="0.3">
      <c r="A3168">
        <v>21363133545</v>
      </c>
      <c r="B3168">
        <v>908</v>
      </c>
      <c r="D3168" s="1" t="s">
        <v>2</v>
      </c>
      <c r="E3168" s="1" t="s">
        <v>3</v>
      </c>
      <c r="F3168" t="str">
        <f t="shared" si="49"/>
        <v>'21363133545',</v>
      </c>
    </row>
    <row r="3169" spans="1:6" x14ac:dyDescent="0.3">
      <c r="A3169">
        <v>21342353263</v>
      </c>
      <c r="B3169">
        <v>908</v>
      </c>
      <c r="D3169" s="1" t="s">
        <v>2</v>
      </c>
      <c r="E3169" s="1" t="s">
        <v>3</v>
      </c>
      <c r="F3169" t="str">
        <f t="shared" si="49"/>
        <v>'21342353263',</v>
      </c>
    </row>
    <row r="3170" spans="1:6" x14ac:dyDescent="0.3">
      <c r="A3170">
        <v>21342353245</v>
      </c>
      <c r="B3170">
        <v>908</v>
      </c>
      <c r="D3170" s="1" t="s">
        <v>2</v>
      </c>
      <c r="E3170" s="1" t="s">
        <v>3</v>
      </c>
      <c r="F3170" t="str">
        <f t="shared" si="49"/>
        <v>'21342353245',</v>
      </c>
    </row>
    <row r="3171" spans="1:6" x14ac:dyDescent="0.3">
      <c r="A3171">
        <v>21344391174</v>
      </c>
      <c r="B3171">
        <v>908</v>
      </c>
      <c r="D3171" s="1" t="s">
        <v>2</v>
      </c>
      <c r="E3171" s="1" t="s">
        <v>3</v>
      </c>
      <c r="F3171" t="str">
        <f t="shared" si="49"/>
        <v>'21344391174',</v>
      </c>
    </row>
    <row r="3172" spans="1:6" x14ac:dyDescent="0.3">
      <c r="A3172">
        <v>21344391023</v>
      </c>
      <c r="B3172">
        <v>908</v>
      </c>
      <c r="D3172" s="1" t="s">
        <v>2</v>
      </c>
      <c r="E3172" s="1" t="s">
        <v>3</v>
      </c>
      <c r="F3172" t="str">
        <f t="shared" si="49"/>
        <v>'21344391023',</v>
      </c>
    </row>
    <row r="3173" spans="1:6" x14ac:dyDescent="0.3">
      <c r="A3173">
        <v>21344391263</v>
      </c>
      <c r="B3173">
        <v>908</v>
      </c>
      <c r="D3173" s="1" t="s">
        <v>2</v>
      </c>
      <c r="E3173" s="1" t="s">
        <v>3</v>
      </c>
      <c r="F3173" t="str">
        <f t="shared" si="49"/>
        <v>'21344391263',</v>
      </c>
    </row>
    <row r="3174" spans="1:6" x14ac:dyDescent="0.3">
      <c r="A3174">
        <v>22008223434</v>
      </c>
      <c r="B3174">
        <v>908</v>
      </c>
      <c r="D3174" s="1" t="s">
        <v>2</v>
      </c>
      <c r="E3174" s="1" t="s">
        <v>3</v>
      </c>
      <c r="F3174" t="str">
        <f t="shared" si="49"/>
        <v>'22008223434',</v>
      </c>
    </row>
    <row r="3175" spans="1:6" x14ac:dyDescent="0.3">
      <c r="A3175">
        <v>21308113676</v>
      </c>
      <c r="B3175">
        <v>902</v>
      </c>
      <c r="D3175" s="1" t="s">
        <v>2</v>
      </c>
      <c r="E3175" s="1" t="s">
        <v>3</v>
      </c>
      <c r="F3175" t="str">
        <f t="shared" si="49"/>
        <v>'21308113676',</v>
      </c>
    </row>
    <row r="3176" spans="1:6" x14ac:dyDescent="0.3">
      <c r="A3176">
        <v>21323220178</v>
      </c>
      <c r="B3176">
        <v>902</v>
      </c>
      <c r="D3176" s="1" t="s">
        <v>2</v>
      </c>
      <c r="E3176" s="1" t="s">
        <v>3</v>
      </c>
      <c r="F3176" t="str">
        <f t="shared" si="49"/>
        <v>'21323220178',</v>
      </c>
    </row>
    <row r="3177" spans="1:6" x14ac:dyDescent="0.3">
      <c r="A3177">
        <v>21324259220</v>
      </c>
      <c r="B3177">
        <v>908</v>
      </c>
      <c r="D3177" s="1" t="s">
        <v>2</v>
      </c>
      <c r="E3177" s="1" t="s">
        <v>3</v>
      </c>
      <c r="F3177" t="str">
        <f t="shared" si="49"/>
        <v>'21324259220',</v>
      </c>
    </row>
    <row r="3178" spans="1:6" x14ac:dyDescent="0.3">
      <c r="A3178">
        <v>21344144321</v>
      </c>
      <c r="B3178">
        <v>908</v>
      </c>
      <c r="D3178" s="1" t="s">
        <v>2</v>
      </c>
      <c r="E3178" s="1" t="s">
        <v>3</v>
      </c>
      <c r="F3178" t="str">
        <f t="shared" si="49"/>
        <v>'21344144321',</v>
      </c>
    </row>
    <row r="3179" spans="1:6" x14ac:dyDescent="0.3">
      <c r="A3179">
        <v>22026347436</v>
      </c>
      <c r="B3179">
        <v>908</v>
      </c>
      <c r="D3179" s="1" t="s">
        <v>2</v>
      </c>
      <c r="E3179" s="1" t="s">
        <v>3</v>
      </c>
      <c r="F3179" t="str">
        <f t="shared" si="49"/>
        <v>'22026347436',</v>
      </c>
    </row>
    <row r="3180" spans="1:6" x14ac:dyDescent="0.3">
      <c r="A3180">
        <v>22008326528</v>
      </c>
      <c r="B3180">
        <v>908</v>
      </c>
      <c r="D3180" s="1" t="s">
        <v>2</v>
      </c>
      <c r="E3180" s="1" t="s">
        <v>3</v>
      </c>
      <c r="F3180" t="str">
        <f t="shared" si="49"/>
        <v>'22008326528',</v>
      </c>
    </row>
    <row r="3181" spans="1:6" x14ac:dyDescent="0.3">
      <c r="A3181">
        <v>22008284832</v>
      </c>
      <c r="B3181">
        <v>908</v>
      </c>
      <c r="D3181" s="1" t="s">
        <v>2</v>
      </c>
      <c r="E3181" s="1" t="s">
        <v>3</v>
      </c>
      <c r="F3181" t="str">
        <f t="shared" si="49"/>
        <v>'22008284832',</v>
      </c>
    </row>
    <row r="3182" spans="1:6" x14ac:dyDescent="0.3">
      <c r="A3182">
        <v>21364070188</v>
      </c>
      <c r="B3182">
        <v>902</v>
      </c>
      <c r="D3182" s="1" t="s">
        <v>2</v>
      </c>
      <c r="E3182" s="1" t="s">
        <v>3</v>
      </c>
      <c r="F3182" t="str">
        <f t="shared" si="49"/>
        <v>'21364070188',</v>
      </c>
    </row>
    <row r="3183" spans="1:6" x14ac:dyDescent="0.3">
      <c r="A3183">
        <v>21343119579</v>
      </c>
      <c r="B3183">
        <v>902</v>
      </c>
      <c r="D3183" s="1" t="s">
        <v>2</v>
      </c>
      <c r="E3183" s="1" t="s">
        <v>3</v>
      </c>
      <c r="F3183" t="str">
        <f t="shared" si="49"/>
        <v>'21343119579',</v>
      </c>
    </row>
    <row r="3184" spans="1:6" x14ac:dyDescent="0.3">
      <c r="A3184">
        <v>22029100591</v>
      </c>
      <c r="B3184">
        <v>902</v>
      </c>
      <c r="D3184" s="1" t="s">
        <v>2</v>
      </c>
      <c r="E3184" s="1" t="s">
        <v>3</v>
      </c>
      <c r="F3184" t="str">
        <f t="shared" si="49"/>
        <v>'22029100591',</v>
      </c>
    </row>
    <row r="3185" spans="1:6" x14ac:dyDescent="0.3">
      <c r="A3185">
        <v>22022359306</v>
      </c>
      <c r="B3185">
        <v>902</v>
      </c>
      <c r="D3185" s="1" t="s">
        <v>2</v>
      </c>
      <c r="E3185" s="1" t="s">
        <v>3</v>
      </c>
      <c r="F3185" t="str">
        <f t="shared" si="49"/>
        <v>'22022359306',</v>
      </c>
    </row>
    <row r="3186" spans="1:6" x14ac:dyDescent="0.3">
      <c r="A3186">
        <v>21314007252</v>
      </c>
      <c r="B3186">
        <v>908</v>
      </c>
      <c r="D3186" s="1" t="s">
        <v>2</v>
      </c>
      <c r="E3186" s="1" t="s">
        <v>3</v>
      </c>
      <c r="F3186" t="str">
        <f t="shared" si="49"/>
        <v>'21314007252',</v>
      </c>
    </row>
    <row r="3187" spans="1:6" x14ac:dyDescent="0.3">
      <c r="A3187">
        <v>21284249340</v>
      </c>
      <c r="B3187">
        <v>902</v>
      </c>
      <c r="D3187" s="1" t="s">
        <v>2</v>
      </c>
      <c r="E3187" s="1" t="s">
        <v>3</v>
      </c>
      <c r="F3187" t="str">
        <f t="shared" si="49"/>
        <v>'21284249340',</v>
      </c>
    </row>
    <row r="3188" spans="1:6" x14ac:dyDescent="0.3">
      <c r="A3188">
        <v>21302315132</v>
      </c>
      <c r="B3188">
        <v>908</v>
      </c>
      <c r="D3188" s="1" t="s">
        <v>2</v>
      </c>
      <c r="E3188" s="1" t="s">
        <v>3</v>
      </c>
      <c r="F3188" t="str">
        <f t="shared" si="49"/>
        <v>'21302315132',</v>
      </c>
    </row>
    <row r="3189" spans="1:6" x14ac:dyDescent="0.3">
      <c r="A3189">
        <v>21319210650</v>
      </c>
      <c r="B3189">
        <v>125</v>
      </c>
      <c r="D3189" s="1" t="s">
        <v>2</v>
      </c>
      <c r="E3189" s="1" t="s">
        <v>3</v>
      </c>
      <c r="F3189" t="str">
        <f t="shared" si="49"/>
        <v>'21319210650',</v>
      </c>
    </row>
    <row r="3190" spans="1:6" x14ac:dyDescent="0.3">
      <c r="A3190">
        <v>21364272809</v>
      </c>
      <c r="B3190">
        <v>908</v>
      </c>
      <c r="D3190" s="1" t="s">
        <v>2</v>
      </c>
      <c r="E3190" s="1" t="s">
        <v>3</v>
      </c>
      <c r="F3190" t="str">
        <f t="shared" si="49"/>
        <v>'21364272809',</v>
      </c>
    </row>
    <row r="3191" spans="1:6" x14ac:dyDescent="0.3">
      <c r="A3191">
        <v>21356188201</v>
      </c>
      <c r="B3191">
        <v>902</v>
      </c>
      <c r="D3191" s="1" t="s">
        <v>2</v>
      </c>
      <c r="E3191" s="1" t="s">
        <v>3</v>
      </c>
      <c r="F3191" t="str">
        <f t="shared" si="49"/>
        <v>'21356188201',</v>
      </c>
    </row>
    <row r="3192" spans="1:6" x14ac:dyDescent="0.3">
      <c r="A3192">
        <v>22020211854</v>
      </c>
      <c r="B3192">
        <v>908</v>
      </c>
      <c r="D3192" s="1" t="s">
        <v>2</v>
      </c>
      <c r="E3192" s="1" t="s">
        <v>3</v>
      </c>
      <c r="F3192" t="str">
        <f t="shared" si="49"/>
        <v>'22020211854',</v>
      </c>
    </row>
    <row r="3193" spans="1:6" x14ac:dyDescent="0.3">
      <c r="A3193">
        <v>22015120141</v>
      </c>
      <c r="B3193">
        <v>902</v>
      </c>
      <c r="D3193" s="1" t="s">
        <v>2</v>
      </c>
      <c r="E3193" s="1" t="s">
        <v>3</v>
      </c>
      <c r="F3193" t="str">
        <f t="shared" si="49"/>
        <v>'22015120141',</v>
      </c>
    </row>
    <row r="3194" spans="1:6" x14ac:dyDescent="0.3">
      <c r="A3194">
        <v>21286302218</v>
      </c>
      <c r="B3194">
        <v>902</v>
      </c>
      <c r="D3194" s="1" t="s">
        <v>2</v>
      </c>
      <c r="E3194" s="1" t="s">
        <v>3</v>
      </c>
      <c r="F3194" t="str">
        <f t="shared" si="49"/>
        <v>'21286302218',</v>
      </c>
    </row>
    <row r="3195" spans="1:6" x14ac:dyDescent="0.3">
      <c r="A3195">
        <v>22028274620</v>
      </c>
      <c r="B3195">
        <v>908</v>
      </c>
      <c r="D3195" s="1" t="s">
        <v>2</v>
      </c>
      <c r="E3195" s="1" t="s">
        <v>3</v>
      </c>
      <c r="F3195" t="str">
        <f t="shared" si="49"/>
        <v>'22028274620',</v>
      </c>
    </row>
    <row r="3196" spans="1:6" x14ac:dyDescent="0.3">
      <c r="A3196">
        <v>21337277404</v>
      </c>
      <c r="B3196">
        <v>947</v>
      </c>
      <c r="D3196" s="1" t="s">
        <v>2</v>
      </c>
      <c r="E3196" s="1" t="s">
        <v>3</v>
      </c>
      <c r="F3196" t="str">
        <f t="shared" si="49"/>
        <v>'21337277404',</v>
      </c>
    </row>
    <row r="3197" spans="1:6" x14ac:dyDescent="0.3">
      <c r="A3197">
        <v>21275122612</v>
      </c>
      <c r="B3197">
        <v>908</v>
      </c>
      <c r="D3197" s="1" t="s">
        <v>2</v>
      </c>
      <c r="E3197" s="1" t="s">
        <v>3</v>
      </c>
      <c r="F3197" t="str">
        <f t="shared" si="49"/>
        <v>'21275122612',</v>
      </c>
    </row>
    <row r="3198" spans="1:6" x14ac:dyDescent="0.3">
      <c r="A3198">
        <v>21316405919</v>
      </c>
      <c r="B3198">
        <v>908</v>
      </c>
      <c r="D3198" s="1" t="s">
        <v>2</v>
      </c>
      <c r="E3198" s="1" t="s">
        <v>3</v>
      </c>
      <c r="F3198" t="str">
        <f t="shared" si="49"/>
        <v>'21316405919',</v>
      </c>
    </row>
    <row r="3199" spans="1:6" x14ac:dyDescent="0.3">
      <c r="A3199">
        <v>21345155356</v>
      </c>
      <c r="B3199">
        <v>908</v>
      </c>
      <c r="D3199" s="1" t="s">
        <v>2</v>
      </c>
      <c r="E3199" s="1" t="s">
        <v>3</v>
      </c>
      <c r="F3199" t="str">
        <f t="shared" si="49"/>
        <v>'21345155356',</v>
      </c>
    </row>
    <row r="3200" spans="1:6" x14ac:dyDescent="0.3">
      <c r="A3200">
        <v>21306206412</v>
      </c>
      <c r="B3200">
        <v>908</v>
      </c>
      <c r="D3200" s="1" t="s">
        <v>2</v>
      </c>
      <c r="E3200" s="1" t="s">
        <v>3</v>
      </c>
      <c r="F3200" t="str">
        <f t="shared" si="49"/>
        <v>'21306206412',</v>
      </c>
    </row>
    <row r="3201" spans="1:6" x14ac:dyDescent="0.3">
      <c r="A3201">
        <v>21274120368</v>
      </c>
      <c r="B3201">
        <v>902</v>
      </c>
      <c r="D3201" s="1" t="s">
        <v>2</v>
      </c>
      <c r="E3201" s="1" t="s">
        <v>3</v>
      </c>
      <c r="F3201" t="str">
        <f t="shared" si="49"/>
        <v>'21274120368',</v>
      </c>
    </row>
    <row r="3202" spans="1:6" x14ac:dyDescent="0.3">
      <c r="A3202">
        <v>21293317375</v>
      </c>
      <c r="B3202">
        <v>902</v>
      </c>
      <c r="D3202" s="1" t="s">
        <v>2</v>
      </c>
      <c r="E3202" s="1" t="s">
        <v>3</v>
      </c>
      <c r="F3202" t="str">
        <f t="shared" si="49"/>
        <v>'21293317375',</v>
      </c>
    </row>
    <row r="3203" spans="1:6" x14ac:dyDescent="0.3">
      <c r="A3203">
        <v>22033226993</v>
      </c>
      <c r="B3203">
        <v>908</v>
      </c>
      <c r="D3203" s="1" t="s">
        <v>2</v>
      </c>
      <c r="E3203" s="1" t="s">
        <v>3</v>
      </c>
      <c r="F3203" t="str">
        <f t="shared" ref="F3203:F3266" si="50">CONCATENATE(D3203,A3203,D3203,E3203)</f>
        <v>'22033226993',</v>
      </c>
    </row>
    <row r="3204" spans="1:6" x14ac:dyDescent="0.3">
      <c r="A3204">
        <v>21341124904</v>
      </c>
      <c r="B3204">
        <v>908</v>
      </c>
      <c r="D3204" s="1" t="s">
        <v>2</v>
      </c>
      <c r="E3204" s="1" t="s">
        <v>3</v>
      </c>
      <c r="F3204" t="str">
        <f t="shared" si="50"/>
        <v>'21341124904',</v>
      </c>
    </row>
    <row r="3205" spans="1:6" x14ac:dyDescent="0.3">
      <c r="A3205">
        <v>21349202268</v>
      </c>
      <c r="B3205">
        <v>902</v>
      </c>
      <c r="D3205" s="1" t="s">
        <v>2</v>
      </c>
      <c r="E3205" s="1" t="s">
        <v>3</v>
      </c>
      <c r="F3205" t="str">
        <f t="shared" si="50"/>
        <v>'21349202268',</v>
      </c>
    </row>
    <row r="3206" spans="1:6" x14ac:dyDescent="0.3">
      <c r="A3206">
        <v>22034288179</v>
      </c>
      <c r="B3206">
        <v>221</v>
      </c>
      <c r="D3206" s="1" t="s">
        <v>2</v>
      </c>
      <c r="E3206" s="1" t="s">
        <v>3</v>
      </c>
      <c r="F3206" t="str">
        <f t="shared" si="50"/>
        <v>'22034288179',</v>
      </c>
    </row>
    <row r="3207" spans="1:6" x14ac:dyDescent="0.3">
      <c r="A3207">
        <v>21271145468</v>
      </c>
      <c r="B3207">
        <v>908</v>
      </c>
      <c r="D3207" s="1" t="s">
        <v>2</v>
      </c>
      <c r="E3207" s="1" t="s">
        <v>3</v>
      </c>
      <c r="F3207" t="str">
        <f t="shared" si="50"/>
        <v>'21271145468',</v>
      </c>
    </row>
    <row r="3208" spans="1:6" x14ac:dyDescent="0.3">
      <c r="A3208">
        <v>21337307737</v>
      </c>
      <c r="B3208">
        <v>125</v>
      </c>
      <c r="D3208" s="1" t="s">
        <v>2</v>
      </c>
      <c r="E3208" s="1" t="s">
        <v>3</v>
      </c>
      <c r="F3208" t="str">
        <f t="shared" si="50"/>
        <v>'21337307737',</v>
      </c>
    </row>
    <row r="3209" spans="1:6" x14ac:dyDescent="0.3">
      <c r="A3209">
        <v>21348410700</v>
      </c>
      <c r="B3209">
        <v>902</v>
      </c>
      <c r="D3209" s="1" t="s">
        <v>2</v>
      </c>
      <c r="E3209" s="1" t="s">
        <v>3</v>
      </c>
      <c r="F3209" t="str">
        <f t="shared" si="50"/>
        <v>'21348410700',</v>
      </c>
    </row>
    <row r="3210" spans="1:6" x14ac:dyDescent="0.3">
      <c r="A3210">
        <v>21278221895</v>
      </c>
      <c r="B3210">
        <v>908</v>
      </c>
      <c r="D3210" s="1" t="s">
        <v>2</v>
      </c>
      <c r="E3210" s="1" t="s">
        <v>3</v>
      </c>
      <c r="F3210" t="str">
        <f t="shared" si="50"/>
        <v>'21278221895',</v>
      </c>
    </row>
    <row r="3211" spans="1:6" x14ac:dyDescent="0.3">
      <c r="A3211">
        <v>22029422828</v>
      </c>
      <c r="B3211">
        <v>902</v>
      </c>
      <c r="D3211" s="1" t="s">
        <v>2</v>
      </c>
      <c r="E3211" s="1" t="s">
        <v>3</v>
      </c>
      <c r="F3211" t="str">
        <f t="shared" si="50"/>
        <v>'22029422828',</v>
      </c>
    </row>
    <row r="3212" spans="1:6" x14ac:dyDescent="0.3">
      <c r="A3212">
        <v>22006191353</v>
      </c>
      <c r="B3212">
        <v>908</v>
      </c>
      <c r="D3212" s="1" t="s">
        <v>2</v>
      </c>
      <c r="E3212" s="1" t="s">
        <v>3</v>
      </c>
      <c r="F3212" t="str">
        <f t="shared" si="50"/>
        <v>'22006191353',</v>
      </c>
    </row>
    <row r="3213" spans="1:6" x14ac:dyDescent="0.3">
      <c r="A3213">
        <v>21313230324</v>
      </c>
      <c r="B3213">
        <v>902</v>
      </c>
      <c r="D3213" s="1" t="s">
        <v>2</v>
      </c>
      <c r="E3213" s="1" t="s">
        <v>3</v>
      </c>
      <c r="F3213" t="str">
        <f t="shared" si="50"/>
        <v>'21313230324',</v>
      </c>
    </row>
    <row r="3214" spans="1:6" x14ac:dyDescent="0.3">
      <c r="A3214">
        <v>21358181189</v>
      </c>
      <c r="B3214">
        <v>908</v>
      </c>
      <c r="D3214" s="1" t="s">
        <v>2</v>
      </c>
      <c r="E3214" s="1" t="s">
        <v>3</v>
      </c>
      <c r="F3214" t="str">
        <f t="shared" si="50"/>
        <v>'21358181189',</v>
      </c>
    </row>
    <row r="3215" spans="1:6" x14ac:dyDescent="0.3">
      <c r="A3215">
        <v>22008151885</v>
      </c>
      <c r="B3215">
        <v>902</v>
      </c>
      <c r="D3215" s="1" t="s">
        <v>2</v>
      </c>
      <c r="E3215" s="1" t="s">
        <v>3</v>
      </c>
      <c r="F3215" t="str">
        <f t="shared" si="50"/>
        <v>'22008151885',</v>
      </c>
    </row>
    <row r="3216" spans="1:6" x14ac:dyDescent="0.3">
      <c r="A3216">
        <v>21355451935</v>
      </c>
      <c r="B3216">
        <v>908</v>
      </c>
      <c r="D3216" s="1" t="s">
        <v>2</v>
      </c>
      <c r="E3216" s="1" t="s">
        <v>3</v>
      </c>
      <c r="F3216" t="str">
        <f t="shared" si="50"/>
        <v>'21355451935',</v>
      </c>
    </row>
    <row r="3217" spans="1:6" x14ac:dyDescent="0.3">
      <c r="A3217">
        <v>21341134337</v>
      </c>
      <c r="B3217">
        <v>908</v>
      </c>
      <c r="D3217" s="1" t="s">
        <v>2</v>
      </c>
      <c r="E3217" s="1" t="s">
        <v>3</v>
      </c>
      <c r="F3217" t="str">
        <f t="shared" si="50"/>
        <v>'21341134337',</v>
      </c>
    </row>
    <row r="3218" spans="1:6" x14ac:dyDescent="0.3">
      <c r="A3218">
        <v>22026002708</v>
      </c>
      <c r="B3218">
        <v>908</v>
      </c>
      <c r="D3218" s="1" t="s">
        <v>2</v>
      </c>
      <c r="E3218" s="1" t="s">
        <v>3</v>
      </c>
      <c r="F3218" t="str">
        <f t="shared" si="50"/>
        <v>'22026002708',</v>
      </c>
    </row>
    <row r="3219" spans="1:6" x14ac:dyDescent="0.3">
      <c r="A3219">
        <v>21316211568</v>
      </c>
      <c r="B3219">
        <v>902</v>
      </c>
      <c r="D3219" s="1" t="s">
        <v>2</v>
      </c>
      <c r="E3219" s="1" t="s">
        <v>3</v>
      </c>
      <c r="F3219" t="str">
        <f t="shared" si="50"/>
        <v>'21316211568',</v>
      </c>
    </row>
    <row r="3220" spans="1:6" x14ac:dyDescent="0.3">
      <c r="A3220">
        <v>21327273510</v>
      </c>
      <c r="B3220">
        <v>902</v>
      </c>
      <c r="D3220" s="1" t="s">
        <v>2</v>
      </c>
      <c r="E3220" s="1" t="s">
        <v>3</v>
      </c>
      <c r="F3220" t="str">
        <f t="shared" si="50"/>
        <v>'21327273510',</v>
      </c>
    </row>
    <row r="3221" spans="1:6" x14ac:dyDescent="0.3">
      <c r="A3221">
        <v>21329228364</v>
      </c>
      <c r="B3221">
        <v>908</v>
      </c>
      <c r="D3221" s="1" t="s">
        <v>2</v>
      </c>
      <c r="E3221" s="1" t="s">
        <v>3</v>
      </c>
      <c r="F3221" t="str">
        <f t="shared" si="50"/>
        <v>'21329228364',</v>
      </c>
    </row>
    <row r="3222" spans="1:6" x14ac:dyDescent="0.3">
      <c r="A3222">
        <v>21364212817</v>
      </c>
      <c r="B3222">
        <v>902</v>
      </c>
      <c r="D3222" s="1" t="s">
        <v>2</v>
      </c>
      <c r="E3222" s="1" t="s">
        <v>3</v>
      </c>
      <c r="F3222" t="str">
        <f t="shared" si="50"/>
        <v>'21364212817',</v>
      </c>
    </row>
    <row r="3223" spans="1:6" x14ac:dyDescent="0.3">
      <c r="A3223">
        <v>22001151091</v>
      </c>
      <c r="B3223">
        <v>908</v>
      </c>
      <c r="D3223" s="1" t="s">
        <v>2</v>
      </c>
      <c r="E3223" s="1" t="s">
        <v>3</v>
      </c>
      <c r="F3223" t="str">
        <f t="shared" si="50"/>
        <v>'22001151091',</v>
      </c>
    </row>
    <row r="3224" spans="1:6" x14ac:dyDescent="0.3">
      <c r="A3224">
        <v>22001151091</v>
      </c>
      <c r="B3224">
        <v>947</v>
      </c>
      <c r="D3224" s="1" t="s">
        <v>2</v>
      </c>
      <c r="E3224" s="1" t="s">
        <v>3</v>
      </c>
      <c r="F3224" t="str">
        <f t="shared" si="50"/>
        <v>'22001151091',</v>
      </c>
    </row>
    <row r="3225" spans="1:6" x14ac:dyDescent="0.3">
      <c r="A3225">
        <v>22028406716</v>
      </c>
      <c r="B3225">
        <v>902</v>
      </c>
      <c r="D3225" s="1" t="s">
        <v>2</v>
      </c>
      <c r="E3225" s="1" t="s">
        <v>3</v>
      </c>
      <c r="F3225" t="str">
        <f t="shared" si="50"/>
        <v>'22028406716',</v>
      </c>
    </row>
    <row r="3226" spans="1:6" x14ac:dyDescent="0.3">
      <c r="A3226">
        <v>22040217282</v>
      </c>
      <c r="B3226">
        <v>908</v>
      </c>
      <c r="D3226" s="1" t="s">
        <v>2</v>
      </c>
      <c r="E3226" s="1" t="s">
        <v>3</v>
      </c>
      <c r="F3226" t="str">
        <f t="shared" si="50"/>
        <v>'22040217282',</v>
      </c>
    </row>
    <row r="3227" spans="1:6" x14ac:dyDescent="0.3">
      <c r="A3227">
        <v>21334212501</v>
      </c>
      <c r="B3227">
        <v>908</v>
      </c>
      <c r="D3227" s="1" t="s">
        <v>2</v>
      </c>
      <c r="E3227" s="1" t="s">
        <v>3</v>
      </c>
      <c r="F3227" t="str">
        <f t="shared" si="50"/>
        <v>'21334212501',</v>
      </c>
    </row>
    <row r="3228" spans="1:6" x14ac:dyDescent="0.3">
      <c r="A3228">
        <v>21317113678</v>
      </c>
      <c r="B3228">
        <v>908</v>
      </c>
      <c r="D3228" s="1" t="s">
        <v>2</v>
      </c>
      <c r="E3228" s="1" t="s">
        <v>3</v>
      </c>
      <c r="F3228" t="str">
        <f t="shared" si="50"/>
        <v>'21317113678',</v>
      </c>
    </row>
    <row r="3229" spans="1:6" x14ac:dyDescent="0.3">
      <c r="A3229">
        <v>22022215140</v>
      </c>
      <c r="B3229">
        <v>908</v>
      </c>
      <c r="D3229" s="1" t="s">
        <v>2</v>
      </c>
      <c r="E3229" s="1" t="s">
        <v>3</v>
      </c>
      <c r="F3229" t="str">
        <f t="shared" si="50"/>
        <v>'22022215140',</v>
      </c>
    </row>
    <row r="3230" spans="1:6" x14ac:dyDescent="0.3">
      <c r="A3230">
        <v>21362005204</v>
      </c>
      <c r="B3230">
        <v>908</v>
      </c>
      <c r="D3230" s="1" t="s">
        <v>2</v>
      </c>
      <c r="E3230" s="1" t="s">
        <v>3</v>
      </c>
      <c r="F3230" t="str">
        <f t="shared" si="50"/>
        <v>'21362005204',</v>
      </c>
    </row>
    <row r="3231" spans="1:6" x14ac:dyDescent="0.3">
      <c r="A3231">
        <v>21362005205</v>
      </c>
      <c r="B3231">
        <v>908</v>
      </c>
      <c r="D3231" s="1" t="s">
        <v>2</v>
      </c>
      <c r="E3231" s="1" t="s">
        <v>3</v>
      </c>
      <c r="F3231" t="str">
        <f t="shared" si="50"/>
        <v>'21362005205',</v>
      </c>
    </row>
    <row r="3232" spans="1:6" x14ac:dyDescent="0.3">
      <c r="A3232">
        <v>21282244995</v>
      </c>
      <c r="B3232">
        <v>902</v>
      </c>
      <c r="D3232" s="1" t="s">
        <v>2</v>
      </c>
      <c r="E3232" s="1" t="s">
        <v>3</v>
      </c>
      <c r="F3232" t="str">
        <f t="shared" si="50"/>
        <v>'21282244995',</v>
      </c>
    </row>
    <row r="3233" spans="1:6" x14ac:dyDescent="0.3">
      <c r="A3233">
        <v>22011204989</v>
      </c>
      <c r="B3233">
        <v>902</v>
      </c>
      <c r="D3233" s="1" t="s">
        <v>2</v>
      </c>
      <c r="E3233" s="1" t="s">
        <v>3</v>
      </c>
      <c r="F3233" t="str">
        <f t="shared" si="50"/>
        <v>'22011204989',</v>
      </c>
    </row>
    <row r="3234" spans="1:6" x14ac:dyDescent="0.3">
      <c r="A3234">
        <v>21272126762</v>
      </c>
      <c r="B3234">
        <v>908</v>
      </c>
      <c r="D3234" s="1" t="s">
        <v>2</v>
      </c>
      <c r="E3234" s="1" t="s">
        <v>3</v>
      </c>
      <c r="F3234" t="str">
        <f t="shared" si="50"/>
        <v>'21272126762',</v>
      </c>
    </row>
    <row r="3235" spans="1:6" x14ac:dyDescent="0.3">
      <c r="A3235">
        <v>21355006910</v>
      </c>
      <c r="B3235">
        <v>908</v>
      </c>
      <c r="D3235" s="1" t="s">
        <v>2</v>
      </c>
      <c r="E3235" s="1" t="s">
        <v>3</v>
      </c>
      <c r="F3235" t="str">
        <f t="shared" si="50"/>
        <v>'21355006910',</v>
      </c>
    </row>
    <row r="3236" spans="1:6" x14ac:dyDescent="0.3">
      <c r="A3236">
        <v>22039122649</v>
      </c>
      <c r="B3236">
        <v>902</v>
      </c>
      <c r="D3236" s="1" t="s">
        <v>2</v>
      </c>
      <c r="E3236" s="1" t="s">
        <v>3</v>
      </c>
      <c r="F3236" t="str">
        <f t="shared" si="50"/>
        <v>'22039122649',</v>
      </c>
    </row>
    <row r="3237" spans="1:6" x14ac:dyDescent="0.3">
      <c r="A3237">
        <v>22032284790</v>
      </c>
      <c r="B3237">
        <v>908</v>
      </c>
      <c r="D3237" s="1" t="s">
        <v>2</v>
      </c>
      <c r="E3237" s="1" t="s">
        <v>3</v>
      </c>
      <c r="F3237" t="str">
        <f t="shared" si="50"/>
        <v>'22032284790',</v>
      </c>
    </row>
    <row r="3238" spans="1:6" x14ac:dyDescent="0.3">
      <c r="A3238">
        <v>21341103501</v>
      </c>
      <c r="B3238">
        <v>902</v>
      </c>
      <c r="D3238" s="1" t="s">
        <v>2</v>
      </c>
      <c r="E3238" s="1" t="s">
        <v>3</v>
      </c>
      <c r="F3238" t="str">
        <f t="shared" si="50"/>
        <v>'21341103501',</v>
      </c>
    </row>
    <row r="3239" spans="1:6" x14ac:dyDescent="0.3">
      <c r="A3239">
        <v>22025156414</v>
      </c>
      <c r="B3239">
        <v>908</v>
      </c>
      <c r="D3239" s="1" t="s">
        <v>2</v>
      </c>
      <c r="E3239" s="1" t="s">
        <v>3</v>
      </c>
      <c r="F3239" t="str">
        <f t="shared" si="50"/>
        <v>'22025156414',</v>
      </c>
    </row>
    <row r="3240" spans="1:6" x14ac:dyDescent="0.3">
      <c r="A3240">
        <v>21298009890</v>
      </c>
      <c r="B3240">
        <v>902</v>
      </c>
      <c r="D3240" s="1" t="s">
        <v>2</v>
      </c>
      <c r="E3240" s="1" t="s">
        <v>3</v>
      </c>
      <c r="F3240" t="str">
        <f t="shared" si="50"/>
        <v>'21298009890',</v>
      </c>
    </row>
    <row r="3241" spans="1:6" x14ac:dyDescent="0.3">
      <c r="A3241">
        <v>22006192343</v>
      </c>
      <c r="B3241">
        <v>902</v>
      </c>
      <c r="D3241" s="1" t="s">
        <v>2</v>
      </c>
      <c r="E3241" s="1" t="s">
        <v>3</v>
      </c>
      <c r="F3241" t="str">
        <f t="shared" si="50"/>
        <v>'22006192343',</v>
      </c>
    </row>
    <row r="3242" spans="1:6" x14ac:dyDescent="0.3">
      <c r="A3242">
        <v>22017138749</v>
      </c>
      <c r="B3242">
        <v>908</v>
      </c>
      <c r="D3242" s="1" t="s">
        <v>2</v>
      </c>
      <c r="E3242" s="1" t="s">
        <v>3</v>
      </c>
      <c r="F3242" t="str">
        <f t="shared" si="50"/>
        <v>'22017138749',</v>
      </c>
    </row>
    <row r="3243" spans="1:6" x14ac:dyDescent="0.3">
      <c r="A3243">
        <v>22013307773</v>
      </c>
      <c r="B3243">
        <v>908</v>
      </c>
      <c r="D3243" s="1" t="s">
        <v>2</v>
      </c>
      <c r="E3243" s="1" t="s">
        <v>3</v>
      </c>
      <c r="F3243" t="str">
        <f t="shared" si="50"/>
        <v>'22013307773',</v>
      </c>
    </row>
    <row r="3244" spans="1:6" x14ac:dyDescent="0.3">
      <c r="A3244">
        <v>21278162334</v>
      </c>
      <c r="B3244">
        <v>908</v>
      </c>
      <c r="D3244" s="1" t="s">
        <v>2</v>
      </c>
      <c r="E3244" s="1" t="s">
        <v>3</v>
      </c>
      <c r="F3244" t="str">
        <f t="shared" si="50"/>
        <v>'21278162334',</v>
      </c>
    </row>
    <row r="3245" spans="1:6" x14ac:dyDescent="0.3">
      <c r="A3245">
        <v>21349222420</v>
      </c>
      <c r="B3245">
        <v>908</v>
      </c>
      <c r="D3245" s="1" t="s">
        <v>2</v>
      </c>
      <c r="E3245" s="1" t="s">
        <v>3</v>
      </c>
      <c r="F3245" t="str">
        <f t="shared" si="50"/>
        <v>'21349222420',</v>
      </c>
    </row>
    <row r="3246" spans="1:6" x14ac:dyDescent="0.3">
      <c r="A3246">
        <v>21349222437</v>
      </c>
      <c r="B3246">
        <v>908</v>
      </c>
      <c r="D3246" s="1" t="s">
        <v>2</v>
      </c>
      <c r="E3246" s="1" t="s">
        <v>3</v>
      </c>
      <c r="F3246" t="str">
        <f t="shared" si="50"/>
        <v>'21349222437',</v>
      </c>
    </row>
    <row r="3247" spans="1:6" x14ac:dyDescent="0.3">
      <c r="A3247">
        <v>22039256450</v>
      </c>
      <c r="B3247">
        <v>902</v>
      </c>
      <c r="D3247" s="1" t="s">
        <v>2</v>
      </c>
      <c r="E3247" s="1" t="s">
        <v>3</v>
      </c>
      <c r="F3247" t="str">
        <f t="shared" si="50"/>
        <v>'22039256450',</v>
      </c>
    </row>
    <row r="3248" spans="1:6" x14ac:dyDescent="0.3">
      <c r="A3248">
        <v>21321204378</v>
      </c>
      <c r="B3248">
        <v>908</v>
      </c>
      <c r="D3248" s="1" t="s">
        <v>2</v>
      </c>
      <c r="E3248" s="1" t="s">
        <v>3</v>
      </c>
      <c r="F3248" t="str">
        <f t="shared" si="50"/>
        <v>'21321204378',</v>
      </c>
    </row>
    <row r="3249" spans="1:6" x14ac:dyDescent="0.3">
      <c r="A3249">
        <v>21346110497</v>
      </c>
      <c r="B3249">
        <v>902</v>
      </c>
      <c r="D3249" s="1" t="s">
        <v>2</v>
      </c>
      <c r="E3249" s="1" t="s">
        <v>3</v>
      </c>
      <c r="F3249" t="str">
        <f t="shared" si="50"/>
        <v>'21346110497',</v>
      </c>
    </row>
    <row r="3250" spans="1:6" x14ac:dyDescent="0.3">
      <c r="A3250">
        <v>21346110497</v>
      </c>
      <c r="B3250">
        <v>0</v>
      </c>
      <c r="D3250" s="1" t="s">
        <v>2</v>
      </c>
      <c r="E3250" s="1" t="s">
        <v>3</v>
      </c>
      <c r="F3250" t="str">
        <f t="shared" si="50"/>
        <v>'21346110497',</v>
      </c>
    </row>
    <row r="3251" spans="1:6" x14ac:dyDescent="0.3">
      <c r="A3251">
        <v>21299280487</v>
      </c>
      <c r="B3251">
        <v>908</v>
      </c>
      <c r="D3251" s="1" t="s">
        <v>2</v>
      </c>
      <c r="E3251" s="1" t="s">
        <v>3</v>
      </c>
      <c r="F3251" t="str">
        <f t="shared" si="50"/>
        <v>'21299280487',</v>
      </c>
    </row>
    <row r="3252" spans="1:6" x14ac:dyDescent="0.3">
      <c r="A3252">
        <v>21299280452</v>
      </c>
      <c r="B3252">
        <v>902</v>
      </c>
      <c r="D3252" s="1" t="s">
        <v>2</v>
      </c>
      <c r="E3252" s="1" t="s">
        <v>3</v>
      </c>
      <c r="F3252" t="str">
        <f t="shared" si="50"/>
        <v>'21299280452',</v>
      </c>
    </row>
    <row r="3253" spans="1:6" x14ac:dyDescent="0.3">
      <c r="A3253">
        <v>22039122971</v>
      </c>
      <c r="B3253">
        <v>902</v>
      </c>
      <c r="D3253" s="1" t="s">
        <v>2</v>
      </c>
      <c r="E3253" s="1" t="s">
        <v>3</v>
      </c>
      <c r="F3253" t="str">
        <f t="shared" si="50"/>
        <v>'22039122971',</v>
      </c>
    </row>
    <row r="3254" spans="1:6" x14ac:dyDescent="0.3">
      <c r="A3254">
        <v>21274322719</v>
      </c>
      <c r="B3254">
        <v>908</v>
      </c>
      <c r="D3254" s="1" t="s">
        <v>2</v>
      </c>
      <c r="E3254" s="1" t="s">
        <v>3</v>
      </c>
      <c r="F3254" t="str">
        <f t="shared" si="50"/>
        <v>'21274322719',</v>
      </c>
    </row>
    <row r="3255" spans="1:6" x14ac:dyDescent="0.3">
      <c r="A3255">
        <v>21278332058</v>
      </c>
      <c r="B3255">
        <v>908</v>
      </c>
      <c r="D3255" s="1" t="s">
        <v>2</v>
      </c>
      <c r="E3255" s="1" t="s">
        <v>3</v>
      </c>
      <c r="F3255" t="str">
        <f t="shared" si="50"/>
        <v>'21278332058',</v>
      </c>
    </row>
    <row r="3256" spans="1:6" x14ac:dyDescent="0.3">
      <c r="A3256">
        <v>21365165517</v>
      </c>
      <c r="B3256">
        <v>908</v>
      </c>
      <c r="D3256" s="1" t="s">
        <v>2</v>
      </c>
      <c r="E3256" s="1" t="s">
        <v>3</v>
      </c>
      <c r="F3256" t="str">
        <f t="shared" si="50"/>
        <v>'21365165517',</v>
      </c>
    </row>
    <row r="3257" spans="1:6" x14ac:dyDescent="0.3">
      <c r="A3257">
        <v>21365165499</v>
      </c>
      <c r="B3257">
        <v>908</v>
      </c>
      <c r="D3257" s="1" t="s">
        <v>2</v>
      </c>
      <c r="E3257" s="1" t="s">
        <v>3</v>
      </c>
      <c r="F3257" t="str">
        <f t="shared" si="50"/>
        <v>'21365165499',</v>
      </c>
    </row>
    <row r="3258" spans="1:6" x14ac:dyDescent="0.3">
      <c r="A3258">
        <v>21363024738</v>
      </c>
      <c r="B3258">
        <v>902</v>
      </c>
      <c r="D3258" s="1" t="s">
        <v>2</v>
      </c>
      <c r="E3258" s="1" t="s">
        <v>3</v>
      </c>
      <c r="F3258" t="str">
        <f t="shared" si="50"/>
        <v>'21363024738',</v>
      </c>
    </row>
    <row r="3259" spans="1:6" x14ac:dyDescent="0.3">
      <c r="A3259">
        <v>22014209370</v>
      </c>
      <c r="B3259">
        <v>908</v>
      </c>
      <c r="D3259" s="1" t="s">
        <v>2</v>
      </c>
      <c r="E3259" s="1" t="s">
        <v>3</v>
      </c>
      <c r="F3259" t="str">
        <f t="shared" si="50"/>
        <v>'22014209370',</v>
      </c>
    </row>
    <row r="3260" spans="1:6" x14ac:dyDescent="0.3">
      <c r="A3260">
        <v>21315237239</v>
      </c>
      <c r="B3260">
        <v>902</v>
      </c>
      <c r="D3260" s="1" t="s">
        <v>2</v>
      </c>
      <c r="E3260" s="1" t="s">
        <v>3</v>
      </c>
      <c r="F3260" t="str">
        <f t="shared" si="50"/>
        <v>'21315237239',</v>
      </c>
    </row>
    <row r="3261" spans="1:6" x14ac:dyDescent="0.3">
      <c r="A3261">
        <v>21315235620</v>
      </c>
      <c r="B3261">
        <v>902</v>
      </c>
      <c r="D3261" s="1" t="s">
        <v>2</v>
      </c>
      <c r="E3261" s="1" t="s">
        <v>3</v>
      </c>
      <c r="F3261" t="str">
        <f t="shared" si="50"/>
        <v>'21315235620',</v>
      </c>
    </row>
    <row r="3262" spans="1:6" x14ac:dyDescent="0.3">
      <c r="A3262">
        <v>22026372590</v>
      </c>
      <c r="B3262">
        <v>902</v>
      </c>
      <c r="D3262" s="1" t="s">
        <v>2</v>
      </c>
      <c r="E3262" s="1" t="s">
        <v>3</v>
      </c>
      <c r="F3262" t="str">
        <f t="shared" si="50"/>
        <v>'22026372590',</v>
      </c>
    </row>
    <row r="3263" spans="1:6" x14ac:dyDescent="0.3">
      <c r="A3263">
        <v>22021100233</v>
      </c>
      <c r="B3263">
        <v>908</v>
      </c>
      <c r="D3263" s="1" t="s">
        <v>2</v>
      </c>
      <c r="E3263" s="1" t="s">
        <v>3</v>
      </c>
      <c r="F3263" t="str">
        <f t="shared" si="50"/>
        <v>'22021100233',</v>
      </c>
    </row>
    <row r="3264" spans="1:6" x14ac:dyDescent="0.3">
      <c r="A3264">
        <v>21272357814</v>
      </c>
      <c r="B3264">
        <v>908</v>
      </c>
      <c r="D3264" s="1" t="s">
        <v>2</v>
      </c>
      <c r="E3264" s="1" t="s">
        <v>3</v>
      </c>
      <c r="F3264" t="str">
        <f t="shared" si="50"/>
        <v>'21272357814',</v>
      </c>
    </row>
    <row r="3265" spans="1:6" x14ac:dyDescent="0.3">
      <c r="A3265">
        <v>21315143273</v>
      </c>
      <c r="B3265">
        <v>908</v>
      </c>
      <c r="D3265" s="1" t="s">
        <v>2</v>
      </c>
      <c r="E3265" s="1" t="s">
        <v>3</v>
      </c>
      <c r="F3265" t="str">
        <f t="shared" si="50"/>
        <v>'21315143273',</v>
      </c>
    </row>
    <row r="3266" spans="1:6" x14ac:dyDescent="0.3">
      <c r="A3266">
        <v>21343290263</v>
      </c>
      <c r="B3266">
        <v>902</v>
      </c>
      <c r="D3266" s="1" t="s">
        <v>2</v>
      </c>
      <c r="E3266" s="1" t="s">
        <v>3</v>
      </c>
      <c r="F3266" t="str">
        <f t="shared" si="50"/>
        <v>'21343290263',</v>
      </c>
    </row>
    <row r="3267" spans="1:6" x14ac:dyDescent="0.3">
      <c r="A3267">
        <v>21343290056</v>
      </c>
      <c r="B3267">
        <v>902</v>
      </c>
      <c r="D3267" s="1" t="s">
        <v>2</v>
      </c>
      <c r="E3267" s="1" t="s">
        <v>3</v>
      </c>
      <c r="F3267" t="str">
        <f t="shared" ref="F3267:F3330" si="51">CONCATENATE(D3267,A3267,D3267,E3267)</f>
        <v>'21343290056',</v>
      </c>
    </row>
    <row r="3268" spans="1:6" x14ac:dyDescent="0.3">
      <c r="A3268">
        <v>21296122131</v>
      </c>
      <c r="B3268">
        <v>902</v>
      </c>
      <c r="D3268" s="1" t="s">
        <v>2</v>
      </c>
      <c r="E3268" s="1" t="s">
        <v>3</v>
      </c>
      <c r="F3268" t="str">
        <f t="shared" si="51"/>
        <v>'21296122131',</v>
      </c>
    </row>
    <row r="3269" spans="1:6" x14ac:dyDescent="0.3">
      <c r="A3269">
        <v>21344374347</v>
      </c>
      <c r="B3269">
        <v>902</v>
      </c>
      <c r="D3269" s="1" t="s">
        <v>2</v>
      </c>
      <c r="E3269" s="1" t="s">
        <v>3</v>
      </c>
      <c r="F3269" t="str">
        <f t="shared" si="51"/>
        <v>'21344374347',</v>
      </c>
    </row>
    <row r="3270" spans="1:6" x14ac:dyDescent="0.3">
      <c r="A3270">
        <v>22013182023</v>
      </c>
      <c r="B3270">
        <v>902</v>
      </c>
      <c r="D3270" s="1" t="s">
        <v>2</v>
      </c>
      <c r="E3270" s="1" t="s">
        <v>3</v>
      </c>
      <c r="F3270" t="str">
        <f t="shared" si="51"/>
        <v>'22013182023',</v>
      </c>
    </row>
    <row r="3271" spans="1:6" x14ac:dyDescent="0.3">
      <c r="A3271">
        <v>21349130709</v>
      </c>
      <c r="B3271">
        <v>908</v>
      </c>
      <c r="D3271" s="1" t="s">
        <v>2</v>
      </c>
      <c r="E3271" s="1" t="s">
        <v>3</v>
      </c>
      <c r="F3271" t="str">
        <f t="shared" si="51"/>
        <v>'21349130709',</v>
      </c>
    </row>
    <row r="3272" spans="1:6" x14ac:dyDescent="0.3">
      <c r="A3272">
        <v>22019229467</v>
      </c>
      <c r="B3272">
        <v>902</v>
      </c>
      <c r="D3272" s="1" t="s">
        <v>2</v>
      </c>
      <c r="E3272" s="1" t="s">
        <v>3</v>
      </c>
      <c r="F3272" t="str">
        <f t="shared" si="51"/>
        <v>'22019229467',</v>
      </c>
    </row>
    <row r="3273" spans="1:6" x14ac:dyDescent="0.3">
      <c r="A3273">
        <v>21340162558</v>
      </c>
      <c r="B3273">
        <v>902</v>
      </c>
      <c r="D3273" s="1" t="s">
        <v>2</v>
      </c>
      <c r="E3273" s="1" t="s">
        <v>3</v>
      </c>
      <c r="F3273" t="str">
        <f t="shared" si="51"/>
        <v>'21340162558',</v>
      </c>
    </row>
    <row r="3274" spans="1:6" x14ac:dyDescent="0.3">
      <c r="A3274">
        <v>21282100218</v>
      </c>
      <c r="B3274">
        <v>902</v>
      </c>
      <c r="D3274" s="1" t="s">
        <v>2</v>
      </c>
      <c r="E3274" s="1" t="s">
        <v>3</v>
      </c>
      <c r="F3274" t="str">
        <f t="shared" si="51"/>
        <v>'21282100218',</v>
      </c>
    </row>
    <row r="3275" spans="1:6" x14ac:dyDescent="0.3">
      <c r="A3275">
        <v>21341346706</v>
      </c>
      <c r="B3275">
        <v>902</v>
      </c>
      <c r="D3275" s="1" t="s">
        <v>2</v>
      </c>
      <c r="E3275" s="1" t="s">
        <v>3</v>
      </c>
      <c r="F3275" t="str">
        <f t="shared" si="51"/>
        <v>'21341346706',</v>
      </c>
    </row>
    <row r="3276" spans="1:6" x14ac:dyDescent="0.3">
      <c r="A3276">
        <v>21323227252</v>
      </c>
      <c r="B3276">
        <v>902</v>
      </c>
      <c r="D3276" s="1" t="s">
        <v>2</v>
      </c>
      <c r="E3276" s="1" t="s">
        <v>3</v>
      </c>
      <c r="F3276" t="str">
        <f t="shared" si="51"/>
        <v>'21323227252',</v>
      </c>
    </row>
    <row r="3277" spans="1:6" x14ac:dyDescent="0.3">
      <c r="A3277">
        <v>21314233362</v>
      </c>
      <c r="B3277">
        <v>0</v>
      </c>
      <c r="D3277" s="1" t="s">
        <v>2</v>
      </c>
      <c r="E3277" s="1" t="s">
        <v>3</v>
      </c>
      <c r="F3277" t="str">
        <f t="shared" si="51"/>
        <v>'21314233362',</v>
      </c>
    </row>
    <row r="3278" spans="1:6" x14ac:dyDescent="0.3">
      <c r="A3278">
        <v>22008107093</v>
      </c>
      <c r="B3278">
        <v>908</v>
      </c>
      <c r="D3278" s="1" t="s">
        <v>2</v>
      </c>
      <c r="E3278" s="1" t="s">
        <v>3</v>
      </c>
      <c r="F3278" t="str">
        <f t="shared" si="51"/>
        <v>'22008107093',</v>
      </c>
    </row>
    <row r="3279" spans="1:6" x14ac:dyDescent="0.3">
      <c r="A3279">
        <v>21294219173</v>
      </c>
      <c r="B3279">
        <v>908</v>
      </c>
      <c r="D3279" s="1" t="s">
        <v>2</v>
      </c>
      <c r="E3279" s="1" t="s">
        <v>3</v>
      </c>
      <c r="F3279" t="str">
        <f t="shared" si="51"/>
        <v>'21294219173',</v>
      </c>
    </row>
    <row r="3280" spans="1:6" x14ac:dyDescent="0.3">
      <c r="A3280">
        <v>21308015359</v>
      </c>
      <c r="B3280">
        <v>902</v>
      </c>
      <c r="D3280" s="1" t="s">
        <v>2</v>
      </c>
      <c r="E3280" s="1" t="s">
        <v>3</v>
      </c>
      <c r="F3280" t="str">
        <f t="shared" si="51"/>
        <v>'21308015359',</v>
      </c>
    </row>
    <row r="3281" spans="1:6" x14ac:dyDescent="0.3">
      <c r="A3281">
        <v>22028166491</v>
      </c>
      <c r="B3281">
        <v>902</v>
      </c>
      <c r="D3281" s="1" t="s">
        <v>2</v>
      </c>
      <c r="E3281" s="1" t="s">
        <v>3</v>
      </c>
      <c r="F3281" t="str">
        <f t="shared" si="51"/>
        <v>'22028166491',</v>
      </c>
    </row>
    <row r="3282" spans="1:6" x14ac:dyDescent="0.3">
      <c r="A3282">
        <v>22028003405</v>
      </c>
      <c r="B3282">
        <v>908</v>
      </c>
      <c r="D3282" s="1" t="s">
        <v>2</v>
      </c>
      <c r="E3282" s="1" t="s">
        <v>3</v>
      </c>
      <c r="F3282" t="str">
        <f t="shared" si="51"/>
        <v>'22028003405',</v>
      </c>
    </row>
    <row r="3283" spans="1:6" x14ac:dyDescent="0.3">
      <c r="A3283">
        <v>22032001926</v>
      </c>
      <c r="B3283">
        <v>902</v>
      </c>
      <c r="D3283" s="1" t="s">
        <v>2</v>
      </c>
      <c r="E3283" s="1" t="s">
        <v>3</v>
      </c>
      <c r="F3283" t="str">
        <f t="shared" si="51"/>
        <v>'22032001926',</v>
      </c>
    </row>
    <row r="3284" spans="1:6" x14ac:dyDescent="0.3">
      <c r="A3284">
        <v>21302329638</v>
      </c>
      <c r="B3284">
        <v>908</v>
      </c>
      <c r="D3284" s="1" t="s">
        <v>2</v>
      </c>
      <c r="E3284" s="1" t="s">
        <v>3</v>
      </c>
      <c r="F3284" t="str">
        <f t="shared" si="51"/>
        <v>'21302329638',</v>
      </c>
    </row>
    <row r="3285" spans="1:6" x14ac:dyDescent="0.3">
      <c r="A3285">
        <v>21294253585</v>
      </c>
      <c r="B3285">
        <v>902</v>
      </c>
      <c r="D3285" s="1" t="s">
        <v>2</v>
      </c>
      <c r="E3285" s="1" t="s">
        <v>3</v>
      </c>
      <c r="F3285" t="str">
        <f t="shared" si="51"/>
        <v>'21294253585',</v>
      </c>
    </row>
    <row r="3286" spans="1:6" x14ac:dyDescent="0.3">
      <c r="A3286">
        <v>22026306800</v>
      </c>
      <c r="B3286">
        <v>908</v>
      </c>
      <c r="D3286" s="1" t="s">
        <v>2</v>
      </c>
      <c r="E3286" s="1" t="s">
        <v>3</v>
      </c>
      <c r="F3286" t="str">
        <f t="shared" si="51"/>
        <v>'22026306800',</v>
      </c>
    </row>
    <row r="3287" spans="1:6" x14ac:dyDescent="0.3">
      <c r="A3287">
        <v>22026306800</v>
      </c>
      <c r="B3287">
        <v>224</v>
      </c>
      <c r="D3287" s="1" t="s">
        <v>2</v>
      </c>
      <c r="E3287" s="1" t="s">
        <v>3</v>
      </c>
      <c r="F3287" t="str">
        <f t="shared" si="51"/>
        <v>'22026306800',</v>
      </c>
    </row>
    <row r="3288" spans="1:6" x14ac:dyDescent="0.3">
      <c r="A3288">
        <v>21358110444</v>
      </c>
      <c r="B3288">
        <v>908</v>
      </c>
      <c r="D3288" s="1" t="s">
        <v>2</v>
      </c>
      <c r="E3288" s="1" t="s">
        <v>3</v>
      </c>
      <c r="F3288" t="str">
        <f t="shared" si="51"/>
        <v>'21358110444',</v>
      </c>
    </row>
    <row r="3289" spans="1:6" x14ac:dyDescent="0.3">
      <c r="A3289">
        <v>21350133861</v>
      </c>
      <c r="B3289">
        <v>902</v>
      </c>
      <c r="D3289" s="1" t="s">
        <v>2</v>
      </c>
      <c r="E3289" s="1" t="s">
        <v>3</v>
      </c>
      <c r="F3289" t="str">
        <f t="shared" si="51"/>
        <v>'21350133861',</v>
      </c>
    </row>
    <row r="3290" spans="1:6" x14ac:dyDescent="0.3">
      <c r="A3290">
        <v>21306133004</v>
      </c>
      <c r="B3290">
        <v>908</v>
      </c>
      <c r="D3290" s="1" t="s">
        <v>2</v>
      </c>
      <c r="E3290" s="1" t="s">
        <v>3</v>
      </c>
      <c r="F3290" t="str">
        <f t="shared" si="51"/>
        <v>'21306133004',</v>
      </c>
    </row>
    <row r="3291" spans="1:6" x14ac:dyDescent="0.3">
      <c r="A3291">
        <v>22041268838</v>
      </c>
      <c r="B3291">
        <v>908</v>
      </c>
      <c r="D3291" s="1" t="s">
        <v>2</v>
      </c>
      <c r="E3291" s="1" t="s">
        <v>3</v>
      </c>
      <c r="F3291" t="str">
        <f t="shared" si="51"/>
        <v>'22041268838',</v>
      </c>
    </row>
    <row r="3292" spans="1:6" x14ac:dyDescent="0.3">
      <c r="A3292">
        <v>21278193831</v>
      </c>
      <c r="B3292">
        <v>908</v>
      </c>
      <c r="D3292" s="1" t="s">
        <v>2</v>
      </c>
      <c r="E3292" s="1" t="s">
        <v>3</v>
      </c>
      <c r="F3292" t="str">
        <f t="shared" si="51"/>
        <v>'21278193831',</v>
      </c>
    </row>
    <row r="3293" spans="1:6" x14ac:dyDescent="0.3">
      <c r="A3293">
        <v>21336235789</v>
      </c>
      <c r="B3293">
        <v>908</v>
      </c>
      <c r="D3293" s="1" t="s">
        <v>2</v>
      </c>
      <c r="E3293" s="1" t="s">
        <v>3</v>
      </c>
      <c r="F3293" t="str">
        <f t="shared" si="51"/>
        <v>'21336235789',</v>
      </c>
    </row>
    <row r="3294" spans="1:6" x14ac:dyDescent="0.3">
      <c r="A3294">
        <v>21302404223</v>
      </c>
      <c r="B3294">
        <v>902</v>
      </c>
      <c r="D3294" s="1" t="s">
        <v>2</v>
      </c>
      <c r="E3294" s="1" t="s">
        <v>3</v>
      </c>
      <c r="F3294" t="str">
        <f t="shared" si="51"/>
        <v>'21302404223',</v>
      </c>
    </row>
    <row r="3295" spans="1:6" x14ac:dyDescent="0.3">
      <c r="A3295">
        <v>22005251092</v>
      </c>
      <c r="B3295">
        <v>902</v>
      </c>
      <c r="D3295" s="1" t="s">
        <v>2</v>
      </c>
      <c r="E3295" s="1" t="s">
        <v>3</v>
      </c>
      <c r="F3295" t="str">
        <f t="shared" si="51"/>
        <v>'22005251092',</v>
      </c>
    </row>
    <row r="3296" spans="1:6" x14ac:dyDescent="0.3">
      <c r="A3296">
        <v>21355154788</v>
      </c>
      <c r="B3296">
        <v>902</v>
      </c>
      <c r="D3296" s="1" t="s">
        <v>2</v>
      </c>
      <c r="E3296" s="1" t="s">
        <v>3</v>
      </c>
      <c r="F3296" t="str">
        <f t="shared" si="51"/>
        <v>'21355154788',</v>
      </c>
    </row>
    <row r="3297" spans="1:6" x14ac:dyDescent="0.3">
      <c r="A3297">
        <v>21355154764</v>
      </c>
      <c r="B3297">
        <v>902</v>
      </c>
      <c r="D3297" s="1" t="s">
        <v>2</v>
      </c>
      <c r="E3297" s="1" t="s">
        <v>3</v>
      </c>
      <c r="F3297" t="str">
        <f t="shared" si="51"/>
        <v>'21355154764',</v>
      </c>
    </row>
    <row r="3298" spans="1:6" x14ac:dyDescent="0.3">
      <c r="A3298">
        <v>21335293076</v>
      </c>
      <c r="B3298">
        <v>902</v>
      </c>
      <c r="D3298" s="1" t="s">
        <v>2</v>
      </c>
      <c r="E3298" s="1" t="s">
        <v>3</v>
      </c>
      <c r="F3298" t="str">
        <f t="shared" si="51"/>
        <v>'21335293076',</v>
      </c>
    </row>
    <row r="3299" spans="1:6" x14ac:dyDescent="0.3">
      <c r="A3299">
        <v>21309342586</v>
      </c>
      <c r="B3299">
        <v>902</v>
      </c>
      <c r="D3299" s="1" t="s">
        <v>2</v>
      </c>
      <c r="E3299" s="1" t="s">
        <v>3</v>
      </c>
      <c r="F3299" t="str">
        <f t="shared" si="51"/>
        <v>'21309342586',</v>
      </c>
    </row>
    <row r="3300" spans="1:6" x14ac:dyDescent="0.3">
      <c r="A3300">
        <v>21350111009</v>
      </c>
      <c r="B3300">
        <v>902</v>
      </c>
      <c r="D3300" s="1" t="s">
        <v>2</v>
      </c>
      <c r="E3300" s="1" t="s">
        <v>3</v>
      </c>
      <c r="F3300" t="str">
        <f t="shared" si="51"/>
        <v>'21350111009',</v>
      </c>
    </row>
    <row r="3301" spans="1:6" x14ac:dyDescent="0.3">
      <c r="A3301">
        <v>22026460342</v>
      </c>
      <c r="B3301">
        <v>908</v>
      </c>
      <c r="D3301" s="1" t="s">
        <v>2</v>
      </c>
      <c r="E3301" s="1" t="s">
        <v>3</v>
      </c>
      <c r="F3301" t="str">
        <f t="shared" si="51"/>
        <v>'22026460342',</v>
      </c>
    </row>
    <row r="3302" spans="1:6" x14ac:dyDescent="0.3">
      <c r="A3302">
        <v>22028213958</v>
      </c>
      <c r="B3302">
        <v>902</v>
      </c>
      <c r="D3302" s="1" t="s">
        <v>2</v>
      </c>
      <c r="E3302" s="1" t="s">
        <v>3</v>
      </c>
      <c r="F3302" t="str">
        <f t="shared" si="51"/>
        <v>'22028213958',</v>
      </c>
    </row>
    <row r="3303" spans="1:6" x14ac:dyDescent="0.3">
      <c r="A3303">
        <v>21288202856</v>
      </c>
      <c r="B3303">
        <v>902</v>
      </c>
      <c r="D3303" s="1" t="s">
        <v>2</v>
      </c>
      <c r="E3303" s="1" t="s">
        <v>3</v>
      </c>
      <c r="F3303" t="str">
        <f t="shared" si="51"/>
        <v>'21288202856',</v>
      </c>
    </row>
    <row r="3304" spans="1:6" x14ac:dyDescent="0.3">
      <c r="A3304">
        <v>21321211503</v>
      </c>
      <c r="B3304">
        <v>902</v>
      </c>
      <c r="D3304" s="1" t="s">
        <v>2</v>
      </c>
      <c r="E3304" s="1" t="s">
        <v>3</v>
      </c>
      <c r="F3304" t="str">
        <f t="shared" si="51"/>
        <v>'21321211503',</v>
      </c>
    </row>
    <row r="3305" spans="1:6" x14ac:dyDescent="0.3">
      <c r="A3305">
        <v>21354015544</v>
      </c>
      <c r="B3305">
        <v>0</v>
      </c>
      <c r="D3305" s="1" t="s">
        <v>2</v>
      </c>
      <c r="E3305" s="1" t="s">
        <v>3</v>
      </c>
      <c r="F3305" t="str">
        <f t="shared" si="51"/>
        <v>'21354015544',</v>
      </c>
    </row>
    <row r="3306" spans="1:6" x14ac:dyDescent="0.3">
      <c r="A3306">
        <v>22026171240</v>
      </c>
      <c r="B3306">
        <v>902</v>
      </c>
      <c r="D3306" s="1" t="s">
        <v>2</v>
      </c>
      <c r="E3306" s="1" t="s">
        <v>3</v>
      </c>
      <c r="F3306" t="str">
        <f t="shared" si="51"/>
        <v>'22026171240',</v>
      </c>
    </row>
    <row r="3307" spans="1:6" x14ac:dyDescent="0.3">
      <c r="A3307">
        <v>21275177087</v>
      </c>
      <c r="B3307">
        <v>0</v>
      </c>
      <c r="D3307" s="1" t="s">
        <v>2</v>
      </c>
      <c r="E3307" s="1" t="s">
        <v>3</v>
      </c>
      <c r="F3307" t="str">
        <f t="shared" si="51"/>
        <v>'21275177087',</v>
      </c>
    </row>
    <row r="3308" spans="1:6" x14ac:dyDescent="0.3">
      <c r="A3308">
        <v>22015228733</v>
      </c>
      <c r="B3308">
        <v>902</v>
      </c>
      <c r="D3308" s="1" t="s">
        <v>2</v>
      </c>
      <c r="E3308" s="1" t="s">
        <v>3</v>
      </c>
      <c r="F3308" t="str">
        <f t="shared" si="51"/>
        <v>'22015228733',</v>
      </c>
    </row>
    <row r="3309" spans="1:6" x14ac:dyDescent="0.3">
      <c r="A3309">
        <v>22022241499</v>
      </c>
      <c r="B3309">
        <v>908</v>
      </c>
      <c r="D3309" s="1" t="s">
        <v>2</v>
      </c>
      <c r="E3309" s="1" t="s">
        <v>3</v>
      </c>
      <c r="F3309" t="str">
        <f t="shared" si="51"/>
        <v>'22022241499',</v>
      </c>
    </row>
    <row r="3310" spans="1:6" x14ac:dyDescent="0.3">
      <c r="A3310">
        <v>21288203775</v>
      </c>
      <c r="B3310">
        <v>902</v>
      </c>
      <c r="D3310" s="1" t="s">
        <v>2</v>
      </c>
      <c r="E3310" s="1" t="s">
        <v>3</v>
      </c>
      <c r="F3310" t="str">
        <f t="shared" si="51"/>
        <v>'21288203775',</v>
      </c>
    </row>
    <row r="3311" spans="1:6" x14ac:dyDescent="0.3">
      <c r="A3311">
        <v>22014330195</v>
      </c>
      <c r="B3311">
        <v>902</v>
      </c>
      <c r="D3311" s="1" t="s">
        <v>2</v>
      </c>
      <c r="E3311" s="1" t="s">
        <v>3</v>
      </c>
      <c r="F3311" t="str">
        <f t="shared" si="51"/>
        <v>'22014330195',</v>
      </c>
    </row>
    <row r="3312" spans="1:6" x14ac:dyDescent="0.3">
      <c r="A3312">
        <v>21287190881</v>
      </c>
      <c r="B3312">
        <v>902</v>
      </c>
      <c r="D3312" s="1" t="s">
        <v>2</v>
      </c>
      <c r="E3312" s="1" t="s">
        <v>3</v>
      </c>
      <c r="F3312" t="str">
        <f t="shared" si="51"/>
        <v>'21287190881',</v>
      </c>
    </row>
    <row r="3313" spans="1:6" x14ac:dyDescent="0.3">
      <c r="A3313">
        <v>22028389623</v>
      </c>
      <c r="B3313">
        <v>131</v>
      </c>
      <c r="D3313" s="1" t="s">
        <v>2</v>
      </c>
      <c r="E3313" s="1" t="s">
        <v>3</v>
      </c>
      <c r="F3313" t="str">
        <f t="shared" si="51"/>
        <v>'22028389623',</v>
      </c>
    </row>
    <row r="3314" spans="1:6" x14ac:dyDescent="0.3">
      <c r="A3314">
        <v>22028389623</v>
      </c>
      <c r="B3314">
        <v>369</v>
      </c>
      <c r="D3314" s="1" t="s">
        <v>2</v>
      </c>
      <c r="E3314" s="1" t="s">
        <v>3</v>
      </c>
      <c r="F3314" t="str">
        <f t="shared" si="51"/>
        <v>'22028389623',</v>
      </c>
    </row>
    <row r="3315" spans="1:6" x14ac:dyDescent="0.3">
      <c r="A3315">
        <v>22028384223</v>
      </c>
      <c r="B3315">
        <v>902</v>
      </c>
      <c r="D3315" s="1" t="s">
        <v>2</v>
      </c>
      <c r="E3315" s="1" t="s">
        <v>3</v>
      </c>
      <c r="F3315" t="str">
        <f t="shared" si="51"/>
        <v>'22028384223',</v>
      </c>
    </row>
    <row r="3316" spans="1:6" x14ac:dyDescent="0.3">
      <c r="A3316">
        <v>21343262963</v>
      </c>
      <c r="B3316">
        <v>902</v>
      </c>
      <c r="D3316" s="1" t="s">
        <v>2</v>
      </c>
      <c r="E3316" s="1" t="s">
        <v>3</v>
      </c>
      <c r="F3316" t="str">
        <f t="shared" si="51"/>
        <v>'21343262963',</v>
      </c>
    </row>
    <row r="3317" spans="1:6" x14ac:dyDescent="0.3">
      <c r="A3317">
        <v>22008386041</v>
      </c>
      <c r="B3317">
        <v>902</v>
      </c>
      <c r="D3317" s="1" t="s">
        <v>2</v>
      </c>
      <c r="E3317" s="1" t="s">
        <v>3</v>
      </c>
      <c r="F3317" t="str">
        <f t="shared" si="51"/>
        <v>'22008386041',</v>
      </c>
    </row>
    <row r="3318" spans="1:6" x14ac:dyDescent="0.3">
      <c r="A3318">
        <v>21289133319</v>
      </c>
      <c r="B3318">
        <v>0</v>
      </c>
      <c r="D3318" s="1" t="s">
        <v>2</v>
      </c>
      <c r="E3318" s="1" t="s">
        <v>3</v>
      </c>
      <c r="F3318" t="str">
        <f t="shared" si="51"/>
        <v>'21289133319',</v>
      </c>
    </row>
    <row r="3319" spans="1:6" x14ac:dyDescent="0.3">
      <c r="A3319">
        <v>22021342428</v>
      </c>
      <c r="B3319">
        <v>125</v>
      </c>
      <c r="D3319" s="1" t="s">
        <v>2</v>
      </c>
      <c r="E3319" s="1" t="s">
        <v>3</v>
      </c>
      <c r="F3319" t="str">
        <f t="shared" si="51"/>
        <v>'22021342428',</v>
      </c>
    </row>
    <row r="3320" spans="1:6" x14ac:dyDescent="0.3">
      <c r="A3320">
        <v>22004184462</v>
      </c>
      <c r="B3320">
        <v>908</v>
      </c>
      <c r="D3320" s="1" t="s">
        <v>2</v>
      </c>
      <c r="E3320" s="1" t="s">
        <v>3</v>
      </c>
      <c r="F3320" t="str">
        <f t="shared" si="51"/>
        <v>'22004184462',</v>
      </c>
    </row>
    <row r="3321" spans="1:6" x14ac:dyDescent="0.3">
      <c r="A3321">
        <v>21277157148</v>
      </c>
      <c r="B3321">
        <v>902</v>
      </c>
      <c r="D3321" s="1" t="s">
        <v>2</v>
      </c>
      <c r="E3321" s="1" t="s">
        <v>3</v>
      </c>
      <c r="F3321" t="str">
        <f t="shared" si="51"/>
        <v>'21277157148',</v>
      </c>
    </row>
    <row r="3322" spans="1:6" x14ac:dyDescent="0.3">
      <c r="A3322">
        <v>21293011941</v>
      </c>
      <c r="B3322">
        <v>902</v>
      </c>
      <c r="D3322" s="1" t="s">
        <v>2</v>
      </c>
      <c r="E3322" s="1" t="s">
        <v>3</v>
      </c>
      <c r="F3322" t="str">
        <f t="shared" si="51"/>
        <v>'21293011941',</v>
      </c>
    </row>
    <row r="3323" spans="1:6" x14ac:dyDescent="0.3">
      <c r="A3323">
        <v>21293011942</v>
      </c>
      <c r="B3323">
        <v>902</v>
      </c>
      <c r="D3323" s="1" t="s">
        <v>2</v>
      </c>
      <c r="E3323" s="1" t="s">
        <v>3</v>
      </c>
      <c r="F3323" t="str">
        <f t="shared" si="51"/>
        <v>'21293011942',</v>
      </c>
    </row>
    <row r="3324" spans="1:6" x14ac:dyDescent="0.3">
      <c r="A3324">
        <v>22021215349</v>
      </c>
      <c r="B3324">
        <v>902</v>
      </c>
      <c r="D3324" s="1" t="s">
        <v>2</v>
      </c>
      <c r="E3324" s="1" t="s">
        <v>3</v>
      </c>
      <c r="F3324" t="str">
        <f t="shared" si="51"/>
        <v>'22021215349',</v>
      </c>
    </row>
    <row r="3325" spans="1:6" x14ac:dyDescent="0.3">
      <c r="A3325">
        <v>21301012030</v>
      </c>
      <c r="B3325">
        <v>902</v>
      </c>
      <c r="D3325" s="1" t="s">
        <v>2</v>
      </c>
      <c r="E3325" s="1" t="s">
        <v>3</v>
      </c>
      <c r="F3325" t="str">
        <f t="shared" si="51"/>
        <v>'21301012030',</v>
      </c>
    </row>
    <row r="3326" spans="1:6" x14ac:dyDescent="0.3">
      <c r="A3326">
        <v>21351158276</v>
      </c>
      <c r="B3326">
        <v>902</v>
      </c>
      <c r="D3326" s="1" t="s">
        <v>2</v>
      </c>
      <c r="E3326" s="1" t="s">
        <v>3</v>
      </c>
      <c r="F3326" t="str">
        <f t="shared" si="51"/>
        <v>'21351158276',</v>
      </c>
    </row>
    <row r="3327" spans="1:6" x14ac:dyDescent="0.3">
      <c r="A3327">
        <v>21351157341</v>
      </c>
      <c r="B3327">
        <v>902</v>
      </c>
      <c r="D3327" s="1" t="s">
        <v>2</v>
      </c>
      <c r="E3327" s="1" t="s">
        <v>3</v>
      </c>
      <c r="F3327" t="str">
        <f t="shared" si="51"/>
        <v>'21351157341',</v>
      </c>
    </row>
    <row r="3328" spans="1:6" x14ac:dyDescent="0.3">
      <c r="A3328">
        <v>21295362882</v>
      </c>
      <c r="B3328">
        <v>902</v>
      </c>
      <c r="D3328" s="1" t="s">
        <v>2</v>
      </c>
      <c r="E3328" s="1" t="s">
        <v>3</v>
      </c>
      <c r="F3328" t="str">
        <f t="shared" si="51"/>
        <v>'21295362882',</v>
      </c>
    </row>
    <row r="3329" spans="1:6" x14ac:dyDescent="0.3">
      <c r="A3329">
        <v>21295362898</v>
      </c>
      <c r="B3329">
        <v>902</v>
      </c>
      <c r="D3329" s="1" t="s">
        <v>2</v>
      </c>
      <c r="E3329" s="1" t="s">
        <v>3</v>
      </c>
      <c r="F3329" t="str">
        <f t="shared" si="51"/>
        <v>'21295362898',</v>
      </c>
    </row>
    <row r="3330" spans="1:6" x14ac:dyDescent="0.3">
      <c r="A3330">
        <v>21319106611</v>
      </c>
      <c r="B3330">
        <v>902</v>
      </c>
      <c r="D3330" s="1" t="s">
        <v>2</v>
      </c>
      <c r="E3330" s="1" t="s">
        <v>3</v>
      </c>
      <c r="F3330" t="str">
        <f t="shared" si="51"/>
        <v>'21319106611',</v>
      </c>
    </row>
    <row r="3331" spans="1:6" x14ac:dyDescent="0.3">
      <c r="A3331">
        <v>21352120573</v>
      </c>
      <c r="B3331">
        <v>902</v>
      </c>
      <c r="D3331" s="1" t="s">
        <v>2</v>
      </c>
      <c r="E3331" s="1" t="s">
        <v>3</v>
      </c>
      <c r="F3331" t="str">
        <f t="shared" ref="F3331:F3394" si="52">CONCATENATE(D3331,A3331,D3331,E3331)</f>
        <v>'21352120573',</v>
      </c>
    </row>
    <row r="3332" spans="1:6" x14ac:dyDescent="0.3">
      <c r="A3332">
        <v>21342264510</v>
      </c>
      <c r="B3332">
        <v>908</v>
      </c>
      <c r="D3332" s="1" t="s">
        <v>2</v>
      </c>
      <c r="E3332" s="1" t="s">
        <v>3</v>
      </c>
      <c r="F3332" t="str">
        <f t="shared" si="52"/>
        <v>'21342264510',</v>
      </c>
    </row>
    <row r="3333" spans="1:6" x14ac:dyDescent="0.3">
      <c r="A3333">
        <v>21357158356</v>
      </c>
      <c r="B3333">
        <v>908</v>
      </c>
      <c r="D3333" s="1" t="s">
        <v>2</v>
      </c>
      <c r="E3333" s="1" t="s">
        <v>3</v>
      </c>
      <c r="F3333" t="str">
        <f t="shared" si="52"/>
        <v>'21357158356',</v>
      </c>
    </row>
    <row r="3334" spans="1:6" x14ac:dyDescent="0.3">
      <c r="A3334">
        <v>21273154554</v>
      </c>
      <c r="B3334">
        <v>902</v>
      </c>
      <c r="D3334" s="1" t="s">
        <v>2</v>
      </c>
      <c r="E3334" s="1" t="s">
        <v>3</v>
      </c>
      <c r="F3334" t="str">
        <f t="shared" si="52"/>
        <v>'21273154554',</v>
      </c>
    </row>
    <row r="3335" spans="1:6" x14ac:dyDescent="0.3">
      <c r="A3335">
        <v>21322116686</v>
      </c>
      <c r="B3335">
        <v>908</v>
      </c>
      <c r="D3335" s="1" t="s">
        <v>2</v>
      </c>
      <c r="E3335" s="1" t="s">
        <v>3</v>
      </c>
      <c r="F3335" t="str">
        <f t="shared" si="52"/>
        <v>'21322116686',</v>
      </c>
    </row>
    <row r="3336" spans="1:6" x14ac:dyDescent="0.3">
      <c r="A3336">
        <v>21322116686</v>
      </c>
      <c r="B3336">
        <v>0</v>
      </c>
      <c r="D3336" s="1" t="s">
        <v>2</v>
      </c>
      <c r="E3336" s="1" t="s">
        <v>3</v>
      </c>
      <c r="F3336" t="str">
        <f t="shared" si="52"/>
        <v>'21322116686',</v>
      </c>
    </row>
    <row r="3337" spans="1:6" x14ac:dyDescent="0.3">
      <c r="A3337">
        <v>21293007486</v>
      </c>
      <c r="B3337">
        <v>950</v>
      </c>
      <c r="D3337" s="1" t="s">
        <v>2</v>
      </c>
      <c r="E3337" s="1" t="s">
        <v>3</v>
      </c>
      <c r="F3337" t="str">
        <f t="shared" si="52"/>
        <v>'21293007486',</v>
      </c>
    </row>
    <row r="3338" spans="1:6" x14ac:dyDescent="0.3">
      <c r="A3338">
        <v>21293007486</v>
      </c>
      <c r="B3338">
        <v>902</v>
      </c>
      <c r="D3338" s="1" t="s">
        <v>2</v>
      </c>
      <c r="E3338" s="1" t="s">
        <v>3</v>
      </c>
      <c r="F3338" t="str">
        <f t="shared" si="52"/>
        <v>'21293007486',</v>
      </c>
    </row>
    <row r="3339" spans="1:6" x14ac:dyDescent="0.3">
      <c r="A3339">
        <v>22019007246</v>
      </c>
      <c r="B3339">
        <v>908</v>
      </c>
      <c r="D3339" s="1" t="s">
        <v>2</v>
      </c>
      <c r="E3339" s="1" t="s">
        <v>3</v>
      </c>
      <c r="F3339" t="str">
        <f t="shared" si="52"/>
        <v>'22019007246',</v>
      </c>
    </row>
    <row r="3340" spans="1:6" x14ac:dyDescent="0.3">
      <c r="A3340">
        <v>22019014678</v>
      </c>
      <c r="B3340">
        <v>902</v>
      </c>
      <c r="D3340" s="1" t="s">
        <v>2</v>
      </c>
      <c r="E3340" s="1" t="s">
        <v>3</v>
      </c>
      <c r="F3340" t="str">
        <f t="shared" si="52"/>
        <v>'22019014678',</v>
      </c>
    </row>
    <row r="3341" spans="1:6" x14ac:dyDescent="0.3">
      <c r="A3341">
        <v>21363278430</v>
      </c>
      <c r="B3341">
        <v>908</v>
      </c>
      <c r="D3341" s="1" t="s">
        <v>2</v>
      </c>
      <c r="E3341" s="1" t="s">
        <v>3</v>
      </c>
      <c r="F3341" t="str">
        <f t="shared" si="52"/>
        <v>'21363278430',</v>
      </c>
    </row>
    <row r="3342" spans="1:6" x14ac:dyDescent="0.3">
      <c r="A3342">
        <v>22005394376</v>
      </c>
      <c r="B3342">
        <v>902</v>
      </c>
      <c r="D3342" s="1" t="s">
        <v>2</v>
      </c>
      <c r="E3342" s="1" t="s">
        <v>3</v>
      </c>
      <c r="F3342" t="str">
        <f t="shared" si="52"/>
        <v>'22005394376',</v>
      </c>
    </row>
    <row r="3343" spans="1:6" x14ac:dyDescent="0.3">
      <c r="A3343">
        <v>21363370558</v>
      </c>
      <c r="B3343">
        <v>902</v>
      </c>
      <c r="D3343" s="1" t="s">
        <v>2</v>
      </c>
      <c r="E3343" s="1" t="s">
        <v>3</v>
      </c>
      <c r="F3343" t="str">
        <f t="shared" si="52"/>
        <v>'21363370558',</v>
      </c>
    </row>
    <row r="3344" spans="1:6" x14ac:dyDescent="0.3">
      <c r="A3344">
        <v>21342254888</v>
      </c>
      <c r="B3344">
        <v>908</v>
      </c>
      <c r="D3344" s="1" t="s">
        <v>2</v>
      </c>
      <c r="E3344" s="1" t="s">
        <v>3</v>
      </c>
      <c r="F3344" t="str">
        <f t="shared" si="52"/>
        <v>'21342254888',</v>
      </c>
    </row>
    <row r="3345" spans="1:6" x14ac:dyDescent="0.3">
      <c r="A3345">
        <v>21342254873</v>
      </c>
      <c r="B3345">
        <v>908</v>
      </c>
      <c r="D3345" s="1" t="s">
        <v>2</v>
      </c>
      <c r="E3345" s="1" t="s">
        <v>3</v>
      </c>
      <c r="F3345" t="str">
        <f t="shared" si="52"/>
        <v>'21342254873',</v>
      </c>
    </row>
    <row r="3346" spans="1:6" x14ac:dyDescent="0.3">
      <c r="A3346">
        <v>22020127010</v>
      </c>
      <c r="B3346">
        <v>902</v>
      </c>
      <c r="D3346" s="1" t="s">
        <v>2</v>
      </c>
      <c r="E3346" s="1" t="s">
        <v>3</v>
      </c>
      <c r="F3346" t="str">
        <f t="shared" si="52"/>
        <v>'22020127010',</v>
      </c>
    </row>
    <row r="3347" spans="1:6" x14ac:dyDescent="0.3">
      <c r="A3347">
        <v>22022224676</v>
      </c>
      <c r="B3347">
        <v>902</v>
      </c>
      <c r="D3347" s="1" t="s">
        <v>2</v>
      </c>
      <c r="E3347" s="1" t="s">
        <v>3</v>
      </c>
      <c r="F3347" t="str">
        <f t="shared" si="52"/>
        <v>'22022224676',</v>
      </c>
    </row>
    <row r="3348" spans="1:6" x14ac:dyDescent="0.3">
      <c r="A3348">
        <v>21343118215</v>
      </c>
      <c r="B3348">
        <v>902</v>
      </c>
      <c r="D3348" s="1" t="s">
        <v>2</v>
      </c>
      <c r="E3348" s="1" t="s">
        <v>3</v>
      </c>
      <c r="F3348" t="str">
        <f t="shared" si="52"/>
        <v>'21343118215',</v>
      </c>
    </row>
    <row r="3349" spans="1:6" x14ac:dyDescent="0.3">
      <c r="A3349">
        <v>22013367409</v>
      </c>
      <c r="B3349">
        <v>902</v>
      </c>
      <c r="D3349" s="1" t="s">
        <v>2</v>
      </c>
      <c r="E3349" s="1" t="s">
        <v>3</v>
      </c>
      <c r="F3349" t="str">
        <f t="shared" si="52"/>
        <v>'22013367409',</v>
      </c>
    </row>
    <row r="3350" spans="1:6" x14ac:dyDescent="0.3">
      <c r="A3350">
        <v>21312304132</v>
      </c>
      <c r="B3350">
        <v>908</v>
      </c>
      <c r="D3350" s="1" t="s">
        <v>2</v>
      </c>
      <c r="E3350" s="1" t="s">
        <v>3</v>
      </c>
      <c r="F3350" t="str">
        <f t="shared" si="52"/>
        <v>'21312304132',</v>
      </c>
    </row>
    <row r="3351" spans="1:6" x14ac:dyDescent="0.3">
      <c r="A3351">
        <v>21352193085</v>
      </c>
      <c r="B3351">
        <v>908</v>
      </c>
      <c r="D3351" s="1" t="s">
        <v>2</v>
      </c>
      <c r="E3351" s="1" t="s">
        <v>3</v>
      </c>
      <c r="F3351" t="str">
        <f t="shared" si="52"/>
        <v>'21352193085',</v>
      </c>
    </row>
    <row r="3352" spans="1:6" x14ac:dyDescent="0.3">
      <c r="A3352">
        <v>21307166567</v>
      </c>
      <c r="B3352">
        <v>908</v>
      </c>
      <c r="D3352" s="1" t="s">
        <v>2</v>
      </c>
      <c r="E3352" s="1" t="s">
        <v>3</v>
      </c>
      <c r="F3352" t="str">
        <f t="shared" si="52"/>
        <v>'21307166567',</v>
      </c>
    </row>
    <row r="3353" spans="1:6" x14ac:dyDescent="0.3">
      <c r="A3353">
        <v>22013227810</v>
      </c>
      <c r="B3353">
        <v>908</v>
      </c>
      <c r="D3353" s="1" t="s">
        <v>2</v>
      </c>
      <c r="E3353" s="1" t="s">
        <v>3</v>
      </c>
      <c r="F3353" t="str">
        <f t="shared" si="52"/>
        <v>'22013227810',</v>
      </c>
    </row>
    <row r="3354" spans="1:6" x14ac:dyDescent="0.3">
      <c r="A3354">
        <v>21288000104</v>
      </c>
      <c r="B3354">
        <v>908</v>
      </c>
      <c r="D3354" s="1" t="s">
        <v>2</v>
      </c>
      <c r="E3354" s="1" t="s">
        <v>3</v>
      </c>
      <c r="F3354" t="str">
        <f t="shared" si="52"/>
        <v>'21288000104',</v>
      </c>
    </row>
    <row r="3355" spans="1:6" x14ac:dyDescent="0.3">
      <c r="A3355">
        <v>22011369910</v>
      </c>
      <c r="B3355">
        <v>908</v>
      </c>
      <c r="D3355" s="1" t="s">
        <v>2</v>
      </c>
      <c r="E3355" s="1" t="s">
        <v>3</v>
      </c>
      <c r="F3355" t="str">
        <f t="shared" si="52"/>
        <v>'22011369910',</v>
      </c>
    </row>
    <row r="3356" spans="1:6" x14ac:dyDescent="0.3">
      <c r="A3356">
        <v>21292009548</v>
      </c>
      <c r="B3356">
        <v>908</v>
      </c>
      <c r="D3356" s="1" t="s">
        <v>2</v>
      </c>
      <c r="E3356" s="1" t="s">
        <v>3</v>
      </c>
      <c r="F3356" t="str">
        <f t="shared" si="52"/>
        <v>'21292009548',</v>
      </c>
    </row>
    <row r="3357" spans="1:6" x14ac:dyDescent="0.3">
      <c r="A3357">
        <v>21295278869</v>
      </c>
      <c r="B3357">
        <v>908</v>
      </c>
      <c r="D3357" s="1" t="s">
        <v>2</v>
      </c>
      <c r="E3357" s="1" t="s">
        <v>3</v>
      </c>
      <c r="F3357" t="str">
        <f t="shared" si="52"/>
        <v>'21295278869',</v>
      </c>
    </row>
    <row r="3358" spans="1:6" x14ac:dyDescent="0.3">
      <c r="A3358">
        <v>22012131892</v>
      </c>
      <c r="B3358">
        <v>908</v>
      </c>
      <c r="D3358" s="1" t="s">
        <v>2</v>
      </c>
      <c r="E3358" s="1" t="s">
        <v>3</v>
      </c>
      <c r="F3358" t="str">
        <f t="shared" si="52"/>
        <v>'22012131892',</v>
      </c>
    </row>
    <row r="3359" spans="1:6" x14ac:dyDescent="0.3">
      <c r="A3359">
        <v>21322115135</v>
      </c>
      <c r="B3359">
        <v>902</v>
      </c>
      <c r="D3359" s="1" t="s">
        <v>2</v>
      </c>
      <c r="E3359" s="1" t="s">
        <v>3</v>
      </c>
      <c r="F3359" t="str">
        <f t="shared" si="52"/>
        <v>'21322115135',</v>
      </c>
    </row>
    <row r="3360" spans="1:6" x14ac:dyDescent="0.3">
      <c r="A3360">
        <v>21282250705</v>
      </c>
      <c r="B3360">
        <v>902</v>
      </c>
      <c r="D3360" s="1" t="s">
        <v>2</v>
      </c>
      <c r="E3360" s="1" t="s">
        <v>3</v>
      </c>
      <c r="F3360" t="str">
        <f t="shared" si="52"/>
        <v>'21282250705',</v>
      </c>
    </row>
    <row r="3361" spans="1:6" x14ac:dyDescent="0.3">
      <c r="A3361">
        <v>21362239981</v>
      </c>
      <c r="B3361">
        <v>200</v>
      </c>
      <c r="D3361" s="1" t="s">
        <v>2</v>
      </c>
      <c r="E3361" s="1" t="s">
        <v>3</v>
      </c>
      <c r="F3361" t="str">
        <f t="shared" si="52"/>
        <v>'21362239981',</v>
      </c>
    </row>
    <row r="3362" spans="1:6" x14ac:dyDescent="0.3">
      <c r="A3362">
        <v>22014104370</v>
      </c>
      <c r="B3362">
        <v>908</v>
      </c>
      <c r="D3362" s="1" t="s">
        <v>2</v>
      </c>
      <c r="E3362" s="1" t="s">
        <v>3</v>
      </c>
      <c r="F3362" t="str">
        <f t="shared" si="52"/>
        <v>'22014104370',</v>
      </c>
    </row>
    <row r="3363" spans="1:6" x14ac:dyDescent="0.3">
      <c r="A3363">
        <v>21362239981</v>
      </c>
      <c r="B3363">
        <v>902</v>
      </c>
      <c r="D3363" s="1" t="s">
        <v>2</v>
      </c>
      <c r="E3363" s="1" t="s">
        <v>3</v>
      </c>
      <c r="F3363" t="str">
        <f t="shared" si="52"/>
        <v>'21362239981',</v>
      </c>
    </row>
    <row r="3364" spans="1:6" x14ac:dyDescent="0.3">
      <c r="A3364">
        <v>22014104379</v>
      </c>
      <c r="B3364">
        <v>908</v>
      </c>
      <c r="D3364" s="1" t="s">
        <v>2</v>
      </c>
      <c r="E3364" s="1" t="s">
        <v>3</v>
      </c>
      <c r="F3364" t="str">
        <f t="shared" si="52"/>
        <v>'22014104379',</v>
      </c>
    </row>
    <row r="3365" spans="1:6" x14ac:dyDescent="0.3">
      <c r="A3365">
        <v>22014104391</v>
      </c>
      <c r="B3365">
        <v>902</v>
      </c>
      <c r="D3365" s="1" t="s">
        <v>2</v>
      </c>
      <c r="E3365" s="1" t="s">
        <v>3</v>
      </c>
      <c r="F3365" t="str">
        <f t="shared" si="52"/>
        <v>'22014104391',</v>
      </c>
    </row>
    <row r="3366" spans="1:6" x14ac:dyDescent="0.3">
      <c r="A3366">
        <v>21315230041</v>
      </c>
      <c r="B3366">
        <v>902</v>
      </c>
      <c r="D3366" s="1" t="s">
        <v>2</v>
      </c>
      <c r="E3366" s="1" t="s">
        <v>3</v>
      </c>
      <c r="F3366" t="str">
        <f t="shared" si="52"/>
        <v>'21315230041',</v>
      </c>
    </row>
    <row r="3367" spans="1:6" x14ac:dyDescent="0.3">
      <c r="A3367">
        <v>21358354321</v>
      </c>
      <c r="B3367">
        <v>902</v>
      </c>
      <c r="D3367" s="1" t="s">
        <v>2</v>
      </c>
      <c r="E3367" s="1" t="s">
        <v>3</v>
      </c>
      <c r="F3367" t="str">
        <f t="shared" si="52"/>
        <v>'21358354321',</v>
      </c>
    </row>
    <row r="3368" spans="1:6" x14ac:dyDescent="0.3">
      <c r="A3368">
        <v>21353140188</v>
      </c>
      <c r="B3368">
        <v>125</v>
      </c>
      <c r="D3368" s="1" t="s">
        <v>2</v>
      </c>
      <c r="E3368" s="1" t="s">
        <v>3</v>
      </c>
      <c r="F3368" t="str">
        <f t="shared" si="52"/>
        <v>'21353140188',</v>
      </c>
    </row>
    <row r="3369" spans="1:6" x14ac:dyDescent="0.3">
      <c r="A3369">
        <v>21353140188</v>
      </c>
      <c r="B3369">
        <v>902</v>
      </c>
      <c r="D3369" s="1" t="s">
        <v>2</v>
      </c>
      <c r="E3369" s="1" t="s">
        <v>3</v>
      </c>
      <c r="F3369" t="str">
        <f t="shared" si="52"/>
        <v>'21353140188',</v>
      </c>
    </row>
    <row r="3370" spans="1:6" x14ac:dyDescent="0.3">
      <c r="A3370">
        <v>22013310487</v>
      </c>
      <c r="B3370">
        <v>902</v>
      </c>
      <c r="D3370" s="1" t="s">
        <v>2</v>
      </c>
      <c r="E3370" s="1" t="s">
        <v>3</v>
      </c>
      <c r="F3370" t="str">
        <f t="shared" si="52"/>
        <v>'22013310487',</v>
      </c>
    </row>
    <row r="3371" spans="1:6" x14ac:dyDescent="0.3">
      <c r="A3371">
        <v>22005333108</v>
      </c>
      <c r="B3371">
        <v>902</v>
      </c>
      <c r="D3371" s="1" t="s">
        <v>2</v>
      </c>
      <c r="E3371" s="1" t="s">
        <v>3</v>
      </c>
      <c r="F3371" t="str">
        <f t="shared" si="52"/>
        <v>'22005333108',</v>
      </c>
    </row>
    <row r="3372" spans="1:6" x14ac:dyDescent="0.3">
      <c r="A3372">
        <v>21315263209</v>
      </c>
      <c r="B3372">
        <v>902</v>
      </c>
      <c r="D3372" s="1" t="s">
        <v>2</v>
      </c>
      <c r="E3372" s="1" t="s">
        <v>3</v>
      </c>
      <c r="F3372" t="str">
        <f t="shared" si="52"/>
        <v>'21315263209',</v>
      </c>
    </row>
    <row r="3373" spans="1:6" x14ac:dyDescent="0.3">
      <c r="A3373">
        <v>22029345412</v>
      </c>
      <c r="B3373">
        <v>902</v>
      </c>
      <c r="D3373" s="1" t="s">
        <v>2</v>
      </c>
      <c r="E3373" s="1" t="s">
        <v>3</v>
      </c>
      <c r="F3373" t="str">
        <f t="shared" si="52"/>
        <v>'22029345412',</v>
      </c>
    </row>
    <row r="3374" spans="1:6" x14ac:dyDescent="0.3">
      <c r="A3374">
        <v>22024241252</v>
      </c>
      <c r="B3374">
        <v>902</v>
      </c>
      <c r="D3374" s="1" t="s">
        <v>2</v>
      </c>
      <c r="E3374" s="1" t="s">
        <v>3</v>
      </c>
      <c r="F3374" t="str">
        <f t="shared" si="52"/>
        <v>'22024241252',</v>
      </c>
    </row>
    <row r="3375" spans="1:6" x14ac:dyDescent="0.3">
      <c r="A3375">
        <v>21334260732</v>
      </c>
      <c r="B3375">
        <v>902</v>
      </c>
      <c r="D3375" s="1" t="s">
        <v>2</v>
      </c>
      <c r="E3375" s="1" t="s">
        <v>3</v>
      </c>
      <c r="F3375" t="str">
        <f t="shared" si="52"/>
        <v>'21334260732',</v>
      </c>
    </row>
    <row r="3376" spans="1:6" x14ac:dyDescent="0.3">
      <c r="A3376">
        <v>21292136550</v>
      </c>
      <c r="B3376">
        <v>902</v>
      </c>
      <c r="D3376" s="1" t="s">
        <v>2</v>
      </c>
      <c r="E3376" s="1" t="s">
        <v>3</v>
      </c>
      <c r="F3376" t="str">
        <f t="shared" si="52"/>
        <v>'21292136550',</v>
      </c>
    </row>
    <row r="3377" spans="1:6" x14ac:dyDescent="0.3">
      <c r="A3377">
        <v>21323187437</v>
      </c>
      <c r="B3377">
        <v>902</v>
      </c>
      <c r="D3377" s="1" t="s">
        <v>2</v>
      </c>
      <c r="E3377" s="1" t="s">
        <v>3</v>
      </c>
      <c r="F3377" t="str">
        <f t="shared" si="52"/>
        <v>'21323187437',</v>
      </c>
    </row>
    <row r="3378" spans="1:6" x14ac:dyDescent="0.3">
      <c r="A3378">
        <v>22026172023</v>
      </c>
      <c r="B3378">
        <v>908</v>
      </c>
      <c r="D3378" s="1" t="s">
        <v>2</v>
      </c>
      <c r="E3378" s="1" t="s">
        <v>3</v>
      </c>
      <c r="F3378" t="str">
        <f t="shared" si="52"/>
        <v>'22026172023',</v>
      </c>
    </row>
    <row r="3379" spans="1:6" x14ac:dyDescent="0.3">
      <c r="A3379">
        <v>22006244806</v>
      </c>
      <c r="B3379">
        <v>908</v>
      </c>
      <c r="D3379" s="1" t="s">
        <v>2</v>
      </c>
      <c r="E3379" s="1" t="s">
        <v>3</v>
      </c>
      <c r="F3379" t="str">
        <f t="shared" si="52"/>
        <v>'22006244806',</v>
      </c>
    </row>
    <row r="3380" spans="1:6" x14ac:dyDescent="0.3">
      <c r="A3380">
        <v>21358388003</v>
      </c>
      <c r="B3380">
        <v>908</v>
      </c>
      <c r="D3380" s="1" t="s">
        <v>2</v>
      </c>
      <c r="E3380" s="1" t="s">
        <v>3</v>
      </c>
      <c r="F3380" t="str">
        <f t="shared" si="52"/>
        <v>'21358388003',</v>
      </c>
    </row>
    <row r="3381" spans="1:6" x14ac:dyDescent="0.3">
      <c r="A3381">
        <v>21287234722</v>
      </c>
      <c r="B3381">
        <v>902</v>
      </c>
      <c r="D3381" s="1" t="s">
        <v>2</v>
      </c>
      <c r="E3381" s="1" t="s">
        <v>3</v>
      </c>
      <c r="F3381" t="str">
        <f t="shared" si="52"/>
        <v>'21287234722',</v>
      </c>
    </row>
    <row r="3382" spans="1:6" x14ac:dyDescent="0.3">
      <c r="A3382">
        <v>21312187868</v>
      </c>
      <c r="B3382">
        <v>908</v>
      </c>
      <c r="D3382" s="1" t="s">
        <v>2</v>
      </c>
      <c r="E3382" s="1" t="s">
        <v>3</v>
      </c>
      <c r="F3382" t="str">
        <f t="shared" si="52"/>
        <v>'21312187868',</v>
      </c>
    </row>
    <row r="3383" spans="1:6" x14ac:dyDescent="0.3">
      <c r="A3383">
        <v>21312187868</v>
      </c>
      <c r="B3383">
        <v>902</v>
      </c>
      <c r="D3383" s="1" t="s">
        <v>2</v>
      </c>
      <c r="E3383" s="1" t="s">
        <v>3</v>
      </c>
      <c r="F3383" t="str">
        <f t="shared" si="52"/>
        <v>'21312187868',</v>
      </c>
    </row>
    <row r="3384" spans="1:6" x14ac:dyDescent="0.3">
      <c r="A3384">
        <v>21344259344</v>
      </c>
      <c r="B3384">
        <v>908</v>
      </c>
      <c r="D3384" s="1" t="s">
        <v>2</v>
      </c>
      <c r="E3384" s="1" t="s">
        <v>3</v>
      </c>
      <c r="F3384" t="str">
        <f t="shared" si="52"/>
        <v>'21344259344',</v>
      </c>
    </row>
    <row r="3385" spans="1:6" x14ac:dyDescent="0.3">
      <c r="A3385">
        <v>22027199260</v>
      </c>
      <c r="B3385">
        <v>902</v>
      </c>
      <c r="D3385" s="1" t="s">
        <v>2</v>
      </c>
      <c r="E3385" s="1" t="s">
        <v>3</v>
      </c>
      <c r="F3385" t="str">
        <f t="shared" si="52"/>
        <v>'22027199260',</v>
      </c>
    </row>
    <row r="3386" spans="1:6" x14ac:dyDescent="0.3">
      <c r="A3386">
        <v>22039305593</v>
      </c>
      <c r="B3386">
        <v>908</v>
      </c>
      <c r="D3386" s="1" t="s">
        <v>2</v>
      </c>
      <c r="E3386" s="1" t="s">
        <v>3</v>
      </c>
      <c r="F3386" t="str">
        <f t="shared" si="52"/>
        <v>'22039305593',</v>
      </c>
    </row>
    <row r="3387" spans="1:6" x14ac:dyDescent="0.3">
      <c r="A3387">
        <v>22024018265</v>
      </c>
      <c r="B3387">
        <v>902</v>
      </c>
      <c r="D3387" s="1" t="s">
        <v>2</v>
      </c>
      <c r="E3387" s="1" t="s">
        <v>3</v>
      </c>
      <c r="F3387" t="str">
        <f t="shared" si="52"/>
        <v>'22024018265',</v>
      </c>
    </row>
    <row r="3388" spans="1:6" x14ac:dyDescent="0.3">
      <c r="A3388">
        <v>21285420736</v>
      </c>
      <c r="B3388">
        <v>902</v>
      </c>
      <c r="D3388" s="1" t="s">
        <v>2</v>
      </c>
      <c r="E3388" s="1" t="s">
        <v>3</v>
      </c>
      <c r="F3388" t="str">
        <f t="shared" si="52"/>
        <v>'21285420736',</v>
      </c>
    </row>
    <row r="3389" spans="1:6" x14ac:dyDescent="0.3">
      <c r="A3389">
        <v>21313168869</v>
      </c>
      <c r="B3389">
        <v>902</v>
      </c>
      <c r="D3389" s="1" t="s">
        <v>2</v>
      </c>
      <c r="E3389" s="1" t="s">
        <v>3</v>
      </c>
      <c r="F3389" t="str">
        <f t="shared" si="52"/>
        <v>'21313168869',</v>
      </c>
    </row>
    <row r="3390" spans="1:6" x14ac:dyDescent="0.3">
      <c r="A3390">
        <v>21320177403</v>
      </c>
      <c r="B3390">
        <v>902</v>
      </c>
      <c r="D3390" s="1" t="s">
        <v>2</v>
      </c>
      <c r="E3390" s="1" t="s">
        <v>3</v>
      </c>
      <c r="F3390" t="str">
        <f t="shared" si="52"/>
        <v>'21320177403',</v>
      </c>
    </row>
    <row r="3391" spans="1:6" x14ac:dyDescent="0.3">
      <c r="A3391">
        <v>21320177433</v>
      </c>
      <c r="B3391">
        <v>902</v>
      </c>
      <c r="D3391" s="1" t="s">
        <v>2</v>
      </c>
      <c r="E3391" s="1" t="s">
        <v>3</v>
      </c>
      <c r="F3391" t="str">
        <f t="shared" si="52"/>
        <v>'21320177433',</v>
      </c>
    </row>
    <row r="3392" spans="1:6" x14ac:dyDescent="0.3">
      <c r="A3392">
        <v>21320177384</v>
      </c>
      <c r="B3392">
        <v>902</v>
      </c>
      <c r="D3392" s="1" t="s">
        <v>2</v>
      </c>
      <c r="E3392" s="1" t="s">
        <v>3</v>
      </c>
      <c r="F3392" t="str">
        <f t="shared" si="52"/>
        <v>'21320177384',</v>
      </c>
    </row>
    <row r="3393" spans="1:6" x14ac:dyDescent="0.3">
      <c r="A3393">
        <v>21320177360</v>
      </c>
      <c r="B3393">
        <v>902</v>
      </c>
      <c r="D3393" s="1" t="s">
        <v>2</v>
      </c>
      <c r="E3393" s="1" t="s">
        <v>3</v>
      </c>
      <c r="F3393" t="str">
        <f t="shared" si="52"/>
        <v>'21320177360',</v>
      </c>
    </row>
    <row r="3394" spans="1:6" x14ac:dyDescent="0.3">
      <c r="A3394">
        <v>21343227182</v>
      </c>
      <c r="B3394">
        <v>908</v>
      </c>
      <c r="D3394" s="1" t="s">
        <v>2</v>
      </c>
      <c r="E3394" s="1" t="s">
        <v>3</v>
      </c>
      <c r="F3394" t="str">
        <f t="shared" si="52"/>
        <v>'21343227182',</v>
      </c>
    </row>
    <row r="3395" spans="1:6" x14ac:dyDescent="0.3">
      <c r="A3395">
        <v>22021135464</v>
      </c>
      <c r="B3395">
        <v>902</v>
      </c>
      <c r="D3395" s="1" t="s">
        <v>2</v>
      </c>
      <c r="E3395" s="1" t="s">
        <v>3</v>
      </c>
      <c r="F3395" t="str">
        <f t="shared" ref="F3395:F3458" si="53">CONCATENATE(D3395,A3395,D3395,E3395)</f>
        <v>'22021135464',</v>
      </c>
    </row>
    <row r="3396" spans="1:6" x14ac:dyDescent="0.3">
      <c r="A3396">
        <v>22021135490</v>
      </c>
      <c r="B3396">
        <v>902</v>
      </c>
      <c r="D3396" s="1" t="s">
        <v>2</v>
      </c>
      <c r="E3396" s="1" t="s">
        <v>3</v>
      </c>
      <c r="F3396" t="str">
        <f t="shared" si="53"/>
        <v>'22021135490',</v>
      </c>
    </row>
    <row r="3397" spans="1:6" x14ac:dyDescent="0.3">
      <c r="A3397">
        <v>22021135503</v>
      </c>
      <c r="B3397">
        <v>902</v>
      </c>
      <c r="D3397" s="1" t="s">
        <v>2</v>
      </c>
      <c r="E3397" s="1" t="s">
        <v>3</v>
      </c>
      <c r="F3397" t="str">
        <f t="shared" si="53"/>
        <v>'22021135503',</v>
      </c>
    </row>
    <row r="3398" spans="1:6" x14ac:dyDescent="0.3">
      <c r="A3398">
        <v>21315161604</v>
      </c>
      <c r="B3398">
        <v>902</v>
      </c>
      <c r="D3398" s="1" t="s">
        <v>2</v>
      </c>
      <c r="E3398" s="1" t="s">
        <v>3</v>
      </c>
      <c r="F3398" t="str">
        <f t="shared" si="53"/>
        <v>'21315161604',</v>
      </c>
    </row>
    <row r="3399" spans="1:6" x14ac:dyDescent="0.3">
      <c r="A3399">
        <v>22029373270</v>
      </c>
      <c r="B3399">
        <v>902</v>
      </c>
      <c r="D3399" s="1" t="s">
        <v>2</v>
      </c>
      <c r="E3399" s="1" t="s">
        <v>3</v>
      </c>
      <c r="F3399" t="str">
        <f t="shared" si="53"/>
        <v>'22029373270',</v>
      </c>
    </row>
    <row r="3400" spans="1:6" x14ac:dyDescent="0.3">
      <c r="A3400">
        <v>22024162382</v>
      </c>
      <c r="B3400">
        <v>902</v>
      </c>
      <c r="D3400" s="1" t="s">
        <v>2</v>
      </c>
      <c r="E3400" s="1" t="s">
        <v>3</v>
      </c>
      <c r="F3400" t="str">
        <f t="shared" si="53"/>
        <v>'22024162382',</v>
      </c>
    </row>
    <row r="3401" spans="1:6" x14ac:dyDescent="0.3">
      <c r="A3401">
        <v>21305015094</v>
      </c>
      <c r="B3401">
        <v>902</v>
      </c>
      <c r="D3401" s="1" t="s">
        <v>2</v>
      </c>
      <c r="E3401" s="1" t="s">
        <v>3</v>
      </c>
      <c r="F3401" t="str">
        <f t="shared" si="53"/>
        <v>'21305015094',</v>
      </c>
    </row>
    <row r="3402" spans="1:6" x14ac:dyDescent="0.3">
      <c r="A3402">
        <v>21305253273</v>
      </c>
      <c r="B3402">
        <v>902</v>
      </c>
      <c r="D3402" s="1" t="s">
        <v>2</v>
      </c>
      <c r="E3402" s="1" t="s">
        <v>3</v>
      </c>
      <c r="F3402" t="str">
        <f t="shared" si="53"/>
        <v>'21305253273',</v>
      </c>
    </row>
    <row r="3403" spans="1:6" x14ac:dyDescent="0.3">
      <c r="A3403">
        <v>21294141453</v>
      </c>
      <c r="B3403">
        <v>902</v>
      </c>
      <c r="D3403" s="1" t="s">
        <v>2</v>
      </c>
      <c r="E3403" s="1" t="s">
        <v>3</v>
      </c>
      <c r="F3403" t="str">
        <f t="shared" si="53"/>
        <v>'21294141453',</v>
      </c>
    </row>
    <row r="3404" spans="1:6" x14ac:dyDescent="0.3">
      <c r="A3404">
        <v>22032311527</v>
      </c>
      <c r="B3404">
        <v>902</v>
      </c>
      <c r="D3404" s="1" t="s">
        <v>2</v>
      </c>
      <c r="E3404" s="1" t="s">
        <v>3</v>
      </c>
      <c r="F3404" t="str">
        <f t="shared" si="53"/>
        <v>'22032311527',</v>
      </c>
    </row>
    <row r="3405" spans="1:6" x14ac:dyDescent="0.3">
      <c r="A3405">
        <v>21355299598</v>
      </c>
      <c r="B3405">
        <v>908</v>
      </c>
      <c r="D3405" s="1" t="s">
        <v>2</v>
      </c>
      <c r="E3405" s="1" t="s">
        <v>3</v>
      </c>
      <c r="F3405" t="str">
        <f t="shared" si="53"/>
        <v>'21355299598',</v>
      </c>
    </row>
    <row r="3406" spans="1:6" x14ac:dyDescent="0.3">
      <c r="A3406">
        <v>21281252590</v>
      </c>
      <c r="B3406">
        <v>902</v>
      </c>
      <c r="D3406" s="1" t="s">
        <v>2</v>
      </c>
      <c r="E3406" s="1" t="s">
        <v>3</v>
      </c>
      <c r="F3406" t="str">
        <f t="shared" si="53"/>
        <v>'21281252590',</v>
      </c>
    </row>
    <row r="3407" spans="1:6" x14ac:dyDescent="0.3">
      <c r="A3407">
        <v>22021104927</v>
      </c>
      <c r="B3407">
        <v>908</v>
      </c>
      <c r="D3407" s="1" t="s">
        <v>2</v>
      </c>
      <c r="E3407" s="1" t="s">
        <v>3</v>
      </c>
      <c r="F3407" t="str">
        <f t="shared" si="53"/>
        <v>'22021104927',</v>
      </c>
    </row>
    <row r="3408" spans="1:6" x14ac:dyDescent="0.3">
      <c r="A3408">
        <v>21327108734</v>
      </c>
      <c r="B3408">
        <v>908</v>
      </c>
      <c r="D3408" s="1" t="s">
        <v>2</v>
      </c>
      <c r="E3408" s="1" t="s">
        <v>3</v>
      </c>
      <c r="F3408" t="str">
        <f t="shared" si="53"/>
        <v>'21327108734',</v>
      </c>
    </row>
    <row r="3409" spans="1:6" x14ac:dyDescent="0.3">
      <c r="A3409">
        <v>21298109514</v>
      </c>
      <c r="B3409">
        <v>902</v>
      </c>
      <c r="D3409" s="1" t="s">
        <v>2</v>
      </c>
      <c r="E3409" s="1" t="s">
        <v>3</v>
      </c>
      <c r="F3409" t="str">
        <f t="shared" si="53"/>
        <v>'21298109514',</v>
      </c>
    </row>
    <row r="3410" spans="1:6" x14ac:dyDescent="0.3">
      <c r="A3410">
        <v>21298109528</v>
      </c>
      <c r="B3410">
        <v>902</v>
      </c>
      <c r="D3410" s="1" t="s">
        <v>2</v>
      </c>
      <c r="E3410" s="1" t="s">
        <v>3</v>
      </c>
      <c r="F3410" t="str">
        <f t="shared" si="53"/>
        <v>'21298109528',</v>
      </c>
    </row>
    <row r="3411" spans="1:6" x14ac:dyDescent="0.3">
      <c r="A3411">
        <v>22011296246</v>
      </c>
      <c r="B3411">
        <v>908</v>
      </c>
      <c r="D3411" s="1" t="s">
        <v>2</v>
      </c>
      <c r="E3411" s="1" t="s">
        <v>3</v>
      </c>
      <c r="F3411" t="str">
        <f t="shared" si="53"/>
        <v>'22011296246',</v>
      </c>
    </row>
    <row r="3412" spans="1:6" x14ac:dyDescent="0.3">
      <c r="A3412">
        <v>21323315396</v>
      </c>
      <c r="B3412">
        <v>908</v>
      </c>
      <c r="D3412" s="1" t="s">
        <v>2</v>
      </c>
      <c r="E3412" s="1" t="s">
        <v>3</v>
      </c>
      <c r="F3412" t="str">
        <f t="shared" si="53"/>
        <v>'21323315396',</v>
      </c>
    </row>
    <row r="3413" spans="1:6" x14ac:dyDescent="0.3">
      <c r="A3413">
        <v>21300138735</v>
      </c>
      <c r="B3413">
        <v>902</v>
      </c>
      <c r="D3413" s="1" t="s">
        <v>2</v>
      </c>
      <c r="E3413" s="1" t="s">
        <v>3</v>
      </c>
      <c r="F3413" t="str">
        <f t="shared" si="53"/>
        <v>'21300138735',</v>
      </c>
    </row>
    <row r="3414" spans="1:6" x14ac:dyDescent="0.3">
      <c r="A3414">
        <v>21313216721</v>
      </c>
      <c r="B3414">
        <v>908</v>
      </c>
      <c r="D3414" s="1" t="s">
        <v>2</v>
      </c>
      <c r="E3414" s="1" t="s">
        <v>3</v>
      </c>
      <c r="F3414" t="str">
        <f t="shared" si="53"/>
        <v>'21313216721',</v>
      </c>
    </row>
    <row r="3415" spans="1:6" x14ac:dyDescent="0.3">
      <c r="A3415">
        <v>21335251860</v>
      </c>
      <c r="B3415">
        <v>902</v>
      </c>
      <c r="D3415" s="1" t="s">
        <v>2</v>
      </c>
      <c r="E3415" s="1" t="s">
        <v>3</v>
      </c>
      <c r="F3415" t="str">
        <f t="shared" si="53"/>
        <v>'21335251860',</v>
      </c>
    </row>
    <row r="3416" spans="1:6" x14ac:dyDescent="0.3">
      <c r="A3416">
        <v>21349338246</v>
      </c>
      <c r="B3416">
        <v>908</v>
      </c>
      <c r="D3416" s="1" t="s">
        <v>2</v>
      </c>
      <c r="E3416" s="1" t="s">
        <v>3</v>
      </c>
      <c r="F3416" t="str">
        <f t="shared" si="53"/>
        <v>'21349338246',</v>
      </c>
    </row>
    <row r="3417" spans="1:6" x14ac:dyDescent="0.3">
      <c r="A3417">
        <v>22032311510</v>
      </c>
      <c r="B3417">
        <v>902</v>
      </c>
      <c r="D3417" s="1" t="s">
        <v>2</v>
      </c>
      <c r="E3417" s="1" t="s">
        <v>3</v>
      </c>
      <c r="F3417" t="str">
        <f t="shared" si="53"/>
        <v>'22032311510',</v>
      </c>
    </row>
    <row r="3418" spans="1:6" x14ac:dyDescent="0.3">
      <c r="A3418">
        <v>21355279181</v>
      </c>
      <c r="B3418">
        <v>908</v>
      </c>
      <c r="D3418" s="1" t="s">
        <v>2</v>
      </c>
      <c r="E3418" s="1" t="s">
        <v>3</v>
      </c>
      <c r="F3418" t="str">
        <f t="shared" si="53"/>
        <v>'21355279181',</v>
      </c>
    </row>
    <row r="3419" spans="1:6" x14ac:dyDescent="0.3">
      <c r="A3419">
        <v>22028411148</v>
      </c>
      <c r="B3419">
        <v>908</v>
      </c>
      <c r="D3419" s="1" t="s">
        <v>2</v>
      </c>
      <c r="E3419" s="1" t="s">
        <v>3</v>
      </c>
      <c r="F3419" t="str">
        <f t="shared" si="53"/>
        <v>'22028411148',</v>
      </c>
    </row>
    <row r="3420" spans="1:6" x14ac:dyDescent="0.3">
      <c r="A3420">
        <v>21361010348</v>
      </c>
      <c r="B3420">
        <v>908</v>
      </c>
      <c r="D3420" s="1" t="s">
        <v>2</v>
      </c>
      <c r="E3420" s="1" t="s">
        <v>3</v>
      </c>
      <c r="F3420" t="str">
        <f t="shared" si="53"/>
        <v>'21361010348',</v>
      </c>
    </row>
    <row r="3421" spans="1:6" x14ac:dyDescent="0.3">
      <c r="A3421">
        <v>22032136823</v>
      </c>
      <c r="B3421">
        <v>908</v>
      </c>
      <c r="D3421" s="1" t="s">
        <v>2</v>
      </c>
      <c r="E3421" s="1" t="s">
        <v>3</v>
      </c>
      <c r="F3421" t="str">
        <f t="shared" si="53"/>
        <v>'22032136823',</v>
      </c>
    </row>
    <row r="3422" spans="1:6" x14ac:dyDescent="0.3">
      <c r="A3422">
        <v>21302313285</v>
      </c>
      <c r="B3422">
        <v>902</v>
      </c>
      <c r="D3422" s="1" t="s">
        <v>2</v>
      </c>
      <c r="E3422" s="1" t="s">
        <v>3</v>
      </c>
      <c r="F3422" t="str">
        <f t="shared" si="53"/>
        <v>'21302313285',</v>
      </c>
    </row>
    <row r="3423" spans="1:6" x14ac:dyDescent="0.3">
      <c r="A3423">
        <v>21365117761</v>
      </c>
      <c r="B3423">
        <v>908</v>
      </c>
      <c r="D3423" s="1" t="s">
        <v>2</v>
      </c>
      <c r="E3423" s="1" t="s">
        <v>3</v>
      </c>
      <c r="F3423" t="str">
        <f t="shared" si="53"/>
        <v>'21365117761',</v>
      </c>
    </row>
    <row r="3424" spans="1:6" x14ac:dyDescent="0.3">
      <c r="A3424">
        <v>21316009856</v>
      </c>
      <c r="B3424">
        <v>902</v>
      </c>
      <c r="D3424" s="1" t="s">
        <v>2</v>
      </c>
      <c r="E3424" s="1" t="s">
        <v>3</v>
      </c>
      <c r="F3424" t="str">
        <f t="shared" si="53"/>
        <v>'21316009856',</v>
      </c>
    </row>
    <row r="3425" spans="1:6" x14ac:dyDescent="0.3">
      <c r="A3425">
        <v>21316013031</v>
      </c>
      <c r="B3425">
        <v>902</v>
      </c>
      <c r="D3425" s="1" t="s">
        <v>2</v>
      </c>
      <c r="E3425" s="1" t="s">
        <v>3</v>
      </c>
      <c r="F3425" t="str">
        <f t="shared" si="53"/>
        <v>'21316013031',</v>
      </c>
    </row>
    <row r="3426" spans="1:6" x14ac:dyDescent="0.3">
      <c r="A3426">
        <v>21337251642</v>
      </c>
      <c r="B3426">
        <v>908</v>
      </c>
      <c r="D3426" s="1" t="s">
        <v>2</v>
      </c>
      <c r="E3426" s="1" t="s">
        <v>3</v>
      </c>
      <c r="F3426" t="str">
        <f t="shared" si="53"/>
        <v>'21337251642',</v>
      </c>
    </row>
    <row r="3427" spans="1:6" x14ac:dyDescent="0.3">
      <c r="A3427">
        <v>21337251642</v>
      </c>
      <c r="B3427">
        <v>224</v>
      </c>
      <c r="D3427" s="1" t="s">
        <v>2</v>
      </c>
      <c r="E3427" s="1" t="s">
        <v>3</v>
      </c>
      <c r="F3427" t="str">
        <f t="shared" si="53"/>
        <v>'21337251642',</v>
      </c>
    </row>
    <row r="3428" spans="1:6" x14ac:dyDescent="0.3">
      <c r="A3428">
        <v>21316248248</v>
      </c>
      <c r="B3428">
        <v>902</v>
      </c>
      <c r="D3428" s="1" t="s">
        <v>2</v>
      </c>
      <c r="E3428" s="1" t="s">
        <v>3</v>
      </c>
      <c r="F3428" t="str">
        <f t="shared" si="53"/>
        <v>'21316248248',</v>
      </c>
    </row>
    <row r="3429" spans="1:6" x14ac:dyDescent="0.3">
      <c r="A3429">
        <v>21316132404</v>
      </c>
      <c r="B3429">
        <v>908</v>
      </c>
      <c r="D3429" s="1" t="s">
        <v>2</v>
      </c>
      <c r="E3429" s="1" t="s">
        <v>3</v>
      </c>
      <c r="F3429" t="str">
        <f t="shared" si="53"/>
        <v>'21316132404',</v>
      </c>
    </row>
    <row r="3430" spans="1:6" x14ac:dyDescent="0.3">
      <c r="A3430">
        <v>21295311100</v>
      </c>
      <c r="B3430">
        <v>908</v>
      </c>
      <c r="D3430" s="1" t="s">
        <v>2</v>
      </c>
      <c r="E3430" s="1" t="s">
        <v>3</v>
      </c>
      <c r="F3430" t="str">
        <f t="shared" si="53"/>
        <v>'21295311100',</v>
      </c>
    </row>
    <row r="3431" spans="1:6" x14ac:dyDescent="0.3">
      <c r="A3431">
        <v>21329196939</v>
      </c>
      <c r="B3431">
        <v>908</v>
      </c>
      <c r="D3431" s="1" t="s">
        <v>2</v>
      </c>
      <c r="E3431" s="1" t="s">
        <v>3</v>
      </c>
      <c r="F3431" t="str">
        <f t="shared" si="53"/>
        <v>'21329196939',</v>
      </c>
    </row>
    <row r="3432" spans="1:6" x14ac:dyDescent="0.3">
      <c r="A3432">
        <v>21323130413</v>
      </c>
      <c r="B3432">
        <v>908</v>
      </c>
      <c r="D3432" s="1" t="s">
        <v>2</v>
      </c>
      <c r="E3432" s="1" t="s">
        <v>3</v>
      </c>
      <c r="F3432" t="str">
        <f t="shared" si="53"/>
        <v>'21323130413',</v>
      </c>
    </row>
    <row r="3433" spans="1:6" x14ac:dyDescent="0.3">
      <c r="A3433">
        <v>21306217296</v>
      </c>
      <c r="B3433">
        <v>908</v>
      </c>
      <c r="D3433" s="1" t="s">
        <v>2</v>
      </c>
      <c r="E3433" s="1" t="s">
        <v>3</v>
      </c>
      <c r="F3433" t="str">
        <f t="shared" si="53"/>
        <v>'21306217296',</v>
      </c>
    </row>
    <row r="3434" spans="1:6" x14ac:dyDescent="0.3">
      <c r="A3434">
        <v>21349223291</v>
      </c>
      <c r="B3434">
        <v>908</v>
      </c>
      <c r="D3434" s="1" t="s">
        <v>2</v>
      </c>
      <c r="E3434" s="1" t="s">
        <v>3</v>
      </c>
      <c r="F3434" t="str">
        <f t="shared" si="53"/>
        <v>'21349223291',</v>
      </c>
    </row>
    <row r="3435" spans="1:6" x14ac:dyDescent="0.3">
      <c r="A3435">
        <v>21281354674</v>
      </c>
      <c r="B3435">
        <v>908</v>
      </c>
      <c r="D3435" s="1" t="s">
        <v>2</v>
      </c>
      <c r="E3435" s="1" t="s">
        <v>3</v>
      </c>
      <c r="F3435" t="str">
        <f t="shared" si="53"/>
        <v>'21281354674',</v>
      </c>
    </row>
    <row r="3436" spans="1:6" x14ac:dyDescent="0.3">
      <c r="A3436">
        <v>22028398417</v>
      </c>
      <c r="B3436">
        <v>902</v>
      </c>
      <c r="D3436" s="1" t="s">
        <v>2</v>
      </c>
      <c r="E3436" s="1" t="s">
        <v>3</v>
      </c>
      <c r="F3436" t="str">
        <f t="shared" si="53"/>
        <v>'22028398417',</v>
      </c>
    </row>
    <row r="3437" spans="1:6" x14ac:dyDescent="0.3">
      <c r="A3437">
        <v>22028398397</v>
      </c>
      <c r="B3437">
        <v>902</v>
      </c>
      <c r="D3437" s="1" t="s">
        <v>2</v>
      </c>
      <c r="E3437" s="1" t="s">
        <v>3</v>
      </c>
      <c r="F3437" t="str">
        <f t="shared" si="53"/>
        <v>'22028398397',</v>
      </c>
    </row>
    <row r="3438" spans="1:6" x14ac:dyDescent="0.3">
      <c r="A3438">
        <v>22028395553</v>
      </c>
      <c r="B3438">
        <v>902</v>
      </c>
      <c r="D3438" s="1" t="s">
        <v>2</v>
      </c>
      <c r="E3438" s="1" t="s">
        <v>3</v>
      </c>
      <c r="F3438" t="str">
        <f t="shared" si="53"/>
        <v>'22028395553',</v>
      </c>
    </row>
    <row r="3439" spans="1:6" x14ac:dyDescent="0.3">
      <c r="A3439">
        <v>22034162230</v>
      </c>
      <c r="B3439">
        <v>908</v>
      </c>
      <c r="D3439" s="1" t="s">
        <v>2</v>
      </c>
      <c r="E3439" s="1" t="s">
        <v>3</v>
      </c>
      <c r="F3439" t="str">
        <f t="shared" si="53"/>
        <v>'22034162230',</v>
      </c>
    </row>
    <row r="3440" spans="1:6" x14ac:dyDescent="0.3">
      <c r="A3440">
        <v>21289186530</v>
      </c>
      <c r="B3440">
        <v>902</v>
      </c>
      <c r="D3440" s="1" t="s">
        <v>2</v>
      </c>
      <c r="E3440" s="1" t="s">
        <v>3</v>
      </c>
      <c r="F3440" t="str">
        <f t="shared" si="53"/>
        <v>'21289186530',</v>
      </c>
    </row>
    <row r="3441" spans="1:6" x14ac:dyDescent="0.3">
      <c r="A3441">
        <v>21308011113</v>
      </c>
      <c r="B3441">
        <v>902</v>
      </c>
      <c r="D3441" s="1" t="s">
        <v>2</v>
      </c>
      <c r="E3441" s="1" t="s">
        <v>3</v>
      </c>
      <c r="F3441" t="str">
        <f t="shared" si="53"/>
        <v>'21308011113',</v>
      </c>
    </row>
    <row r="3442" spans="1:6" x14ac:dyDescent="0.3">
      <c r="A3442">
        <v>21326108358</v>
      </c>
      <c r="B3442">
        <v>902</v>
      </c>
      <c r="D3442" s="1" t="s">
        <v>2</v>
      </c>
      <c r="E3442" s="1" t="s">
        <v>3</v>
      </c>
      <c r="F3442" t="str">
        <f t="shared" si="53"/>
        <v>'21326108358',</v>
      </c>
    </row>
    <row r="3443" spans="1:6" x14ac:dyDescent="0.3">
      <c r="A3443">
        <v>21323130400</v>
      </c>
      <c r="B3443">
        <v>908</v>
      </c>
      <c r="D3443" s="1" t="s">
        <v>2</v>
      </c>
      <c r="E3443" s="1" t="s">
        <v>3</v>
      </c>
      <c r="F3443" t="str">
        <f t="shared" si="53"/>
        <v>'21323130400',</v>
      </c>
    </row>
    <row r="3444" spans="1:6" x14ac:dyDescent="0.3">
      <c r="A3444">
        <v>21286317823</v>
      </c>
      <c r="B3444">
        <v>908</v>
      </c>
      <c r="D3444" s="1" t="s">
        <v>2</v>
      </c>
      <c r="E3444" s="1" t="s">
        <v>3</v>
      </c>
      <c r="F3444" t="str">
        <f t="shared" si="53"/>
        <v>'21286317823',</v>
      </c>
    </row>
    <row r="3445" spans="1:6" x14ac:dyDescent="0.3">
      <c r="A3445">
        <v>21350101780</v>
      </c>
      <c r="B3445">
        <v>902</v>
      </c>
      <c r="D3445" s="1" t="s">
        <v>2</v>
      </c>
      <c r="E3445" s="1" t="s">
        <v>3</v>
      </c>
      <c r="F3445" t="str">
        <f t="shared" si="53"/>
        <v>'21350101780',</v>
      </c>
    </row>
    <row r="3446" spans="1:6" x14ac:dyDescent="0.3">
      <c r="A3446">
        <v>22026266442</v>
      </c>
      <c r="B3446">
        <v>908</v>
      </c>
      <c r="D3446" s="1" t="s">
        <v>2</v>
      </c>
      <c r="E3446" s="1" t="s">
        <v>3</v>
      </c>
      <c r="F3446" t="str">
        <f t="shared" si="53"/>
        <v>'22026266442',</v>
      </c>
    </row>
    <row r="3447" spans="1:6" x14ac:dyDescent="0.3">
      <c r="A3447">
        <v>21285406875</v>
      </c>
      <c r="B3447">
        <v>908</v>
      </c>
      <c r="D3447" s="1" t="s">
        <v>2</v>
      </c>
      <c r="E3447" s="1" t="s">
        <v>3</v>
      </c>
      <c r="F3447" t="str">
        <f t="shared" si="53"/>
        <v>'21285406875',</v>
      </c>
    </row>
    <row r="3448" spans="1:6" x14ac:dyDescent="0.3">
      <c r="A3448">
        <v>21353128647</v>
      </c>
      <c r="B3448">
        <v>902</v>
      </c>
      <c r="D3448" s="1" t="s">
        <v>2</v>
      </c>
      <c r="E3448" s="1" t="s">
        <v>3</v>
      </c>
      <c r="F3448" t="str">
        <f t="shared" si="53"/>
        <v>'21353128647',</v>
      </c>
    </row>
    <row r="3449" spans="1:6" x14ac:dyDescent="0.3">
      <c r="A3449">
        <v>22017185369</v>
      </c>
      <c r="B3449">
        <v>902</v>
      </c>
      <c r="D3449" s="1" t="s">
        <v>2</v>
      </c>
      <c r="E3449" s="1" t="s">
        <v>3</v>
      </c>
      <c r="F3449" t="str">
        <f t="shared" si="53"/>
        <v>'22017185369',</v>
      </c>
    </row>
    <row r="3450" spans="1:6" x14ac:dyDescent="0.3">
      <c r="A3450">
        <v>21282142944</v>
      </c>
      <c r="B3450">
        <v>908</v>
      </c>
      <c r="D3450" s="1" t="s">
        <v>2</v>
      </c>
      <c r="E3450" s="1" t="s">
        <v>3</v>
      </c>
      <c r="F3450" t="str">
        <f t="shared" si="53"/>
        <v>'21282142944',</v>
      </c>
    </row>
    <row r="3451" spans="1:6" x14ac:dyDescent="0.3">
      <c r="A3451">
        <v>21285217394</v>
      </c>
      <c r="B3451">
        <v>908</v>
      </c>
      <c r="D3451" s="1" t="s">
        <v>2</v>
      </c>
      <c r="E3451" s="1" t="s">
        <v>3</v>
      </c>
      <c r="F3451" t="str">
        <f t="shared" si="53"/>
        <v>'21285217394',</v>
      </c>
    </row>
    <row r="3452" spans="1:6" x14ac:dyDescent="0.3">
      <c r="A3452">
        <v>22032311027</v>
      </c>
      <c r="B3452">
        <v>908</v>
      </c>
      <c r="D3452" s="1" t="s">
        <v>2</v>
      </c>
      <c r="E3452" s="1" t="s">
        <v>3</v>
      </c>
      <c r="F3452" t="str">
        <f t="shared" si="53"/>
        <v>'22032311027',</v>
      </c>
    </row>
    <row r="3453" spans="1:6" x14ac:dyDescent="0.3">
      <c r="A3453">
        <v>22021209834</v>
      </c>
      <c r="B3453">
        <v>908</v>
      </c>
      <c r="D3453" s="1" t="s">
        <v>2</v>
      </c>
      <c r="E3453" s="1" t="s">
        <v>3</v>
      </c>
      <c r="F3453" t="str">
        <f t="shared" si="53"/>
        <v>'22021209834',</v>
      </c>
    </row>
    <row r="3454" spans="1:6" x14ac:dyDescent="0.3">
      <c r="A3454">
        <v>21363329698</v>
      </c>
      <c r="B3454">
        <v>908</v>
      </c>
      <c r="D3454" s="1" t="s">
        <v>2</v>
      </c>
      <c r="E3454" s="1" t="s">
        <v>3</v>
      </c>
      <c r="F3454" t="str">
        <f t="shared" si="53"/>
        <v>'21363329698',</v>
      </c>
    </row>
    <row r="3455" spans="1:6" x14ac:dyDescent="0.3">
      <c r="A3455">
        <v>21363329698</v>
      </c>
      <c r="B3455">
        <v>947</v>
      </c>
      <c r="D3455" s="1" t="s">
        <v>2</v>
      </c>
      <c r="E3455" s="1" t="s">
        <v>3</v>
      </c>
      <c r="F3455" t="str">
        <f t="shared" si="53"/>
        <v>'21363329698',</v>
      </c>
    </row>
    <row r="3456" spans="1:6" x14ac:dyDescent="0.3">
      <c r="A3456">
        <v>22029297279</v>
      </c>
      <c r="B3456">
        <v>902</v>
      </c>
      <c r="D3456" s="1" t="s">
        <v>2</v>
      </c>
      <c r="E3456" s="1" t="s">
        <v>3</v>
      </c>
      <c r="F3456" t="str">
        <f t="shared" si="53"/>
        <v>'22029297279',</v>
      </c>
    </row>
    <row r="3457" spans="1:6" x14ac:dyDescent="0.3">
      <c r="A3457">
        <v>21305015721</v>
      </c>
      <c r="B3457">
        <v>902</v>
      </c>
      <c r="D3457" s="1" t="s">
        <v>2</v>
      </c>
      <c r="E3457" s="1" t="s">
        <v>3</v>
      </c>
      <c r="F3457" t="str">
        <f t="shared" si="53"/>
        <v>'21305015721',</v>
      </c>
    </row>
    <row r="3458" spans="1:6" x14ac:dyDescent="0.3">
      <c r="A3458">
        <v>22004220702</v>
      </c>
      <c r="B3458">
        <v>908</v>
      </c>
      <c r="D3458" s="1" t="s">
        <v>2</v>
      </c>
      <c r="E3458" s="1" t="s">
        <v>3</v>
      </c>
      <c r="F3458" t="str">
        <f t="shared" si="53"/>
        <v>'22004220702',</v>
      </c>
    </row>
    <row r="3459" spans="1:6" x14ac:dyDescent="0.3">
      <c r="A3459">
        <v>22028319317</v>
      </c>
      <c r="B3459">
        <v>908</v>
      </c>
      <c r="D3459" s="1" t="s">
        <v>2</v>
      </c>
      <c r="E3459" s="1" t="s">
        <v>3</v>
      </c>
      <c r="F3459" t="str">
        <f t="shared" ref="F3459:F3522" si="54">CONCATENATE(D3459,A3459,D3459,E3459)</f>
        <v>'22028319317',</v>
      </c>
    </row>
    <row r="3460" spans="1:6" x14ac:dyDescent="0.3">
      <c r="A3460">
        <v>21300327498</v>
      </c>
      <c r="B3460">
        <v>902</v>
      </c>
      <c r="D3460" s="1" t="s">
        <v>2</v>
      </c>
      <c r="E3460" s="1" t="s">
        <v>3</v>
      </c>
      <c r="F3460" t="str">
        <f t="shared" si="54"/>
        <v>'21300327498',</v>
      </c>
    </row>
    <row r="3461" spans="1:6" x14ac:dyDescent="0.3">
      <c r="A3461">
        <v>22001184511</v>
      </c>
      <c r="B3461">
        <v>908</v>
      </c>
      <c r="D3461" s="1" t="s">
        <v>2</v>
      </c>
      <c r="E3461" s="1" t="s">
        <v>3</v>
      </c>
      <c r="F3461" t="str">
        <f t="shared" si="54"/>
        <v>'22001184511',</v>
      </c>
    </row>
    <row r="3462" spans="1:6" x14ac:dyDescent="0.3">
      <c r="A3462">
        <v>22008131977</v>
      </c>
      <c r="B3462">
        <v>902</v>
      </c>
      <c r="D3462" s="1" t="s">
        <v>2</v>
      </c>
      <c r="E3462" s="1" t="s">
        <v>3</v>
      </c>
      <c r="F3462" t="str">
        <f t="shared" si="54"/>
        <v>'22008131977',</v>
      </c>
    </row>
    <row r="3463" spans="1:6" x14ac:dyDescent="0.3">
      <c r="A3463">
        <v>21280222288</v>
      </c>
      <c r="B3463">
        <v>908</v>
      </c>
      <c r="D3463" s="1" t="s">
        <v>2</v>
      </c>
      <c r="E3463" s="1" t="s">
        <v>3</v>
      </c>
      <c r="F3463" t="str">
        <f t="shared" si="54"/>
        <v>'21280222288',</v>
      </c>
    </row>
    <row r="3464" spans="1:6" x14ac:dyDescent="0.3">
      <c r="A3464">
        <v>21280222288</v>
      </c>
      <c r="B3464">
        <v>224</v>
      </c>
      <c r="D3464" s="1" t="s">
        <v>2</v>
      </c>
      <c r="E3464" s="1" t="s">
        <v>3</v>
      </c>
      <c r="F3464" t="str">
        <f t="shared" si="54"/>
        <v>'21280222288',</v>
      </c>
    </row>
    <row r="3465" spans="1:6" x14ac:dyDescent="0.3">
      <c r="A3465">
        <v>21279283671</v>
      </c>
      <c r="B3465">
        <v>908</v>
      </c>
      <c r="D3465" s="1" t="s">
        <v>2</v>
      </c>
      <c r="E3465" s="1" t="s">
        <v>3</v>
      </c>
      <c r="F3465" t="str">
        <f t="shared" si="54"/>
        <v>'21279283671',</v>
      </c>
    </row>
    <row r="3466" spans="1:6" x14ac:dyDescent="0.3">
      <c r="A3466">
        <v>21330107064</v>
      </c>
      <c r="B3466">
        <v>908</v>
      </c>
      <c r="D3466" s="1" t="s">
        <v>2</v>
      </c>
      <c r="E3466" s="1" t="s">
        <v>3</v>
      </c>
      <c r="F3466" t="str">
        <f t="shared" si="54"/>
        <v>'21330107064',</v>
      </c>
    </row>
    <row r="3467" spans="1:6" x14ac:dyDescent="0.3">
      <c r="A3467">
        <v>21279100245</v>
      </c>
      <c r="B3467">
        <v>908</v>
      </c>
      <c r="D3467" s="1" t="s">
        <v>2</v>
      </c>
      <c r="E3467" s="1" t="s">
        <v>3</v>
      </c>
      <c r="F3467" t="str">
        <f t="shared" si="54"/>
        <v>'21279100245',</v>
      </c>
    </row>
    <row r="3468" spans="1:6" x14ac:dyDescent="0.3">
      <c r="A3468">
        <v>21312114500</v>
      </c>
      <c r="B3468">
        <v>902</v>
      </c>
      <c r="D3468" s="1" t="s">
        <v>2</v>
      </c>
      <c r="E3468" s="1" t="s">
        <v>3</v>
      </c>
      <c r="F3468" t="str">
        <f t="shared" si="54"/>
        <v>'21312114500',</v>
      </c>
    </row>
    <row r="3469" spans="1:6" x14ac:dyDescent="0.3">
      <c r="A3469">
        <v>21313217555</v>
      </c>
      <c r="B3469">
        <v>902</v>
      </c>
      <c r="D3469" s="1" t="s">
        <v>2</v>
      </c>
      <c r="E3469" s="1" t="s">
        <v>3</v>
      </c>
      <c r="F3469" t="str">
        <f t="shared" si="54"/>
        <v>'21313217555',</v>
      </c>
    </row>
    <row r="3470" spans="1:6" x14ac:dyDescent="0.3">
      <c r="A3470">
        <v>21355451052</v>
      </c>
      <c r="B3470">
        <v>908</v>
      </c>
      <c r="D3470" s="1" t="s">
        <v>2</v>
      </c>
      <c r="E3470" s="1" t="s">
        <v>3</v>
      </c>
      <c r="F3470" t="str">
        <f t="shared" si="54"/>
        <v>'21355451052',</v>
      </c>
    </row>
    <row r="3471" spans="1:6" x14ac:dyDescent="0.3">
      <c r="A3471">
        <v>22032310867</v>
      </c>
      <c r="B3471">
        <v>908</v>
      </c>
      <c r="D3471" s="1" t="s">
        <v>2</v>
      </c>
      <c r="E3471" s="1" t="s">
        <v>3</v>
      </c>
      <c r="F3471" t="str">
        <f t="shared" si="54"/>
        <v>'22032310867',</v>
      </c>
    </row>
    <row r="3472" spans="1:6" x14ac:dyDescent="0.3">
      <c r="A3472">
        <v>22018129137</v>
      </c>
      <c r="B3472">
        <v>902</v>
      </c>
      <c r="D3472" s="1" t="s">
        <v>2</v>
      </c>
      <c r="E3472" s="1" t="s">
        <v>3</v>
      </c>
      <c r="F3472" t="str">
        <f t="shared" si="54"/>
        <v>'22018129137',</v>
      </c>
    </row>
    <row r="3473" spans="1:6" x14ac:dyDescent="0.3">
      <c r="A3473">
        <v>21329239132</v>
      </c>
      <c r="B3473">
        <v>908</v>
      </c>
      <c r="D3473" s="1" t="s">
        <v>2</v>
      </c>
      <c r="E3473" s="1" t="s">
        <v>3</v>
      </c>
      <c r="F3473" t="str">
        <f t="shared" si="54"/>
        <v>'21329239132',</v>
      </c>
    </row>
    <row r="3474" spans="1:6" x14ac:dyDescent="0.3">
      <c r="A3474">
        <v>21355271426</v>
      </c>
      <c r="B3474">
        <v>902</v>
      </c>
      <c r="D3474" s="1" t="s">
        <v>2</v>
      </c>
      <c r="E3474" s="1" t="s">
        <v>3</v>
      </c>
      <c r="F3474" t="str">
        <f t="shared" si="54"/>
        <v>'21355271426',</v>
      </c>
    </row>
    <row r="3475" spans="1:6" x14ac:dyDescent="0.3">
      <c r="A3475">
        <v>21277139490</v>
      </c>
      <c r="B3475">
        <v>902</v>
      </c>
      <c r="D3475" s="1" t="s">
        <v>2</v>
      </c>
      <c r="E3475" s="1" t="s">
        <v>3</v>
      </c>
      <c r="F3475" t="str">
        <f t="shared" si="54"/>
        <v>'21277139490',</v>
      </c>
    </row>
    <row r="3476" spans="1:6" x14ac:dyDescent="0.3">
      <c r="A3476">
        <v>21302354494</v>
      </c>
      <c r="B3476">
        <v>908</v>
      </c>
      <c r="D3476" s="1" t="s">
        <v>2</v>
      </c>
      <c r="E3476" s="1" t="s">
        <v>3</v>
      </c>
      <c r="F3476" t="str">
        <f t="shared" si="54"/>
        <v>'21302354494',</v>
      </c>
    </row>
    <row r="3477" spans="1:6" x14ac:dyDescent="0.3">
      <c r="A3477">
        <v>22019277131</v>
      </c>
      <c r="B3477">
        <v>908</v>
      </c>
      <c r="D3477" s="1" t="s">
        <v>2</v>
      </c>
      <c r="E3477" s="1" t="s">
        <v>3</v>
      </c>
      <c r="F3477" t="str">
        <f t="shared" si="54"/>
        <v>'22019277131',</v>
      </c>
    </row>
    <row r="3478" spans="1:6" x14ac:dyDescent="0.3">
      <c r="A3478">
        <v>21314313100</v>
      </c>
      <c r="B3478">
        <v>908</v>
      </c>
      <c r="D3478" s="1" t="s">
        <v>2</v>
      </c>
      <c r="E3478" s="1" t="s">
        <v>3</v>
      </c>
      <c r="F3478" t="str">
        <f t="shared" si="54"/>
        <v>'21314313100',</v>
      </c>
    </row>
    <row r="3479" spans="1:6" x14ac:dyDescent="0.3">
      <c r="A3479">
        <v>22025144567</v>
      </c>
      <c r="B3479">
        <v>902</v>
      </c>
      <c r="D3479" s="1" t="s">
        <v>2</v>
      </c>
      <c r="E3479" s="1" t="s">
        <v>3</v>
      </c>
      <c r="F3479" t="str">
        <f t="shared" si="54"/>
        <v>'22025144567',</v>
      </c>
    </row>
    <row r="3480" spans="1:6" x14ac:dyDescent="0.3">
      <c r="A3480">
        <v>21334005871</v>
      </c>
      <c r="B3480">
        <v>0</v>
      </c>
      <c r="D3480" s="1" t="s">
        <v>2</v>
      </c>
      <c r="E3480" s="1" t="s">
        <v>3</v>
      </c>
      <c r="F3480" t="str">
        <f t="shared" si="54"/>
        <v>'21334005871',</v>
      </c>
    </row>
    <row r="3481" spans="1:6" x14ac:dyDescent="0.3">
      <c r="A3481">
        <v>21320233722</v>
      </c>
      <c r="B3481">
        <v>908</v>
      </c>
      <c r="D3481" s="1" t="s">
        <v>2</v>
      </c>
      <c r="E3481" s="1" t="s">
        <v>3</v>
      </c>
      <c r="F3481" t="str">
        <f t="shared" si="54"/>
        <v>'21320233722',</v>
      </c>
    </row>
    <row r="3482" spans="1:6" x14ac:dyDescent="0.3">
      <c r="A3482">
        <v>21335230767</v>
      </c>
      <c r="B3482">
        <v>908</v>
      </c>
      <c r="D3482" s="1" t="s">
        <v>2</v>
      </c>
      <c r="E3482" s="1" t="s">
        <v>3</v>
      </c>
      <c r="F3482" t="str">
        <f t="shared" si="54"/>
        <v>'21335230767',</v>
      </c>
    </row>
    <row r="3483" spans="1:6" x14ac:dyDescent="0.3">
      <c r="A3483">
        <v>21343142477</v>
      </c>
      <c r="B3483">
        <v>908</v>
      </c>
      <c r="D3483" s="1" t="s">
        <v>2</v>
      </c>
      <c r="E3483" s="1" t="s">
        <v>3</v>
      </c>
      <c r="F3483" t="str">
        <f t="shared" si="54"/>
        <v>'21343142477',</v>
      </c>
    </row>
    <row r="3484" spans="1:6" x14ac:dyDescent="0.3">
      <c r="A3484">
        <v>21272156809</v>
      </c>
      <c r="B3484">
        <v>908</v>
      </c>
      <c r="D3484" s="1" t="s">
        <v>2</v>
      </c>
      <c r="E3484" s="1" t="s">
        <v>3</v>
      </c>
      <c r="F3484" t="str">
        <f t="shared" si="54"/>
        <v>'21272156809',</v>
      </c>
    </row>
    <row r="3485" spans="1:6" x14ac:dyDescent="0.3">
      <c r="A3485">
        <v>21362246562</v>
      </c>
      <c r="B3485">
        <v>908</v>
      </c>
      <c r="D3485" s="1" t="s">
        <v>2</v>
      </c>
      <c r="E3485" s="1" t="s">
        <v>3</v>
      </c>
      <c r="F3485" t="str">
        <f t="shared" si="54"/>
        <v>'21362246562',</v>
      </c>
    </row>
    <row r="3486" spans="1:6" x14ac:dyDescent="0.3">
      <c r="A3486">
        <v>21281208177</v>
      </c>
      <c r="B3486">
        <v>908</v>
      </c>
      <c r="D3486" s="1" t="s">
        <v>2</v>
      </c>
      <c r="E3486" s="1" t="s">
        <v>3</v>
      </c>
      <c r="F3486" t="str">
        <f t="shared" si="54"/>
        <v>'21281208177',</v>
      </c>
    </row>
    <row r="3487" spans="1:6" x14ac:dyDescent="0.3">
      <c r="A3487">
        <v>21306338873</v>
      </c>
      <c r="B3487">
        <v>908</v>
      </c>
      <c r="D3487" s="1" t="s">
        <v>2</v>
      </c>
      <c r="E3487" s="1" t="s">
        <v>3</v>
      </c>
      <c r="F3487" t="str">
        <f t="shared" si="54"/>
        <v>'21306338873',</v>
      </c>
    </row>
    <row r="3488" spans="1:6" x14ac:dyDescent="0.3">
      <c r="A3488">
        <v>21307242791</v>
      </c>
      <c r="B3488">
        <v>902</v>
      </c>
      <c r="D3488" s="1" t="s">
        <v>2</v>
      </c>
      <c r="E3488" s="1" t="s">
        <v>3</v>
      </c>
      <c r="F3488" t="str">
        <f t="shared" si="54"/>
        <v>'21307242791',</v>
      </c>
    </row>
    <row r="3489" spans="1:6" x14ac:dyDescent="0.3">
      <c r="A3489">
        <v>21292011684</v>
      </c>
      <c r="B3489">
        <v>908</v>
      </c>
      <c r="D3489" s="1" t="s">
        <v>2</v>
      </c>
      <c r="E3489" s="1" t="s">
        <v>3</v>
      </c>
      <c r="F3489" t="str">
        <f t="shared" si="54"/>
        <v>'21292011684',</v>
      </c>
    </row>
    <row r="3490" spans="1:6" x14ac:dyDescent="0.3">
      <c r="A3490">
        <v>21315148842</v>
      </c>
      <c r="B3490">
        <v>908</v>
      </c>
      <c r="D3490" s="1" t="s">
        <v>2</v>
      </c>
      <c r="E3490" s="1" t="s">
        <v>3</v>
      </c>
      <c r="F3490" t="str">
        <f t="shared" si="54"/>
        <v>'21315148842',</v>
      </c>
    </row>
    <row r="3491" spans="1:6" x14ac:dyDescent="0.3">
      <c r="A3491">
        <v>21314180473</v>
      </c>
      <c r="B3491">
        <v>908</v>
      </c>
      <c r="D3491" s="1" t="s">
        <v>2</v>
      </c>
      <c r="E3491" s="1" t="s">
        <v>3</v>
      </c>
      <c r="F3491" t="str">
        <f t="shared" si="54"/>
        <v>'21314180473',</v>
      </c>
    </row>
    <row r="3492" spans="1:6" x14ac:dyDescent="0.3">
      <c r="A3492">
        <v>22032311012</v>
      </c>
      <c r="B3492">
        <v>908</v>
      </c>
      <c r="D3492" s="1" t="s">
        <v>2</v>
      </c>
      <c r="E3492" s="1" t="s">
        <v>3</v>
      </c>
      <c r="F3492" t="str">
        <f t="shared" si="54"/>
        <v>'22032311012',</v>
      </c>
    </row>
    <row r="3493" spans="1:6" x14ac:dyDescent="0.3">
      <c r="A3493">
        <v>22019280871</v>
      </c>
      <c r="B3493">
        <v>902</v>
      </c>
      <c r="D3493" s="1" t="s">
        <v>2</v>
      </c>
      <c r="E3493" s="1" t="s">
        <v>3</v>
      </c>
      <c r="F3493" t="str">
        <f t="shared" si="54"/>
        <v>'22019280871',</v>
      </c>
    </row>
    <row r="3494" spans="1:6" x14ac:dyDescent="0.3">
      <c r="A3494">
        <v>22033426309</v>
      </c>
      <c r="B3494">
        <v>902</v>
      </c>
      <c r="D3494" s="1" t="s">
        <v>2</v>
      </c>
      <c r="E3494" s="1" t="s">
        <v>3</v>
      </c>
      <c r="F3494" t="str">
        <f t="shared" si="54"/>
        <v>'22033426309',</v>
      </c>
    </row>
    <row r="3495" spans="1:6" x14ac:dyDescent="0.3">
      <c r="A3495">
        <v>22033426296</v>
      </c>
      <c r="B3495">
        <v>902</v>
      </c>
      <c r="D3495" s="1" t="s">
        <v>2</v>
      </c>
      <c r="E3495" s="1" t="s">
        <v>3</v>
      </c>
      <c r="F3495" t="str">
        <f t="shared" si="54"/>
        <v>'22033426296',</v>
      </c>
    </row>
    <row r="3496" spans="1:6" x14ac:dyDescent="0.3">
      <c r="A3496">
        <v>21293147662</v>
      </c>
      <c r="B3496">
        <v>902</v>
      </c>
      <c r="D3496" s="1" t="s">
        <v>2</v>
      </c>
      <c r="E3496" s="1" t="s">
        <v>3</v>
      </c>
      <c r="F3496" t="str">
        <f t="shared" si="54"/>
        <v>'21293147662',</v>
      </c>
    </row>
    <row r="3497" spans="1:6" x14ac:dyDescent="0.3">
      <c r="A3497">
        <v>22033266371</v>
      </c>
      <c r="B3497">
        <v>908</v>
      </c>
      <c r="D3497" s="1" t="s">
        <v>2</v>
      </c>
      <c r="E3497" s="1" t="s">
        <v>3</v>
      </c>
      <c r="F3497" t="str">
        <f t="shared" si="54"/>
        <v>'22033266371',</v>
      </c>
    </row>
    <row r="3498" spans="1:6" x14ac:dyDescent="0.3">
      <c r="A3498">
        <v>21333184454</v>
      </c>
      <c r="B3498">
        <v>902</v>
      </c>
      <c r="D3498" s="1" t="s">
        <v>2</v>
      </c>
      <c r="E3498" s="1" t="s">
        <v>3</v>
      </c>
      <c r="F3498" t="str">
        <f t="shared" si="54"/>
        <v>'21333184454',</v>
      </c>
    </row>
    <row r="3499" spans="1:6" x14ac:dyDescent="0.3">
      <c r="A3499">
        <v>21327271223</v>
      </c>
      <c r="B3499">
        <v>902</v>
      </c>
      <c r="D3499" s="1" t="s">
        <v>2</v>
      </c>
      <c r="E3499" s="1" t="s">
        <v>3</v>
      </c>
      <c r="F3499" t="str">
        <f t="shared" si="54"/>
        <v>'21327271223',</v>
      </c>
    </row>
    <row r="3500" spans="1:6" x14ac:dyDescent="0.3">
      <c r="A3500">
        <v>21295347689</v>
      </c>
      <c r="B3500">
        <v>908</v>
      </c>
      <c r="D3500" s="1" t="s">
        <v>2</v>
      </c>
      <c r="E3500" s="1" t="s">
        <v>3</v>
      </c>
      <c r="F3500" t="str">
        <f t="shared" si="54"/>
        <v>'21295347689',</v>
      </c>
    </row>
    <row r="3501" spans="1:6" x14ac:dyDescent="0.3">
      <c r="A3501">
        <v>21322258009</v>
      </c>
      <c r="B3501">
        <v>908</v>
      </c>
      <c r="D3501" s="1" t="s">
        <v>2</v>
      </c>
      <c r="E3501" s="1" t="s">
        <v>3</v>
      </c>
      <c r="F3501" t="str">
        <f t="shared" si="54"/>
        <v>'21322258009',</v>
      </c>
    </row>
    <row r="3502" spans="1:6" x14ac:dyDescent="0.3">
      <c r="A3502">
        <v>22029342929</v>
      </c>
      <c r="B3502">
        <v>908</v>
      </c>
      <c r="D3502" s="1" t="s">
        <v>2</v>
      </c>
      <c r="E3502" s="1" t="s">
        <v>3</v>
      </c>
      <c r="F3502" t="str">
        <f t="shared" si="54"/>
        <v>'22029342929',</v>
      </c>
    </row>
    <row r="3503" spans="1:6" x14ac:dyDescent="0.3">
      <c r="A3503">
        <v>22022359410</v>
      </c>
      <c r="B3503">
        <v>902</v>
      </c>
      <c r="D3503" s="1" t="s">
        <v>2</v>
      </c>
      <c r="E3503" s="1" t="s">
        <v>3</v>
      </c>
      <c r="F3503" t="str">
        <f t="shared" si="54"/>
        <v>'22022359410',</v>
      </c>
    </row>
    <row r="3504" spans="1:6" x14ac:dyDescent="0.3">
      <c r="A3504">
        <v>21288013495</v>
      </c>
      <c r="B3504">
        <v>902</v>
      </c>
      <c r="D3504" s="1" t="s">
        <v>2</v>
      </c>
      <c r="E3504" s="1" t="s">
        <v>3</v>
      </c>
      <c r="F3504" t="str">
        <f t="shared" si="54"/>
        <v>'21288013495',</v>
      </c>
    </row>
    <row r="3505" spans="1:6" x14ac:dyDescent="0.3">
      <c r="A3505">
        <v>21286252607</v>
      </c>
      <c r="B3505">
        <v>908</v>
      </c>
      <c r="D3505" s="1" t="s">
        <v>2</v>
      </c>
      <c r="E3505" s="1" t="s">
        <v>3</v>
      </c>
      <c r="F3505" t="str">
        <f t="shared" si="54"/>
        <v>'21286252607',</v>
      </c>
    </row>
    <row r="3506" spans="1:6" x14ac:dyDescent="0.3">
      <c r="A3506">
        <v>21342264905</v>
      </c>
      <c r="B3506">
        <v>908</v>
      </c>
      <c r="D3506" s="1" t="s">
        <v>2</v>
      </c>
      <c r="E3506" s="1" t="s">
        <v>3</v>
      </c>
      <c r="F3506" t="str">
        <f t="shared" si="54"/>
        <v>'21342264905',</v>
      </c>
    </row>
    <row r="3507" spans="1:6" x14ac:dyDescent="0.3">
      <c r="A3507">
        <v>21320006227</v>
      </c>
      <c r="B3507">
        <v>902</v>
      </c>
      <c r="D3507" s="1" t="s">
        <v>2</v>
      </c>
      <c r="E3507" s="1" t="s">
        <v>3</v>
      </c>
      <c r="F3507" t="str">
        <f t="shared" si="54"/>
        <v>'21320006227',</v>
      </c>
    </row>
    <row r="3508" spans="1:6" x14ac:dyDescent="0.3">
      <c r="A3508">
        <v>21326185942</v>
      </c>
      <c r="B3508">
        <v>902</v>
      </c>
      <c r="D3508" s="1" t="s">
        <v>2</v>
      </c>
      <c r="E3508" s="1" t="s">
        <v>3</v>
      </c>
      <c r="F3508" t="str">
        <f t="shared" si="54"/>
        <v>'21326185942',</v>
      </c>
    </row>
    <row r="3509" spans="1:6" x14ac:dyDescent="0.3">
      <c r="A3509">
        <v>22028009651</v>
      </c>
      <c r="B3509">
        <v>902</v>
      </c>
      <c r="D3509" s="1" t="s">
        <v>2</v>
      </c>
      <c r="E3509" s="1" t="s">
        <v>3</v>
      </c>
      <c r="F3509" t="str">
        <f t="shared" si="54"/>
        <v>'22028009651',</v>
      </c>
    </row>
    <row r="3510" spans="1:6" x14ac:dyDescent="0.3">
      <c r="A3510">
        <v>22018333939</v>
      </c>
      <c r="B3510">
        <v>908</v>
      </c>
      <c r="D3510" s="1" t="s">
        <v>2</v>
      </c>
      <c r="E3510" s="1" t="s">
        <v>3</v>
      </c>
      <c r="F3510" t="str">
        <f t="shared" si="54"/>
        <v>'22018333939',</v>
      </c>
    </row>
    <row r="3511" spans="1:6" x14ac:dyDescent="0.3">
      <c r="A3511">
        <v>22022169625</v>
      </c>
      <c r="B3511">
        <v>902</v>
      </c>
      <c r="D3511" s="1" t="s">
        <v>2</v>
      </c>
      <c r="E3511" s="1" t="s">
        <v>3</v>
      </c>
      <c r="F3511" t="str">
        <f t="shared" si="54"/>
        <v>'22022169625',</v>
      </c>
    </row>
    <row r="3512" spans="1:6" x14ac:dyDescent="0.3">
      <c r="A3512">
        <v>22034153141</v>
      </c>
      <c r="B3512">
        <v>908</v>
      </c>
      <c r="D3512" s="1" t="s">
        <v>2</v>
      </c>
      <c r="E3512" s="1" t="s">
        <v>3</v>
      </c>
      <c r="F3512" t="str">
        <f t="shared" si="54"/>
        <v>'22034153141',</v>
      </c>
    </row>
    <row r="3513" spans="1:6" x14ac:dyDescent="0.3">
      <c r="A3513">
        <v>22034153141</v>
      </c>
      <c r="B3513">
        <v>224</v>
      </c>
      <c r="D3513" s="1" t="s">
        <v>2</v>
      </c>
      <c r="E3513" s="1" t="s">
        <v>3</v>
      </c>
      <c r="F3513" t="str">
        <f t="shared" si="54"/>
        <v>'22034153141',</v>
      </c>
    </row>
    <row r="3514" spans="1:6" x14ac:dyDescent="0.3">
      <c r="A3514">
        <v>22034153141</v>
      </c>
      <c r="B3514">
        <v>947</v>
      </c>
      <c r="D3514" s="1" t="s">
        <v>2</v>
      </c>
      <c r="E3514" s="1" t="s">
        <v>3</v>
      </c>
      <c r="F3514" t="str">
        <f t="shared" si="54"/>
        <v>'22034153141',</v>
      </c>
    </row>
    <row r="3515" spans="1:6" x14ac:dyDescent="0.3">
      <c r="A3515">
        <v>21305005424</v>
      </c>
      <c r="B3515">
        <v>908</v>
      </c>
      <c r="D3515" s="1" t="s">
        <v>2</v>
      </c>
      <c r="E3515" s="1" t="s">
        <v>3</v>
      </c>
      <c r="F3515" t="str">
        <f t="shared" si="54"/>
        <v>'21305005424',</v>
      </c>
    </row>
    <row r="3516" spans="1:6" x14ac:dyDescent="0.3">
      <c r="A3516">
        <v>21365203367</v>
      </c>
      <c r="B3516">
        <v>908</v>
      </c>
      <c r="D3516" s="1" t="s">
        <v>2</v>
      </c>
      <c r="E3516" s="1" t="s">
        <v>3</v>
      </c>
      <c r="F3516" t="str">
        <f t="shared" si="54"/>
        <v>'21365203367',</v>
      </c>
    </row>
    <row r="3517" spans="1:6" x14ac:dyDescent="0.3">
      <c r="A3517">
        <v>21289153283</v>
      </c>
      <c r="B3517">
        <v>908</v>
      </c>
      <c r="D3517" s="1" t="s">
        <v>2</v>
      </c>
      <c r="E3517" s="1" t="s">
        <v>3</v>
      </c>
      <c r="F3517" t="str">
        <f t="shared" si="54"/>
        <v>'21289153283',</v>
      </c>
    </row>
    <row r="3518" spans="1:6" x14ac:dyDescent="0.3">
      <c r="A3518">
        <v>21358343934</v>
      </c>
      <c r="B3518">
        <v>908</v>
      </c>
      <c r="D3518" s="1" t="s">
        <v>2</v>
      </c>
      <c r="E3518" s="1" t="s">
        <v>3</v>
      </c>
      <c r="F3518" t="str">
        <f t="shared" si="54"/>
        <v>'21358343934',</v>
      </c>
    </row>
    <row r="3519" spans="1:6" x14ac:dyDescent="0.3">
      <c r="A3519">
        <v>21358343945</v>
      </c>
      <c r="B3519">
        <v>902</v>
      </c>
      <c r="D3519" s="1" t="s">
        <v>2</v>
      </c>
      <c r="E3519" s="1" t="s">
        <v>3</v>
      </c>
      <c r="F3519" t="str">
        <f t="shared" si="54"/>
        <v>'21358343945',</v>
      </c>
    </row>
    <row r="3520" spans="1:6" x14ac:dyDescent="0.3">
      <c r="A3520">
        <v>21309309665</v>
      </c>
      <c r="B3520">
        <v>902</v>
      </c>
      <c r="D3520" s="1" t="s">
        <v>2</v>
      </c>
      <c r="E3520" s="1" t="s">
        <v>3</v>
      </c>
      <c r="F3520" t="str">
        <f t="shared" si="54"/>
        <v>'21309309665',</v>
      </c>
    </row>
    <row r="3521" spans="1:6" x14ac:dyDescent="0.3">
      <c r="A3521">
        <v>21340230560</v>
      </c>
      <c r="B3521">
        <v>902</v>
      </c>
      <c r="D3521" s="1" t="s">
        <v>2</v>
      </c>
      <c r="E3521" s="1" t="s">
        <v>3</v>
      </c>
      <c r="F3521" t="str">
        <f t="shared" si="54"/>
        <v>'21340230560',</v>
      </c>
    </row>
    <row r="3522" spans="1:6" x14ac:dyDescent="0.3">
      <c r="A3522">
        <v>22029216582</v>
      </c>
      <c r="B3522">
        <v>908</v>
      </c>
      <c r="D3522" s="1" t="s">
        <v>2</v>
      </c>
      <c r="E3522" s="1" t="s">
        <v>3</v>
      </c>
      <c r="F3522" t="str">
        <f t="shared" si="54"/>
        <v>'22029216582',</v>
      </c>
    </row>
    <row r="3523" spans="1:6" x14ac:dyDescent="0.3">
      <c r="A3523">
        <v>21363186847</v>
      </c>
      <c r="B3523">
        <v>908</v>
      </c>
      <c r="D3523" s="1" t="s">
        <v>2</v>
      </c>
      <c r="E3523" s="1" t="s">
        <v>3</v>
      </c>
      <c r="F3523" t="str">
        <f t="shared" ref="F3523:F3586" si="55">CONCATENATE(D3523,A3523,D3523,E3523)</f>
        <v>'21363186847',</v>
      </c>
    </row>
    <row r="3524" spans="1:6" x14ac:dyDescent="0.3">
      <c r="A3524">
        <v>21353139475</v>
      </c>
      <c r="B3524">
        <v>908</v>
      </c>
      <c r="D3524" s="1" t="s">
        <v>2</v>
      </c>
      <c r="E3524" s="1" t="s">
        <v>3</v>
      </c>
      <c r="F3524" t="str">
        <f t="shared" si="55"/>
        <v>'21353139475',</v>
      </c>
    </row>
    <row r="3525" spans="1:6" x14ac:dyDescent="0.3">
      <c r="A3525">
        <v>22008394781</v>
      </c>
      <c r="B3525">
        <v>908</v>
      </c>
      <c r="D3525" s="1" t="s">
        <v>2</v>
      </c>
      <c r="E3525" s="1" t="s">
        <v>3</v>
      </c>
      <c r="F3525" t="str">
        <f t="shared" si="55"/>
        <v>'22008394781',</v>
      </c>
    </row>
    <row r="3526" spans="1:6" x14ac:dyDescent="0.3">
      <c r="A3526">
        <v>21355318633</v>
      </c>
      <c r="B3526">
        <v>908</v>
      </c>
      <c r="D3526" s="1" t="s">
        <v>2</v>
      </c>
      <c r="E3526" s="1" t="s">
        <v>3</v>
      </c>
      <c r="F3526" t="str">
        <f t="shared" si="55"/>
        <v>'21355318633',</v>
      </c>
    </row>
    <row r="3527" spans="1:6" x14ac:dyDescent="0.3">
      <c r="A3527">
        <v>21355318616</v>
      </c>
      <c r="B3527">
        <v>908</v>
      </c>
      <c r="D3527" s="1" t="s">
        <v>2</v>
      </c>
      <c r="E3527" s="1" t="s">
        <v>3</v>
      </c>
      <c r="F3527" t="str">
        <f t="shared" si="55"/>
        <v>'21355318616',</v>
      </c>
    </row>
    <row r="3528" spans="1:6" x14ac:dyDescent="0.3">
      <c r="A3528">
        <v>21279284488</v>
      </c>
      <c r="B3528">
        <v>908</v>
      </c>
      <c r="D3528" s="1" t="s">
        <v>2</v>
      </c>
      <c r="E3528" s="1" t="s">
        <v>3</v>
      </c>
      <c r="F3528" t="str">
        <f t="shared" si="55"/>
        <v>'21279284488',</v>
      </c>
    </row>
    <row r="3529" spans="1:6" x14ac:dyDescent="0.3">
      <c r="A3529">
        <v>21327378626</v>
      </c>
      <c r="B3529">
        <v>908</v>
      </c>
      <c r="D3529" s="1" t="s">
        <v>2</v>
      </c>
      <c r="E3529" s="1" t="s">
        <v>3</v>
      </c>
      <c r="F3529" t="str">
        <f t="shared" si="55"/>
        <v>'21327378626',</v>
      </c>
    </row>
    <row r="3530" spans="1:6" x14ac:dyDescent="0.3">
      <c r="A3530">
        <v>21278249922</v>
      </c>
      <c r="B3530">
        <v>908</v>
      </c>
      <c r="D3530" s="1" t="s">
        <v>2</v>
      </c>
      <c r="E3530" s="1" t="s">
        <v>3</v>
      </c>
      <c r="F3530" t="str">
        <f t="shared" si="55"/>
        <v>'21278249922',</v>
      </c>
    </row>
    <row r="3531" spans="1:6" x14ac:dyDescent="0.3">
      <c r="A3531">
        <v>21278249922</v>
      </c>
      <c r="B3531">
        <v>224</v>
      </c>
      <c r="D3531" s="1" t="s">
        <v>2</v>
      </c>
      <c r="E3531" s="1" t="s">
        <v>3</v>
      </c>
      <c r="F3531" t="str">
        <f t="shared" si="55"/>
        <v>'21278249922',</v>
      </c>
    </row>
    <row r="3532" spans="1:6" x14ac:dyDescent="0.3">
      <c r="A3532">
        <v>22020212175</v>
      </c>
      <c r="B3532">
        <v>908</v>
      </c>
      <c r="D3532" s="1" t="s">
        <v>2</v>
      </c>
      <c r="E3532" s="1" t="s">
        <v>3</v>
      </c>
      <c r="F3532" t="str">
        <f t="shared" si="55"/>
        <v>'22020212175',</v>
      </c>
    </row>
    <row r="3533" spans="1:6" x14ac:dyDescent="0.3">
      <c r="A3533">
        <v>21293224316</v>
      </c>
      <c r="B3533">
        <v>902</v>
      </c>
      <c r="D3533" s="1" t="s">
        <v>2</v>
      </c>
      <c r="E3533" s="1" t="s">
        <v>3</v>
      </c>
      <c r="F3533" t="str">
        <f t="shared" si="55"/>
        <v>'21293224316',</v>
      </c>
    </row>
    <row r="3534" spans="1:6" x14ac:dyDescent="0.3">
      <c r="A3534">
        <v>21275160067</v>
      </c>
      <c r="B3534">
        <v>902</v>
      </c>
      <c r="D3534" s="1" t="s">
        <v>2</v>
      </c>
      <c r="E3534" s="1" t="s">
        <v>3</v>
      </c>
      <c r="F3534" t="str">
        <f t="shared" si="55"/>
        <v>'21275160067',</v>
      </c>
    </row>
    <row r="3535" spans="1:6" x14ac:dyDescent="0.3">
      <c r="A3535">
        <v>21291194855</v>
      </c>
      <c r="B3535">
        <v>908</v>
      </c>
      <c r="D3535" s="1" t="s">
        <v>2</v>
      </c>
      <c r="E3535" s="1" t="s">
        <v>3</v>
      </c>
      <c r="F3535" t="str">
        <f t="shared" si="55"/>
        <v>'21291194855',</v>
      </c>
    </row>
    <row r="3536" spans="1:6" x14ac:dyDescent="0.3">
      <c r="A3536">
        <v>21327388068</v>
      </c>
      <c r="B3536">
        <v>908</v>
      </c>
      <c r="D3536" s="1" t="s">
        <v>2</v>
      </c>
      <c r="E3536" s="1" t="s">
        <v>3</v>
      </c>
      <c r="F3536" t="str">
        <f t="shared" si="55"/>
        <v>'21327388068',</v>
      </c>
    </row>
    <row r="3537" spans="1:6" x14ac:dyDescent="0.3">
      <c r="A3537">
        <v>21358343970</v>
      </c>
      <c r="B3537">
        <v>908</v>
      </c>
      <c r="D3537" s="1" t="s">
        <v>2</v>
      </c>
      <c r="E3537" s="1" t="s">
        <v>3</v>
      </c>
      <c r="F3537" t="str">
        <f t="shared" si="55"/>
        <v>'21358343970',</v>
      </c>
    </row>
    <row r="3538" spans="1:6" x14ac:dyDescent="0.3">
      <c r="A3538">
        <v>21358343957</v>
      </c>
      <c r="B3538">
        <v>908</v>
      </c>
      <c r="D3538" s="1" t="s">
        <v>2</v>
      </c>
      <c r="E3538" s="1" t="s">
        <v>3</v>
      </c>
      <c r="F3538" t="str">
        <f t="shared" si="55"/>
        <v>'21358343957',</v>
      </c>
    </row>
    <row r="3539" spans="1:6" x14ac:dyDescent="0.3">
      <c r="A3539">
        <v>21363070488</v>
      </c>
      <c r="B3539">
        <v>902</v>
      </c>
      <c r="D3539" s="1" t="s">
        <v>2</v>
      </c>
      <c r="E3539" s="1" t="s">
        <v>3</v>
      </c>
      <c r="F3539" t="str">
        <f t="shared" si="55"/>
        <v>'21363070488',</v>
      </c>
    </row>
    <row r="3540" spans="1:6" x14ac:dyDescent="0.3">
      <c r="A3540">
        <v>21363070489</v>
      </c>
      <c r="B3540">
        <v>902</v>
      </c>
      <c r="D3540" s="1" t="s">
        <v>2</v>
      </c>
      <c r="E3540" s="1" t="s">
        <v>3</v>
      </c>
      <c r="F3540" t="str">
        <f t="shared" si="55"/>
        <v>'21363070489',</v>
      </c>
    </row>
    <row r="3541" spans="1:6" x14ac:dyDescent="0.3">
      <c r="A3541">
        <v>21284254841</v>
      </c>
      <c r="B3541">
        <v>908</v>
      </c>
      <c r="D3541" s="1" t="s">
        <v>2</v>
      </c>
      <c r="E3541" s="1" t="s">
        <v>3</v>
      </c>
      <c r="F3541" t="str">
        <f t="shared" si="55"/>
        <v>'21284254841',</v>
      </c>
    </row>
    <row r="3542" spans="1:6" x14ac:dyDescent="0.3">
      <c r="A3542">
        <v>21281306302</v>
      </c>
      <c r="B3542">
        <v>908</v>
      </c>
      <c r="D3542" s="1" t="s">
        <v>2</v>
      </c>
      <c r="E3542" s="1" t="s">
        <v>3</v>
      </c>
      <c r="F3542" t="str">
        <f t="shared" si="55"/>
        <v>'21281306302',</v>
      </c>
    </row>
    <row r="3543" spans="1:6" x14ac:dyDescent="0.3">
      <c r="A3543">
        <v>21285013628</v>
      </c>
      <c r="B3543">
        <v>908</v>
      </c>
      <c r="D3543" s="1" t="s">
        <v>2</v>
      </c>
      <c r="E3543" s="1" t="s">
        <v>3</v>
      </c>
      <c r="F3543" t="str">
        <f t="shared" si="55"/>
        <v>'21285013628',</v>
      </c>
    </row>
    <row r="3544" spans="1:6" x14ac:dyDescent="0.3">
      <c r="A3544">
        <v>21285013628</v>
      </c>
      <c r="B3544">
        <v>902</v>
      </c>
      <c r="D3544" s="1" t="s">
        <v>2</v>
      </c>
      <c r="E3544" s="1" t="s">
        <v>3</v>
      </c>
      <c r="F3544" t="str">
        <f t="shared" si="55"/>
        <v>'21285013628',</v>
      </c>
    </row>
    <row r="3545" spans="1:6" x14ac:dyDescent="0.3">
      <c r="A3545">
        <v>21293012275</v>
      </c>
      <c r="B3545">
        <v>908</v>
      </c>
      <c r="D3545" s="1" t="s">
        <v>2</v>
      </c>
      <c r="E3545" s="1" t="s">
        <v>3</v>
      </c>
      <c r="F3545" t="str">
        <f t="shared" si="55"/>
        <v>'21293012275',</v>
      </c>
    </row>
    <row r="3546" spans="1:6" x14ac:dyDescent="0.3">
      <c r="A3546">
        <v>21314368973</v>
      </c>
      <c r="B3546">
        <v>902</v>
      </c>
      <c r="D3546" s="1" t="s">
        <v>2</v>
      </c>
      <c r="E3546" s="1" t="s">
        <v>3</v>
      </c>
      <c r="F3546" t="str">
        <f t="shared" si="55"/>
        <v>'21314368973',</v>
      </c>
    </row>
    <row r="3547" spans="1:6" x14ac:dyDescent="0.3">
      <c r="A3547">
        <v>21343324744</v>
      </c>
      <c r="B3547">
        <v>902</v>
      </c>
      <c r="D3547" s="1" t="s">
        <v>2</v>
      </c>
      <c r="E3547" s="1" t="s">
        <v>3</v>
      </c>
      <c r="F3547" t="str">
        <f t="shared" si="55"/>
        <v>'21343324744',</v>
      </c>
    </row>
    <row r="3548" spans="1:6" x14ac:dyDescent="0.3">
      <c r="A3548">
        <v>21365021582</v>
      </c>
      <c r="B3548">
        <v>902</v>
      </c>
      <c r="D3548" s="1" t="s">
        <v>2</v>
      </c>
      <c r="E3548" s="1" t="s">
        <v>3</v>
      </c>
      <c r="F3548" t="str">
        <f t="shared" si="55"/>
        <v>'21365021582',</v>
      </c>
    </row>
    <row r="3549" spans="1:6" x14ac:dyDescent="0.3">
      <c r="A3549">
        <v>21319175306</v>
      </c>
      <c r="B3549">
        <v>908</v>
      </c>
      <c r="D3549" s="1" t="s">
        <v>2</v>
      </c>
      <c r="E3549" s="1" t="s">
        <v>3</v>
      </c>
      <c r="F3549" t="str">
        <f t="shared" si="55"/>
        <v>'21319175306',</v>
      </c>
    </row>
    <row r="3550" spans="1:6" x14ac:dyDescent="0.3">
      <c r="A3550">
        <v>21338250106</v>
      </c>
      <c r="B3550">
        <v>902</v>
      </c>
      <c r="D3550" s="1" t="s">
        <v>2</v>
      </c>
      <c r="E3550" s="1" t="s">
        <v>3</v>
      </c>
      <c r="F3550" t="str">
        <f t="shared" si="55"/>
        <v>'21338250106',</v>
      </c>
    </row>
    <row r="3551" spans="1:6" x14ac:dyDescent="0.3">
      <c r="A3551">
        <v>22022121449</v>
      </c>
      <c r="B3551">
        <v>902</v>
      </c>
      <c r="D3551" s="1" t="s">
        <v>2</v>
      </c>
      <c r="E3551" s="1" t="s">
        <v>3</v>
      </c>
      <c r="F3551" t="str">
        <f t="shared" si="55"/>
        <v>'22022121449',</v>
      </c>
    </row>
    <row r="3552" spans="1:6" x14ac:dyDescent="0.3">
      <c r="A3552">
        <v>22022121468</v>
      </c>
      <c r="B3552">
        <v>908</v>
      </c>
      <c r="D3552" s="1" t="s">
        <v>2</v>
      </c>
      <c r="E3552" s="1" t="s">
        <v>3</v>
      </c>
      <c r="F3552" t="str">
        <f t="shared" si="55"/>
        <v>'22022121468',</v>
      </c>
    </row>
    <row r="3553" spans="1:6" x14ac:dyDescent="0.3">
      <c r="A3553">
        <v>21338250100</v>
      </c>
      <c r="B3553">
        <v>902</v>
      </c>
      <c r="D3553" s="1" t="s">
        <v>2</v>
      </c>
      <c r="E3553" s="1" t="s">
        <v>3</v>
      </c>
      <c r="F3553" t="str">
        <f t="shared" si="55"/>
        <v>'21338250100',</v>
      </c>
    </row>
    <row r="3554" spans="1:6" x14ac:dyDescent="0.3">
      <c r="A3554">
        <v>22019284022</v>
      </c>
      <c r="B3554">
        <v>908</v>
      </c>
      <c r="D3554" s="1" t="s">
        <v>2</v>
      </c>
      <c r="E3554" s="1" t="s">
        <v>3</v>
      </c>
      <c r="F3554" t="str">
        <f t="shared" si="55"/>
        <v>'22019284022',</v>
      </c>
    </row>
    <row r="3555" spans="1:6" x14ac:dyDescent="0.3">
      <c r="A3555">
        <v>22019284042</v>
      </c>
      <c r="B3555">
        <v>908</v>
      </c>
      <c r="D3555" s="1" t="s">
        <v>2</v>
      </c>
      <c r="E3555" s="1" t="s">
        <v>3</v>
      </c>
      <c r="F3555" t="str">
        <f t="shared" si="55"/>
        <v>'22019284042',</v>
      </c>
    </row>
    <row r="3556" spans="1:6" x14ac:dyDescent="0.3">
      <c r="A3556">
        <v>21320272449</v>
      </c>
      <c r="B3556">
        <v>908</v>
      </c>
      <c r="D3556" s="1" t="s">
        <v>2</v>
      </c>
      <c r="E3556" s="1" t="s">
        <v>3</v>
      </c>
      <c r="F3556" t="str">
        <f t="shared" si="55"/>
        <v>'21320272449',</v>
      </c>
    </row>
    <row r="3557" spans="1:6" x14ac:dyDescent="0.3">
      <c r="A3557">
        <v>21320272379</v>
      </c>
      <c r="B3557">
        <v>908</v>
      </c>
      <c r="D3557" s="1" t="s">
        <v>2</v>
      </c>
      <c r="E3557" s="1" t="s">
        <v>3</v>
      </c>
      <c r="F3557" t="str">
        <f t="shared" si="55"/>
        <v>'21320272379',</v>
      </c>
    </row>
    <row r="3558" spans="1:6" x14ac:dyDescent="0.3">
      <c r="A3558">
        <v>21320272422</v>
      </c>
      <c r="B3558">
        <v>902</v>
      </c>
      <c r="D3558" s="1" t="s">
        <v>2</v>
      </c>
      <c r="E3558" s="1" t="s">
        <v>3</v>
      </c>
      <c r="F3558" t="str">
        <f t="shared" si="55"/>
        <v>'21320272422',</v>
      </c>
    </row>
    <row r="3559" spans="1:6" x14ac:dyDescent="0.3">
      <c r="A3559">
        <v>22003123070</v>
      </c>
      <c r="B3559">
        <v>908</v>
      </c>
      <c r="D3559" s="1" t="s">
        <v>2</v>
      </c>
      <c r="E3559" s="1" t="s">
        <v>3</v>
      </c>
      <c r="F3559" t="str">
        <f t="shared" si="55"/>
        <v>'22003123070',</v>
      </c>
    </row>
    <row r="3560" spans="1:6" x14ac:dyDescent="0.3">
      <c r="A3560">
        <v>22019130805</v>
      </c>
      <c r="B3560">
        <v>902</v>
      </c>
      <c r="D3560" s="1" t="s">
        <v>2</v>
      </c>
      <c r="E3560" s="1" t="s">
        <v>3</v>
      </c>
      <c r="F3560" t="str">
        <f t="shared" si="55"/>
        <v>'22019130805',</v>
      </c>
    </row>
    <row r="3561" spans="1:6" x14ac:dyDescent="0.3">
      <c r="A3561">
        <v>21313262217</v>
      </c>
      <c r="B3561">
        <v>908</v>
      </c>
      <c r="D3561" s="1" t="s">
        <v>2</v>
      </c>
      <c r="E3561" s="1" t="s">
        <v>3</v>
      </c>
      <c r="F3561" t="str">
        <f t="shared" si="55"/>
        <v>'21313262217',</v>
      </c>
    </row>
    <row r="3562" spans="1:6" x14ac:dyDescent="0.3">
      <c r="A3562">
        <v>22003122929</v>
      </c>
      <c r="B3562">
        <v>908</v>
      </c>
      <c r="D3562" s="1" t="s">
        <v>2</v>
      </c>
      <c r="E3562" s="1" t="s">
        <v>3</v>
      </c>
      <c r="F3562" t="str">
        <f t="shared" si="55"/>
        <v>'22003122929',</v>
      </c>
    </row>
    <row r="3563" spans="1:6" x14ac:dyDescent="0.3">
      <c r="A3563">
        <v>21279100252</v>
      </c>
      <c r="B3563">
        <v>908</v>
      </c>
      <c r="D3563" s="1" t="s">
        <v>2</v>
      </c>
      <c r="E3563" s="1" t="s">
        <v>3</v>
      </c>
      <c r="F3563" t="str">
        <f t="shared" si="55"/>
        <v>'21279100252',</v>
      </c>
    </row>
    <row r="3564" spans="1:6" x14ac:dyDescent="0.3">
      <c r="A3564">
        <v>21280309571</v>
      </c>
      <c r="B3564">
        <v>908</v>
      </c>
      <c r="D3564" s="1" t="s">
        <v>2</v>
      </c>
      <c r="E3564" s="1" t="s">
        <v>3</v>
      </c>
      <c r="F3564" t="str">
        <f t="shared" si="55"/>
        <v>'21280309571',</v>
      </c>
    </row>
    <row r="3565" spans="1:6" x14ac:dyDescent="0.3">
      <c r="A3565">
        <v>21299222469</v>
      </c>
      <c r="B3565">
        <v>902</v>
      </c>
      <c r="D3565" s="1" t="s">
        <v>2</v>
      </c>
      <c r="E3565" s="1" t="s">
        <v>3</v>
      </c>
      <c r="F3565" t="str">
        <f t="shared" si="55"/>
        <v>'21299222469',</v>
      </c>
    </row>
    <row r="3566" spans="1:6" x14ac:dyDescent="0.3">
      <c r="A3566">
        <v>21299222469</v>
      </c>
      <c r="B3566">
        <v>908</v>
      </c>
      <c r="D3566" s="1" t="s">
        <v>2</v>
      </c>
      <c r="E3566" s="1" t="s">
        <v>3</v>
      </c>
      <c r="F3566" t="str">
        <f t="shared" si="55"/>
        <v>'21299222469',</v>
      </c>
    </row>
    <row r="3567" spans="1:6" x14ac:dyDescent="0.3">
      <c r="A3567">
        <v>21358343991</v>
      </c>
      <c r="B3567">
        <v>908</v>
      </c>
      <c r="D3567" s="1" t="s">
        <v>2</v>
      </c>
      <c r="E3567" s="1" t="s">
        <v>3</v>
      </c>
      <c r="F3567" t="str">
        <f t="shared" si="55"/>
        <v>'21358343991',</v>
      </c>
    </row>
    <row r="3568" spans="1:6" x14ac:dyDescent="0.3">
      <c r="A3568">
        <v>21358343981</v>
      </c>
      <c r="B3568">
        <v>908</v>
      </c>
      <c r="D3568" s="1" t="s">
        <v>2</v>
      </c>
      <c r="E3568" s="1" t="s">
        <v>3</v>
      </c>
      <c r="F3568" t="str">
        <f t="shared" si="55"/>
        <v>'21358343981',</v>
      </c>
    </row>
    <row r="3569" spans="1:6" x14ac:dyDescent="0.3">
      <c r="A3569">
        <v>21350014743</v>
      </c>
      <c r="B3569">
        <v>908</v>
      </c>
      <c r="D3569" s="1" t="s">
        <v>2</v>
      </c>
      <c r="E3569" s="1" t="s">
        <v>3</v>
      </c>
      <c r="F3569" t="str">
        <f t="shared" si="55"/>
        <v>'21350014743',</v>
      </c>
    </row>
    <row r="3570" spans="1:6" x14ac:dyDescent="0.3">
      <c r="A3570">
        <v>22039426795</v>
      </c>
      <c r="B3570">
        <v>902</v>
      </c>
      <c r="D3570" s="1" t="s">
        <v>2</v>
      </c>
      <c r="E3570" s="1" t="s">
        <v>3</v>
      </c>
      <c r="F3570" t="str">
        <f t="shared" si="55"/>
        <v>'22039426795',</v>
      </c>
    </row>
    <row r="3571" spans="1:6" x14ac:dyDescent="0.3">
      <c r="A3571">
        <v>21350275965</v>
      </c>
      <c r="B3571">
        <v>908</v>
      </c>
      <c r="D3571" s="1" t="s">
        <v>2</v>
      </c>
      <c r="E3571" s="1" t="s">
        <v>3</v>
      </c>
      <c r="F3571" t="str">
        <f t="shared" si="55"/>
        <v>'21350275965',</v>
      </c>
    </row>
    <row r="3572" spans="1:6" x14ac:dyDescent="0.3">
      <c r="A3572">
        <v>21350275938</v>
      </c>
      <c r="B3572">
        <v>908</v>
      </c>
      <c r="D3572" s="1" t="s">
        <v>2</v>
      </c>
      <c r="E3572" s="1" t="s">
        <v>3</v>
      </c>
      <c r="F3572" t="str">
        <f t="shared" si="55"/>
        <v>'21350275938',</v>
      </c>
    </row>
    <row r="3573" spans="1:6" x14ac:dyDescent="0.3">
      <c r="A3573">
        <v>21309266189</v>
      </c>
      <c r="B3573">
        <v>908</v>
      </c>
      <c r="D3573" s="1" t="s">
        <v>2</v>
      </c>
      <c r="E3573" s="1" t="s">
        <v>3</v>
      </c>
      <c r="F3573" t="str">
        <f t="shared" si="55"/>
        <v>'21309266189',</v>
      </c>
    </row>
    <row r="3574" spans="1:6" x14ac:dyDescent="0.3">
      <c r="A3574">
        <v>21309266174</v>
      </c>
      <c r="B3574">
        <v>908</v>
      </c>
      <c r="D3574" s="1" t="s">
        <v>2</v>
      </c>
      <c r="E3574" s="1" t="s">
        <v>3</v>
      </c>
      <c r="F3574" t="str">
        <f t="shared" si="55"/>
        <v>'21309266174',</v>
      </c>
    </row>
    <row r="3575" spans="1:6" x14ac:dyDescent="0.3">
      <c r="A3575">
        <v>21309244011</v>
      </c>
      <c r="B3575">
        <v>908</v>
      </c>
      <c r="D3575" s="1" t="s">
        <v>2</v>
      </c>
      <c r="E3575" s="1" t="s">
        <v>3</v>
      </c>
      <c r="F3575" t="str">
        <f t="shared" si="55"/>
        <v>'21309244011',</v>
      </c>
    </row>
    <row r="3576" spans="1:6" x14ac:dyDescent="0.3">
      <c r="A3576">
        <v>21313163345</v>
      </c>
      <c r="B3576">
        <v>908</v>
      </c>
      <c r="D3576" s="1" t="s">
        <v>2</v>
      </c>
      <c r="E3576" s="1" t="s">
        <v>3</v>
      </c>
      <c r="F3576" t="str">
        <f t="shared" si="55"/>
        <v>'21313163345',</v>
      </c>
    </row>
    <row r="3577" spans="1:6" x14ac:dyDescent="0.3">
      <c r="A3577">
        <v>21336261121</v>
      </c>
      <c r="B3577">
        <v>908</v>
      </c>
      <c r="D3577" s="1" t="s">
        <v>2</v>
      </c>
      <c r="E3577" s="1" t="s">
        <v>3</v>
      </c>
      <c r="F3577" t="str">
        <f t="shared" si="55"/>
        <v>'21336261121',</v>
      </c>
    </row>
    <row r="3578" spans="1:6" x14ac:dyDescent="0.3">
      <c r="A3578">
        <v>21338148390</v>
      </c>
      <c r="B3578">
        <v>908</v>
      </c>
      <c r="D3578" s="1" t="s">
        <v>2</v>
      </c>
      <c r="E3578" s="1" t="s">
        <v>3</v>
      </c>
      <c r="F3578" t="str">
        <f t="shared" si="55"/>
        <v>'21338148390',</v>
      </c>
    </row>
    <row r="3579" spans="1:6" x14ac:dyDescent="0.3">
      <c r="A3579">
        <v>22039248771</v>
      </c>
      <c r="B3579">
        <v>908</v>
      </c>
      <c r="D3579" s="1" t="s">
        <v>2</v>
      </c>
      <c r="E3579" s="1" t="s">
        <v>3</v>
      </c>
      <c r="F3579" t="str">
        <f t="shared" si="55"/>
        <v>'22039248771',</v>
      </c>
    </row>
    <row r="3580" spans="1:6" x14ac:dyDescent="0.3">
      <c r="A3580">
        <v>22039248771</v>
      </c>
      <c r="B3580">
        <v>902</v>
      </c>
      <c r="D3580" s="1" t="s">
        <v>2</v>
      </c>
      <c r="E3580" s="1" t="s">
        <v>3</v>
      </c>
      <c r="F3580" t="str">
        <f t="shared" si="55"/>
        <v>'22039248771',</v>
      </c>
    </row>
    <row r="3581" spans="1:6" x14ac:dyDescent="0.3">
      <c r="A3581">
        <v>21315158230</v>
      </c>
      <c r="B3581">
        <v>902</v>
      </c>
      <c r="D3581" s="1" t="s">
        <v>2</v>
      </c>
      <c r="E3581" s="1" t="s">
        <v>3</v>
      </c>
      <c r="F3581" t="str">
        <f t="shared" si="55"/>
        <v>'21315158230',</v>
      </c>
    </row>
    <row r="3582" spans="1:6" x14ac:dyDescent="0.3">
      <c r="A3582">
        <v>22040136598</v>
      </c>
      <c r="B3582">
        <v>908</v>
      </c>
      <c r="D3582" s="1" t="s">
        <v>2</v>
      </c>
      <c r="E3582" s="1" t="s">
        <v>3</v>
      </c>
      <c r="F3582" t="str">
        <f t="shared" si="55"/>
        <v>'22040136598',</v>
      </c>
    </row>
    <row r="3583" spans="1:6" x14ac:dyDescent="0.3">
      <c r="A3583">
        <v>21337184863</v>
      </c>
      <c r="B3583">
        <v>902</v>
      </c>
      <c r="D3583" s="1" t="s">
        <v>2</v>
      </c>
      <c r="E3583" s="1" t="s">
        <v>3</v>
      </c>
      <c r="F3583" t="str">
        <f t="shared" si="55"/>
        <v>'21337184863',</v>
      </c>
    </row>
    <row r="3584" spans="1:6" x14ac:dyDescent="0.3">
      <c r="A3584">
        <v>21363024925</v>
      </c>
      <c r="B3584">
        <v>902</v>
      </c>
      <c r="D3584" s="1" t="s">
        <v>2</v>
      </c>
      <c r="E3584" s="1" t="s">
        <v>3</v>
      </c>
      <c r="F3584" t="str">
        <f t="shared" si="55"/>
        <v>'21363024925',</v>
      </c>
    </row>
    <row r="3585" spans="1:6" x14ac:dyDescent="0.3">
      <c r="A3585">
        <v>21358344001</v>
      </c>
      <c r="B3585">
        <v>908</v>
      </c>
      <c r="D3585" s="1" t="s">
        <v>2</v>
      </c>
      <c r="E3585" s="1" t="s">
        <v>3</v>
      </c>
      <c r="F3585" t="str">
        <f t="shared" si="55"/>
        <v>'21358344001',</v>
      </c>
    </row>
    <row r="3586" spans="1:6" x14ac:dyDescent="0.3">
      <c r="A3586">
        <v>21357022235</v>
      </c>
      <c r="B3586">
        <v>908</v>
      </c>
      <c r="D3586" s="1" t="s">
        <v>2</v>
      </c>
      <c r="E3586" s="1" t="s">
        <v>3</v>
      </c>
      <c r="F3586" t="str">
        <f t="shared" si="55"/>
        <v>'21357022235',</v>
      </c>
    </row>
    <row r="3587" spans="1:6" x14ac:dyDescent="0.3">
      <c r="A3587">
        <v>21313133294</v>
      </c>
      <c r="B3587">
        <v>908</v>
      </c>
      <c r="D3587" s="1" t="s">
        <v>2</v>
      </c>
      <c r="E3587" s="1" t="s">
        <v>3</v>
      </c>
      <c r="F3587" t="str">
        <f t="shared" ref="F3587:F3650" si="56">CONCATENATE(D3587,A3587,D3587,E3587)</f>
        <v>'21313133294',</v>
      </c>
    </row>
    <row r="3588" spans="1:6" x14ac:dyDescent="0.3">
      <c r="A3588">
        <v>21344226608</v>
      </c>
      <c r="B3588">
        <v>908</v>
      </c>
      <c r="D3588" s="1" t="s">
        <v>2</v>
      </c>
      <c r="E3588" s="1" t="s">
        <v>3</v>
      </c>
      <c r="F3588" t="str">
        <f t="shared" si="56"/>
        <v>'21344226608',</v>
      </c>
    </row>
    <row r="3589" spans="1:6" x14ac:dyDescent="0.3">
      <c r="A3589">
        <v>21351328753</v>
      </c>
      <c r="B3589">
        <v>947</v>
      </c>
      <c r="D3589" s="1" t="s">
        <v>2</v>
      </c>
      <c r="E3589" s="1" t="s">
        <v>3</v>
      </c>
      <c r="F3589" t="str">
        <f t="shared" si="56"/>
        <v>'21351328753',</v>
      </c>
    </row>
    <row r="3590" spans="1:6" x14ac:dyDescent="0.3">
      <c r="A3590">
        <v>21351328753</v>
      </c>
      <c r="B3590">
        <v>908</v>
      </c>
      <c r="D3590" s="1" t="s">
        <v>2</v>
      </c>
      <c r="E3590" s="1" t="s">
        <v>3</v>
      </c>
      <c r="F3590" t="str">
        <f t="shared" si="56"/>
        <v>'21351328753',</v>
      </c>
    </row>
    <row r="3591" spans="1:6" x14ac:dyDescent="0.3">
      <c r="A3591">
        <v>22003180564</v>
      </c>
      <c r="B3591">
        <v>902</v>
      </c>
      <c r="D3591" s="1" t="s">
        <v>2</v>
      </c>
      <c r="E3591" s="1" t="s">
        <v>3</v>
      </c>
      <c r="F3591" t="str">
        <f t="shared" si="56"/>
        <v>'22003180564',</v>
      </c>
    </row>
    <row r="3592" spans="1:6" x14ac:dyDescent="0.3">
      <c r="A3592">
        <v>21278187153</v>
      </c>
      <c r="B3592">
        <v>902</v>
      </c>
      <c r="D3592" s="1" t="s">
        <v>2</v>
      </c>
      <c r="E3592" s="1" t="s">
        <v>3</v>
      </c>
      <c r="F3592" t="str">
        <f t="shared" si="56"/>
        <v>'21278187153',</v>
      </c>
    </row>
    <row r="3593" spans="1:6" x14ac:dyDescent="0.3">
      <c r="A3593">
        <v>22029319891</v>
      </c>
      <c r="B3593">
        <v>908</v>
      </c>
      <c r="D3593" s="1" t="s">
        <v>2</v>
      </c>
      <c r="E3593" s="1" t="s">
        <v>3</v>
      </c>
      <c r="F3593" t="str">
        <f t="shared" si="56"/>
        <v>'22029319891',</v>
      </c>
    </row>
    <row r="3594" spans="1:6" x14ac:dyDescent="0.3">
      <c r="A3594">
        <v>21272256143</v>
      </c>
      <c r="B3594">
        <v>908</v>
      </c>
      <c r="D3594" s="1" t="s">
        <v>2</v>
      </c>
      <c r="E3594" s="1" t="s">
        <v>3</v>
      </c>
      <c r="F3594" t="str">
        <f t="shared" si="56"/>
        <v>'21272256143',</v>
      </c>
    </row>
    <row r="3595" spans="1:6" x14ac:dyDescent="0.3">
      <c r="A3595">
        <v>21324262260</v>
      </c>
      <c r="B3595">
        <v>908</v>
      </c>
      <c r="D3595" s="1" t="s">
        <v>2</v>
      </c>
      <c r="E3595" s="1" t="s">
        <v>3</v>
      </c>
      <c r="F3595" t="str">
        <f t="shared" si="56"/>
        <v>'21324262260',</v>
      </c>
    </row>
    <row r="3596" spans="1:6" x14ac:dyDescent="0.3">
      <c r="A3596">
        <v>21335426009</v>
      </c>
      <c r="B3596">
        <v>908</v>
      </c>
      <c r="D3596" s="1" t="s">
        <v>2</v>
      </c>
      <c r="E3596" s="1" t="s">
        <v>3</v>
      </c>
      <c r="F3596" t="str">
        <f t="shared" si="56"/>
        <v>'21335426009',</v>
      </c>
    </row>
    <row r="3597" spans="1:6" x14ac:dyDescent="0.3">
      <c r="A3597">
        <v>22011296067</v>
      </c>
      <c r="B3597">
        <v>908</v>
      </c>
      <c r="D3597" s="1" t="s">
        <v>2</v>
      </c>
      <c r="E3597" s="1" t="s">
        <v>3</v>
      </c>
      <c r="F3597" t="str">
        <f t="shared" si="56"/>
        <v>'22011296067',</v>
      </c>
    </row>
    <row r="3598" spans="1:6" x14ac:dyDescent="0.3">
      <c r="A3598">
        <v>21285391423</v>
      </c>
      <c r="B3598">
        <v>908</v>
      </c>
      <c r="D3598" s="1" t="s">
        <v>2</v>
      </c>
      <c r="E3598" s="1" t="s">
        <v>3</v>
      </c>
      <c r="F3598" t="str">
        <f t="shared" si="56"/>
        <v>'21285391423',</v>
      </c>
    </row>
    <row r="3599" spans="1:6" x14ac:dyDescent="0.3">
      <c r="A3599">
        <v>21363280624</v>
      </c>
      <c r="B3599">
        <v>908</v>
      </c>
      <c r="D3599" s="1" t="s">
        <v>2</v>
      </c>
      <c r="E3599" s="1" t="s">
        <v>3</v>
      </c>
      <c r="F3599" t="str">
        <f t="shared" si="56"/>
        <v>'21363280624',</v>
      </c>
    </row>
    <row r="3600" spans="1:6" x14ac:dyDescent="0.3">
      <c r="A3600">
        <v>22019309540</v>
      </c>
      <c r="B3600">
        <v>902</v>
      </c>
      <c r="D3600" s="1" t="s">
        <v>2</v>
      </c>
      <c r="E3600" s="1" t="s">
        <v>3</v>
      </c>
      <c r="F3600" t="str">
        <f t="shared" si="56"/>
        <v>'22019309540',</v>
      </c>
    </row>
    <row r="3601" spans="1:6" x14ac:dyDescent="0.3">
      <c r="A3601">
        <v>21315202053</v>
      </c>
      <c r="B3601">
        <v>902</v>
      </c>
      <c r="D3601" s="1" t="s">
        <v>2</v>
      </c>
      <c r="E3601" s="1" t="s">
        <v>3</v>
      </c>
      <c r="F3601" t="str">
        <f t="shared" si="56"/>
        <v>'21315202053',</v>
      </c>
    </row>
    <row r="3602" spans="1:6" x14ac:dyDescent="0.3">
      <c r="A3602">
        <v>21355452883</v>
      </c>
      <c r="B3602">
        <v>908</v>
      </c>
      <c r="D3602" s="1" t="s">
        <v>2</v>
      </c>
      <c r="E3602" s="1" t="s">
        <v>3</v>
      </c>
      <c r="F3602" t="str">
        <f t="shared" si="56"/>
        <v>'21355452883',</v>
      </c>
    </row>
    <row r="3603" spans="1:6" x14ac:dyDescent="0.3">
      <c r="A3603">
        <v>21362204967</v>
      </c>
      <c r="B3603">
        <v>908</v>
      </c>
      <c r="D3603" s="1" t="s">
        <v>2</v>
      </c>
      <c r="E3603" s="1" t="s">
        <v>3</v>
      </c>
      <c r="F3603" t="str">
        <f t="shared" si="56"/>
        <v>'21362204967',</v>
      </c>
    </row>
    <row r="3604" spans="1:6" x14ac:dyDescent="0.3">
      <c r="A3604">
        <v>22010108596</v>
      </c>
      <c r="B3604">
        <v>902</v>
      </c>
      <c r="D3604" s="1" t="s">
        <v>2</v>
      </c>
      <c r="E3604" s="1" t="s">
        <v>3</v>
      </c>
      <c r="F3604" t="str">
        <f t="shared" si="56"/>
        <v>'22010108596',</v>
      </c>
    </row>
    <row r="3605" spans="1:6" x14ac:dyDescent="0.3">
      <c r="A3605">
        <v>21340150807</v>
      </c>
      <c r="B3605">
        <v>908</v>
      </c>
      <c r="D3605" s="1" t="s">
        <v>2</v>
      </c>
      <c r="E3605" s="1" t="s">
        <v>3</v>
      </c>
      <c r="F3605" t="str">
        <f t="shared" si="56"/>
        <v>'21340150807',</v>
      </c>
    </row>
    <row r="3606" spans="1:6" x14ac:dyDescent="0.3">
      <c r="A3606">
        <v>21281208192</v>
      </c>
      <c r="B3606">
        <v>908</v>
      </c>
      <c r="D3606" s="1" t="s">
        <v>2</v>
      </c>
      <c r="E3606" s="1" t="s">
        <v>3</v>
      </c>
      <c r="F3606" t="str">
        <f t="shared" si="56"/>
        <v>'21281208192',</v>
      </c>
    </row>
    <row r="3607" spans="1:6" x14ac:dyDescent="0.3">
      <c r="A3607">
        <v>21302264506</v>
      </c>
      <c r="B3607">
        <v>908</v>
      </c>
      <c r="D3607" s="1" t="s">
        <v>2</v>
      </c>
      <c r="E3607" s="1" t="s">
        <v>3</v>
      </c>
      <c r="F3607" t="str">
        <f t="shared" si="56"/>
        <v>'21302264506',</v>
      </c>
    </row>
    <row r="3608" spans="1:6" x14ac:dyDescent="0.3">
      <c r="A3608">
        <v>21302264524</v>
      </c>
      <c r="B3608">
        <v>908</v>
      </c>
      <c r="D3608" s="1" t="s">
        <v>2</v>
      </c>
      <c r="E3608" s="1" t="s">
        <v>3</v>
      </c>
      <c r="F3608" t="str">
        <f t="shared" si="56"/>
        <v>'21302264524',</v>
      </c>
    </row>
    <row r="3609" spans="1:6" x14ac:dyDescent="0.3">
      <c r="A3609">
        <v>21284274911</v>
      </c>
      <c r="B3609">
        <v>908</v>
      </c>
      <c r="D3609" s="1" t="s">
        <v>2</v>
      </c>
      <c r="E3609" s="1" t="s">
        <v>3</v>
      </c>
      <c r="F3609" t="str">
        <f t="shared" si="56"/>
        <v>'21284274911',</v>
      </c>
    </row>
    <row r="3610" spans="1:6" x14ac:dyDescent="0.3">
      <c r="A3610">
        <v>21328319456</v>
      </c>
      <c r="B3610">
        <v>902</v>
      </c>
      <c r="D3610" s="1" t="s">
        <v>2</v>
      </c>
      <c r="E3610" s="1" t="s">
        <v>3</v>
      </c>
      <c r="F3610" t="str">
        <f t="shared" si="56"/>
        <v>'21328319456',</v>
      </c>
    </row>
    <row r="3611" spans="1:6" x14ac:dyDescent="0.3">
      <c r="A3611">
        <v>22006123310</v>
      </c>
      <c r="B3611">
        <v>902</v>
      </c>
      <c r="D3611" s="1" t="s">
        <v>2</v>
      </c>
      <c r="E3611" s="1" t="s">
        <v>3</v>
      </c>
      <c r="F3611" t="str">
        <f t="shared" si="56"/>
        <v>'22006123310',</v>
      </c>
    </row>
    <row r="3612" spans="1:6" x14ac:dyDescent="0.3">
      <c r="A3612">
        <v>21343231594</v>
      </c>
      <c r="B3612">
        <v>908</v>
      </c>
      <c r="D3612" s="1" t="s">
        <v>2</v>
      </c>
      <c r="E3612" s="1" t="s">
        <v>3</v>
      </c>
      <c r="F3612" t="str">
        <f t="shared" si="56"/>
        <v>'21343231594',</v>
      </c>
    </row>
    <row r="3613" spans="1:6" x14ac:dyDescent="0.3">
      <c r="A3613">
        <v>21337251687</v>
      </c>
      <c r="B3613">
        <v>908</v>
      </c>
      <c r="D3613" s="1" t="s">
        <v>2</v>
      </c>
      <c r="E3613" s="1" t="s">
        <v>3</v>
      </c>
      <c r="F3613" t="str">
        <f t="shared" si="56"/>
        <v>'21337251687',</v>
      </c>
    </row>
    <row r="3614" spans="1:6" x14ac:dyDescent="0.3">
      <c r="A3614">
        <v>21281208184</v>
      </c>
      <c r="B3614">
        <v>908</v>
      </c>
      <c r="D3614" s="1" t="s">
        <v>2</v>
      </c>
      <c r="E3614" s="1" t="s">
        <v>3</v>
      </c>
      <c r="F3614" t="str">
        <f t="shared" si="56"/>
        <v>'21281208184',</v>
      </c>
    </row>
    <row r="3615" spans="1:6" x14ac:dyDescent="0.3">
      <c r="A3615">
        <v>21279286583</v>
      </c>
      <c r="B3615">
        <v>908</v>
      </c>
      <c r="D3615" s="1" t="s">
        <v>2</v>
      </c>
      <c r="E3615" s="1" t="s">
        <v>3</v>
      </c>
      <c r="F3615" t="str">
        <f t="shared" si="56"/>
        <v>'21279286583',</v>
      </c>
    </row>
    <row r="3616" spans="1:6" x14ac:dyDescent="0.3">
      <c r="A3616">
        <v>21337278089</v>
      </c>
      <c r="B3616">
        <v>908</v>
      </c>
      <c r="D3616" s="1" t="s">
        <v>2</v>
      </c>
      <c r="E3616" s="1" t="s">
        <v>3</v>
      </c>
      <c r="F3616" t="str">
        <f t="shared" si="56"/>
        <v>'21337278089',</v>
      </c>
    </row>
    <row r="3617" spans="1:6" x14ac:dyDescent="0.3">
      <c r="A3617">
        <v>22025198666</v>
      </c>
      <c r="B3617">
        <v>908</v>
      </c>
      <c r="D3617" s="1" t="s">
        <v>2</v>
      </c>
      <c r="E3617" s="1" t="s">
        <v>3</v>
      </c>
      <c r="F3617" t="str">
        <f t="shared" si="56"/>
        <v>'22025198666',</v>
      </c>
    </row>
    <row r="3618" spans="1:6" x14ac:dyDescent="0.3">
      <c r="A3618">
        <v>21344300763</v>
      </c>
      <c r="B3618">
        <v>908</v>
      </c>
      <c r="D3618" s="1" t="s">
        <v>2</v>
      </c>
      <c r="E3618" s="1" t="s">
        <v>3</v>
      </c>
      <c r="F3618" t="str">
        <f t="shared" si="56"/>
        <v>'21344300763',</v>
      </c>
    </row>
    <row r="3619" spans="1:6" x14ac:dyDescent="0.3">
      <c r="A3619">
        <v>21282224678</v>
      </c>
      <c r="B3619">
        <v>902</v>
      </c>
      <c r="D3619" s="1" t="s">
        <v>2</v>
      </c>
      <c r="E3619" s="1" t="s">
        <v>3</v>
      </c>
      <c r="F3619" t="str">
        <f t="shared" si="56"/>
        <v>'21282224678',</v>
      </c>
    </row>
    <row r="3620" spans="1:6" x14ac:dyDescent="0.3">
      <c r="A3620">
        <v>22004216643</v>
      </c>
      <c r="B3620">
        <v>908</v>
      </c>
      <c r="D3620" s="1" t="s">
        <v>2</v>
      </c>
      <c r="E3620" s="1" t="s">
        <v>3</v>
      </c>
      <c r="F3620" t="str">
        <f t="shared" si="56"/>
        <v>'22004216643',</v>
      </c>
    </row>
    <row r="3621" spans="1:6" x14ac:dyDescent="0.3">
      <c r="A3621">
        <v>21320285228</v>
      </c>
      <c r="B3621">
        <v>908</v>
      </c>
      <c r="D3621" s="1" t="s">
        <v>2</v>
      </c>
      <c r="E3621" s="1" t="s">
        <v>3</v>
      </c>
      <c r="F3621" t="str">
        <f t="shared" si="56"/>
        <v>'21320285228',</v>
      </c>
    </row>
    <row r="3622" spans="1:6" x14ac:dyDescent="0.3">
      <c r="A3622">
        <v>22034361735</v>
      </c>
      <c r="B3622">
        <v>908</v>
      </c>
      <c r="D3622" s="1" t="s">
        <v>2</v>
      </c>
      <c r="E3622" s="1" t="s">
        <v>3</v>
      </c>
      <c r="F3622" t="str">
        <f t="shared" si="56"/>
        <v>'22034361735',</v>
      </c>
    </row>
    <row r="3623" spans="1:6" x14ac:dyDescent="0.3">
      <c r="A3623">
        <v>21331117004</v>
      </c>
      <c r="B3623">
        <v>908</v>
      </c>
      <c r="D3623" s="1" t="s">
        <v>2</v>
      </c>
      <c r="E3623" s="1" t="s">
        <v>3</v>
      </c>
      <c r="F3623" t="str">
        <f t="shared" si="56"/>
        <v>'21331117004',</v>
      </c>
    </row>
    <row r="3624" spans="1:6" x14ac:dyDescent="0.3">
      <c r="A3624">
        <v>21365128968</v>
      </c>
      <c r="B3624">
        <v>902</v>
      </c>
      <c r="D3624" s="1" t="s">
        <v>2</v>
      </c>
      <c r="E3624" s="1" t="s">
        <v>3</v>
      </c>
      <c r="F3624" t="str">
        <f t="shared" si="56"/>
        <v>'21365128968',</v>
      </c>
    </row>
    <row r="3625" spans="1:6" x14ac:dyDescent="0.3">
      <c r="A3625">
        <v>21310211697</v>
      </c>
      <c r="B3625">
        <v>908</v>
      </c>
      <c r="D3625" s="1" t="s">
        <v>2</v>
      </c>
      <c r="E3625" s="1" t="s">
        <v>3</v>
      </c>
      <c r="F3625" t="str">
        <f t="shared" si="56"/>
        <v>'21310211697',</v>
      </c>
    </row>
    <row r="3626" spans="1:6" x14ac:dyDescent="0.3">
      <c r="A3626">
        <v>21310213715</v>
      </c>
      <c r="B3626">
        <v>908</v>
      </c>
      <c r="D3626" s="1" t="s">
        <v>2</v>
      </c>
      <c r="E3626" s="1" t="s">
        <v>3</v>
      </c>
      <c r="F3626" t="str">
        <f t="shared" si="56"/>
        <v>'21310213715',</v>
      </c>
    </row>
    <row r="3627" spans="1:6" x14ac:dyDescent="0.3">
      <c r="A3627">
        <v>21310211679</v>
      </c>
      <c r="B3627">
        <v>908</v>
      </c>
      <c r="D3627" s="1" t="s">
        <v>2</v>
      </c>
      <c r="E3627" s="1" t="s">
        <v>3</v>
      </c>
      <c r="F3627" t="str">
        <f t="shared" si="56"/>
        <v>'21310211679',</v>
      </c>
    </row>
    <row r="3628" spans="1:6" x14ac:dyDescent="0.3">
      <c r="A3628">
        <v>21336293130</v>
      </c>
      <c r="B3628">
        <v>908</v>
      </c>
      <c r="D3628" s="1" t="s">
        <v>2</v>
      </c>
      <c r="E3628" s="1" t="s">
        <v>3</v>
      </c>
      <c r="F3628" t="str">
        <f t="shared" si="56"/>
        <v>'21336293130',</v>
      </c>
    </row>
    <row r="3629" spans="1:6" x14ac:dyDescent="0.3">
      <c r="A3629">
        <v>21336293194</v>
      </c>
      <c r="B3629">
        <v>908</v>
      </c>
      <c r="D3629" s="1" t="s">
        <v>2</v>
      </c>
      <c r="E3629" s="1" t="s">
        <v>3</v>
      </c>
      <c r="F3629" t="str">
        <f t="shared" si="56"/>
        <v>'21336293194',</v>
      </c>
    </row>
    <row r="3630" spans="1:6" x14ac:dyDescent="0.3">
      <c r="A3630">
        <v>21336293233</v>
      </c>
      <c r="B3630">
        <v>908</v>
      </c>
      <c r="D3630" s="1" t="s">
        <v>2</v>
      </c>
      <c r="E3630" s="1" t="s">
        <v>3</v>
      </c>
      <c r="F3630" t="str">
        <f t="shared" si="56"/>
        <v>'21336293233',</v>
      </c>
    </row>
    <row r="3631" spans="1:6" x14ac:dyDescent="0.3">
      <c r="A3631">
        <v>21364293326</v>
      </c>
      <c r="B3631">
        <v>908</v>
      </c>
      <c r="D3631" s="1" t="s">
        <v>2</v>
      </c>
      <c r="E3631" s="1" t="s">
        <v>3</v>
      </c>
      <c r="F3631" t="str">
        <f t="shared" si="56"/>
        <v>'21364293326',</v>
      </c>
    </row>
    <row r="3632" spans="1:6" x14ac:dyDescent="0.3">
      <c r="A3632">
        <v>21364293299</v>
      </c>
      <c r="B3632">
        <v>908</v>
      </c>
      <c r="D3632" s="1" t="s">
        <v>2</v>
      </c>
      <c r="E3632" s="1" t="s">
        <v>3</v>
      </c>
      <c r="F3632" t="str">
        <f t="shared" si="56"/>
        <v>'21364293299',</v>
      </c>
    </row>
    <row r="3633" spans="1:6" x14ac:dyDescent="0.3">
      <c r="A3633">
        <v>21363394676</v>
      </c>
      <c r="B3633">
        <v>902</v>
      </c>
      <c r="D3633" s="1" t="s">
        <v>2</v>
      </c>
      <c r="E3633" s="1" t="s">
        <v>3</v>
      </c>
      <c r="F3633" t="str">
        <f t="shared" si="56"/>
        <v>'21363394676',</v>
      </c>
    </row>
    <row r="3634" spans="1:6" x14ac:dyDescent="0.3">
      <c r="A3634">
        <v>22015134080</v>
      </c>
      <c r="B3634">
        <v>902</v>
      </c>
      <c r="D3634" s="1" t="s">
        <v>2</v>
      </c>
      <c r="E3634" s="1" t="s">
        <v>3</v>
      </c>
      <c r="F3634" t="str">
        <f t="shared" si="56"/>
        <v>'22015134080',</v>
      </c>
    </row>
    <row r="3635" spans="1:6" x14ac:dyDescent="0.3">
      <c r="A3635">
        <v>21310214392</v>
      </c>
      <c r="B3635">
        <v>908</v>
      </c>
      <c r="D3635" s="1" t="s">
        <v>2</v>
      </c>
      <c r="E3635" s="1" t="s">
        <v>3</v>
      </c>
      <c r="F3635" t="str">
        <f t="shared" si="56"/>
        <v>'21310214392',</v>
      </c>
    </row>
    <row r="3636" spans="1:6" x14ac:dyDescent="0.3">
      <c r="A3636">
        <v>21310213733</v>
      </c>
      <c r="B3636">
        <v>908</v>
      </c>
      <c r="D3636" s="1" t="s">
        <v>2</v>
      </c>
      <c r="E3636" s="1" t="s">
        <v>3</v>
      </c>
      <c r="F3636" t="str">
        <f t="shared" si="56"/>
        <v>'21310213733',</v>
      </c>
    </row>
    <row r="3637" spans="1:6" x14ac:dyDescent="0.3">
      <c r="A3637">
        <v>21310214293</v>
      </c>
      <c r="B3637">
        <v>908</v>
      </c>
      <c r="D3637" s="1" t="s">
        <v>2</v>
      </c>
      <c r="E3637" s="1" t="s">
        <v>3</v>
      </c>
      <c r="F3637" t="str">
        <f t="shared" si="56"/>
        <v>'21310214293',</v>
      </c>
    </row>
    <row r="3638" spans="1:6" x14ac:dyDescent="0.3">
      <c r="A3638">
        <v>21310214407</v>
      </c>
      <c r="B3638">
        <v>908</v>
      </c>
      <c r="D3638" s="1" t="s">
        <v>2</v>
      </c>
      <c r="E3638" s="1" t="s">
        <v>3</v>
      </c>
      <c r="F3638" t="str">
        <f t="shared" si="56"/>
        <v>'21310214407',</v>
      </c>
    </row>
    <row r="3639" spans="1:6" x14ac:dyDescent="0.3">
      <c r="A3639">
        <v>21310213698</v>
      </c>
      <c r="B3639">
        <v>908</v>
      </c>
      <c r="D3639" s="1" t="s">
        <v>2</v>
      </c>
      <c r="E3639" s="1" t="s">
        <v>3</v>
      </c>
      <c r="F3639" t="str">
        <f t="shared" si="56"/>
        <v>'21310213698',</v>
      </c>
    </row>
    <row r="3640" spans="1:6" x14ac:dyDescent="0.3">
      <c r="A3640">
        <v>21310214437</v>
      </c>
      <c r="B3640">
        <v>908</v>
      </c>
      <c r="D3640" s="1" t="s">
        <v>2</v>
      </c>
      <c r="E3640" s="1" t="s">
        <v>3</v>
      </c>
      <c r="F3640" t="str">
        <f t="shared" si="56"/>
        <v>'21310214437',</v>
      </c>
    </row>
    <row r="3641" spans="1:6" x14ac:dyDescent="0.3">
      <c r="A3641">
        <v>21310214276</v>
      </c>
      <c r="B3641">
        <v>908</v>
      </c>
      <c r="D3641" s="1" t="s">
        <v>2</v>
      </c>
      <c r="E3641" s="1" t="s">
        <v>3</v>
      </c>
      <c r="F3641" t="str">
        <f t="shared" si="56"/>
        <v>'21310214276',</v>
      </c>
    </row>
    <row r="3642" spans="1:6" x14ac:dyDescent="0.3">
      <c r="A3642">
        <v>21310213746</v>
      </c>
      <c r="B3642">
        <v>908</v>
      </c>
      <c r="D3642" s="1" t="s">
        <v>2</v>
      </c>
      <c r="E3642" s="1" t="s">
        <v>3</v>
      </c>
      <c r="F3642" t="str">
        <f t="shared" si="56"/>
        <v>'21310213746',</v>
      </c>
    </row>
    <row r="3643" spans="1:6" x14ac:dyDescent="0.3">
      <c r="A3643">
        <v>21310214359</v>
      </c>
      <c r="B3643">
        <v>908</v>
      </c>
      <c r="D3643" s="1" t="s">
        <v>2</v>
      </c>
      <c r="E3643" s="1" t="s">
        <v>3</v>
      </c>
      <c r="F3643" t="str">
        <f t="shared" si="56"/>
        <v>'21310214359',</v>
      </c>
    </row>
    <row r="3644" spans="1:6" x14ac:dyDescent="0.3">
      <c r="A3644">
        <v>21310214309</v>
      </c>
      <c r="B3644">
        <v>908</v>
      </c>
      <c r="D3644" s="1" t="s">
        <v>2</v>
      </c>
      <c r="E3644" s="1" t="s">
        <v>3</v>
      </c>
      <c r="F3644" t="str">
        <f t="shared" si="56"/>
        <v>'21310214309',</v>
      </c>
    </row>
    <row r="3645" spans="1:6" x14ac:dyDescent="0.3">
      <c r="A3645">
        <v>21310213758</v>
      </c>
      <c r="B3645">
        <v>908</v>
      </c>
      <c r="D3645" s="1" t="s">
        <v>2</v>
      </c>
      <c r="E3645" s="1" t="s">
        <v>3</v>
      </c>
      <c r="F3645" t="str">
        <f t="shared" si="56"/>
        <v>'21310213758',</v>
      </c>
    </row>
    <row r="3646" spans="1:6" x14ac:dyDescent="0.3">
      <c r="A3646">
        <v>21310214326</v>
      </c>
      <c r="B3646">
        <v>908</v>
      </c>
      <c r="D3646" s="1" t="s">
        <v>2</v>
      </c>
      <c r="E3646" s="1" t="s">
        <v>3</v>
      </c>
      <c r="F3646" t="str">
        <f t="shared" si="56"/>
        <v>'21310214326',</v>
      </c>
    </row>
    <row r="3647" spans="1:6" x14ac:dyDescent="0.3">
      <c r="A3647">
        <v>21310214377</v>
      </c>
      <c r="B3647">
        <v>908</v>
      </c>
      <c r="D3647" s="1" t="s">
        <v>2</v>
      </c>
      <c r="E3647" s="1" t="s">
        <v>3</v>
      </c>
      <c r="F3647" t="str">
        <f t="shared" si="56"/>
        <v>'21310214377',</v>
      </c>
    </row>
    <row r="3648" spans="1:6" x14ac:dyDescent="0.3">
      <c r="A3648">
        <v>21310214343</v>
      </c>
      <c r="B3648">
        <v>908</v>
      </c>
      <c r="D3648" s="1" t="s">
        <v>2</v>
      </c>
      <c r="E3648" s="1" t="s">
        <v>3</v>
      </c>
      <c r="F3648" t="str">
        <f t="shared" si="56"/>
        <v>'21310214343',</v>
      </c>
    </row>
    <row r="3649" spans="1:6" x14ac:dyDescent="0.3">
      <c r="A3649">
        <v>21310214421</v>
      </c>
      <c r="B3649">
        <v>908</v>
      </c>
      <c r="D3649" s="1" t="s">
        <v>2</v>
      </c>
      <c r="E3649" s="1" t="s">
        <v>3</v>
      </c>
      <c r="F3649" t="str">
        <f t="shared" si="56"/>
        <v>'21310214421',</v>
      </c>
    </row>
    <row r="3650" spans="1:6" x14ac:dyDescent="0.3">
      <c r="A3650">
        <v>21313253869</v>
      </c>
      <c r="B3650">
        <v>908</v>
      </c>
      <c r="D3650" s="1" t="s">
        <v>2</v>
      </c>
      <c r="E3650" s="1" t="s">
        <v>3</v>
      </c>
      <c r="F3650" t="str">
        <f t="shared" si="56"/>
        <v>'21313253869',</v>
      </c>
    </row>
    <row r="3651" spans="1:6" x14ac:dyDescent="0.3">
      <c r="A3651">
        <v>21320283736</v>
      </c>
      <c r="B3651">
        <v>908</v>
      </c>
      <c r="D3651" s="1" t="s">
        <v>2</v>
      </c>
      <c r="E3651" s="1" t="s">
        <v>3</v>
      </c>
      <c r="F3651" t="str">
        <f t="shared" ref="F3651:F3714" si="57">CONCATENATE(D3651,A3651,D3651,E3651)</f>
        <v>'21320283736',</v>
      </c>
    </row>
    <row r="3652" spans="1:6" x14ac:dyDescent="0.3">
      <c r="A3652">
        <v>21327108715</v>
      </c>
      <c r="B3652">
        <v>908</v>
      </c>
      <c r="D3652" s="1" t="s">
        <v>2</v>
      </c>
      <c r="E3652" s="1" t="s">
        <v>3</v>
      </c>
      <c r="F3652" t="str">
        <f t="shared" si="57"/>
        <v>'21327108715',</v>
      </c>
    </row>
    <row r="3653" spans="1:6" x14ac:dyDescent="0.3">
      <c r="A3653">
        <v>22008136291</v>
      </c>
      <c r="B3653">
        <v>908</v>
      </c>
      <c r="D3653" s="1" t="s">
        <v>2</v>
      </c>
      <c r="E3653" s="1" t="s">
        <v>3</v>
      </c>
      <c r="F3653" t="str">
        <f t="shared" si="57"/>
        <v>'22008136291',</v>
      </c>
    </row>
    <row r="3654" spans="1:6" x14ac:dyDescent="0.3">
      <c r="A3654">
        <v>21279352132</v>
      </c>
      <c r="B3654">
        <v>908</v>
      </c>
      <c r="D3654" s="1" t="s">
        <v>2</v>
      </c>
      <c r="E3654" s="1" t="s">
        <v>3</v>
      </c>
      <c r="F3654" t="str">
        <f t="shared" si="57"/>
        <v>'21279352132',</v>
      </c>
    </row>
    <row r="3655" spans="1:6" x14ac:dyDescent="0.3">
      <c r="A3655">
        <v>21279352132</v>
      </c>
      <c r="B3655">
        <v>947</v>
      </c>
      <c r="D3655" s="1" t="s">
        <v>2</v>
      </c>
      <c r="E3655" s="1" t="s">
        <v>3</v>
      </c>
      <c r="F3655" t="str">
        <f t="shared" si="57"/>
        <v>'21279352132',</v>
      </c>
    </row>
    <row r="3656" spans="1:6" x14ac:dyDescent="0.3">
      <c r="A3656">
        <v>22018306763</v>
      </c>
      <c r="B3656">
        <v>908</v>
      </c>
      <c r="D3656" s="1" t="s">
        <v>2</v>
      </c>
      <c r="E3656" s="1" t="s">
        <v>3</v>
      </c>
      <c r="F3656" t="str">
        <f t="shared" si="57"/>
        <v>'22018306763',</v>
      </c>
    </row>
    <row r="3657" spans="1:6" x14ac:dyDescent="0.3">
      <c r="A3657">
        <v>22037110143</v>
      </c>
      <c r="B3657">
        <v>908</v>
      </c>
      <c r="D3657" s="1" t="s">
        <v>2</v>
      </c>
      <c r="E3657" s="1" t="s">
        <v>3</v>
      </c>
      <c r="F3657" t="str">
        <f t="shared" si="57"/>
        <v>'22037110143',</v>
      </c>
    </row>
    <row r="3658" spans="1:6" x14ac:dyDescent="0.3">
      <c r="A3658">
        <v>21323102109</v>
      </c>
      <c r="B3658">
        <v>908</v>
      </c>
      <c r="D3658" s="1" t="s">
        <v>2</v>
      </c>
      <c r="E3658" s="1" t="s">
        <v>3</v>
      </c>
      <c r="F3658" t="str">
        <f t="shared" si="57"/>
        <v>'21323102109',</v>
      </c>
    </row>
    <row r="3659" spans="1:6" x14ac:dyDescent="0.3">
      <c r="A3659">
        <v>21328314738</v>
      </c>
      <c r="B3659">
        <v>908</v>
      </c>
      <c r="D3659" s="1" t="s">
        <v>2</v>
      </c>
      <c r="E3659" s="1" t="s">
        <v>3</v>
      </c>
      <c r="F3659" t="str">
        <f t="shared" si="57"/>
        <v>'21328314738',</v>
      </c>
    </row>
    <row r="3660" spans="1:6" x14ac:dyDescent="0.3">
      <c r="A3660">
        <v>21354128161</v>
      </c>
      <c r="B3660">
        <v>902</v>
      </c>
      <c r="D3660" s="1" t="s">
        <v>2</v>
      </c>
      <c r="E3660" s="1" t="s">
        <v>3</v>
      </c>
      <c r="F3660" t="str">
        <f t="shared" si="57"/>
        <v>'21354128161',</v>
      </c>
    </row>
    <row r="3661" spans="1:6" x14ac:dyDescent="0.3">
      <c r="A3661">
        <v>21343319643</v>
      </c>
      <c r="B3661">
        <v>908</v>
      </c>
      <c r="D3661" s="1" t="s">
        <v>2</v>
      </c>
      <c r="E3661" s="1" t="s">
        <v>3</v>
      </c>
      <c r="F3661" t="str">
        <f t="shared" si="57"/>
        <v>'21343319643',</v>
      </c>
    </row>
    <row r="3662" spans="1:6" x14ac:dyDescent="0.3">
      <c r="A3662">
        <v>22021314394</v>
      </c>
      <c r="B3662">
        <v>902</v>
      </c>
      <c r="D3662" s="1" t="s">
        <v>2</v>
      </c>
      <c r="E3662" s="1" t="s">
        <v>3</v>
      </c>
      <c r="F3662" t="str">
        <f t="shared" si="57"/>
        <v>'22021314394',</v>
      </c>
    </row>
    <row r="3663" spans="1:6" x14ac:dyDescent="0.3">
      <c r="A3663">
        <v>21364271262</v>
      </c>
      <c r="B3663">
        <v>908</v>
      </c>
      <c r="D3663" s="1" t="s">
        <v>2</v>
      </c>
      <c r="E3663" s="1" t="s">
        <v>3</v>
      </c>
      <c r="F3663" t="str">
        <f t="shared" si="57"/>
        <v>'21364271262',</v>
      </c>
    </row>
    <row r="3664" spans="1:6" x14ac:dyDescent="0.3">
      <c r="A3664">
        <v>21364175737</v>
      </c>
      <c r="B3664">
        <v>908</v>
      </c>
      <c r="D3664" s="1" t="s">
        <v>2</v>
      </c>
      <c r="E3664" s="1" t="s">
        <v>3</v>
      </c>
      <c r="F3664" t="str">
        <f t="shared" si="57"/>
        <v>'21364175737',</v>
      </c>
    </row>
    <row r="3665" spans="1:6" x14ac:dyDescent="0.3">
      <c r="A3665">
        <v>21341232349</v>
      </c>
      <c r="B3665">
        <v>908</v>
      </c>
      <c r="D3665" s="1" t="s">
        <v>2</v>
      </c>
      <c r="E3665" s="1" t="s">
        <v>3</v>
      </c>
      <c r="F3665" t="str">
        <f t="shared" si="57"/>
        <v>'21341232349',</v>
      </c>
    </row>
    <row r="3666" spans="1:6" x14ac:dyDescent="0.3">
      <c r="A3666">
        <v>21331131082</v>
      </c>
      <c r="B3666">
        <v>908</v>
      </c>
      <c r="D3666" s="1" t="s">
        <v>2</v>
      </c>
      <c r="E3666" s="1" t="s">
        <v>3</v>
      </c>
      <c r="F3666" t="str">
        <f t="shared" si="57"/>
        <v>'21331131082',</v>
      </c>
    </row>
    <row r="3667" spans="1:6" x14ac:dyDescent="0.3">
      <c r="A3667">
        <v>22004181243</v>
      </c>
      <c r="B3667">
        <v>171</v>
      </c>
      <c r="D3667" s="1" t="s">
        <v>2</v>
      </c>
      <c r="E3667" s="1" t="s">
        <v>3</v>
      </c>
      <c r="F3667" t="str">
        <f t="shared" si="57"/>
        <v>'22004181243',</v>
      </c>
    </row>
    <row r="3668" spans="1:6" x14ac:dyDescent="0.3">
      <c r="A3668">
        <v>21306235206</v>
      </c>
      <c r="B3668">
        <v>902</v>
      </c>
      <c r="D3668" s="1" t="s">
        <v>2</v>
      </c>
      <c r="E3668" s="1" t="s">
        <v>3</v>
      </c>
      <c r="F3668" t="str">
        <f t="shared" si="57"/>
        <v>'21306235206',</v>
      </c>
    </row>
    <row r="3669" spans="1:6" x14ac:dyDescent="0.3">
      <c r="A3669">
        <v>21308206940</v>
      </c>
      <c r="B3669">
        <v>908</v>
      </c>
      <c r="D3669" s="1" t="s">
        <v>2</v>
      </c>
      <c r="E3669" s="1" t="s">
        <v>3</v>
      </c>
      <c r="F3669" t="str">
        <f t="shared" si="57"/>
        <v>'21308206940',</v>
      </c>
    </row>
    <row r="3670" spans="1:6" x14ac:dyDescent="0.3">
      <c r="A3670">
        <v>21342324445</v>
      </c>
      <c r="B3670">
        <v>908</v>
      </c>
      <c r="D3670" s="1" t="s">
        <v>2</v>
      </c>
      <c r="E3670" s="1" t="s">
        <v>3</v>
      </c>
      <c r="F3670" t="str">
        <f t="shared" si="57"/>
        <v>'21342324445',</v>
      </c>
    </row>
    <row r="3671" spans="1:6" x14ac:dyDescent="0.3">
      <c r="A3671">
        <v>21329275869</v>
      </c>
      <c r="B3671">
        <v>908</v>
      </c>
      <c r="D3671" s="1" t="s">
        <v>2</v>
      </c>
      <c r="E3671" s="1" t="s">
        <v>3</v>
      </c>
      <c r="F3671" t="str">
        <f t="shared" si="57"/>
        <v>'21329275869',</v>
      </c>
    </row>
    <row r="3672" spans="1:6" x14ac:dyDescent="0.3">
      <c r="A3672">
        <v>22020221363</v>
      </c>
      <c r="B3672">
        <v>908</v>
      </c>
      <c r="D3672" s="1" t="s">
        <v>2</v>
      </c>
      <c r="E3672" s="1" t="s">
        <v>3</v>
      </c>
      <c r="F3672" t="str">
        <f t="shared" si="57"/>
        <v>'22020221363',</v>
      </c>
    </row>
    <row r="3673" spans="1:6" x14ac:dyDescent="0.3">
      <c r="A3673">
        <v>22020221344</v>
      </c>
      <c r="B3673">
        <v>908</v>
      </c>
      <c r="D3673" s="1" t="s">
        <v>2</v>
      </c>
      <c r="E3673" s="1" t="s">
        <v>3</v>
      </c>
      <c r="F3673" t="str">
        <f t="shared" si="57"/>
        <v>'22020221344',</v>
      </c>
    </row>
    <row r="3674" spans="1:6" x14ac:dyDescent="0.3">
      <c r="A3674">
        <v>22033294314</v>
      </c>
      <c r="B3674">
        <v>908</v>
      </c>
      <c r="D3674" s="1" t="s">
        <v>2</v>
      </c>
      <c r="E3674" s="1" t="s">
        <v>3</v>
      </c>
      <c r="F3674" t="str">
        <f t="shared" si="57"/>
        <v>'22033294314',</v>
      </c>
    </row>
    <row r="3675" spans="1:6" x14ac:dyDescent="0.3">
      <c r="A3675">
        <v>22001157000</v>
      </c>
      <c r="B3675">
        <v>902</v>
      </c>
      <c r="D3675" s="1" t="s">
        <v>2</v>
      </c>
      <c r="E3675" s="1" t="s">
        <v>3</v>
      </c>
      <c r="F3675" t="str">
        <f t="shared" si="57"/>
        <v>'22001157000',</v>
      </c>
    </row>
    <row r="3676" spans="1:6" x14ac:dyDescent="0.3">
      <c r="A3676">
        <v>22001156986</v>
      </c>
      <c r="B3676">
        <v>902</v>
      </c>
      <c r="D3676" s="1" t="s">
        <v>2</v>
      </c>
      <c r="E3676" s="1" t="s">
        <v>3</v>
      </c>
      <c r="F3676" t="str">
        <f t="shared" si="57"/>
        <v>'22001156986',</v>
      </c>
    </row>
    <row r="3677" spans="1:6" x14ac:dyDescent="0.3">
      <c r="A3677">
        <v>22001157017</v>
      </c>
      <c r="B3677">
        <v>902</v>
      </c>
      <c r="D3677" s="1" t="s">
        <v>2</v>
      </c>
      <c r="E3677" s="1" t="s">
        <v>3</v>
      </c>
      <c r="F3677" t="str">
        <f t="shared" si="57"/>
        <v>'22001157017',</v>
      </c>
    </row>
    <row r="3678" spans="1:6" x14ac:dyDescent="0.3">
      <c r="A3678">
        <v>21314286754</v>
      </c>
      <c r="B3678">
        <v>908</v>
      </c>
      <c r="D3678" s="1" t="s">
        <v>2</v>
      </c>
      <c r="E3678" s="1" t="s">
        <v>3</v>
      </c>
      <c r="F3678" t="str">
        <f t="shared" si="57"/>
        <v>'21314286754',</v>
      </c>
    </row>
    <row r="3679" spans="1:6" x14ac:dyDescent="0.3">
      <c r="A3679">
        <v>22005349037</v>
      </c>
      <c r="B3679">
        <v>902</v>
      </c>
      <c r="D3679" s="1" t="s">
        <v>2</v>
      </c>
      <c r="E3679" s="1" t="s">
        <v>3</v>
      </c>
      <c r="F3679" t="str">
        <f t="shared" si="57"/>
        <v>'22005349037',</v>
      </c>
    </row>
    <row r="3680" spans="1:6" x14ac:dyDescent="0.3">
      <c r="A3680">
        <v>21314280519</v>
      </c>
      <c r="B3680">
        <v>902</v>
      </c>
      <c r="D3680" s="1" t="s">
        <v>2</v>
      </c>
      <c r="E3680" s="1" t="s">
        <v>3</v>
      </c>
      <c r="F3680" t="str">
        <f t="shared" si="57"/>
        <v>'21314280519',</v>
      </c>
    </row>
    <row r="3681" spans="1:6" x14ac:dyDescent="0.3">
      <c r="A3681">
        <v>21302223086</v>
      </c>
      <c r="B3681">
        <v>908</v>
      </c>
      <c r="D3681" s="1" t="s">
        <v>2</v>
      </c>
      <c r="E3681" s="1" t="s">
        <v>3</v>
      </c>
      <c r="F3681" t="str">
        <f t="shared" si="57"/>
        <v>'21302223086',</v>
      </c>
    </row>
    <row r="3682" spans="1:6" x14ac:dyDescent="0.3">
      <c r="A3682">
        <v>21307233281</v>
      </c>
      <c r="B3682">
        <v>908</v>
      </c>
      <c r="D3682" s="1" t="s">
        <v>2</v>
      </c>
      <c r="E3682" s="1" t="s">
        <v>3</v>
      </c>
      <c r="F3682" t="str">
        <f t="shared" si="57"/>
        <v>'21307233281',</v>
      </c>
    </row>
    <row r="3683" spans="1:6" x14ac:dyDescent="0.3">
      <c r="A3683">
        <v>21322303942</v>
      </c>
      <c r="B3683">
        <v>908</v>
      </c>
      <c r="D3683" s="1" t="s">
        <v>2</v>
      </c>
      <c r="E3683" s="1" t="s">
        <v>3</v>
      </c>
      <c r="F3683" t="str">
        <f t="shared" si="57"/>
        <v>'21322303942',</v>
      </c>
    </row>
    <row r="3684" spans="1:6" x14ac:dyDescent="0.3">
      <c r="A3684">
        <v>21323315305</v>
      </c>
      <c r="B3684">
        <v>902</v>
      </c>
      <c r="D3684" s="1" t="s">
        <v>2</v>
      </c>
      <c r="E3684" s="1" t="s">
        <v>3</v>
      </c>
      <c r="F3684" t="str">
        <f t="shared" si="57"/>
        <v>'21323315305',</v>
      </c>
    </row>
    <row r="3685" spans="1:6" x14ac:dyDescent="0.3">
      <c r="A3685">
        <v>22011385334</v>
      </c>
      <c r="B3685">
        <v>902</v>
      </c>
      <c r="D3685" s="1" t="s">
        <v>2</v>
      </c>
      <c r="E3685" s="1" t="s">
        <v>3</v>
      </c>
      <c r="F3685" t="str">
        <f t="shared" si="57"/>
        <v>'22011385334',</v>
      </c>
    </row>
    <row r="3686" spans="1:6" x14ac:dyDescent="0.3">
      <c r="A3686">
        <v>21271173266</v>
      </c>
      <c r="B3686">
        <v>902</v>
      </c>
      <c r="D3686" s="1" t="s">
        <v>2</v>
      </c>
      <c r="E3686" s="1" t="s">
        <v>3</v>
      </c>
      <c r="F3686" t="str">
        <f t="shared" si="57"/>
        <v>'21271173266',</v>
      </c>
    </row>
    <row r="3687" spans="1:6" x14ac:dyDescent="0.3">
      <c r="A3687">
        <v>21335013413</v>
      </c>
      <c r="B3687">
        <v>908</v>
      </c>
      <c r="D3687" s="1" t="s">
        <v>2</v>
      </c>
      <c r="E3687" s="1" t="s">
        <v>3</v>
      </c>
      <c r="F3687" t="str">
        <f t="shared" si="57"/>
        <v>'21335013413',</v>
      </c>
    </row>
    <row r="3688" spans="1:6" x14ac:dyDescent="0.3">
      <c r="A3688">
        <v>21274355084</v>
      </c>
      <c r="B3688">
        <v>908</v>
      </c>
      <c r="D3688" s="1" t="s">
        <v>2</v>
      </c>
      <c r="E3688" s="1" t="s">
        <v>3</v>
      </c>
      <c r="F3688" t="str">
        <f t="shared" si="57"/>
        <v>'21274355084',</v>
      </c>
    </row>
    <row r="3689" spans="1:6" x14ac:dyDescent="0.3">
      <c r="A3689">
        <v>22029125760</v>
      </c>
      <c r="B3689">
        <v>902</v>
      </c>
      <c r="D3689" s="1" t="s">
        <v>2</v>
      </c>
      <c r="E3689" s="1" t="s">
        <v>3</v>
      </c>
      <c r="F3689" t="str">
        <f t="shared" si="57"/>
        <v>'22029125760',</v>
      </c>
    </row>
    <row r="3690" spans="1:6" x14ac:dyDescent="0.3">
      <c r="A3690">
        <v>22029125765</v>
      </c>
      <c r="B3690">
        <v>902</v>
      </c>
      <c r="D3690" s="1" t="s">
        <v>2</v>
      </c>
      <c r="E3690" s="1" t="s">
        <v>3</v>
      </c>
      <c r="F3690" t="str">
        <f t="shared" si="57"/>
        <v>'22029125765',</v>
      </c>
    </row>
    <row r="3691" spans="1:6" x14ac:dyDescent="0.3">
      <c r="A3691">
        <v>21315239895</v>
      </c>
      <c r="B3691">
        <v>902</v>
      </c>
      <c r="D3691" s="1" t="s">
        <v>2</v>
      </c>
      <c r="E3691" s="1" t="s">
        <v>3</v>
      </c>
      <c r="F3691" t="str">
        <f t="shared" si="57"/>
        <v>'21315239895',</v>
      </c>
    </row>
    <row r="3692" spans="1:6" x14ac:dyDescent="0.3">
      <c r="A3692">
        <v>21322220511</v>
      </c>
      <c r="B3692">
        <v>908</v>
      </c>
      <c r="D3692" s="1" t="s">
        <v>2</v>
      </c>
      <c r="E3692" s="1" t="s">
        <v>3</v>
      </c>
      <c r="F3692" t="str">
        <f t="shared" si="57"/>
        <v>'21322220511',</v>
      </c>
    </row>
    <row r="3693" spans="1:6" x14ac:dyDescent="0.3">
      <c r="A3693">
        <v>21364175472</v>
      </c>
      <c r="B3693">
        <v>908</v>
      </c>
      <c r="D3693" s="1" t="s">
        <v>2</v>
      </c>
      <c r="E3693" s="1" t="s">
        <v>3</v>
      </c>
      <c r="F3693" t="str">
        <f t="shared" si="57"/>
        <v>'21364175472',</v>
      </c>
    </row>
    <row r="3694" spans="1:6" x14ac:dyDescent="0.3">
      <c r="A3694">
        <v>21296183751</v>
      </c>
      <c r="B3694">
        <v>908</v>
      </c>
      <c r="D3694" s="1" t="s">
        <v>2</v>
      </c>
      <c r="E3694" s="1" t="s">
        <v>3</v>
      </c>
      <c r="F3694" t="str">
        <f t="shared" si="57"/>
        <v>'21296183751',</v>
      </c>
    </row>
    <row r="3695" spans="1:6" x14ac:dyDescent="0.3">
      <c r="A3695">
        <v>22039460748</v>
      </c>
      <c r="B3695">
        <v>908</v>
      </c>
      <c r="D3695" s="1" t="s">
        <v>2</v>
      </c>
      <c r="E3695" s="1" t="s">
        <v>3</v>
      </c>
      <c r="F3695" t="str">
        <f t="shared" si="57"/>
        <v>'22039460748',</v>
      </c>
    </row>
    <row r="3696" spans="1:6" x14ac:dyDescent="0.3">
      <c r="A3696">
        <v>21316264104</v>
      </c>
      <c r="B3696">
        <v>908</v>
      </c>
      <c r="D3696" s="1" t="s">
        <v>2</v>
      </c>
      <c r="E3696" s="1" t="s">
        <v>3</v>
      </c>
      <c r="F3696" t="str">
        <f t="shared" si="57"/>
        <v>'21316264104',</v>
      </c>
    </row>
    <row r="3697" spans="1:6" x14ac:dyDescent="0.3">
      <c r="A3697">
        <v>21316264104</v>
      </c>
      <c r="B3697">
        <v>947</v>
      </c>
      <c r="D3697" s="1" t="s">
        <v>2</v>
      </c>
      <c r="E3697" s="1" t="s">
        <v>3</v>
      </c>
      <c r="F3697" t="str">
        <f t="shared" si="57"/>
        <v>'21316264104',</v>
      </c>
    </row>
    <row r="3698" spans="1:6" x14ac:dyDescent="0.3">
      <c r="A3698">
        <v>21365217263</v>
      </c>
      <c r="B3698">
        <v>908</v>
      </c>
      <c r="D3698" s="1" t="s">
        <v>2</v>
      </c>
      <c r="E3698" s="1" t="s">
        <v>3</v>
      </c>
      <c r="F3698" t="str">
        <f t="shared" si="57"/>
        <v>'21365217263',</v>
      </c>
    </row>
    <row r="3699" spans="1:6" x14ac:dyDescent="0.3">
      <c r="A3699">
        <v>21277142615</v>
      </c>
      <c r="B3699">
        <v>908</v>
      </c>
      <c r="D3699" s="1" t="s">
        <v>2</v>
      </c>
      <c r="E3699" s="1" t="s">
        <v>3</v>
      </c>
      <c r="F3699" t="str">
        <f t="shared" si="57"/>
        <v>'21277142615',</v>
      </c>
    </row>
    <row r="3700" spans="1:6" x14ac:dyDescent="0.3">
      <c r="A3700">
        <v>21304118020</v>
      </c>
      <c r="B3700">
        <v>902</v>
      </c>
      <c r="D3700" s="1" t="s">
        <v>2</v>
      </c>
      <c r="E3700" s="1" t="s">
        <v>3</v>
      </c>
      <c r="F3700" t="str">
        <f t="shared" si="57"/>
        <v>'21304118020',</v>
      </c>
    </row>
    <row r="3701" spans="1:6" x14ac:dyDescent="0.3">
      <c r="A3701">
        <v>22029296601</v>
      </c>
      <c r="B3701">
        <v>908</v>
      </c>
      <c r="D3701" s="1" t="s">
        <v>2</v>
      </c>
      <c r="E3701" s="1" t="s">
        <v>3</v>
      </c>
      <c r="F3701" t="str">
        <f t="shared" si="57"/>
        <v>'22029296601',</v>
      </c>
    </row>
    <row r="3702" spans="1:6" x14ac:dyDescent="0.3">
      <c r="A3702">
        <v>21348102994</v>
      </c>
      <c r="B3702">
        <v>902</v>
      </c>
      <c r="D3702" s="1" t="s">
        <v>2</v>
      </c>
      <c r="E3702" s="1" t="s">
        <v>3</v>
      </c>
      <c r="F3702" t="str">
        <f t="shared" si="57"/>
        <v>'21348102994',</v>
      </c>
    </row>
    <row r="3703" spans="1:6" x14ac:dyDescent="0.3">
      <c r="A3703">
        <v>21337320151</v>
      </c>
      <c r="B3703">
        <v>908</v>
      </c>
      <c r="D3703" s="1" t="s">
        <v>2</v>
      </c>
      <c r="E3703" s="1" t="s">
        <v>3</v>
      </c>
      <c r="F3703" t="str">
        <f t="shared" si="57"/>
        <v>'21337320151',</v>
      </c>
    </row>
    <row r="3704" spans="1:6" x14ac:dyDescent="0.3">
      <c r="A3704">
        <v>21337320099</v>
      </c>
      <c r="B3704">
        <v>908</v>
      </c>
      <c r="D3704" s="1" t="s">
        <v>2</v>
      </c>
      <c r="E3704" s="1" t="s">
        <v>3</v>
      </c>
      <c r="F3704" t="str">
        <f t="shared" si="57"/>
        <v>'21337320099',</v>
      </c>
    </row>
    <row r="3705" spans="1:6" x14ac:dyDescent="0.3">
      <c r="A3705">
        <v>22028199864</v>
      </c>
      <c r="B3705">
        <v>908</v>
      </c>
      <c r="D3705" s="1" t="s">
        <v>2</v>
      </c>
      <c r="E3705" s="1" t="s">
        <v>3</v>
      </c>
      <c r="F3705" t="str">
        <f t="shared" si="57"/>
        <v>'22028199864',</v>
      </c>
    </row>
    <row r="3706" spans="1:6" x14ac:dyDescent="0.3">
      <c r="A3706">
        <v>21314292610</v>
      </c>
      <c r="B3706">
        <v>908</v>
      </c>
      <c r="D3706" s="1" t="s">
        <v>2</v>
      </c>
      <c r="E3706" s="1" t="s">
        <v>3</v>
      </c>
      <c r="F3706" t="str">
        <f t="shared" si="57"/>
        <v>'21314292610',</v>
      </c>
    </row>
    <row r="3707" spans="1:6" x14ac:dyDescent="0.3">
      <c r="A3707">
        <v>21295332883</v>
      </c>
      <c r="B3707">
        <v>908</v>
      </c>
      <c r="D3707" s="1" t="s">
        <v>2</v>
      </c>
      <c r="E3707" s="1" t="s">
        <v>3</v>
      </c>
      <c r="F3707" t="str">
        <f t="shared" si="57"/>
        <v>'21295332883',</v>
      </c>
    </row>
    <row r="3708" spans="1:6" x14ac:dyDescent="0.3">
      <c r="A3708">
        <v>21306155263</v>
      </c>
      <c r="B3708">
        <v>908</v>
      </c>
      <c r="D3708" s="1" t="s">
        <v>2</v>
      </c>
      <c r="E3708" s="1" t="s">
        <v>3</v>
      </c>
      <c r="F3708" t="str">
        <f t="shared" si="57"/>
        <v>'21306155263',</v>
      </c>
    </row>
    <row r="3709" spans="1:6" x14ac:dyDescent="0.3">
      <c r="A3709">
        <v>21306155260</v>
      </c>
      <c r="B3709">
        <v>908</v>
      </c>
      <c r="D3709" s="1" t="s">
        <v>2</v>
      </c>
      <c r="E3709" s="1" t="s">
        <v>3</v>
      </c>
      <c r="F3709" t="str">
        <f t="shared" si="57"/>
        <v>'21306155260',</v>
      </c>
    </row>
    <row r="3710" spans="1:6" x14ac:dyDescent="0.3">
      <c r="A3710">
        <v>21306155267</v>
      </c>
      <c r="B3710">
        <v>908</v>
      </c>
      <c r="D3710" s="1" t="s">
        <v>2</v>
      </c>
      <c r="E3710" s="1" t="s">
        <v>3</v>
      </c>
      <c r="F3710" t="str">
        <f t="shared" si="57"/>
        <v>'21306155267',</v>
      </c>
    </row>
    <row r="3711" spans="1:6" x14ac:dyDescent="0.3">
      <c r="A3711">
        <v>21357129783</v>
      </c>
      <c r="B3711">
        <v>908</v>
      </c>
      <c r="D3711" s="1" t="s">
        <v>2</v>
      </c>
      <c r="E3711" s="1" t="s">
        <v>3</v>
      </c>
      <c r="F3711" t="str">
        <f t="shared" si="57"/>
        <v>'21357129783',</v>
      </c>
    </row>
    <row r="3712" spans="1:6" x14ac:dyDescent="0.3">
      <c r="A3712">
        <v>21365195372</v>
      </c>
      <c r="B3712">
        <v>908</v>
      </c>
      <c r="D3712" s="1" t="s">
        <v>2</v>
      </c>
      <c r="E3712" s="1" t="s">
        <v>3</v>
      </c>
      <c r="F3712" t="str">
        <f t="shared" si="57"/>
        <v>'21365195372',</v>
      </c>
    </row>
    <row r="3713" spans="1:6" x14ac:dyDescent="0.3">
      <c r="A3713">
        <v>22004216691</v>
      </c>
      <c r="B3713">
        <v>908</v>
      </c>
      <c r="D3713" s="1" t="s">
        <v>2</v>
      </c>
      <c r="E3713" s="1" t="s">
        <v>3</v>
      </c>
      <c r="F3713" t="str">
        <f t="shared" si="57"/>
        <v>'22004216691',</v>
      </c>
    </row>
    <row r="3714" spans="1:6" x14ac:dyDescent="0.3">
      <c r="A3714">
        <v>22033413347</v>
      </c>
      <c r="B3714">
        <v>902</v>
      </c>
      <c r="D3714" s="1" t="s">
        <v>2</v>
      </c>
      <c r="E3714" s="1" t="s">
        <v>3</v>
      </c>
      <c r="F3714" t="str">
        <f t="shared" si="57"/>
        <v>'22033413347',</v>
      </c>
    </row>
    <row r="3715" spans="1:6" x14ac:dyDescent="0.3">
      <c r="A3715">
        <v>22028209659</v>
      </c>
      <c r="B3715">
        <v>908</v>
      </c>
      <c r="D3715" s="1" t="s">
        <v>2</v>
      </c>
      <c r="E3715" s="1" t="s">
        <v>3</v>
      </c>
      <c r="F3715" t="str">
        <f t="shared" ref="F3715:F3778" si="58">CONCATENATE(D3715,A3715,D3715,E3715)</f>
        <v>'22028209659',</v>
      </c>
    </row>
    <row r="3716" spans="1:6" x14ac:dyDescent="0.3">
      <c r="A3716">
        <v>21350212641</v>
      </c>
      <c r="B3716">
        <v>908</v>
      </c>
      <c r="D3716" s="1" t="s">
        <v>2</v>
      </c>
      <c r="E3716" s="1" t="s">
        <v>3</v>
      </c>
      <c r="F3716" t="str">
        <f t="shared" si="58"/>
        <v>'21350212641',</v>
      </c>
    </row>
    <row r="3717" spans="1:6" x14ac:dyDescent="0.3">
      <c r="A3717">
        <v>21341285351</v>
      </c>
      <c r="B3717">
        <v>908</v>
      </c>
      <c r="D3717" s="1" t="s">
        <v>2</v>
      </c>
      <c r="E3717" s="1" t="s">
        <v>3</v>
      </c>
      <c r="F3717" t="str">
        <f t="shared" si="58"/>
        <v>'21341285351',</v>
      </c>
    </row>
    <row r="3718" spans="1:6" x14ac:dyDescent="0.3">
      <c r="A3718">
        <v>22026384997</v>
      </c>
      <c r="B3718">
        <v>902</v>
      </c>
      <c r="D3718" s="1" t="s">
        <v>2</v>
      </c>
      <c r="E3718" s="1" t="s">
        <v>3</v>
      </c>
      <c r="F3718" t="str">
        <f t="shared" si="58"/>
        <v>'22026384997',</v>
      </c>
    </row>
    <row r="3719" spans="1:6" x14ac:dyDescent="0.3">
      <c r="A3719">
        <v>21271276973</v>
      </c>
      <c r="B3719">
        <v>200</v>
      </c>
      <c r="D3719" s="1" t="s">
        <v>2</v>
      </c>
      <c r="E3719" s="1" t="s">
        <v>3</v>
      </c>
      <c r="F3719" t="str">
        <f t="shared" si="58"/>
        <v>'21271276973',</v>
      </c>
    </row>
    <row r="3720" spans="1:6" x14ac:dyDescent="0.3">
      <c r="A3720">
        <v>22019173916</v>
      </c>
      <c r="B3720">
        <v>908</v>
      </c>
      <c r="D3720" s="1" t="s">
        <v>2</v>
      </c>
      <c r="E3720" s="1" t="s">
        <v>3</v>
      </c>
      <c r="F3720" t="str">
        <f t="shared" si="58"/>
        <v>'22019173916',</v>
      </c>
    </row>
    <row r="3721" spans="1:6" x14ac:dyDescent="0.3">
      <c r="A3721">
        <v>21343229969</v>
      </c>
      <c r="B3721">
        <v>908</v>
      </c>
      <c r="D3721" s="1" t="s">
        <v>2</v>
      </c>
      <c r="E3721" s="1" t="s">
        <v>3</v>
      </c>
      <c r="F3721" t="str">
        <f t="shared" si="58"/>
        <v>'21343229969',</v>
      </c>
    </row>
    <row r="3722" spans="1:6" x14ac:dyDescent="0.3">
      <c r="A3722">
        <v>22025248754</v>
      </c>
      <c r="B3722">
        <v>902</v>
      </c>
      <c r="D3722" s="1" t="s">
        <v>2</v>
      </c>
      <c r="E3722" s="1" t="s">
        <v>3</v>
      </c>
      <c r="F3722" t="str">
        <f t="shared" si="58"/>
        <v>'22025248754',</v>
      </c>
    </row>
    <row r="3723" spans="1:6" x14ac:dyDescent="0.3">
      <c r="A3723">
        <v>21273323995</v>
      </c>
      <c r="B3723">
        <v>908</v>
      </c>
      <c r="D3723" s="1" t="s">
        <v>2</v>
      </c>
      <c r="E3723" s="1" t="s">
        <v>3</v>
      </c>
      <c r="F3723" t="str">
        <f t="shared" si="58"/>
        <v>'21273323995',</v>
      </c>
    </row>
    <row r="3724" spans="1:6" x14ac:dyDescent="0.3">
      <c r="A3724">
        <v>21302339250</v>
      </c>
      <c r="B3724">
        <v>908</v>
      </c>
      <c r="D3724" s="1" t="s">
        <v>2</v>
      </c>
      <c r="E3724" s="1" t="s">
        <v>3</v>
      </c>
      <c r="F3724" t="str">
        <f t="shared" si="58"/>
        <v>'21302339250',</v>
      </c>
    </row>
    <row r="3725" spans="1:6" x14ac:dyDescent="0.3">
      <c r="A3725">
        <v>21346131437</v>
      </c>
      <c r="B3725">
        <v>908</v>
      </c>
      <c r="D3725" s="1" t="s">
        <v>2</v>
      </c>
      <c r="E3725" s="1" t="s">
        <v>3</v>
      </c>
      <c r="F3725" t="str">
        <f t="shared" si="58"/>
        <v>'21346131437',</v>
      </c>
    </row>
    <row r="3726" spans="1:6" x14ac:dyDescent="0.3">
      <c r="A3726">
        <v>22039457215</v>
      </c>
      <c r="B3726">
        <v>902</v>
      </c>
      <c r="D3726" s="1" t="s">
        <v>2</v>
      </c>
      <c r="E3726" s="1" t="s">
        <v>3</v>
      </c>
      <c r="F3726" t="str">
        <f t="shared" si="58"/>
        <v>'22039457215',</v>
      </c>
    </row>
    <row r="3727" spans="1:6" x14ac:dyDescent="0.3">
      <c r="A3727">
        <v>21344359134</v>
      </c>
      <c r="B3727">
        <v>902</v>
      </c>
      <c r="D3727" s="1" t="s">
        <v>2</v>
      </c>
      <c r="E3727" s="1" t="s">
        <v>3</v>
      </c>
      <c r="F3727" t="str">
        <f t="shared" si="58"/>
        <v>'21344359134',</v>
      </c>
    </row>
    <row r="3728" spans="1:6" x14ac:dyDescent="0.3">
      <c r="A3728">
        <v>21335262259</v>
      </c>
      <c r="B3728">
        <v>908</v>
      </c>
      <c r="D3728" s="1" t="s">
        <v>2</v>
      </c>
      <c r="E3728" s="1" t="s">
        <v>3</v>
      </c>
      <c r="F3728" t="str">
        <f t="shared" si="58"/>
        <v>'21335262259',</v>
      </c>
    </row>
    <row r="3729" spans="1:6" x14ac:dyDescent="0.3">
      <c r="A3729">
        <v>22011198959</v>
      </c>
      <c r="B3729">
        <v>908</v>
      </c>
      <c r="D3729" s="1" t="s">
        <v>2</v>
      </c>
      <c r="E3729" s="1" t="s">
        <v>3</v>
      </c>
      <c r="F3729" t="str">
        <f t="shared" si="58"/>
        <v>'22011198959',</v>
      </c>
    </row>
    <row r="3730" spans="1:6" x14ac:dyDescent="0.3">
      <c r="A3730">
        <v>21324212792</v>
      </c>
      <c r="B3730">
        <v>908</v>
      </c>
      <c r="D3730" s="1" t="s">
        <v>2</v>
      </c>
      <c r="E3730" s="1" t="s">
        <v>3</v>
      </c>
      <c r="F3730" t="str">
        <f t="shared" si="58"/>
        <v>'21324212792',</v>
      </c>
    </row>
    <row r="3731" spans="1:6" x14ac:dyDescent="0.3">
      <c r="A3731">
        <v>21344181068</v>
      </c>
      <c r="B3731">
        <v>908</v>
      </c>
      <c r="D3731" s="1" t="s">
        <v>2</v>
      </c>
      <c r="E3731" s="1" t="s">
        <v>3</v>
      </c>
      <c r="F3731" t="str">
        <f t="shared" si="58"/>
        <v>'21344181068',</v>
      </c>
    </row>
    <row r="3732" spans="1:6" x14ac:dyDescent="0.3">
      <c r="A3732">
        <v>21327285849</v>
      </c>
      <c r="B3732">
        <v>908</v>
      </c>
      <c r="D3732" s="1" t="s">
        <v>2</v>
      </c>
      <c r="E3732" s="1" t="s">
        <v>3</v>
      </c>
      <c r="F3732" t="str">
        <f t="shared" si="58"/>
        <v>'21327285849',</v>
      </c>
    </row>
    <row r="3733" spans="1:6" x14ac:dyDescent="0.3">
      <c r="A3733">
        <v>21288207539</v>
      </c>
      <c r="B3733">
        <v>902</v>
      </c>
      <c r="D3733" s="1" t="s">
        <v>2</v>
      </c>
      <c r="E3733" s="1" t="s">
        <v>3</v>
      </c>
      <c r="F3733" t="str">
        <f t="shared" si="58"/>
        <v>'21288207539',</v>
      </c>
    </row>
    <row r="3734" spans="1:6" x14ac:dyDescent="0.3">
      <c r="A3734">
        <v>21301339741</v>
      </c>
      <c r="B3734">
        <v>908</v>
      </c>
      <c r="D3734" s="1" t="s">
        <v>2</v>
      </c>
      <c r="E3734" s="1" t="s">
        <v>3</v>
      </c>
      <c r="F3734" t="str">
        <f t="shared" si="58"/>
        <v>'21301339741',</v>
      </c>
    </row>
    <row r="3735" spans="1:6" x14ac:dyDescent="0.3">
      <c r="A3735">
        <v>21302381581</v>
      </c>
      <c r="B3735">
        <v>902</v>
      </c>
      <c r="D3735" s="1" t="s">
        <v>2</v>
      </c>
      <c r="E3735" s="1" t="s">
        <v>3</v>
      </c>
      <c r="F3735" t="str">
        <f t="shared" si="58"/>
        <v>'21302381581',</v>
      </c>
    </row>
    <row r="3736" spans="1:6" x14ac:dyDescent="0.3">
      <c r="A3736">
        <v>21302001044</v>
      </c>
      <c r="B3736">
        <v>908</v>
      </c>
      <c r="D3736" s="1" t="s">
        <v>2</v>
      </c>
      <c r="E3736" s="1" t="s">
        <v>3</v>
      </c>
      <c r="F3736" t="str">
        <f t="shared" si="58"/>
        <v>'21302001044',</v>
      </c>
    </row>
    <row r="3737" spans="1:6" x14ac:dyDescent="0.3">
      <c r="A3737">
        <v>22003122415</v>
      </c>
      <c r="B3737">
        <v>908</v>
      </c>
      <c r="D3737" s="1" t="s">
        <v>2</v>
      </c>
      <c r="E3737" s="1" t="s">
        <v>3</v>
      </c>
      <c r="F3737" t="str">
        <f t="shared" si="58"/>
        <v>'22003122415',</v>
      </c>
    </row>
    <row r="3738" spans="1:6" x14ac:dyDescent="0.3">
      <c r="A3738">
        <v>22003122415</v>
      </c>
      <c r="B3738">
        <v>947</v>
      </c>
      <c r="D3738" s="1" t="s">
        <v>2</v>
      </c>
      <c r="E3738" s="1" t="s">
        <v>3</v>
      </c>
      <c r="F3738" t="str">
        <f t="shared" si="58"/>
        <v>'22003122415',</v>
      </c>
    </row>
    <row r="3739" spans="1:6" x14ac:dyDescent="0.3">
      <c r="A3739">
        <v>21295207565</v>
      </c>
      <c r="B3739">
        <v>908</v>
      </c>
      <c r="D3739" s="1" t="s">
        <v>2</v>
      </c>
      <c r="E3739" s="1" t="s">
        <v>3</v>
      </c>
      <c r="F3739" t="str">
        <f t="shared" si="58"/>
        <v>'21295207565',</v>
      </c>
    </row>
    <row r="3740" spans="1:6" x14ac:dyDescent="0.3">
      <c r="A3740">
        <v>21344180134</v>
      </c>
      <c r="B3740">
        <v>908</v>
      </c>
      <c r="D3740" s="1" t="s">
        <v>2</v>
      </c>
      <c r="E3740" s="1" t="s">
        <v>3</v>
      </c>
      <c r="F3740" t="str">
        <f t="shared" si="58"/>
        <v>'21344180134',</v>
      </c>
    </row>
    <row r="3741" spans="1:6" x14ac:dyDescent="0.3">
      <c r="A3741">
        <v>22038123863</v>
      </c>
      <c r="B3741">
        <v>908</v>
      </c>
      <c r="D3741" s="1" t="s">
        <v>2</v>
      </c>
      <c r="E3741" s="1" t="s">
        <v>3</v>
      </c>
      <c r="F3741" t="str">
        <f t="shared" si="58"/>
        <v>'22038123863',</v>
      </c>
    </row>
    <row r="3742" spans="1:6" x14ac:dyDescent="0.3">
      <c r="A3742">
        <v>22038123898</v>
      </c>
      <c r="B3742">
        <v>908</v>
      </c>
      <c r="D3742" s="1" t="s">
        <v>2</v>
      </c>
      <c r="E3742" s="1" t="s">
        <v>3</v>
      </c>
      <c r="F3742" t="str">
        <f t="shared" si="58"/>
        <v>'22038123898',</v>
      </c>
    </row>
    <row r="3743" spans="1:6" x14ac:dyDescent="0.3">
      <c r="A3743">
        <v>21296267124</v>
      </c>
      <c r="B3743">
        <v>221</v>
      </c>
      <c r="D3743" s="1" t="s">
        <v>2</v>
      </c>
      <c r="E3743" s="1" t="s">
        <v>3</v>
      </c>
      <c r="F3743" t="str">
        <f t="shared" si="58"/>
        <v>'21296267124',</v>
      </c>
    </row>
    <row r="3744" spans="1:6" x14ac:dyDescent="0.3">
      <c r="A3744">
        <v>21296267124</v>
      </c>
      <c r="B3744">
        <v>902</v>
      </c>
      <c r="D3744" s="1" t="s">
        <v>2</v>
      </c>
      <c r="E3744" s="1" t="s">
        <v>3</v>
      </c>
      <c r="F3744" t="str">
        <f t="shared" si="58"/>
        <v>'21296267124',</v>
      </c>
    </row>
    <row r="3745" spans="1:6" x14ac:dyDescent="0.3">
      <c r="A3745">
        <v>21324307851</v>
      </c>
      <c r="B3745">
        <v>221</v>
      </c>
      <c r="D3745" s="1" t="s">
        <v>2</v>
      </c>
      <c r="E3745" s="1" t="s">
        <v>3</v>
      </c>
      <c r="F3745" t="str">
        <f t="shared" si="58"/>
        <v>'21324307851',</v>
      </c>
    </row>
    <row r="3746" spans="1:6" x14ac:dyDescent="0.3">
      <c r="A3746">
        <v>22022299722</v>
      </c>
      <c r="B3746">
        <v>902</v>
      </c>
      <c r="D3746" s="1" t="s">
        <v>2</v>
      </c>
      <c r="E3746" s="1" t="s">
        <v>3</v>
      </c>
      <c r="F3746" t="str">
        <f t="shared" si="58"/>
        <v>'22022299722',</v>
      </c>
    </row>
    <row r="3747" spans="1:6" x14ac:dyDescent="0.3">
      <c r="A3747">
        <v>21356342537</v>
      </c>
      <c r="B3747">
        <v>908</v>
      </c>
      <c r="D3747" s="1" t="s">
        <v>2</v>
      </c>
      <c r="E3747" s="1" t="s">
        <v>3</v>
      </c>
      <c r="F3747" t="str">
        <f t="shared" si="58"/>
        <v>'21356342537',</v>
      </c>
    </row>
    <row r="3748" spans="1:6" x14ac:dyDescent="0.3">
      <c r="A3748">
        <v>21288155156</v>
      </c>
      <c r="B3748">
        <v>908</v>
      </c>
      <c r="D3748" s="1" t="s">
        <v>2</v>
      </c>
      <c r="E3748" s="1" t="s">
        <v>3</v>
      </c>
      <c r="F3748" t="str">
        <f t="shared" si="58"/>
        <v>'21288155156',</v>
      </c>
    </row>
    <row r="3749" spans="1:6" x14ac:dyDescent="0.3">
      <c r="A3749">
        <v>21288155163</v>
      </c>
      <c r="B3749">
        <v>908</v>
      </c>
      <c r="D3749" s="1" t="s">
        <v>2</v>
      </c>
      <c r="E3749" s="1" t="s">
        <v>3</v>
      </c>
      <c r="F3749" t="str">
        <f t="shared" si="58"/>
        <v>'21288155163',</v>
      </c>
    </row>
    <row r="3750" spans="1:6" x14ac:dyDescent="0.3">
      <c r="A3750">
        <v>22018346197</v>
      </c>
      <c r="B3750">
        <v>908</v>
      </c>
      <c r="D3750" s="1" t="s">
        <v>2</v>
      </c>
      <c r="E3750" s="1" t="s">
        <v>3</v>
      </c>
      <c r="F3750" t="str">
        <f t="shared" si="58"/>
        <v>'22018346197',</v>
      </c>
    </row>
    <row r="3751" spans="1:6" x14ac:dyDescent="0.3">
      <c r="A3751">
        <v>21288011937</v>
      </c>
      <c r="B3751">
        <v>902</v>
      </c>
      <c r="D3751" s="1" t="s">
        <v>2</v>
      </c>
      <c r="E3751" s="1" t="s">
        <v>3</v>
      </c>
      <c r="F3751" t="str">
        <f t="shared" si="58"/>
        <v>'21288011937',</v>
      </c>
    </row>
    <row r="3752" spans="1:6" x14ac:dyDescent="0.3">
      <c r="A3752">
        <v>21361010350</v>
      </c>
      <c r="B3752">
        <v>902</v>
      </c>
      <c r="D3752" s="1" t="s">
        <v>2</v>
      </c>
      <c r="E3752" s="1" t="s">
        <v>3</v>
      </c>
      <c r="F3752" t="str">
        <f t="shared" si="58"/>
        <v>'21361010350',</v>
      </c>
    </row>
    <row r="3753" spans="1:6" x14ac:dyDescent="0.3">
      <c r="A3753">
        <v>21347014100</v>
      </c>
      <c r="B3753">
        <v>902</v>
      </c>
      <c r="D3753" s="1" t="s">
        <v>2</v>
      </c>
      <c r="E3753" s="1" t="s">
        <v>3</v>
      </c>
      <c r="F3753" t="str">
        <f t="shared" si="58"/>
        <v>'21347014100',</v>
      </c>
    </row>
    <row r="3754" spans="1:6" x14ac:dyDescent="0.3">
      <c r="A3754">
        <v>21280351065</v>
      </c>
      <c r="B3754">
        <v>902</v>
      </c>
      <c r="D3754" s="1" t="s">
        <v>2</v>
      </c>
      <c r="E3754" s="1" t="s">
        <v>3</v>
      </c>
      <c r="F3754" t="str">
        <f t="shared" si="58"/>
        <v>'21280351065',</v>
      </c>
    </row>
    <row r="3755" spans="1:6" x14ac:dyDescent="0.3">
      <c r="A3755">
        <v>21295130322</v>
      </c>
      <c r="B3755">
        <v>908</v>
      </c>
      <c r="D3755" s="1" t="s">
        <v>2</v>
      </c>
      <c r="E3755" s="1" t="s">
        <v>3</v>
      </c>
      <c r="F3755" t="str">
        <f t="shared" si="58"/>
        <v>'21295130322',</v>
      </c>
    </row>
    <row r="3756" spans="1:6" x14ac:dyDescent="0.3">
      <c r="A3756">
        <v>21308336345</v>
      </c>
      <c r="B3756">
        <v>908</v>
      </c>
      <c r="D3756" s="1" t="s">
        <v>2</v>
      </c>
      <c r="E3756" s="1" t="s">
        <v>3</v>
      </c>
      <c r="F3756" t="str">
        <f t="shared" si="58"/>
        <v>'21308336345',</v>
      </c>
    </row>
    <row r="3757" spans="1:6" x14ac:dyDescent="0.3">
      <c r="A3757">
        <v>21273124345</v>
      </c>
      <c r="B3757">
        <v>224</v>
      </c>
      <c r="D3757" s="1" t="s">
        <v>2</v>
      </c>
      <c r="E3757" s="1" t="s">
        <v>3</v>
      </c>
      <c r="F3757" t="str">
        <f t="shared" si="58"/>
        <v>'21273124345',</v>
      </c>
    </row>
    <row r="3758" spans="1:6" x14ac:dyDescent="0.3">
      <c r="A3758">
        <v>22017146024</v>
      </c>
      <c r="B3758">
        <v>902</v>
      </c>
      <c r="D3758" s="1" t="s">
        <v>2</v>
      </c>
      <c r="E3758" s="1" t="s">
        <v>3</v>
      </c>
      <c r="F3758" t="str">
        <f t="shared" si="58"/>
        <v>'22017146024',</v>
      </c>
    </row>
    <row r="3759" spans="1:6" x14ac:dyDescent="0.3">
      <c r="A3759">
        <v>22013127880</v>
      </c>
      <c r="B3759">
        <v>902</v>
      </c>
      <c r="D3759" s="1" t="s">
        <v>2</v>
      </c>
      <c r="E3759" s="1" t="s">
        <v>3</v>
      </c>
      <c r="F3759" t="str">
        <f t="shared" si="58"/>
        <v>'22013127880',</v>
      </c>
    </row>
    <row r="3760" spans="1:6" x14ac:dyDescent="0.3">
      <c r="A3760">
        <v>22025146246</v>
      </c>
      <c r="B3760">
        <v>950</v>
      </c>
      <c r="D3760" s="1" t="s">
        <v>2</v>
      </c>
      <c r="E3760" s="1" t="s">
        <v>3</v>
      </c>
      <c r="F3760" t="str">
        <f t="shared" si="58"/>
        <v>'22025146246',</v>
      </c>
    </row>
    <row r="3761" spans="1:6" x14ac:dyDescent="0.3">
      <c r="A3761">
        <v>22025146246</v>
      </c>
      <c r="B3761">
        <v>908</v>
      </c>
      <c r="D3761" s="1" t="s">
        <v>2</v>
      </c>
      <c r="E3761" s="1" t="s">
        <v>3</v>
      </c>
      <c r="F3761" t="str">
        <f t="shared" si="58"/>
        <v>'22025146246',</v>
      </c>
    </row>
    <row r="3762" spans="1:6" x14ac:dyDescent="0.3">
      <c r="A3762">
        <v>21352174249</v>
      </c>
      <c r="B3762">
        <v>902</v>
      </c>
      <c r="D3762" s="1" t="s">
        <v>2</v>
      </c>
      <c r="E3762" s="1" t="s">
        <v>3</v>
      </c>
      <c r="F3762" t="str">
        <f t="shared" si="58"/>
        <v>'21352174249',</v>
      </c>
    </row>
    <row r="3763" spans="1:6" x14ac:dyDescent="0.3">
      <c r="A3763">
        <v>21321006256</v>
      </c>
      <c r="B3763">
        <v>908</v>
      </c>
      <c r="D3763" s="1" t="s">
        <v>2</v>
      </c>
      <c r="E3763" s="1" t="s">
        <v>3</v>
      </c>
      <c r="F3763" t="str">
        <f t="shared" si="58"/>
        <v>'21321006256',</v>
      </c>
    </row>
    <row r="3764" spans="1:6" x14ac:dyDescent="0.3">
      <c r="A3764">
        <v>22029258121</v>
      </c>
      <c r="B3764">
        <v>902</v>
      </c>
      <c r="D3764" s="1" t="s">
        <v>2</v>
      </c>
      <c r="E3764" s="1" t="s">
        <v>3</v>
      </c>
      <c r="F3764" t="str">
        <f t="shared" si="58"/>
        <v>'22029258121',</v>
      </c>
    </row>
    <row r="3765" spans="1:6" x14ac:dyDescent="0.3">
      <c r="A3765">
        <v>21345139413</v>
      </c>
      <c r="B3765">
        <v>908</v>
      </c>
      <c r="D3765" s="1" t="s">
        <v>2</v>
      </c>
      <c r="E3765" s="1" t="s">
        <v>3</v>
      </c>
      <c r="F3765" t="str">
        <f t="shared" si="58"/>
        <v>'21345139413',</v>
      </c>
    </row>
    <row r="3766" spans="1:6" x14ac:dyDescent="0.3">
      <c r="A3766">
        <v>22021100989</v>
      </c>
      <c r="B3766">
        <v>908</v>
      </c>
      <c r="D3766" s="1" t="s">
        <v>2</v>
      </c>
      <c r="E3766" s="1" t="s">
        <v>3</v>
      </c>
      <c r="F3766" t="str">
        <f t="shared" si="58"/>
        <v>'22021100989',</v>
      </c>
    </row>
    <row r="3767" spans="1:6" x14ac:dyDescent="0.3">
      <c r="A3767">
        <v>21356004114</v>
      </c>
      <c r="B3767">
        <v>908</v>
      </c>
      <c r="D3767" s="1" t="s">
        <v>2</v>
      </c>
      <c r="E3767" s="1" t="s">
        <v>3</v>
      </c>
      <c r="F3767" t="str">
        <f t="shared" si="58"/>
        <v>'21356004114',</v>
      </c>
    </row>
    <row r="3768" spans="1:6" x14ac:dyDescent="0.3">
      <c r="A3768">
        <v>21308200158</v>
      </c>
      <c r="B3768">
        <v>908</v>
      </c>
      <c r="D3768" s="1" t="s">
        <v>2</v>
      </c>
      <c r="E3768" s="1" t="s">
        <v>3</v>
      </c>
      <c r="F3768" t="str">
        <f t="shared" si="58"/>
        <v>'21308200158',</v>
      </c>
    </row>
    <row r="3769" spans="1:6" x14ac:dyDescent="0.3">
      <c r="A3769">
        <v>21293109986</v>
      </c>
      <c r="B3769">
        <v>902</v>
      </c>
      <c r="D3769" s="1" t="s">
        <v>2</v>
      </c>
      <c r="E3769" s="1" t="s">
        <v>3</v>
      </c>
      <c r="F3769" t="str">
        <f t="shared" si="58"/>
        <v>'21293109986',</v>
      </c>
    </row>
    <row r="3770" spans="1:6" x14ac:dyDescent="0.3">
      <c r="A3770">
        <v>21316110669</v>
      </c>
      <c r="B3770">
        <v>908</v>
      </c>
      <c r="D3770" s="1" t="s">
        <v>2</v>
      </c>
      <c r="E3770" s="1" t="s">
        <v>3</v>
      </c>
      <c r="F3770" t="str">
        <f t="shared" si="58"/>
        <v>'21316110669',</v>
      </c>
    </row>
    <row r="3771" spans="1:6" x14ac:dyDescent="0.3">
      <c r="A3771">
        <v>21323221229</v>
      </c>
      <c r="B3771">
        <v>902</v>
      </c>
      <c r="D3771" s="1" t="s">
        <v>2</v>
      </c>
      <c r="E3771" s="1" t="s">
        <v>3</v>
      </c>
      <c r="F3771" t="str">
        <f t="shared" si="58"/>
        <v>'21323221229',</v>
      </c>
    </row>
    <row r="3772" spans="1:6" x14ac:dyDescent="0.3">
      <c r="A3772">
        <v>21295104180</v>
      </c>
      <c r="B3772">
        <v>902</v>
      </c>
      <c r="D3772" s="1" t="s">
        <v>2</v>
      </c>
      <c r="E3772" s="1" t="s">
        <v>3</v>
      </c>
      <c r="F3772" t="str">
        <f t="shared" si="58"/>
        <v>'21295104180',</v>
      </c>
    </row>
    <row r="3773" spans="1:6" x14ac:dyDescent="0.3">
      <c r="A3773">
        <v>21299339360</v>
      </c>
      <c r="B3773">
        <v>902</v>
      </c>
      <c r="D3773" s="1" t="s">
        <v>2</v>
      </c>
      <c r="E3773" s="1" t="s">
        <v>3</v>
      </c>
      <c r="F3773" t="str">
        <f t="shared" si="58"/>
        <v>'21299339360',</v>
      </c>
    </row>
    <row r="3774" spans="1:6" x14ac:dyDescent="0.3">
      <c r="A3774">
        <v>22006254438</v>
      </c>
      <c r="B3774">
        <v>28</v>
      </c>
      <c r="D3774" s="1" t="s">
        <v>2</v>
      </c>
      <c r="E3774" s="1" t="s">
        <v>3</v>
      </c>
      <c r="F3774" t="str">
        <f t="shared" si="58"/>
        <v>'22006254438',</v>
      </c>
    </row>
    <row r="3775" spans="1:6" x14ac:dyDescent="0.3">
      <c r="A3775">
        <v>22006254458</v>
      </c>
      <c r="B3775">
        <v>902</v>
      </c>
      <c r="D3775" s="1" t="s">
        <v>2</v>
      </c>
      <c r="E3775" s="1" t="s">
        <v>3</v>
      </c>
      <c r="F3775" t="str">
        <f t="shared" si="58"/>
        <v>'22006254458',</v>
      </c>
    </row>
    <row r="3776" spans="1:6" x14ac:dyDescent="0.3">
      <c r="A3776">
        <v>21302276755</v>
      </c>
      <c r="B3776">
        <v>902</v>
      </c>
      <c r="D3776" s="1" t="s">
        <v>2</v>
      </c>
      <c r="E3776" s="1" t="s">
        <v>3</v>
      </c>
      <c r="F3776" t="str">
        <f t="shared" si="58"/>
        <v>'21302276755',</v>
      </c>
    </row>
    <row r="3777" spans="1:6" x14ac:dyDescent="0.3">
      <c r="A3777">
        <v>21302276776</v>
      </c>
      <c r="B3777">
        <v>902</v>
      </c>
      <c r="D3777" s="1" t="s">
        <v>2</v>
      </c>
      <c r="E3777" s="1" t="s">
        <v>3</v>
      </c>
      <c r="F3777" t="str">
        <f t="shared" si="58"/>
        <v>'21302276776',</v>
      </c>
    </row>
    <row r="3778" spans="1:6" x14ac:dyDescent="0.3">
      <c r="A3778">
        <v>21338268131</v>
      </c>
      <c r="B3778">
        <v>902</v>
      </c>
      <c r="D3778" s="1" t="s">
        <v>2</v>
      </c>
      <c r="E3778" s="1" t="s">
        <v>3</v>
      </c>
      <c r="F3778" t="str">
        <f t="shared" si="58"/>
        <v>'21338268131',</v>
      </c>
    </row>
    <row r="3779" spans="1:6" x14ac:dyDescent="0.3">
      <c r="A3779">
        <v>21338268391</v>
      </c>
      <c r="B3779">
        <v>902</v>
      </c>
      <c r="D3779" s="1" t="s">
        <v>2</v>
      </c>
      <c r="E3779" s="1" t="s">
        <v>3</v>
      </c>
      <c r="F3779" t="str">
        <f t="shared" ref="F3779:F3842" si="59">CONCATENATE(D3779,A3779,D3779,E3779)</f>
        <v>'21338268391',</v>
      </c>
    </row>
    <row r="3780" spans="1:6" x14ac:dyDescent="0.3">
      <c r="A3780">
        <v>22028215899</v>
      </c>
      <c r="B3780">
        <v>902</v>
      </c>
      <c r="D3780" s="1" t="s">
        <v>2</v>
      </c>
      <c r="E3780" s="1" t="s">
        <v>3</v>
      </c>
      <c r="F3780" t="str">
        <f t="shared" si="59"/>
        <v>'22028215899',</v>
      </c>
    </row>
    <row r="3781" spans="1:6" x14ac:dyDescent="0.3">
      <c r="A3781">
        <v>22028215691</v>
      </c>
      <c r="B3781">
        <v>902</v>
      </c>
      <c r="D3781" s="1" t="s">
        <v>2</v>
      </c>
      <c r="E3781" s="1" t="s">
        <v>3</v>
      </c>
      <c r="F3781" t="str">
        <f t="shared" si="59"/>
        <v>'22028215691',</v>
      </c>
    </row>
    <row r="3782" spans="1:6" x14ac:dyDescent="0.3">
      <c r="A3782">
        <v>22028215679</v>
      </c>
      <c r="B3782">
        <v>902</v>
      </c>
      <c r="D3782" s="1" t="s">
        <v>2</v>
      </c>
      <c r="E3782" s="1" t="s">
        <v>3</v>
      </c>
      <c r="F3782" t="str">
        <f t="shared" si="59"/>
        <v>'22028215679',</v>
      </c>
    </row>
    <row r="3783" spans="1:6" x14ac:dyDescent="0.3">
      <c r="A3783">
        <v>21302277220</v>
      </c>
      <c r="B3783">
        <v>902</v>
      </c>
      <c r="D3783" s="1" t="s">
        <v>2</v>
      </c>
      <c r="E3783" s="1" t="s">
        <v>3</v>
      </c>
      <c r="F3783" t="str">
        <f t="shared" si="59"/>
        <v>'21302277220',</v>
      </c>
    </row>
    <row r="3784" spans="1:6" x14ac:dyDescent="0.3">
      <c r="A3784">
        <v>21317180084</v>
      </c>
      <c r="B3784">
        <v>908</v>
      </c>
      <c r="D3784" s="1" t="s">
        <v>2</v>
      </c>
      <c r="E3784" s="1" t="s">
        <v>3</v>
      </c>
      <c r="F3784" t="str">
        <f t="shared" si="59"/>
        <v>'21317180084',</v>
      </c>
    </row>
    <row r="3785" spans="1:6" x14ac:dyDescent="0.3">
      <c r="A3785">
        <v>21317180084</v>
      </c>
      <c r="B3785">
        <v>224</v>
      </c>
      <c r="D3785" s="1" t="s">
        <v>2</v>
      </c>
      <c r="E3785" s="1" t="s">
        <v>3</v>
      </c>
      <c r="F3785" t="str">
        <f t="shared" si="59"/>
        <v>'21317180084',</v>
      </c>
    </row>
    <row r="3786" spans="1:6" x14ac:dyDescent="0.3">
      <c r="A3786">
        <v>21361192156</v>
      </c>
      <c r="B3786">
        <v>908</v>
      </c>
      <c r="D3786" s="1" t="s">
        <v>2</v>
      </c>
      <c r="E3786" s="1" t="s">
        <v>3</v>
      </c>
      <c r="F3786" t="str">
        <f t="shared" si="59"/>
        <v>'21361192156',</v>
      </c>
    </row>
    <row r="3787" spans="1:6" x14ac:dyDescent="0.3">
      <c r="A3787">
        <v>22006263706</v>
      </c>
      <c r="B3787">
        <v>902</v>
      </c>
      <c r="D3787" s="1" t="s">
        <v>2</v>
      </c>
      <c r="E3787" s="1" t="s">
        <v>3</v>
      </c>
      <c r="F3787" t="str">
        <f t="shared" si="59"/>
        <v>'22006263706',</v>
      </c>
    </row>
    <row r="3788" spans="1:6" x14ac:dyDescent="0.3">
      <c r="A3788">
        <v>21314332704</v>
      </c>
      <c r="B3788">
        <v>908</v>
      </c>
      <c r="D3788" s="1" t="s">
        <v>2</v>
      </c>
      <c r="E3788" s="1" t="s">
        <v>3</v>
      </c>
      <c r="F3788" t="str">
        <f t="shared" si="59"/>
        <v>'21314332704',</v>
      </c>
    </row>
    <row r="3789" spans="1:6" x14ac:dyDescent="0.3">
      <c r="A3789">
        <v>21309211925</v>
      </c>
      <c r="B3789">
        <v>902</v>
      </c>
      <c r="D3789" s="1" t="s">
        <v>2</v>
      </c>
      <c r="E3789" s="1" t="s">
        <v>3</v>
      </c>
      <c r="F3789" t="str">
        <f t="shared" si="59"/>
        <v>'21309211925',</v>
      </c>
    </row>
    <row r="3790" spans="1:6" x14ac:dyDescent="0.3">
      <c r="A3790">
        <v>21301106324</v>
      </c>
      <c r="B3790">
        <v>908</v>
      </c>
      <c r="D3790" s="1" t="s">
        <v>2</v>
      </c>
      <c r="E3790" s="1" t="s">
        <v>3</v>
      </c>
      <c r="F3790" t="str">
        <f t="shared" si="59"/>
        <v>'21301106324',</v>
      </c>
    </row>
    <row r="3791" spans="1:6" x14ac:dyDescent="0.3">
      <c r="A3791">
        <v>21293369960</v>
      </c>
      <c r="B3791">
        <v>902</v>
      </c>
      <c r="D3791" s="1" t="s">
        <v>2</v>
      </c>
      <c r="E3791" s="1" t="s">
        <v>3</v>
      </c>
      <c r="F3791" t="str">
        <f t="shared" si="59"/>
        <v>'21293369960',</v>
      </c>
    </row>
    <row r="3792" spans="1:6" x14ac:dyDescent="0.3">
      <c r="A3792">
        <v>21314003450</v>
      </c>
      <c r="B3792">
        <v>902</v>
      </c>
      <c r="D3792" s="1" t="s">
        <v>2</v>
      </c>
      <c r="E3792" s="1" t="s">
        <v>3</v>
      </c>
      <c r="F3792" t="str">
        <f t="shared" si="59"/>
        <v>'21314003450',</v>
      </c>
    </row>
    <row r="3793" spans="1:6" x14ac:dyDescent="0.3">
      <c r="A3793">
        <v>21314004262</v>
      </c>
      <c r="B3793">
        <v>902</v>
      </c>
      <c r="D3793" s="1" t="s">
        <v>2</v>
      </c>
      <c r="E3793" s="1" t="s">
        <v>3</v>
      </c>
      <c r="F3793" t="str">
        <f t="shared" si="59"/>
        <v>'21314004262',</v>
      </c>
    </row>
    <row r="3794" spans="1:6" x14ac:dyDescent="0.3">
      <c r="A3794">
        <v>21294199512</v>
      </c>
      <c r="B3794">
        <v>135</v>
      </c>
      <c r="D3794" s="1" t="s">
        <v>2</v>
      </c>
      <c r="E3794" s="1" t="s">
        <v>3</v>
      </c>
      <c r="F3794" t="str">
        <f t="shared" si="59"/>
        <v>'21294199512',</v>
      </c>
    </row>
    <row r="3795" spans="1:6" x14ac:dyDescent="0.3">
      <c r="A3795">
        <v>21294199512</v>
      </c>
      <c r="B3795">
        <v>224</v>
      </c>
      <c r="D3795" s="1" t="s">
        <v>2</v>
      </c>
      <c r="E3795" s="1" t="s">
        <v>3</v>
      </c>
      <c r="F3795" t="str">
        <f t="shared" si="59"/>
        <v>'21294199512',</v>
      </c>
    </row>
    <row r="3796" spans="1:6" x14ac:dyDescent="0.3">
      <c r="A3796">
        <v>21294199512</v>
      </c>
      <c r="B3796">
        <v>908</v>
      </c>
      <c r="D3796" s="1" t="s">
        <v>2</v>
      </c>
      <c r="E3796" s="1" t="s">
        <v>3</v>
      </c>
      <c r="F3796" t="str">
        <f t="shared" si="59"/>
        <v>'21294199512',</v>
      </c>
    </row>
    <row r="3797" spans="1:6" x14ac:dyDescent="0.3">
      <c r="A3797">
        <v>21334181553</v>
      </c>
      <c r="B3797">
        <v>902</v>
      </c>
      <c r="D3797" s="1" t="s">
        <v>2</v>
      </c>
      <c r="E3797" s="1" t="s">
        <v>3</v>
      </c>
      <c r="F3797" t="str">
        <f t="shared" si="59"/>
        <v>'21334181553',</v>
      </c>
    </row>
    <row r="3798" spans="1:6" x14ac:dyDescent="0.3">
      <c r="A3798">
        <v>21294199489</v>
      </c>
      <c r="B3798">
        <v>902</v>
      </c>
      <c r="D3798" s="1" t="s">
        <v>2</v>
      </c>
      <c r="E3798" s="1" t="s">
        <v>3</v>
      </c>
      <c r="F3798" t="str">
        <f t="shared" si="59"/>
        <v>'21294199489',</v>
      </c>
    </row>
    <row r="3799" spans="1:6" x14ac:dyDescent="0.3">
      <c r="A3799">
        <v>22006169749</v>
      </c>
      <c r="B3799">
        <v>902</v>
      </c>
      <c r="D3799" s="1" t="s">
        <v>2</v>
      </c>
      <c r="E3799" s="1" t="s">
        <v>3</v>
      </c>
      <c r="F3799" t="str">
        <f t="shared" si="59"/>
        <v>'22006169749',</v>
      </c>
    </row>
    <row r="3800" spans="1:6" x14ac:dyDescent="0.3">
      <c r="A3800">
        <v>22006169794</v>
      </c>
      <c r="B3800">
        <v>902</v>
      </c>
      <c r="D3800" s="1" t="s">
        <v>2</v>
      </c>
      <c r="E3800" s="1" t="s">
        <v>3</v>
      </c>
      <c r="F3800" t="str">
        <f t="shared" si="59"/>
        <v>'22006169794',</v>
      </c>
    </row>
    <row r="3801" spans="1:6" x14ac:dyDescent="0.3">
      <c r="A3801">
        <v>22035253817</v>
      </c>
      <c r="B3801">
        <v>902</v>
      </c>
      <c r="D3801" s="1" t="s">
        <v>2</v>
      </c>
      <c r="E3801" s="1" t="s">
        <v>3</v>
      </c>
      <c r="F3801" t="str">
        <f t="shared" si="59"/>
        <v>'22035253817',</v>
      </c>
    </row>
    <row r="3802" spans="1:6" x14ac:dyDescent="0.3">
      <c r="A3802">
        <v>21295210086</v>
      </c>
      <c r="B3802">
        <v>902</v>
      </c>
      <c r="D3802" s="1" t="s">
        <v>2</v>
      </c>
      <c r="E3802" s="1" t="s">
        <v>3</v>
      </c>
      <c r="F3802" t="str">
        <f t="shared" si="59"/>
        <v>'21295210086',</v>
      </c>
    </row>
    <row r="3803" spans="1:6" x14ac:dyDescent="0.3">
      <c r="A3803">
        <v>21287214548</v>
      </c>
      <c r="B3803">
        <v>902</v>
      </c>
      <c r="D3803" s="1" t="s">
        <v>2</v>
      </c>
      <c r="E3803" s="1" t="s">
        <v>3</v>
      </c>
      <c r="F3803" t="str">
        <f t="shared" si="59"/>
        <v>'21287214548',</v>
      </c>
    </row>
    <row r="3804" spans="1:6" x14ac:dyDescent="0.3">
      <c r="A3804">
        <v>22034171742</v>
      </c>
      <c r="B3804">
        <v>908</v>
      </c>
      <c r="D3804" s="1" t="s">
        <v>2</v>
      </c>
      <c r="E3804" s="1" t="s">
        <v>3</v>
      </c>
      <c r="F3804" t="str">
        <f t="shared" si="59"/>
        <v>'22034171742',</v>
      </c>
    </row>
    <row r="3805" spans="1:6" x14ac:dyDescent="0.3">
      <c r="A3805">
        <v>22034171729</v>
      </c>
      <c r="B3805">
        <v>908</v>
      </c>
      <c r="D3805" s="1" t="s">
        <v>2</v>
      </c>
      <c r="E3805" s="1" t="s">
        <v>3</v>
      </c>
      <c r="F3805" t="str">
        <f t="shared" si="59"/>
        <v>'22034171729',</v>
      </c>
    </row>
    <row r="3806" spans="1:6" x14ac:dyDescent="0.3">
      <c r="A3806">
        <v>22039237038</v>
      </c>
      <c r="B3806">
        <v>908</v>
      </c>
      <c r="D3806" s="1" t="s">
        <v>2</v>
      </c>
      <c r="E3806" s="1" t="s">
        <v>3</v>
      </c>
      <c r="F3806" t="str">
        <f t="shared" si="59"/>
        <v>'22039237038',</v>
      </c>
    </row>
    <row r="3807" spans="1:6" x14ac:dyDescent="0.3">
      <c r="A3807">
        <v>21349283167</v>
      </c>
      <c r="B3807">
        <v>908</v>
      </c>
      <c r="D3807" s="1" t="s">
        <v>2</v>
      </c>
      <c r="E3807" s="1" t="s">
        <v>3</v>
      </c>
      <c r="F3807" t="str">
        <f t="shared" si="59"/>
        <v>'21349283167',</v>
      </c>
    </row>
    <row r="3808" spans="1:6" x14ac:dyDescent="0.3">
      <c r="A3808">
        <v>21356391127</v>
      </c>
      <c r="B3808">
        <v>908</v>
      </c>
      <c r="D3808" s="1" t="s">
        <v>2</v>
      </c>
      <c r="E3808" s="1" t="s">
        <v>3</v>
      </c>
      <c r="F3808" t="str">
        <f t="shared" si="59"/>
        <v>'21356391127',</v>
      </c>
    </row>
    <row r="3809" spans="1:6" x14ac:dyDescent="0.3">
      <c r="A3809">
        <v>22041190800</v>
      </c>
      <c r="B3809">
        <v>902</v>
      </c>
      <c r="D3809" s="1" t="s">
        <v>2</v>
      </c>
      <c r="E3809" s="1" t="s">
        <v>3</v>
      </c>
      <c r="F3809" t="str">
        <f t="shared" si="59"/>
        <v>'22041190800',</v>
      </c>
    </row>
    <row r="3810" spans="1:6" x14ac:dyDescent="0.3">
      <c r="A3810">
        <v>21295325093</v>
      </c>
      <c r="B3810">
        <v>902</v>
      </c>
      <c r="D3810" s="1" t="s">
        <v>2</v>
      </c>
      <c r="E3810" s="1" t="s">
        <v>3</v>
      </c>
      <c r="F3810" t="str">
        <f t="shared" si="59"/>
        <v>'21295325093',</v>
      </c>
    </row>
    <row r="3811" spans="1:6" x14ac:dyDescent="0.3">
      <c r="A3811">
        <v>21277070352</v>
      </c>
      <c r="B3811">
        <v>902</v>
      </c>
      <c r="D3811" s="1" t="s">
        <v>2</v>
      </c>
      <c r="E3811" s="1" t="s">
        <v>3</v>
      </c>
      <c r="F3811" t="str">
        <f t="shared" si="59"/>
        <v>'21277070352',</v>
      </c>
    </row>
    <row r="3812" spans="1:6" x14ac:dyDescent="0.3">
      <c r="A3812">
        <v>21295333266</v>
      </c>
      <c r="B3812">
        <v>908</v>
      </c>
      <c r="D3812" s="1" t="s">
        <v>2</v>
      </c>
      <c r="E3812" s="1" t="s">
        <v>3</v>
      </c>
      <c r="F3812" t="str">
        <f t="shared" si="59"/>
        <v>'21295333266',</v>
      </c>
    </row>
    <row r="3813" spans="1:6" x14ac:dyDescent="0.3">
      <c r="A3813">
        <v>21295333266</v>
      </c>
      <c r="B3813">
        <v>224</v>
      </c>
      <c r="D3813" s="1" t="s">
        <v>2</v>
      </c>
      <c r="E3813" s="1" t="s">
        <v>3</v>
      </c>
      <c r="F3813" t="str">
        <f t="shared" si="59"/>
        <v>'21295333266',</v>
      </c>
    </row>
    <row r="3814" spans="1:6" x14ac:dyDescent="0.3">
      <c r="A3814">
        <v>22028321702</v>
      </c>
      <c r="B3814">
        <v>908</v>
      </c>
      <c r="D3814" s="1" t="s">
        <v>2</v>
      </c>
      <c r="E3814" s="1" t="s">
        <v>3</v>
      </c>
      <c r="F3814" t="str">
        <f t="shared" si="59"/>
        <v>'22028321702',</v>
      </c>
    </row>
    <row r="3815" spans="1:6" x14ac:dyDescent="0.3">
      <c r="A3815">
        <v>21282258725</v>
      </c>
      <c r="B3815">
        <v>902</v>
      </c>
      <c r="D3815" s="1" t="s">
        <v>2</v>
      </c>
      <c r="E3815" s="1" t="s">
        <v>3</v>
      </c>
      <c r="F3815" t="str">
        <f t="shared" si="59"/>
        <v>'21282258725',</v>
      </c>
    </row>
    <row r="3816" spans="1:6" x14ac:dyDescent="0.3">
      <c r="A3816">
        <v>21357120773</v>
      </c>
      <c r="B3816">
        <v>902</v>
      </c>
      <c r="D3816" s="1" t="s">
        <v>2</v>
      </c>
      <c r="E3816" s="1" t="s">
        <v>3</v>
      </c>
      <c r="F3816" t="str">
        <f t="shared" si="59"/>
        <v>'21357120773',</v>
      </c>
    </row>
    <row r="3817" spans="1:6" x14ac:dyDescent="0.3">
      <c r="A3817">
        <v>22020251698</v>
      </c>
      <c r="B3817">
        <v>902</v>
      </c>
      <c r="D3817" s="1" t="s">
        <v>2</v>
      </c>
      <c r="E3817" s="1" t="s">
        <v>3</v>
      </c>
      <c r="F3817" t="str">
        <f t="shared" si="59"/>
        <v>'22020251698',</v>
      </c>
    </row>
    <row r="3818" spans="1:6" x14ac:dyDescent="0.3">
      <c r="A3818">
        <v>21271220021</v>
      </c>
      <c r="B3818">
        <v>902</v>
      </c>
      <c r="D3818" s="1" t="s">
        <v>2</v>
      </c>
      <c r="E3818" s="1" t="s">
        <v>3</v>
      </c>
      <c r="F3818" t="str">
        <f t="shared" si="59"/>
        <v>'21271220021',</v>
      </c>
    </row>
    <row r="3819" spans="1:6" x14ac:dyDescent="0.3">
      <c r="A3819">
        <v>22034346828</v>
      </c>
      <c r="B3819">
        <v>908</v>
      </c>
      <c r="D3819" s="1" t="s">
        <v>2</v>
      </c>
      <c r="E3819" s="1" t="s">
        <v>3</v>
      </c>
      <c r="F3819" t="str">
        <f t="shared" si="59"/>
        <v>'22034346828',</v>
      </c>
    </row>
    <row r="3820" spans="1:6" x14ac:dyDescent="0.3">
      <c r="A3820">
        <v>21312024025</v>
      </c>
      <c r="B3820">
        <v>902</v>
      </c>
      <c r="D3820" s="1" t="s">
        <v>2</v>
      </c>
      <c r="E3820" s="1" t="s">
        <v>3</v>
      </c>
      <c r="F3820" t="str">
        <f t="shared" si="59"/>
        <v>'21312024025',</v>
      </c>
    </row>
    <row r="3821" spans="1:6" x14ac:dyDescent="0.3">
      <c r="A3821">
        <v>21277143998</v>
      </c>
      <c r="B3821">
        <v>902</v>
      </c>
      <c r="D3821" s="1" t="s">
        <v>2</v>
      </c>
      <c r="E3821" s="1" t="s">
        <v>3</v>
      </c>
      <c r="F3821" t="str">
        <f t="shared" si="59"/>
        <v>'21277143998',</v>
      </c>
    </row>
    <row r="3822" spans="1:6" x14ac:dyDescent="0.3">
      <c r="A3822">
        <v>22021004563</v>
      </c>
      <c r="B3822">
        <v>902</v>
      </c>
      <c r="D3822" s="1" t="s">
        <v>2</v>
      </c>
      <c r="E3822" s="1" t="s">
        <v>3</v>
      </c>
      <c r="F3822" t="str">
        <f t="shared" si="59"/>
        <v>'22021004563',</v>
      </c>
    </row>
    <row r="3823" spans="1:6" x14ac:dyDescent="0.3">
      <c r="A3823">
        <v>21343310050</v>
      </c>
      <c r="B3823">
        <v>0</v>
      </c>
      <c r="D3823" s="1" t="s">
        <v>2</v>
      </c>
      <c r="E3823" s="1" t="s">
        <v>3</v>
      </c>
      <c r="F3823" t="str">
        <f t="shared" si="59"/>
        <v>'21343310050',</v>
      </c>
    </row>
    <row r="3824" spans="1:6" x14ac:dyDescent="0.3">
      <c r="A3824">
        <v>21277157184</v>
      </c>
      <c r="B3824">
        <v>902</v>
      </c>
      <c r="D3824" s="1" t="s">
        <v>2</v>
      </c>
      <c r="E3824" s="1" t="s">
        <v>3</v>
      </c>
      <c r="F3824" t="str">
        <f t="shared" si="59"/>
        <v>'21277157184',</v>
      </c>
    </row>
    <row r="3825" spans="1:6" x14ac:dyDescent="0.3">
      <c r="A3825">
        <v>21363117310</v>
      </c>
      <c r="B3825">
        <v>902</v>
      </c>
      <c r="D3825" s="1" t="s">
        <v>2</v>
      </c>
      <c r="E3825" s="1" t="s">
        <v>3</v>
      </c>
      <c r="F3825" t="str">
        <f t="shared" si="59"/>
        <v>'21363117310',</v>
      </c>
    </row>
    <row r="3826" spans="1:6" x14ac:dyDescent="0.3">
      <c r="A3826">
        <v>22020248092</v>
      </c>
      <c r="B3826">
        <v>908</v>
      </c>
      <c r="D3826" s="1" t="s">
        <v>2</v>
      </c>
      <c r="E3826" s="1" t="s">
        <v>3</v>
      </c>
      <c r="F3826" t="str">
        <f t="shared" si="59"/>
        <v>'22020248092',</v>
      </c>
    </row>
    <row r="3827" spans="1:6" x14ac:dyDescent="0.3">
      <c r="A3827">
        <v>21358274678</v>
      </c>
      <c r="B3827">
        <v>902</v>
      </c>
      <c r="D3827" s="1" t="s">
        <v>2</v>
      </c>
      <c r="E3827" s="1" t="s">
        <v>3</v>
      </c>
      <c r="F3827" t="str">
        <f t="shared" si="59"/>
        <v>'21358274678',</v>
      </c>
    </row>
    <row r="3828" spans="1:6" x14ac:dyDescent="0.3">
      <c r="A3828">
        <v>21358274692</v>
      </c>
      <c r="B3828">
        <v>902</v>
      </c>
      <c r="D3828" s="1" t="s">
        <v>2</v>
      </c>
      <c r="E3828" s="1" t="s">
        <v>3</v>
      </c>
      <c r="F3828" t="str">
        <f t="shared" si="59"/>
        <v>'21358274692',</v>
      </c>
    </row>
    <row r="3829" spans="1:6" x14ac:dyDescent="0.3">
      <c r="A3829">
        <v>21341280205</v>
      </c>
      <c r="B3829">
        <v>908</v>
      </c>
      <c r="D3829" s="1" t="s">
        <v>2</v>
      </c>
      <c r="E3829" s="1" t="s">
        <v>3</v>
      </c>
      <c r="F3829" t="str">
        <f t="shared" si="59"/>
        <v>'21341280205',</v>
      </c>
    </row>
    <row r="3830" spans="1:6" x14ac:dyDescent="0.3">
      <c r="A3830">
        <v>21348347856</v>
      </c>
      <c r="B3830">
        <v>908</v>
      </c>
      <c r="D3830" s="1" t="s">
        <v>2</v>
      </c>
      <c r="E3830" s="1" t="s">
        <v>3</v>
      </c>
      <c r="F3830" t="str">
        <f t="shared" si="59"/>
        <v>'21348347856',</v>
      </c>
    </row>
    <row r="3831" spans="1:6" x14ac:dyDescent="0.3">
      <c r="A3831">
        <v>21313259731</v>
      </c>
      <c r="B3831">
        <v>908</v>
      </c>
      <c r="D3831" s="1" t="s">
        <v>2</v>
      </c>
      <c r="E3831" s="1" t="s">
        <v>3</v>
      </c>
      <c r="F3831" t="str">
        <f t="shared" si="59"/>
        <v>'21313259731',</v>
      </c>
    </row>
    <row r="3832" spans="1:6" x14ac:dyDescent="0.3">
      <c r="A3832">
        <v>22039408224</v>
      </c>
      <c r="B3832">
        <v>902</v>
      </c>
      <c r="D3832" s="1" t="s">
        <v>2</v>
      </c>
      <c r="E3832" s="1" t="s">
        <v>3</v>
      </c>
      <c r="F3832" t="str">
        <f t="shared" si="59"/>
        <v>'22039408224',</v>
      </c>
    </row>
    <row r="3833" spans="1:6" x14ac:dyDescent="0.3">
      <c r="A3833">
        <v>21362145890</v>
      </c>
      <c r="B3833">
        <v>908</v>
      </c>
      <c r="D3833" s="1" t="s">
        <v>2</v>
      </c>
      <c r="E3833" s="1" t="s">
        <v>3</v>
      </c>
      <c r="F3833" t="str">
        <f t="shared" si="59"/>
        <v>'21362145890',</v>
      </c>
    </row>
    <row r="3834" spans="1:6" x14ac:dyDescent="0.3">
      <c r="A3834">
        <v>21321371485</v>
      </c>
      <c r="B3834">
        <v>908</v>
      </c>
      <c r="D3834" s="1" t="s">
        <v>2</v>
      </c>
      <c r="E3834" s="1" t="s">
        <v>3</v>
      </c>
      <c r="F3834" t="str">
        <f t="shared" si="59"/>
        <v>'21321371485',</v>
      </c>
    </row>
    <row r="3835" spans="1:6" x14ac:dyDescent="0.3">
      <c r="A3835">
        <v>21314199674</v>
      </c>
      <c r="B3835">
        <v>902</v>
      </c>
      <c r="D3835" s="1" t="s">
        <v>2</v>
      </c>
      <c r="E3835" s="1" t="s">
        <v>3</v>
      </c>
      <c r="F3835" t="str">
        <f t="shared" si="59"/>
        <v>'21314199674',</v>
      </c>
    </row>
    <row r="3836" spans="1:6" x14ac:dyDescent="0.3">
      <c r="A3836">
        <v>22008263132</v>
      </c>
      <c r="B3836">
        <v>902</v>
      </c>
      <c r="D3836" s="1" t="s">
        <v>2</v>
      </c>
      <c r="E3836" s="1" t="s">
        <v>3</v>
      </c>
      <c r="F3836" t="str">
        <f t="shared" si="59"/>
        <v>'22008263132',</v>
      </c>
    </row>
    <row r="3837" spans="1:6" x14ac:dyDescent="0.3">
      <c r="A3837">
        <v>21277235962</v>
      </c>
      <c r="B3837">
        <v>908</v>
      </c>
      <c r="D3837" s="1" t="s">
        <v>2</v>
      </c>
      <c r="E3837" s="1" t="s">
        <v>3</v>
      </c>
      <c r="F3837" t="str">
        <f t="shared" si="59"/>
        <v>'21277235962',</v>
      </c>
    </row>
    <row r="3838" spans="1:6" x14ac:dyDescent="0.3">
      <c r="A3838">
        <v>22003159242</v>
      </c>
      <c r="B3838">
        <v>902</v>
      </c>
      <c r="D3838" s="1" t="s">
        <v>2</v>
      </c>
      <c r="E3838" s="1" t="s">
        <v>3</v>
      </c>
      <c r="F3838" t="str">
        <f t="shared" si="59"/>
        <v>'22003159242',</v>
      </c>
    </row>
    <row r="3839" spans="1:6" x14ac:dyDescent="0.3">
      <c r="A3839">
        <v>21323137581</v>
      </c>
      <c r="B3839">
        <v>908</v>
      </c>
      <c r="D3839" s="1" t="s">
        <v>2</v>
      </c>
      <c r="E3839" s="1" t="s">
        <v>3</v>
      </c>
      <c r="F3839" t="str">
        <f t="shared" si="59"/>
        <v>'21323137581',</v>
      </c>
    </row>
    <row r="3840" spans="1:6" x14ac:dyDescent="0.3">
      <c r="A3840">
        <v>21347169505</v>
      </c>
      <c r="B3840">
        <v>908</v>
      </c>
      <c r="D3840" s="1" t="s">
        <v>2</v>
      </c>
      <c r="E3840" s="1" t="s">
        <v>3</v>
      </c>
      <c r="F3840" t="str">
        <f t="shared" si="59"/>
        <v>'21347169505',</v>
      </c>
    </row>
    <row r="3841" spans="1:6" x14ac:dyDescent="0.3">
      <c r="A3841">
        <v>21302381619</v>
      </c>
      <c r="B3841">
        <v>908</v>
      </c>
      <c r="D3841" s="1" t="s">
        <v>2</v>
      </c>
      <c r="E3841" s="1" t="s">
        <v>3</v>
      </c>
      <c r="F3841" t="str">
        <f t="shared" si="59"/>
        <v>'21302381619',</v>
      </c>
    </row>
    <row r="3842" spans="1:6" x14ac:dyDescent="0.3">
      <c r="A3842">
        <v>21302381633</v>
      </c>
      <c r="B3842">
        <v>908</v>
      </c>
      <c r="D3842" s="1" t="s">
        <v>2</v>
      </c>
      <c r="E3842" s="1" t="s">
        <v>3</v>
      </c>
      <c r="F3842" t="str">
        <f t="shared" si="59"/>
        <v>'21302381633',</v>
      </c>
    </row>
    <row r="3843" spans="1:6" x14ac:dyDescent="0.3">
      <c r="A3843">
        <v>21340190819</v>
      </c>
      <c r="B3843">
        <v>908</v>
      </c>
      <c r="D3843" s="1" t="s">
        <v>2</v>
      </c>
      <c r="E3843" s="1" t="s">
        <v>3</v>
      </c>
      <c r="F3843" t="str">
        <f t="shared" ref="F3843:F3906" si="60">CONCATENATE(D3843,A3843,D3843,E3843)</f>
        <v>'21340190819',</v>
      </c>
    </row>
    <row r="3844" spans="1:6" x14ac:dyDescent="0.3">
      <c r="A3844">
        <v>21340190819</v>
      </c>
      <c r="B3844">
        <v>947</v>
      </c>
      <c r="D3844" s="1" t="s">
        <v>2</v>
      </c>
      <c r="E3844" s="1" t="s">
        <v>3</v>
      </c>
      <c r="F3844" t="str">
        <f t="shared" si="60"/>
        <v>'21340190819',</v>
      </c>
    </row>
    <row r="3845" spans="1:6" x14ac:dyDescent="0.3">
      <c r="A3845">
        <v>22025203806</v>
      </c>
      <c r="B3845">
        <v>908</v>
      </c>
      <c r="D3845" s="1" t="s">
        <v>2</v>
      </c>
      <c r="E3845" s="1" t="s">
        <v>3</v>
      </c>
      <c r="F3845" t="str">
        <f t="shared" si="60"/>
        <v>'22025203806',</v>
      </c>
    </row>
    <row r="3846" spans="1:6" x14ac:dyDescent="0.3">
      <c r="A3846">
        <v>22015136027</v>
      </c>
      <c r="B3846">
        <v>902</v>
      </c>
      <c r="D3846" s="1" t="s">
        <v>2</v>
      </c>
      <c r="E3846" s="1" t="s">
        <v>3</v>
      </c>
      <c r="F3846" t="str">
        <f t="shared" si="60"/>
        <v>'22015136027',</v>
      </c>
    </row>
    <row r="3847" spans="1:6" x14ac:dyDescent="0.3">
      <c r="A3847">
        <v>21344123943</v>
      </c>
      <c r="B3847">
        <v>908</v>
      </c>
      <c r="D3847" s="1" t="s">
        <v>2</v>
      </c>
      <c r="E3847" s="1" t="s">
        <v>3</v>
      </c>
      <c r="F3847" t="str">
        <f t="shared" si="60"/>
        <v>'21344123943',</v>
      </c>
    </row>
    <row r="3848" spans="1:6" x14ac:dyDescent="0.3">
      <c r="A3848">
        <v>21348380963</v>
      </c>
      <c r="B3848">
        <v>908</v>
      </c>
      <c r="D3848" s="1" t="s">
        <v>2</v>
      </c>
      <c r="E3848" s="1" t="s">
        <v>3</v>
      </c>
      <c r="F3848" t="str">
        <f t="shared" si="60"/>
        <v>'21348380963',</v>
      </c>
    </row>
    <row r="3849" spans="1:6" x14ac:dyDescent="0.3">
      <c r="A3849">
        <v>21308104339</v>
      </c>
      <c r="B3849">
        <v>902</v>
      </c>
      <c r="D3849" s="1" t="s">
        <v>2</v>
      </c>
      <c r="E3849" s="1" t="s">
        <v>3</v>
      </c>
      <c r="F3849" t="str">
        <f t="shared" si="60"/>
        <v>'21308104339',</v>
      </c>
    </row>
    <row r="3850" spans="1:6" x14ac:dyDescent="0.3">
      <c r="A3850">
        <v>22013170242</v>
      </c>
      <c r="B3850">
        <v>902</v>
      </c>
      <c r="D3850" s="1" t="s">
        <v>2</v>
      </c>
      <c r="E3850" s="1" t="s">
        <v>3</v>
      </c>
      <c r="F3850" t="str">
        <f t="shared" si="60"/>
        <v>'22013170242',</v>
      </c>
    </row>
    <row r="3851" spans="1:6" x14ac:dyDescent="0.3">
      <c r="A3851">
        <v>21289186915</v>
      </c>
      <c r="B3851">
        <v>902</v>
      </c>
      <c r="D3851" s="1" t="s">
        <v>2</v>
      </c>
      <c r="E3851" s="1" t="s">
        <v>3</v>
      </c>
      <c r="F3851" t="str">
        <f t="shared" si="60"/>
        <v>'21289186915',</v>
      </c>
    </row>
    <row r="3852" spans="1:6" x14ac:dyDescent="0.3">
      <c r="A3852">
        <v>22039126379</v>
      </c>
      <c r="B3852">
        <v>908</v>
      </c>
      <c r="D3852" s="1" t="s">
        <v>2</v>
      </c>
      <c r="E3852" s="1" t="s">
        <v>3</v>
      </c>
      <c r="F3852" t="str">
        <f t="shared" si="60"/>
        <v>'22039126379',</v>
      </c>
    </row>
    <row r="3853" spans="1:6" x14ac:dyDescent="0.3">
      <c r="A3853">
        <v>22024004387</v>
      </c>
      <c r="B3853">
        <v>902</v>
      </c>
      <c r="D3853" s="1" t="s">
        <v>2</v>
      </c>
      <c r="E3853" s="1" t="s">
        <v>3</v>
      </c>
      <c r="F3853" t="str">
        <f t="shared" si="60"/>
        <v>'22024004387',</v>
      </c>
    </row>
    <row r="3854" spans="1:6" x14ac:dyDescent="0.3">
      <c r="A3854">
        <v>21356434204</v>
      </c>
      <c r="B3854">
        <v>902</v>
      </c>
      <c r="D3854" s="1" t="s">
        <v>2</v>
      </c>
      <c r="E3854" s="1" t="s">
        <v>3</v>
      </c>
      <c r="F3854" t="str">
        <f t="shared" si="60"/>
        <v>'21356434204',</v>
      </c>
    </row>
    <row r="3855" spans="1:6" x14ac:dyDescent="0.3">
      <c r="A3855">
        <v>21306284674</v>
      </c>
      <c r="B3855">
        <v>902</v>
      </c>
      <c r="D3855" s="1" t="s">
        <v>2</v>
      </c>
      <c r="E3855" s="1" t="s">
        <v>3</v>
      </c>
      <c r="F3855" t="str">
        <f t="shared" si="60"/>
        <v>'21306284674',</v>
      </c>
    </row>
    <row r="3856" spans="1:6" x14ac:dyDescent="0.3">
      <c r="A3856">
        <v>21308176326</v>
      </c>
      <c r="B3856">
        <v>902</v>
      </c>
      <c r="D3856" s="1" t="s">
        <v>2</v>
      </c>
      <c r="E3856" s="1" t="s">
        <v>3</v>
      </c>
      <c r="F3856" t="str">
        <f t="shared" si="60"/>
        <v>'21308176326',</v>
      </c>
    </row>
    <row r="3857" spans="1:6" x14ac:dyDescent="0.3">
      <c r="A3857">
        <v>21305227287</v>
      </c>
      <c r="B3857">
        <v>902</v>
      </c>
      <c r="D3857" s="1" t="s">
        <v>2</v>
      </c>
      <c r="E3857" s="1" t="s">
        <v>3</v>
      </c>
      <c r="F3857" t="str">
        <f t="shared" si="60"/>
        <v>'21305227287',</v>
      </c>
    </row>
    <row r="3858" spans="1:6" x14ac:dyDescent="0.3">
      <c r="A3858">
        <v>22038177726</v>
      </c>
      <c r="B3858">
        <v>947</v>
      </c>
      <c r="D3858" s="1" t="s">
        <v>2</v>
      </c>
      <c r="E3858" s="1" t="s">
        <v>3</v>
      </c>
      <c r="F3858" t="str">
        <f t="shared" si="60"/>
        <v>'22038177726',</v>
      </c>
    </row>
    <row r="3859" spans="1:6" x14ac:dyDescent="0.3">
      <c r="A3859">
        <v>22038177726</v>
      </c>
      <c r="B3859">
        <v>908</v>
      </c>
      <c r="D3859" s="1" t="s">
        <v>2</v>
      </c>
      <c r="E3859" s="1" t="s">
        <v>3</v>
      </c>
      <c r="F3859" t="str">
        <f t="shared" si="60"/>
        <v>'22038177726',</v>
      </c>
    </row>
    <row r="3860" spans="1:6" x14ac:dyDescent="0.3">
      <c r="A3860">
        <v>22029236693</v>
      </c>
      <c r="B3860">
        <v>908</v>
      </c>
      <c r="D3860" s="1" t="s">
        <v>2</v>
      </c>
      <c r="E3860" s="1" t="s">
        <v>3</v>
      </c>
      <c r="F3860" t="str">
        <f t="shared" si="60"/>
        <v>'22029236693',</v>
      </c>
    </row>
    <row r="3861" spans="1:6" x14ac:dyDescent="0.3">
      <c r="A3861">
        <v>21365017499</v>
      </c>
      <c r="B3861">
        <v>902</v>
      </c>
      <c r="D3861" s="1" t="s">
        <v>2</v>
      </c>
      <c r="E3861" s="1" t="s">
        <v>3</v>
      </c>
      <c r="F3861" t="str">
        <f t="shared" si="60"/>
        <v>'21365017499',</v>
      </c>
    </row>
    <row r="3862" spans="1:6" x14ac:dyDescent="0.3">
      <c r="A3862">
        <v>21334203511</v>
      </c>
      <c r="B3862">
        <v>0</v>
      </c>
      <c r="D3862" s="1" t="s">
        <v>2</v>
      </c>
      <c r="E3862" s="1" t="s">
        <v>3</v>
      </c>
      <c r="F3862" t="str">
        <f t="shared" si="60"/>
        <v>'21334203511',</v>
      </c>
    </row>
    <row r="3863" spans="1:6" x14ac:dyDescent="0.3">
      <c r="A3863">
        <v>21356011680</v>
      </c>
      <c r="B3863">
        <v>902</v>
      </c>
      <c r="D3863" s="1" t="s">
        <v>2</v>
      </c>
      <c r="E3863" s="1" t="s">
        <v>3</v>
      </c>
      <c r="F3863" t="str">
        <f t="shared" si="60"/>
        <v>'21356011680',</v>
      </c>
    </row>
    <row r="3864" spans="1:6" x14ac:dyDescent="0.3">
      <c r="A3864">
        <v>21326005216</v>
      </c>
      <c r="B3864">
        <v>902</v>
      </c>
      <c r="D3864" s="1" t="s">
        <v>2</v>
      </c>
      <c r="E3864" s="1" t="s">
        <v>3</v>
      </c>
      <c r="F3864" t="str">
        <f t="shared" si="60"/>
        <v>'21326005216',</v>
      </c>
    </row>
    <row r="3865" spans="1:6" x14ac:dyDescent="0.3">
      <c r="A3865">
        <v>22038106986</v>
      </c>
      <c r="B3865">
        <v>908</v>
      </c>
      <c r="D3865" s="1" t="s">
        <v>2</v>
      </c>
      <c r="E3865" s="1" t="s">
        <v>3</v>
      </c>
      <c r="F3865" t="str">
        <f t="shared" si="60"/>
        <v>'22038106986',</v>
      </c>
    </row>
    <row r="3866" spans="1:6" x14ac:dyDescent="0.3">
      <c r="A3866">
        <v>21323289933</v>
      </c>
      <c r="B3866">
        <v>902</v>
      </c>
      <c r="D3866" s="1" t="s">
        <v>2</v>
      </c>
      <c r="E3866" s="1" t="s">
        <v>3</v>
      </c>
      <c r="F3866" t="str">
        <f t="shared" si="60"/>
        <v>'21323289933',</v>
      </c>
    </row>
    <row r="3867" spans="1:6" x14ac:dyDescent="0.3">
      <c r="A3867">
        <v>21329239159</v>
      </c>
      <c r="B3867">
        <v>908</v>
      </c>
      <c r="D3867" s="1" t="s">
        <v>2</v>
      </c>
      <c r="E3867" s="1" t="s">
        <v>3</v>
      </c>
      <c r="F3867" t="str">
        <f t="shared" si="60"/>
        <v>'21329239159',</v>
      </c>
    </row>
    <row r="3868" spans="1:6" x14ac:dyDescent="0.3">
      <c r="A3868">
        <v>21280262708</v>
      </c>
      <c r="B3868">
        <v>902</v>
      </c>
      <c r="D3868" s="1" t="s">
        <v>2</v>
      </c>
      <c r="E3868" s="1" t="s">
        <v>3</v>
      </c>
      <c r="F3868" t="str">
        <f t="shared" si="60"/>
        <v>'21280262708',</v>
      </c>
    </row>
    <row r="3869" spans="1:6" x14ac:dyDescent="0.3">
      <c r="A3869">
        <v>21308325094</v>
      </c>
      <c r="B3869">
        <v>902</v>
      </c>
      <c r="D3869" s="1" t="s">
        <v>2</v>
      </c>
      <c r="E3869" s="1" t="s">
        <v>3</v>
      </c>
      <c r="F3869" t="str">
        <f t="shared" si="60"/>
        <v>'21308325094',</v>
      </c>
    </row>
    <row r="3870" spans="1:6" x14ac:dyDescent="0.3">
      <c r="A3870">
        <v>21341401782</v>
      </c>
      <c r="B3870">
        <v>902</v>
      </c>
      <c r="D3870" s="1" t="s">
        <v>2</v>
      </c>
      <c r="E3870" s="1" t="s">
        <v>3</v>
      </c>
      <c r="F3870" t="str">
        <f t="shared" si="60"/>
        <v>'21341401782',</v>
      </c>
    </row>
    <row r="3871" spans="1:6" x14ac:dyDescent="0.3">
      <c r="A3871">
        <v>21363022770</v>
      </c>
      <c r="B3871">
        <v>902</v>
      </c>
      <c r="D3871" s="1" t="s">
        <v>2</v>
      </c>
      <c r="E3871" s="1" t="s">
        <v>3</v>
      </c>
      <c r="F3871" t="str">
        <f t="shared" si="60"/>
        <v>'21363022770',</v>
      </c>
    </row>
    <row r="3872" spans="1:6" x14ac:dyDescent="0.3">
      <c r="A3872">
        <v>21296286001</v>
      </c>
      <c r="B3872">
        <v>902</v>
      </c>
      <c r="D3872" s="1" t="s">
        <v>2</v>
      </c>
      <c r="E3872" s="1" t="s">
        <v>3</v>
      </c>
      <c r="F3872" t="str">
        <f t="shared" si="60"/>
        <v>'21296286001',</v>
      </c>
    </row>
    <row r="3873" spans="1:6" x14ac:dyDescent="0.3">
      <c r="A3873">
        <v>21296285889</v>
      </c>
      <c r="B3873">
        <v>902</v>
      </c>
      <c r="D3873" s="1" t="s">
        <v>2</v>
      </c>
      <c r="E3873" s="1" t="s">
        <v>3</v>
      </c>
      <c r="F3873" t="str">
        <f t="shared" si="60"/>
        <v>'21296285889',</v>
      </c>
    </row>
    <row r="3874" spans="1:6" x14ac:dyDescent="0.3">
      <c r="A3874">
        <v>21296285715</v>
      </c>
      <c r="B3874">
        <v>902</v>
      </c>
      <c r="D3874" s="1" t="s">
        <v>2</v>
      </c>
      <c r="E3874" s="1" t="s">
        <v>3</v>
      </c>
      <c r="F3874" t="str">
        <f t="shared" si="60"/>
        <v>'21296285715',</v>
      </c>
    </row>
    <row r="3875" spans="1:6" x14ac:dyDescent="0.3">
      <c r="A3875">
        <v>21335392307</v>
      </c>
      <c r="B3875">
        <v>902</v>
      </c>
      <c r="D3875" s="1" t="s">
        <v>2</v>
      </c>
      <c r="E3875" s="1" t="s">
        <v>3</v>
      </c>
      <c r="F3875" t="str">
        <f t="shared" si="60"/>
        <v>'21335392307',</v>
      </c>
    </row>
    <row r="3876" spans="1:6" x14ac:dyDescent="0.3">
      <c r="A3876">
        <v>21348261169</v>
      </c>
      <c r="B3876">
        <v>908</v>
      </c>
      <c r="D3876" s="1" t="s">
        <v>2</v>
      </c>
      <c r="E3876" s="1" t="s">
        <v>3</v>
      </c>
      <c r="F3876" t="str">
        <f t="shared" si="60"/>
        <v>'21348261169',</v>
      </c>
    </row>
    <row r="3877" spans="1:6" x14ac:dyDescent="0.3">
      <c r="A3877">
        <v>21356238198</v>
      </c>
      <c r="B3877">
        <v>908</v>
      </c>
      <c r="D3877" s="1" t="s">
        <v>2</v>
      </c>
      <c r="E3877" s="1" t="s">
        <v>3</v>
      </c>
      <c r="F3877" t="str">
        <f t="shared" si="60"/>
        <v>'21356238198',</v>
      </c>
    </row>
    <row r="3878" spans="1:6" x14ac:dyDescent="0.3">
      <c r="A3878">
        <v>22005255555</v>
      </c>
      <c r="B3878">
        <v>908</v>
      </c>
      <c r="D3878" s="1" t="s">
        <v>2</v>
      </c>
      <c r="E3878" s="1" t="s">
        <v>3</v>
      </c>
      <c r="F3878" t="str">
        <f t="shared" si="60"/>
        <v>'22005255555',</v>
      </c>
    </row>
    <row r="3879" spans="1:6" x14ac:dyDescent="0.3">
      <c r="A3879">
        <v>22005255772</v>
      </c>
      <c r="B3879">
        <v>908</v>
      </c>
      <c r="D3879" s="1" t="s">
        <v>2</v>
      </c>
      <c r="E3879" s="1" t="s">
        <v>3</v>
      </c>
      <c r="F3879" t="str">
        <f t="shared" si="60"/>
        <v>'22005255772',</v>
      </c>
    </row>
    <row r="3880" spans="1:6" x14ac:dyDescent="0.3">
      <c r="A3880">
        <v>21363149193</v>
      </c>
      <c r="B3880">
        <v>908</v>
      </c>
      <c r="D3880" s="1" t="s">
        <v>2</v>
      </c>
      <c r="E3880" s="1" t="s">
        <v>3</v>
      </c>
      <c r="F3880" t="str">
        <f t="shared" si="60"/>
        <v>'21363149193',</v>
      </c>
    </row>
    <row r="3881" spans="1:6" x14ac:dyDescent="0.3">
      <c r="A3881">
        <v>22005120207</v>
      </c>
      <c r="B3881">
        <v>908</v>
      </c>
      <c r="D3881" s="1" t="s">
        <v>2</v>
      </c>
      <c r="E3881" s="1" t="s">
        <v>3</v>
      </c>
      <c r="F3881" t="str">
        <f t="shared" si="60"/>
        <v>'22005120207',</v>
      </c>
    </row>
    <row r="3882" spans="1:6" x14ac:dyDescent="0.3">
      <c r="A3882">
        <v>22005120220</v>
      </c>
      <c r="B3882">
        <v>908</v>
      </c>
      <c r="D3882" s="1" t="s">
        <v>2</v>
      </c>
      <c r="E3882" s="1" t="s">
        <v>3</v>
      </c>
      <c r="F3882" t="str">
        <f t="shared" si="60"/>
        <v>'22005120220',</v>
      </c>
    </row>
    <row r="3883" spans="1:6" x14ac:dyDescent="0.3">
      <c r="A3883">
        <v>21288233677</v>
      </c>
      <c r="B3883">
        <v>902</v>
      </c>
      <c r="D3883" s="1" t="s">
        <v>2</v>
      </c>
      <c r="E3883" s="1" t="s">
        <v>3</v>
      </c>
      <c r="F3883" t="str">
        <f t="shared" si="60"/>
        <v>'21288233677',</v>
      </c>
    </row>
    <row r="3884" spans="1:6" x14ac:dyDescent="0.3">
      <c r="A3884">
        <v>22028389804</v>
      </c>
      <c r="B3884">
        <v>902</v>
      </c>
      <c r="D3884" s="1" t="s">
        <v>2</v>
      </c>
      <c r="E3884" s="1" t="s">
        <v>3</v>
      </c>
      <c r="F3884" t="str">
        <f t="shared" si="60"/>
        <v>'22028389804',</v>
      </c>
    </row>
    <row r="3885" spans="1:6" x14ac:dyDescent="0.3">
      <c r="A3885">
        <v>21320114975</v>
      </c>
      <c r="B3885">
        <v>902</v>
      </c>
      <c r="D3885" s="1" t="s">
        <v>2</v>
      </c>
      <c r="E3885" s="1" t="s">
        <v>3</v>
      </c>
      <c r="F3885" t="str">
        <f t="shared" si="60"/>
        <v>'21320114975',</v>
      </c>
    </row>
    <row r="3886" spans="1:6" x14ac:dyDescent="0.3">
      <c r="A3886">
        <v>22004012768</v>
      </c>
      <c r="B3886">
        <v>908</v>
      </c>
      <c r="D3886" s="1" t="s">
        <v>2</v>
      </c>
      <c r="E3886" s="1" t="s">
        <v>3</v>
      </c>
      <c r="F3886" t="str">
        <f t="shared" si="60"/>
        <v>'22004012768',</v>
      </c>
    </row>
    <row r="3887" spans="1:6" x14ac:dyDescent="0.3">
      <c r="A3887">
        <v>22020149758</v>
      </c>
      <c r="B3887">
        <v>902</v>
      </c>
      <c r="D3887" s="1" t="s">
        <v>2</v>
      </c>
      <c r="E3887" s="1" t="s">
        <v>3</v>
      </c>
      <c r="F3887" t="str">
        <f t="shared" si="60"/>
        <v>'22020149758',</v>
      </c>
    </row>
    <row r="3888" spans="1:6" x14ac:dyDescent="0.3">
      <c r="A3888">
        <v>21322176689</v>
      </c>
      <c r="B3888">
        <v>908</v>
      </c>
      <c r="D3888" s="1" t="s">
        <v>2</v>
      </c>
      <c r="E3888" s="1" t="s">
        <v>3</v>
      </c>
      <c r="F3888" t="str">
        <f t="shared" si="60"/>
        <v>'21322176689',</v>
      </c>
    </row>
    <row r="3889" spans="1:6" x14ac:dyDescent="0.3">
      <c r="A3889">
        <v>21328229596</v>
      </c>
      <c r="B3889">
        <v>902</v>
      </c>
      <c r="D3889" s="1" t="s">
        <v>2</v>
      </c>
      <c r="E3889" s="1" t="s">
        <v>3</v>
      </c>
      <c r="F3889" t="str">
        <f t="shared" si="60"/>
        <v>'21328229596',</v>
      </c>
    </row>
    <row r="3890" spans="1:6" x14ac:dyDescent="0.3">
      <c r="A3890">
        <v>21322176715</v>
      </c>
      <c r="B3890">
        <v>908</v>
      </c>
      <c r="D3890" s="1" t="s">
        <v>2</v>
      </c>
      <c r="E3890" s="1" t="s">
        <v>3</v>
      </c>
      <c r="F3890" t="str">
        <f t="shared" si="60"/>
        <v>'21322176715',</v>
      </c>
    </row>
    <row r="3891" spans="1:6" x14ac:dyDescent="0.3">
      <c r="A3891">
        <v>22032165691</v>
      </c>
      <c r="B3891">
        <v>902</v>
      </c>
      <c r="D3891" s="1" t="s">
        <v>2</v>
      </c>
      <c r="E3891" s="1" t="s">
        <v>3</v>
      </c>
      <c r="F3891" t="str">
        <f t="shared" si="60"/>
        <v>'22032165691',</v>
      </c>
    </row>
    <row r="3892" spans="1:6" x14ac:dyDescent="0.3">
      <c r="A3892">
        <v>22021307795</v>
      </c>
      <c r="B3892">
        <v>902</v>
      </c>
      <c r="D3892" s="1" t="s">
        <v>2</v>
      </c>
      <c r="E3892" s="1" t="s">
        <v>3</v>
      </c>
      <c r="F3892" t="str">
        <f t="shared" si="60"/>
        <v>'22021307795',</v>
      </c>
    </row>
    <row r="3893" spans="1:6" x14ac:dyDescent="0.3">
      <c r="A3893">
        <v>21282242877</v>
      </c>
      <c r="B3893">
        <v>902</v>
      </c>
      <c r="D3893" s="1" t="s">
        <v>2</v>
      </c>
      <c r="E3893" s="1" t="s">
        <v>3</v>
      </c>
      <c r="F3893" t="str">
        <f t="shared" si="60"/>
        <v>'21282242877',</v>
      </c>
    </row>
    <row r="3894" spans="1:6" x14ac:dyDescent="0.3">
      <c r="A3894">
        <v>21345126471</v>
      </c>
      <c r="B3894">
        <v>902</v>
      </c>
      <c r="D3894" s="1" t="s">
        <v>2</v>
      </c>
      <c r="E3894" s="1" t="s">
        <v>3</v>
      </c>
      <c r="F3894" t="str">
        <f t="shared" si="60"/>
        <v>'21345126471',</v>
      </c>
    </row>
    <row r="3895" spans="1:6" x14ac:dyDescent="0.3">
      <c r="A3895">
        <v>21322171904</v>
      </c>
      <c r="B3895">
        <v>908</v>
      </c>
      <c r="D3895" s="1" t="s">
        <v>2</v>
      </c>
      <c r="E3895" s="1" t="s">
        <v>3</v>
      </c>
      <c r="F3895" t="str">
        <f t="shared" si="60"/>
        <v>'21322171904',</v>
      </c>
    </row>
    <row r="3896" spans="1:6" x14ac:dyDescent="0.3">
      <c r="A3896">
        <v>21322171945</v>
      </c>
      <c r="B3896">
        <v>908</v>
      </c>
      <c r="D3896" s="1" t="s">
        <v>2</v>
      </c>
      <c r="E3896" s="1" t="s">
        <v>3</v>
      </c>
      <c r="F3896" t="str">
        <f t="shared" si="60"/>
        <v>'21322171945',</v>
      </c>
    </row>
    <row r="3897" spans="1:6" x14ac:dyDescent="0.3">
      <c r="A3897">
        <v>21307234122</v>
      </c>
      <c r="B3897">
        <v>908</v>
      </c>
      <c r="D3897" s="1" t="s">
        <v>2</v>
      </c>
      <c r="E3897" s="1" t="s">
        <v>3</v>
      </c>
      <c r="F3897" t="str">
        <f t="shared" si="60"/>
        <v>'21307234122',</v>
      </c>
    </row>
    <row r="3898" spans="1:6" x14ac:dyDescent="0.3">
      <c r="A3898">
        <v>21350375372</v>
      </c>
      <c r="B3898">
        <v>902</v>
      </c>
      <c r="D3898" s="1" t="s">
        <v>2</v>
      </c>
      <c r="E3898" s="1" t="s">
        <v>3</v>
      </c>
      <c r="F3898" t="str">
        <f t="shared" si="60"/>
        <v>'21350375372',</v>
      </c>
    </row>
    <row r="3899" spans="1:6" x14ac:dyDescent="0.3">
      <c r="A3899">
        <v>21342329802</v>
      </c>
      <c r="B3899">
        <v>902</v>
      </c>
      <c r="D3899" s="1" t="s">
        <v>2</v>
      </c>
      <c r="E3899" s="1" t="s">
        <v>3</v>
      </c>
      <c r="F3899" t="str">
        <f t="shared" si="60"/>
        <v>'21342329802',</v>
      </c>
    </row>
    <row r="3900" spans="1:6" x14ac:dyDescent="0.3">
      <c r="A3900">
        <v>22038189567</v>
      </c>
      <c r="B3900">
        <v>908</v>
      </c>
      <c r="D3900" s="1" t="s">
        <v>2</v>
      </c>
      <c r="E3900" s="1" t="s">
        <v>3</v>
      </c>
      <c r="F3900" t="str">
        <f t="shared" si="60"/>
        <v>'22038189567',</v>
      </c>
    </row>
    <row r="3901" spans="1:6" x14ac:dyDescent="0.3">
      <c r="A3901">
        <v>21335163959</v>
      </c>
      <c r="B3901">
        <v>902</v>
      </c>
      <c r="D3901" s="1" t="s">
        <v>2</v>
      </c>
      <c r="E3901" s="1" t="s">
        <v>3</v>
      </c>
      <c r="F3901" t="str">
        <f t="shared" si="60"/>
        <v>'21335163959',</v>
      </c>
    </row>
    <row r="3902" spans="1:6" x14ac:dyDescent="0.3">
      <c r="A3902">
        <v>22014282334</v>
      </c>
      <c r="B3902">
        <v>908</v>
      </c>
      <c r="D3902" s="1" t="s">
        <v>2</v>
      </c>
      <c r="E3902" s="1" t="s">
        <v>3</v>
      </c>
      <c r="F3902" t="str">
        <f t="shared" si="60"/>
        <v>'22014282334',</v>
      </c>
    </row>
    <row r="3903" spans="1:6" x14ac:dyDescent="0.3">
      <c r="A3903">
        <v>22025159695</v>
      </c>
      <c r="B3903">
        <v>902</v>
      </c>
      <c r="D3903" s="1" t="s">
        <v>2</v>
      </c>
      <c r="E3903" s="1" t="s">
        <v>3</v>
      </c>
      <c r="F3903" t="str">
        <f t="shared" si="60"/>
        <v>'22025159695',</v>
      </c>
    </row>
    <row r="3904" spans="1:6" x14ac:dyDescent="0.3">
      <c r="A3904">
        <v>22026362826</v>
      </c>
      <c r="B3904">
        <v>902</v>
      </c>
      <c r="D3904" s="1" t="s">
        <v>2</v>
      </c>
      <c r="E3904" s="1" t="s">
        <v>3</v>
      </c>
      <c r="F3904" t="str">
        <f t="shared" si="60"/>
        <v>'22026362826',</v>
      </c>
    </row>
    <row r="3905" spans="1:6" x14ac:dyDescent="0.3">
      <c r="A3905">
        <v>21281119050</v>
      </c>
      <c r="B3905">
        <v>908</v>
      </c>
      <c r="D3905" s="1" t="s">
        <v>2</v>
      </c>
      <c r="E3905" s="1" t="s">
        <v>3</v>
      </c>
      <c r="F3905" t="str">
        <f t="shared" si="60"/>
        <v>'21281119050',</v>
      </c>
    </row>
    <row r="3906" spans="1:6" x14ac:dyDescent="0.3">
      <c r="A3906">
        <v>22039161518</v>
      </c>
      <c r="B3906">
        <v>902</v>
      </c>
      <c r="D3906" s="1" t="s">
        <v>2</v>
      </c>
      <c r="E3906" s="1" t="s">
        <v>3</v>
      </c>
      <c r="F3906" t="str">
        <f t="shared" si="60"/>
        <v>'22039161518',</v>
      </c>
    </row>
    <row r="3907" spans="1:6" x14ac:dyDescent="0.3">
      <c r="A3907">
        <v>21340198871</v>
      </c>
      <c r="B3907">
        <v>908</v>
      </c>
      <c r="D3907" s="1" t="s">
        <v>2</v>
      </c>
      <c r="E3907" s="1" t="s">
        <v>3</v>
      </c>
      <c r="F3907" t="str">
        <f t="shared" ref="F3907:F3970" si="61">CONCATENATE(D3907,A3907,D3907,E3907)</f>
        <v>'21340198871',</v>
      </c>
    </row>
    <row r="3908" spans="1:6" x14ac:dyDescent="0.3">
      <c r="A3908">
        <v>21356355794</v>
      </c>
      <c r="B3908">
        <v>902</v>
      </c>
      <c r="D3908" s="1" t="s">
        <v>2</v>
      </c>
      <c r="E3908" s="1" t="s">
        <v>3</v>
      </c>
      <c r="F3908" t="str">
        <f t="shared" si="61"/>
        <v>'21356355794',</v>
      </c>
    </row>
    <row r="3909" spans="1:6" x14ac:dyDescent="0.3">
      <c r="A3909">
        <v>21356355808</v>
      </c>
      <c r="B3909">
        <v>902</v>
      </c>
      <c r="D3909" s="1" t="s">
        <v>2</v>
      </c>
      <c r="E3909" s="1" t="s">
        <v>3</v>
      </c>
      <c r="F3909" t="str">
        <f t="shared" si="61"/>
        <v>'21356355808',</v>
      </c>
    </row>
    <row r="3910" spans="1:6" x14ac:dyDescent="0.3">
      <c r="A3910">
        <v>21275260830</v>
      </c>
      <c r="B3910">
        <v>908</v>
      </c>
      <c r="D3910" s="1" t="s">
        <v>2</v>
      </c>
      <c r="E3910" s="1" t="s">
        <v>3</v>
      </c>
      <c r="F3910" t="str">
        <f t="shared" si="61"/>
        <v>'21275260830',</v>
      </c>
    </row>
    <row r="3911" spans="1:6" x14ac:dyDescent="0.3">
      <c r="A3911">
        <v>21314101360</v>
      </c>
      <c r="B3911">
        <v>902</v>
      </c>
      <c r="D3911" s="1" t="s">
        <v>2</v>
      </c>
      <c r="E3911" s="1" t="s">
        <v>3</v>
      </c>
      <c r="F3911" t="str">
        <f t="shared" si="61"/>
        <v>'21314101360',</v>
      </c>
    </row>
    <row r="3912" spans="1:6" x14ac:dyDescent="0.3">
      <c r="A3912">
        <v>21288263491</v>
      </c>
      <c r="B3912">
        <v>902</v>
      </c>
      <c r="D3912" s="1" t="s">
        <v>2</v>
      </c>
      <c r="E3912" s="1" t="s">
        <v>3</v>
      </c>
      <c r="F3912" t="str">
        <f t="shared" si="61"/>
        <v>'21288263491',</v>
      </c>
    </row>
    <row r="3913" spans="1:6" x14ac:dyDescent="0.3">
      <c r="A3913">
        <v>21307122590</v>
      </c>
      <c r="B3913">
        <v>902</v>
      </c>
      <c r="D3913" s="1" t="s">
        <v>2</v>
      </c>
      <c r="E3913" s="1" t="s">
        <v>3</v>
      </c>
      <c r="F3913" t="str">
        <f t="shared" si="61"/>
        <v>'21307122590',</v>
      </c>
    </row>
    <row r="3914" spans="1:6" x14ac:dyDescent="0.3">
      <c r="A3914">
        <v>21351195662</v>
      </c>
      <c r="B3914">
        <v>902</v>
      </c>
      <c r="D3914" s="1" t="s">
        <v>2</v>
      </c>
      <c r="E3914" s="1" t="s">
        <v>3</v>
      </c>
      <c r="F3914" t="str">
        <f t="shared" si="61"/>
        <v>'21351195662',</v>
      </c>
    </row>
    <row r="3915" spans="1:6" x14ac:dyDescent="0.3">
      <c r="A3915">
        <v>21282214893</v>
      </c>
      <c r="B3915">
        <v>902</v>
      </c>
      <c r="D3915" s="1" t="s">
        <v>2</v>
      </c>
      <c r="E3915" s="1" t="s">
        <v>3</v>
      </c>
      <c r="F3915" t="str">
        <f t="shared" si="61"/>
        <v>'21282214893',</v>
      </c>
    </row>
    <row r="3916" spans="1:6" x14ac:dyDescent="0.3">
      <c r="A3916">
        <v>21285262273</v>
      </c>
      <c r="B3916">
        <v>902</v>
      </c>
      <c r="D3916" s="1" t="s">
        <v>2</v>
      </c>
      <c r="E3916" s="1" t="s">
        <v>3</v>
      </c>
      <c r="F3916" t="str">
        <f t="shared" si="61"/>
        <v>'21285262273',</v>
      </c>
    </row>
    <row r="3917" spans="1:6" x14ac:dyDescent="0.3">
      <c r="A3917">
        <v>22012386732</v>
      </c>
      <c r="B3917">
        <v>908</v>
      </c>
      <c r="D3917" s="1" t="s">
        <v>2</v>
      </c>
      <c r="E3917" s="1" t="s">
        <v>3</v>
      </c>
      <c r="F3917" t="str">
        <f t="shared" si="61"/>
        <v>'22012386732',</v>
      </c>
    </row>
    <row r="3918" spans="1:6" x14ac:dyDescent="0.3">
      <c r="A3918">
        <v>21351292096</v>
      </c>
      <c r="B3918">
        <v>908</v>
      </c>
      <c r="D3918" s="1" t="s">
        <v>2</v>
      </c>
      <c r="E3918" s="1" t="s">
        <v>3</v>
      </c>
      <c r="F3918" t="str">
        <f t="shared" si="61"/>
        <v>'21351292096',</v>
      </c>
    </row>
    <row r="3919" spans="1:6" x14ac:dyDescent="0.3">
      <c r="A3919">
        <v>21295104317</v>
      </c>
      <c r="B3919">
        <v>902</v>
      </c>
      <c r="D3919" s="1" t="s">
        <v>2</v>
      </c>
      <c r="E3919" s="1" t="s">
        <v>3</v>
      </c>
      <c r="F3919" t="str">
        <f t="shared" si="61"/>
        <v>'21295104317',</v>
      </c>
    </row>
    <row r="3920" spans="1:6" x14ac:dyDescent="0.3">
      <c r="A3920">
        <v>21308258737</v>
      </c>
      <c r="B3920">
        <v>902</v>
      </c>
      <c r="D3920" s="1" t="s">
        <v>2</v>
      </c>
      <c r="E3920" s="1" t="s">
        <v>3</v>
      </c>
      <c r="F3920" t="str">
        <f t="shared" si="61"/>
        <v>'21308258737',</v>
      </c>
    </row>
    <row r="3921" spans="1:6" x14ac:dyDescent="0.3">
      <c r="A3921">
        <v>21295115555</v>
      </c>
      <c r="B3921">
        <v>902</v>
      </c>
      <c r="D3921" s="1" t="s">
        <v>2</v>
      </c>
      <c r="E3921" s="1" t="s">
        <v>3</v>
      </c>
      <c r="F3921" t="str">
        <f t="shared" si="61"/>
        <v>'21295115555',</v>
      </c>
    </row>
    <row r="3922" spans="1:6" x14ac:dyDescent="0.3">
      <c r="A3922">
        <v>21317225446</v>
      </c>
      <c r="B3922">
        <v>902</v>
      </c>
      <c r="D3922" s="1" t="s">
        <v>2</v>
      </c>
      <c r="E3922" s="1" t="s">
        <v>3</v>
      </c>
      <c r="F3922" t="str">
        <f t="shared" si="61"/>
        <v>'21317225446',</v>
      </c>
    </row>
    <row r="3923" spans="1:6" x14ac:dyDescent="0.3">
      <c r="A3923">
        <v>21312277731</v>
      </c>
      <c r="B3923">
        <v>902</v>
      </c>
      <c r="D3923" s="1" t="s">
        <v>2</v>
      </c>
      <c r="E3923" s="1" t="s">
        <v>3</v>
      </c>
      <c r="F3923" t="str">
        <f t="shared" si="61"/>
        <v>'21312277731',</v>
      </c>
    </row>
    <row r="3924" spans="1:6" x14ac:dyDescent="0.3">
      <c r="A3924">
        <v>21344295319</v>
      </c>
      <c r="B3924">
        <v>908</v>
      </c>
      <c r="D3924" s="1" t="s">
        <v>2</v>
      </c>
      <c r="E3924" s="1" t="s">
        <v>3</v>
      </c>
      <c r="F3924" t="str">
        <f t="shared" si="61"/>
        <v>'21344295319',</v>
      </c>
    </row>
    <row r="3925" spans="1:6" x14ac:dyDescent="0.3">
      <c r="A3925">
        <v>21365267841</v>
      </c>
      <c r="B3925">
        <v>908</v>
      </c>
      <c r="D3925" s="1" t="s">
        <v>2</v>
      </c>
      <c r="E3925" s="1" t="s">
        <v>3</v>
      </c>
      <c r="F3925" t="str">
        <f t="shared" si="61"/>
        <v>'21365267841',</v>
      </c>
    </row>
    <row r="3926" spans="1:6" x14ac:dyDescent="0.3">
      <c r="A3926">
        <v>21365267855</v>
      </c>
      <c r="B3926">
        <v>908</v>
      </c>
      <c r="D3926" s="1" t="s">
        <v>2</v>
      </c>
      <c r="E3926" s="1" t="s">
        <v>3</v>
      </c>
      <c r="F3926" t="str">
        <f t="shared" si="61"/>
        <v>'21365267855',</v>
      </c>
    </row>
    <row r="3927" spans="1:6" x14ac:dyDescent="0.3">
      <c r="A3927">
        <v>22039330205</v>
      </c>
      <c r="B3927">
        <v>908</v>
      </c>
      <c r="D3927" s="1" t="s">
        <v>2</v>
      </c>
      <c r="E3927" s="1" t="s">
        <v>3</v>
      </c>
      <c r="F3927" t="str">
        <f t="shared" si="61"/>
        <v>'22039330205',</v>
      </c>
    </row>
    <row r="3928" spans="1:6" x14ac:dyDescent="0.3">
      <c r="A3928">
        <v>22039330199</v>
      </c>
      <c r="B3928">
        <v>908</v>
      </c>
      <c r="D3928" s="1" t="s">
        <v>2</v>
      </c>
      <c r="E3928" s="1" t="s">
        <v>3</v>
      </c>
      <c r="F3928" t="str">
        <f t="shared" si="61"/>
        <v>'22039330199',</v>
      </c>
    </row>
    <row r="3929" spans="1:6" x14ac:dyDescent="0.3">
      <c r="A3929">
        <v>22039330211</v>
      </c>
      <c r="B3929">
        <v>908</v>
      </c>
      <c r="D3929" s="1" t="s">
        <v>2</v>
      </c>
      <c r="E3929" s="1" t="s">
        <v>3</v>
      </c>
      <c r="F3929" t="str">
        <f t="shared" si="61"/>
        <v>'22039330211',</v>
      </c>
    </row>
    <row r="3930" spans="1:6" x14ac:dyDescent="0.3">
      <c r="A3930">
        <v>22040281639</v>
      </c>
      <c r="B3930">
        <v>902</v>
      </c>
      <c r="D3930" s="1" t="s">
        <v>2</v>
      </c>
      <c r="E3930" s="1" t="s">
        <v>3</v>
      </c>
      <c r="F3930" t="str">
        <f t="shared" si="61"/>
        <v>'22040281639',</v>
      </c>
    </row>
    <row r="3931" spans="1:6" x14ac:dyDescent="0.3">
      <c r="A3931">
        <v>22040281614</v>
      </c>
      <c r="B3931">
        <v>902</v>
      </c>
      <c r="D3931" s="1" t="s">
        <v>2</v>
      </c>
      <c r="E3931" s="1" t="s">
        <v>3</v>
      </c>
      <c r="F3931" t="str">
        <f t="shared" si="61"/>
        <v>'22040281614',</v>
      </c>
    </row>
    <row r="3932" spans="1:6" x14ac:dyDescent="0.3">
      <c r="A3932">
        <v>22040281606</v>
      </c>
      <c r="B3932">
        <v>902</v>
      </c>
      <c r="D3932" s="1" t="s">
        <v>2</v>
      </c>
      <c r="E3932" s="1" t="s">
        <v>3</v>
      </c>
      <c r="F3932" t="str">
        <f t="shared" si="61"/>
        <v>'22040281606',</v>
      </c>
    </row>
    <row r="3933" spans="1:6" x14ac:dyDescent="0.3">
      <c r="A3933">
        <v>22029317239</v>
      </c>
      <c r="B3933">
        <v>224</v>
      </c>
      <c r="D3933" s="1" t="s">
        <v>2</v>
      </c>
      <c r="E3933" s="1" t="s">
        <v>3</v>
      </c>
      <c r="F3933" t="str">
        <f t="shared" si="61"/>
        <v>'22029317239',</v>
      </c>
    </row>
    <row r="3934" spans="1:6" x14ac:dyDescent="0.3">
      <c r="A3934">
        <v>21356004401</v>
      </c>
      <c r="B3934">
        <v>908</v>
      </c>
      <c r="D3934" s="1" t="s">
        <v>2</v>
      </c>
      <c r="E3934" s="1" t="s">
        <v>3</v>
      </c>
      <c r="F3934" t="str">
        <f t="shared" si="61"/>
        <v>'21356004401',</v>
      </c>
    </row>
    <row r="3935" spans="1:6" x14ac:dyDescent="0.3">
      <c r="A3935">
        <v>21337103626</v>
      </c>
      <c r="B3935">
        <v>908</v>
      </c>
      <c r="D3935" s="1" t="s">
        <v>2</v>
      </c>
      <c r="E3935" s="1" t="s">
        <v>3</v>
      </c>
      <c r="F3935" t="str">
        <f t="shared" si="61"/>
        <v>'21337103626',</v>
      </c>
    </row>
    <row r="3936" spans="1:6" x14ac:dyDescent="0.3">
      <c r="A3936">
        <v>21357241626</v>
      </c>
      <c r="B3936">
        <v>908</v>
      </c>
      <c r="D3936" s="1" t="s">
        <v>2</v>
      </c>
      <c r="E3936" s="1" t="s">
        <v>3</v>
      </c>
      <c r="F3936" t="str">
        <f t="shared" si="61"/>
        <v>'21357241626',</v>
      </c>
    </row>
    <row r="3937" spans="1:6" x14ac:dyDescent="0.3">
      <c r="A3937">
        <v>21338100880</v>
      </c>
      <c r="B3937">
        <v>902</v>
      </c>
      <c r="D3937" s="1" t="s">
        <v>2</v>
      </c>
      <c r="E3937" s="1" t="s">
        <v>3</v>
      </c>
      <c r="F3937" t="str">
        <f t="shared" si="61"/>
        <v>'21338100880',</v>
      </c>
    </row>
    <row r="3938" spans="1:6" x14ac:dyDescent="0.3">
      <c r="A3938">
        <v>21313198002</v>
      </c>
      <c r="B3938">
        <v>902</v>
      </c>
      <c r="D3938" s="1" t="s">
        <v>2</v>
      </c>
      <c r="E3938" s="1" t="s">
        <v>3</v>
      </c>
      <c r="F3938" t="str">
        <f t="shared" si="61"/>
        <v>'21313198002',</v>
      </c>
    </row>
    <row r="3939" spans="1:6" x14ac:dyDescent="0.3">
      <c r="A3939">
        <v>21349356056</v>
      </c>
      <c r="B3939">
        <v>908</v>
      </c>
      <c r="D3939" s="1" t="s">
        <v>2</v>
      </c>
      <c r="E3939" s="1" t="s">
        <v>3</v>
      </c>
      <c r="F3939" t="str">
        <f t="shared" si="61"/>
        <v>'21349356056',</v>
      </c>
    </row>
    <row r="3940" spans="1:6" x14ac:dyDescent="0.3">
      <c r="A3940">
        <v>21362182542</v>
      </c>
      <c r="B3940">
        <v>902</v>
      </c>
      <c r="D3940" s="1" t="s">
        <v>2</v>
      </c>
      <c r="E3940" s="1" t="s">
        <v>3</v>
      </c>
      <c r="F3940" t="str">
        <f t="shared" si="61"/>
        <v>'21362182542',</v>
      </c>
    </row>
    <row r="3941" spans="1:6" x14ac:dyDescent="0.3">
      <c r="A3941">
        <v>21349356012</v>
      </c>
      <c r="B3941">
        <v>902</v>
      </c>
      <c r="D3941" s="1" t="s">
        <v>2</v>
      </c>
      <c r="E3941" s="1" t="s">
        <v>3</v>
      </c>
      <c r="F3941" t="str">
        <f t="shared" si="61"/>
        <v>'21349356012',</v>
      </c>
    </row>
    <row r="3942" spans="1:6" x14ac:dyDescent="0.3">
      <c r="A3942">
        <v>21354126328</v>
      </c>
      <c r="B3942">
        <v>902</v>
      </c>
      <c r="D3942" s="1" t="s">
        <v>2</v>
      </c>
      <c r="E3942" s="1" t="s">
        <v>3</v>
      </c>
      <c r="F3942" t="str">
        <f t="shared" si="61"/>
        <v>'21354126328',</v>
      </c>
    </row>
    <row r="3943" spans="1:6" x14ac:dyDescent="0.3">
      <c r="A3943">
        <v>21349270705</v>
      </c>
      <c r="B3943">
        <v>902</v>
      </c>
      <c r="D3943" s="1" t="s">
        <v>2</v>
      </c>
      <c r="E3943" s="1" t="s">
        <v>3</v>
      </c>
      <c r="F3943" t="str">
        <f t="shared" si="61"/>
        <v>'21349270705',</v>
      </c>
    </row>
    <row r="3944" spans="1:6" x14ac:dyDescent="0.3">
      <c r="A3944">
        <v>21328327646</v>
      </c>
      <c r="B3944">
        <v>908</v>
      </c>
      <c r="D3944" s="1" t="s">
        <v>2</v>
      </c>
      <c r="E3944" s="1" t="s">
        <v>3</v>
      </c>
      <c r="F3944" t="str">
        <f t="shared" si="61"/>
        <v>'21328327646',</v>
      </c>
    </row>
    <row r="3945" spans="1:6" x14ac:dyDescent="0.3">
      <c r="A3945">
        <v>22005364744</v>
      </c>
      <c r="B3945">
        <v>908</v>
      </c>
      <c r="D3945" s="1" t="s">
        <v>2</v>
      </c>
      <c r="E3945" s="1" t="s">
        <v>3</v>
      </c>
      <c r="F3945" t="str">
        <f t="shared" si="61"/>
        <v>'22005364744',</v>
      </c>
    </row>
    <row r="3946" spans="1:6" x14ac:dyDescent="0.3">
      <c r="A3946">
        <v>22028008957</v>
      </c>
      <c r="B3946">
        <v>902</v>
      </c>
      <c r="D3946" s="1" t="s">
        <v>2</v>
      </c>
      <c r="E3946" s="1" t="s">
        <v>3</v>
      </c>
      <c r="F3946" t="str">
        <f t="shared" si="61"/>
        <v>'22028008957',</v>
      </c>
    </row>
    <row r="3947" spans="1:6" x14ac:dyDescent="0.3">
      <c r="A3947">
        <v>22035154689</v>
      </c>
      <c r="B3947">
        <v>947</v>
      </c>
      <c r="D3947" s="1" t="s">
        <v>2</v>
      </c>
      <c r="E3947" s="1" t="s">
        <v>3</v>
      </c>
      <c r="F3947" t="str">
        <f t="shared" si="61"/>
        <v>'22035154689',</v>
      </c>
    </row>
    <row r="3948" spans="1:6" x14ac:dyDescent="0.3">
      <c r="A3948">
        <v>21323128267</v>
      </c>
      <c r="B3948">
        <v>908</v>
      </c>
      <c r="D3948" s="1" t="s">
        <v>2</v>
      </c>
      <c r="E3948" s="1" t="s">
        <v>3</v>
      </c>
      <c r="F3948" t="str">
        <f t="shared" si="61"/>
        <v>'21323128267',</v>
      </c>
    </row>
    <row r="3949" spans="1:6" x14ac:dyDescent="0.3">
      <c r="A3949">
        <v>21320285222</v>
      </c>
      <c r="B3949">
        <v>908</v>
      </c>
      <c r="D3949" s="1" t="s">
        <v>2</v>
      </c>
      <c r="E3949" s="1" t="s">
        <v>3</v>
      </c>
      <c r="F3949" t="str">
        <f t="shared" si="61"/>
        <v>'21320285222',</v>
      </c>
    </row>
    <row r="3950" spans="1:6" x14ac:dyDescent="0.3">
      <c r="A3950">
        <v>22025009972</v>
      </c>
      <c r="B3950">
        <v>902</v>
      </c>
      <c r="D3950" s="1" t="s">
        <v>2</v>
      </c>
      <c r="E3950" s="1" t="s">
        <v>3</v>
      </c>
      <c r="F3950" t="str">
        <f t="shared" si="61"/>
        <v>'22025009972',</v>
      </c>
    </row>
    <row r="3951" spans="1:6" x14ac:dyDescent="0.3">
      <c r="A3951">
        <v>21355380541</v>
      </c>
      <c r="B3951">
        <v>902</v>
      </c>
      <c r="D3951" s="1" t="s">
        <v>2</v>
      </c>
      <c r="E3951" s="1" t="s">
        <v>3</v>
      </c>
      <c r="F3951" t="str">
        <f t="shared" si="61"/>
        <v>'21355380541',</v>
      </c>
    </row>
    <row r="3952" spans="1:6" x14ac:dyDescent="0.3">
      <c r="A3952">
        <v>22017217764</v>
      </c>
      <c r="B3952">
        <v>902</v>
      </c>
      <c r="D3952" s="1" t="s">
        <v>2</v>
      </c>
      <c r="E3952" s="1" t="s">
        <v>3</v>
      </c>
      <c r="F3952" t="str">
        <f t="shared" si="61"/>
        <v>'22017217764',</v>
      </c>
    </row>
    <row r="3953" spans="1:6" x14ac:dyDescent="0.3">
      <c r="A3953">
        <v>21358169653</v>
      </c>
      <c r="B3953">
        <v>902</v>
      </c>
      <c r="D3953" s="1" t="s">
        <v>2</v>
      </c>
      <c r="E3953" s="1" t="s">
        <v>3</v>
      </c>
      <c r="F3953" t="str">
        <f t="shared" si="61"/>
        <v>'21358169653',</v>
      </c>
    </row>
    <row r="3954" spans="1:6" x14ac:dyDescent="0.3">
      <c r="A3954">
        <v>22015167015</v>
      </c>
      <c r="B3954">
        <v>908</v>
      </c>
      <c r="D3954" s="1" t="s">
        <v>2</v>
      </c>
      <c r="E3954" s="1" t="s">
        <v>3</v>
      </c>
      <c r="F3954" t="str">
        <f t="shared" si="61"/>
        <v>'22015167015',</v>
      </c>
    </row>
    <row r="3955" spans="1:6" x14ac:dyDescent="0.3">
      <c r="A3955">
        <v>21317223305</v>
      </c>
      <c r="B3955">
        <v>908</v>
      </c>
      <c r="D3955" s="1" t="s">
        <v>2</v>
      </c>
      <c r="E3955" s="1" t="s">
        <v>3</v>
      </c>
      <c r="F3955" t="str">
        <f t="shared" si="61"/>
        <v>'21317223305',</v>
      </c>
    </row>
    <row r="3956" spans="1:6" x14ac:dyDescent="0.3">
      <c r="A3956">
        <v>21324180899</v>
      </c>
      <c r="B3956">
        <v>902</v>
      </c>
      <c r="D3956" s="1" t="s">
        <v>2</v>
      </c>
      <c r="E3956" s="1" t="s">
        <v>3</v>
      </c>
      <c r="F3956" t="str">
        <f t="shared" si="61"/>
        <v>'21324180899',</v>
      </c>
    </row>
    <row r="3957" spans="1:6" x14ac:dyDescent="0.3">
      <c r="A3957">
        <v>21353132903</v>
      </c>
      <c r="B3957">
        <v>908</v>
      </c>
      <c r="D3957" s="1" t="s">
        <v>2</v>
      </c>
      <c r="E3957" s="1" t="s">
        <v>3</v>
      </c>
      <c r="F3957" t="str">
        <f t="shared" si="61"/>
        <v>'21353132903',</v>
      </c>
    </row>
    <row r="3958" spans="1:6" x14ac:dyDescent="0.3">
      <c r="A3958">
        <v>21338167912</v>
      </c>
      <c r="B3958">
        <v>908</v>
      </c>
      <c r="D3958" s="1" t="s">
        <v>2</v>
      </c>
      <c r="E3958" s="1" t="s">
        <v>3</v>
      </c>
      <c r="F3958" t="str">
        <f t="shared" si="61"/>
        <v>'21338167912',</v>
      </c>
    </row>
    <row r="3959" spans="1:6" x14ac:dyDescent="0.3">
      <c r="A3959">
        <v>21295288984</v>
      </c>
      <c r="B3959">
        <v>908</v>
      </c>
      <c r="D3959" s="1" t="s">
        <v>2</v>
      </c>
      <c r="E3959" s="1" t="s">
        <v>3</v>
      </c>
      <c r="F3959" t="str">
        <f t="shared" si="61"/>
        <v>'21295288984',</v>
      </c>
    </row>
    <row r="3960" spans="1:6" x14ac:dyDescent="0.3">
      <c r="A3960">
        <v>21307232306</v>
      </c>
      <c r="B3960">
        <v>908</v>
      </c>
      <c r="D3960" s="1" t="s">
        <v>2</v>
      </c>
      <c r="E3960" s="1" t="s">
        <v>3</v>
      </c>
      <c r="F3960" t="str">
        <f t="shared" si="61"/>
        <v>'21307232306',</v>
      </c>
    </row>
    <row r="3961" spans="1:6" x14ac:dyDescent="0.3">
      <c r="A3961">
        <v>21343015416</v>
      </c>
      <c r="B3961">
        <v>908</v>
      </c>
      <c r="D3961" s="1" t="s">
        <v>2</v>
      </c>
      <c r="E3961" s="1" t="s">
        <v>3</v>
      </c>
      <c r="F3961" t="str">
        <f t="shared" si="61"/>
        <v>'21343015416',</v>
      </c>
    </row>
    <row r="3962" spans="1:6" x14ac:dyDescent="0.3">
      <c r="A3962">
        <v>22005363873</v>
      </c>
      <c r="B3962">
        <v>908</v>
      </c>
      <c r="D3962" s="1" t="s">
        <v>2</v>
      </c>
      <c r="E3962" s="1" t="s">
        <v>3</v>
      </c>
      <c r="F3962" t="str">
        <f t="shared" si="61"/>
        <v>'22005363873',</v>
      </c>
    </row>
    <row r="3963" spans="1:6" x14ac:dyDescent="0.3">
      <c r="A3963">
        <v>22034289426</v>
      </c>
      <c r="B3963">
        <v>902</v>
      </c>
      <c r="D3963" s="1" t="s">
        <v>2</v>
      </c>
      <c r="E3963" s="1" t="s">
        <v>3</v>
      </c>
      <c r="F3963" t="str">
        <f t="shared" si="61"/>
        <v>'22034289426',</v>
      </c>
    </row>
    <row r="3964" spans="1:6" x14ac:dyDescent="0.3">
      <c r="A3964">
        <v>21310172968</v>
      </c>
      <c r="B3964">
        <v>902</v>
      </c>
      <c r="D3964" s="1" t="s">
        <v>2</v>
      </c>
      <c r="E3964" s="1" t="s">
        <v>3</v>
      </c>
      <c r="F3964" t="str">
        <f t="shared" si="61"/>
        <v>'21310172968',</v>
      </c>
    </row>
    <row r="3965" spans="1:6" x14ac:dyDescent="0.3">
      <c r="A3965">
        <v>21348219425</v>
      </c>
      <c r="B3965">
        <v>902</v>
      </c>
      <c r="D3965" s="1" t="s">
        <v>2</v>
      </c>
      <c r="E3965" s="1" t="s">
        <v>3</v>
      </c>
      <c r="F3965" t="str">
        <f t="shared" si="61"/>
        <v>'21348219425',</v>
      </c>
    </row>
    <row r="3966" spans="1:6" x14ac:dyDescent="0.3">
      <c r="A3966">
        <v>21309243422</v>
      </c>
      <c r="B3966">
        <v>908</v>
      </c>
      <c r="D3966" s="1" t="s">
        <v>2</v>
      </c>
      <c r="E3966" s="1" t="s">
        <v>3</v>
      </c>
      <c r="F3966" t="str">
        <f t="shared" si="61"/>
        <v>'21309243422',</v>
      </c>
    </row>
    <row r="3967" spans="1:6" x14ac:dyDescent="0.3">
      <c r="A3967">
        <v>22001166193</v>
      </c>
      <c r="B3967">
        <v>908</v>
      </c>
      <c r="D3967" s="1" t="s">
        <v>2</v>
      </c>
      <c r="E3967" s="1" t="s">
        <v>3</v>
      </c>
      <c r="F3967" t="str">
        <f t="shared" si="61"/>
        <v>'22001166193',</v>
      </c>
    </row>
    <row r="3968" spans="1:6" x14ac:dyDescent="0.3">
      <c r="A3968">
        <v>22034330096</v>
      </c>
      <c r="B3968">
        <v>908</v>
      </c>
      <c r="D3968" s="1" t="s">
        <v>2</v>
      </c>
      <c r="E3968" s="1" t="s">
        <v>3</v>
      </c>
      <c r="F3968" t="str">
        <f t="shared" si="61"/>
        <v>'22034330096',</v>
      </c>
    </row>
    <row r="3969" spans="1:6" x14ac:dyDescent="0.3">
      <c r="A3969">
        <v>21343154561</v>
      </c>
      <c r="B3969">
        <v>908</v>
      </c>
      <c r="D3969" s="1" t="s">
        <v>2</v>
      </c>
      <c r="E3969" s="1" t="s">
        <v>3</v>
      </c>
      <c r="F3969" t="str">
        <f t="shared" si="61"/>
        <v>'21343154561',</v>
      </c>
    </row>
    <row r="3970" spans="1:6" x14ac:dyDescent="0.3">
      <c r="A3970">
        <v>21271275057</v>
      </c>
      <c r="B3970">
        <v>902</v>
      </c>
      <c r="D3970" s="1" t="s">
        <v>2</v>
      </c>
      <c r="E3970" s="1" t="s">
        <v>3</v>
      </c>
      <c r="F3970" t="str">
        <f t="shared" si="61"/>
        <v>'21271275057',</v>
      </c>
    </row>
    <row r="3971" spans="1:6" x14ac:dyDescent="0.3">
      <c r="A3971">
        <v>21337300880</v>
      </c>
      <c r="B3971">
        <v>908</v>
      </c>
      <c r="D3971" s="1" t="s">
        <v>2</v>
      </c>
      <c r="E3971" s="1" t="s">
        <v>3</v>
      </c>
      <c r="F3971" t="str">
        <f t="shared" ref="F3971:F4034" si="62">CONCATENATE(D3971,A3971,D3971,E3971)</f>
        <v>'21337300880',</v>
      </c>
    </row>
    <row r="3972" spans="1:6" x14ac:dyDescent="0.3">
      <c r="A3972">
        <v>22013357900</v>
      </c>
      <c r="B3972">
        <v>902</v>
      </c>
      <c r="D3972" s="1" t="s">
        <v>2</v>
      </c>
      <c r="E3972" s="1" t="s">
        <v>3</v>
      </c>
      <c r="F3972" t="str">
        <f t="shared" si="62"/>
        <v>'22013357900',</v>
      </c>
    </row>
    <row r="3973" spans="1:6" x14ac:dyDescent="0.3">
      <c r="A3973">
        <v>22015218719</v>
      </c>
      <c r="B3973">
        <v>902</v>
      </c>
      <c r="D3973" s="1" t="s">
        <v>2</v>
      </c>
      <c r="E3973" s="1" t="s">
        <v>3</v>
      </c>
      <c r="F3973" t="str">
        <f t="shared" si="62"/>
        <v>'22015218719',</v>
      </c>
    </row>
    <row r="3974" spans="1:6" x14ac:dyDescent="0.3">
      <c r="A3974">
        <v>21292202848</v>
      </c>
      <c r="B3974">
        <v>902</v>
      </c>
      <c r="D3974" s="1" t="s">
        <v>2</v>
      </c>
      <c r="E3974" s="1" t="s">
        <v>3</v>
      </c>
      <c r="F3974" t="str">
        <f t="shared" si="62"/>
        <v>'21292202848',</v>
      </c>
    </row>
    <row r="3975" spans="1:6" x14ac:dyDescent="0.3">
      <c r="A3975">
        <v>21362248386</v>
      </c>
      <c r="B3975">
        <v>902</v>
      </c>
      <c r="D3975" s="1" t="s">
        <v>2</v>
      </c>
      <c r="E3975" s="1" t="s">
        <v>3</v>
      </c>
      <c r="F3975" t="str">
        <f t="shared" si="62"/>
        <v>'21362248386',</v>
      </c>
    </row>
    <row r="3976" spans="1:6" x14ac:dyDescent="0.3">
      <c r="A3976">
        <v>22039296011</v>
      </c>
      <c r="B3976">
        <v>908</v>
      </c>
      <c r="D3976" s="1" t="s">
        <v>2</v>
      </c>
      <c r="E3976" s="1" t="s">
        <v>3</v>
      </c>
      <c r="F3976" t="str">
        <f t="shared" si="62"/>
        <v>'22039296011',</v>
      </c>
    </row>
    <row r="3977" spans="1:6" x14ac:dyDescent="0.3">
      <c r="A3977">
        <v>22035373450</v>
      </c>
      <c r="B3977">
        <v>902</v>
      </c>
      <c r="D3977" s="1" t="s">
        <v>2</v>
      </c>
      <c r="E3977" s="1" t="s">
        <v>3</v>
      </c>
      <c r="F3977" t="str">
        <f t="shared" si="62"/>
        <v>'22035373450',</v>
      </c>
    </row>
    <row r="3978" spans="1:6" x14ac:dyDescent="0.3">
      <c r="A3978">
        <v>21357242126</v>
      </c>
      <c r="B3978">
        <v>902</v>
      </c>
      <c r="D3978" s="1" t="s">
        <v>2</v>
      </c>
      <c r="E3978" s="1" t="s">
        <v>3</v>
      </c>
      <c r="F3978" t="str">
        <f t="shared" si="62"/>
        <v>'21357242126',</v>
      </c>
    </row>
    <row r="3979" spans="1:6" x14ac:dyDescent="0.3">
      <c r="A3979">
        <v>21301007241</v>
      </c>
      <c r="B3979">
        <v>908</v>
      </c>
      <c r="D3979" s="1" t="s">
        <v>2</v>
      </c>
      <c r="E3979" s="1" t="s">
        <v>3</v>
      </c>
      <c r="F3979" t="str">
        <f t="shared" si="62"/>
        <v>'21301007241',</v>
      </c>
    </row>
    <row r="3980" spans="1:6" x14ac:dyDescent="0.3">
      <c r="A3980">
        <v>21301006645</v>
      </c>
      <c r="B3980">
        <v>908</v>
      </c>
      <c r="D3980" s="1" t="s">
        <v>2</v>
      </c>
      <c r="E3980" s="1" t="s">
        <v>3</v>
      </c>
      <c r="F3980" t="str">
        <f t="shared" si="62"/>
        <v>'21301006645',</v>
      </c>
    </row>
    <row r="3981" spans="1:6" x14ac:dyDescent="0.3">
      <c r="A3981">
        <v>21280266261</v>
      </c>
      <c r="B3981">
        <v>902</v>
      </c>
      <c r="D3981" s="1" t="s">
        <v>2</v>
      </c>
      <c r="E3981" s="1" t="s">
        <v>3</v>
      </c>
      <c r="F3981" t="str">
        <f t="shared" si="62"/>
        <v>'21280266261',</v>
      </c>
    </row>
    <row r="3982" spans="1:6" x14ac:dyDescent="0.3">
      <c r="A3982">
        <v>21353123805</v>
      </c>
      <c r="B3982">
        <v>902</v>
      </c>
      <c r="D3982" s="1" t="s">
        <v>2</v>
      </c>
      <c r="E3982" s="1" t="s">
        <v>3</v>
      </c>
      <c r="F3982" t="str">
        <f t="shared" si="62"/>
        <v>'21353123805',</v>
      </c>
    </row>
    <row r="3983" spans="1:6" x14ac:dyDescent="0.3">
      <c r="A3983">
        <v>21322346679</v>
      </c>
      <c r="B3983">
        <v>902</v>
      </c>
      <c r="D3983" s="1" t="s">
        <v>2</v>
      </c>
      <c r="E3983" s="1" t="s">
        <v>3</v>
      </c>
      <c r="F3983" t="str">
        <f t="shared" si="62"/>
        <v>'21322346679',</v>
      </c>
    </row>
    <row r="3984" spans="1:6" x14ac:dyDescent="0.3">
      <c r="A3984">
        <v>21286272432</v>
      </c>
      <c r="B3984">
        <v>902</v>
      </c>
      <c r="D3984" s="1" t="s">
        <v>2</v>
      </c>
      <c r="E3984" s="1" t="s">
        <v>3</v>
      </c>
      <c r="F3984" t="str">
        <f t="shared" si="62"/>
        <v>'21286272432',</v>
      </c>
    </row>
    <row r="3985" spans="1:6" x14ac:dyDescent="0.3">
      <c r="A3985">
        <v>22039224525</v>
      </c>
      <c r="B3985">
        <v>902</v>
      </c>
      <c r="D3985" s="1" t="s">
        <v>2</v>
      </c>
      <c r="E3985" s="1" t="s">
        <v>3</v>
      </c>
      <c r="F3985" t="str">
        <f t="shared" si="62"/>
        <v>'22039224525',</v>
      </c>
    </row>
    <row r="3986" spans="1:6" x14ac:dyDescent="0.3">
      <c r="A3986">
        <v>22038133892</v>
      </c>
      <c r="B3986">
        <v>902</v>
      </c>
      <c r="D3986" s="1" t="s">
        <v>2</v>
      </c>
      <c r="E3986" s="1" t="s">
        <v>3</v>
      </c>
      <c r="F3986" t="str">
        <f t="shared" si="62"/>
        <v>'22038133892',</v>
      </c>
    </row>
    <row r="3987" spans="1:6" x14ac:dyDescent="0.3">
      <c r="A3987">
        <v>22039224514</v>
      </c>
      <c r="B3987">
        <v>902</v>
      </c>
      <c r="D3987" s="1" t="s">
        <v>2</v>
      </c>
      <c r="E3987" s="1" t="s">
        <v>3</v>
      </c>
      <c r="F3987" t="str">
        <f t="shared" si="62"/>
        <v>'22039224514',</v>
      </c>
    </row>
    <row r="3988" spans="1:6" x14ac:dyDescent="0.3">
      <c r="A3988">
        <v>21272363504</v>
      </c>
      <c r="B3988">
        <v>902</v>
      </c>
      <c r="D3988" s="1" t="s">
        <v>2</v>
      </c>
      <c r="E3988" s="1" t="s">
        <v>3</v>
      </c>
      <c r="F3988" t="str">
        <f t="shared" si="62"/>
        <v>'21272363504',</v>
      </c>
    </row>
    <row r="3989" spans="1:6" x14ac:dyDescent="0.3">
      <c r="A3989">
        <v>21305253954</v>
      </c>
      <c r="B3989">
        <v>908</v>
      </c>
      <c r="D3989" s="1" t="s">
        <v>2</v>
      </c>
      <c r="E3989" s="1" t="s">
        <v>3</v>
      </c>
      <c r="F3989" t="str">
        <f t="shared" si="62"/>
        <v>'21305253954',</v>
      </c>
    </row>
    <row r="3990" spans="1:6" x14ac:dyDescent="0.3">
      <c r="A3990">
        <v>21295164290</v>
      </c>
      <c r="B3990">
        <v>908</v>
      </c>
      <c r="D3990" s="1" t="s">
        <v>2</v>
      </c>
      <c r="E3990" s="1" t="s">
        <v>3</v>
      </c>
      <c r="F3990" t="str">
        <f t="shared" si="62"/>
        <v>'21295164290',</v>
      </c>
    </row>
    <row r="3991" spans="1:6" x14ac:dyDescent="0.3">
      <c r="A3991">
        <v>21295164317</v>
      </c>
      <c r="B3991">
        <v>908</v>
      </c>
      <c r="D3991" s="1" t="s">
        <v>2</v>
      </c>
      <c r="E3991" s="1" t="s">
        <v>3</v>
      </c>
      <c r="F3991" t="str">
        <f t="shared" si="62"/>
        <v>'21295164317',</v>
      </c>
    </row>
    <row r="3992" spans="1:6" x14ac:dyDescent="0.3">
      <c r="A3992">
        <v>21295164298</v>
      </c>
      <c r="B3992">
        <v>908</v>
      </c>
      <c r="D3992" s="1" t="s">
        <v>2</v>
      </c>
      <c r="E3992" s="1" t="s">
        <v>3</v>
      </c>
      <c r="F3992" t="str">
        <f t="shared" si="62"/>
        <v>'21295164298',</v>
      </c>
    </row>
    <row r="3993" spans="1:6" x14ac:dyDescent="0.3">
      <c r="A3993">
        <v>21295164307</v>
      </c>
      <c r="B3993">
        <v>908</v>
      </c>
      <c r="D3993" s="1" t="s">
        <v>2</v>
      </c>
      <c r="E3993" s="1" t="s">
        <v>3</v>
      </c>
      <c r="F3993" t="str">
        <f t="shared" si="62"/>
        <v>'21295164307',</v>
      </c>
    </row>
    <row r="3994" spans="1:6" x14ac:dyDescent="0.3">
      <c r="A3994">
        <v>21334229269</v>
      </c>
      <c r="B3994">
        <v>908</v>
      </c>
      <c r="D3994" s="1" t="s">
        <v>2</v>
      </c>
      <c r="E3994" s="1" t="s">
        <v>3</v>
      </c>
      <c r="F3994" t="str">
        <f t="shared" si="62"/>
        <v>'21334229269',</v>
      </c>
    </row>
    <row r="3995" spans="1:6" x14ac:dyDescent="0.3">
      <c r="A3995">
        <v>21293121101</v>
      </c>
      <c r="B3995">
        <v>908</v>
      </c>
      <c r="D3995" s="1" t="s">
        <v>2</v>
      </c>
      <c r="E3995" s="1" t="s">
        <v>3</v>
      </c>
      <c r="F3995" t="str">
        <f t="shared" si="62"/>
        <v>'21293121101',</v>
      </c>
    </row>
    <row r="3996" spans="1:6" x14ac:dyDescent="0.3">
      <c r="A3996">
        <v>21313118740</v>
      </c>
      <c r="B3996">
        <v>902</v>
      </c>
      <c r="D3996" s="1" t="s">
        <v>2</v>
      </c>
      <c r="E3996" s="1" t="s">
        <v>3</v>
      </c>
      <c r="F3996" t="str">
        <f t="shared" si="62"/>
        <v>'21313118740',</v>
      </c>
    </row>
    <row r="3997" spans="1:6" x14ac:dyDescent="0.3">
      <c r="A3997">
        <v>21294110952</v>
      </c>
      <c r="B3997">
        <v>902</v>
      </c>
      <c r="D3997" s="1" t="s">
        <v>2</v>
      </c>
      <c r="E3997" s="1" t="s">
        <v>3</v>
      </c>
      <c r="F3997" t="str">
        <f t="shared" si="62"/>
        <v>'21294110952',</v>
      </c>
    </row>
    <row r="3998" spans="1:6" x14ac:dyDescent="0.3">
      <c r="A3998">
        <v>21292223596</v>
      </c>
      <c r="B3998">
        <v>902</v>
      </c>
      <c r="D3998" s="1" t="s">
        <v>2</v>
      </c>
      <c r="E3998" s="1" t="s">
        <v>3</v>
      </c>
      <c r="F3998" t="str">
        <f t="shared" si="62"/>
        <v>'21292223596',</v>
      </c>
    </row>
    <row r="3999" spans="1:6" x14ac:dyDescent="0.3">
      <c r="A3999">
        <v>22005250741</v>
      </c>
      <c r="B3999">
        <v>902</v>
      </c>
      <c r="D3999" s="1" t="s">
        <v>2</v>
      </c>
      <c r="E3999" s="1" t="s">
        <v>3</v>
      </c>
      <c r="F3999" t="str">
        <f t="shared" si="62"/>
        <v>'22005250741',</v>
      </c>
    </row>
    <row r="4000" spans="1:6" x14ac:dyDescent="0.3">
      <c r="A4000">
        <v>22034222123</v>
      </c>
      <c r="B4000">
        <v>908</v>
      </c>
      <c r="D4000" s="1" t="s">
        <v>2</v>
      </c>
      <c r="E4000" s="1" t="s">
        <v>3</v>
      </c>
      <c r="F4000" t="str">
        <f t="shared" si="62"/>
        <v>'22034222123',</v>
      </c>
    </row>
    <row r="4001" spans="1:6" x14ac:dyDescent="0.3">
      <c r="A4001">
        <v>22026437222</v>
      </c>
      <c r="B4001">
        <v>908</v>
      </c>
      <c r="D4001" s="1" t="s">
        <v>2</v>
      </c>
      <c r="E4001" s="1" t="s">
        <v>3</v>
      </c>
      <c r="F4001" t="str">
        <f t="shared" si="62"/>
        <v>'22026437222',</v>
      </c>
    </row>
    <row r="4002" spans="1:6" x14ac:dyDescent="0.3">
      <c r="A4002">
        <v>21357015351</v>
      </c>
      <c r="B4002">
        <v>125</v>
      </c>
      <c r="D4002" s="1" t="s">
        <v>2</v>
      </c>
      <c r="E4002" s="1" t="s">
        <v>3</v>
      </c>
      <c r="F4002" t="str">
        <f t="shared" si="62"/>
        <v>'21357015351',</v>
      </c>
    </row>
    <row r="4003" spans="1:6" x14ac:dyDescent="0.3">
      <c r="A4003">
        <v>22022169603</v>
      </c>
      <c r="B4003">
        <v>106</v>
      </c>
      <c r="D4003" s="1" t="s">
        <v>2</v>
      </c>
      <c r="E4003" s="1" t="s">
        <v>3</v>
      </c>
      <c r="F4003" t="str">
        <f t="shared" si="62"/>
        <v>'22022169603',</v>
      </c>
    </row>
    <row r="4004" spans="1:6" x14ac:dyDescent="0.3">
      <c r="A4004">
        <v>21279181668</v>
      </c>
      <c r="B4004">
        <v>125</v>
      </c>
      <c r="D4004" s="1" t="s">
        <v>2</v>
      </c>
      <c r="E4004" s="1" t="s">
        <v>3</v>
      </c>
      <c r="F4004" t="str">
        <f t="shared" si="62"/>
        <v>'21279181668',</v>
      </c>
    </row>
    <row r="4005" spans="1:6" x14ac:dyDescent="0.3">
      <c r="A4005">
        <v>21324206453</v>
      </c>
      <c r="B4005">
        <v>224</v>
      </c>
      <c r="D4005" s="1" t="s">
        <v>2</v>
      </c>
      <c r="E4005" s="1" t="s">
        <v>3</v>
      </c>
      <c r="F4005" t="str">
        <f t="shared" si="62"/>
        <v>'21324206453',</v>
      </c>
    </row>
    <row r="4006" spans="1:6" x14ac:dyDescent="0.3">
      <c r="A4006">
        <v>21324206453</v>
      </c>
      <c r="B4006">
        <v>800</v>
      </c>
      <c r="D4006" s="1" t="s">
        <v>2</v>
      </c>
      <c r="E4006" s="1" t="s">
        <v>3</v>
      </c>
      <c r="F4006" t="str">
        <f t="shared" si="62"/>
        <v>'21324206453',</v>
      </c>
    </row>
    <row r="4007" spans="1:6" x14ac:dyDescent="0.3">
      <c r="A4007">
        <v>21293368487</v>
      </c>
      <c r="B4007">
        <v>902</v>
      </c>
      <c r="D4007" s="1" t="s">
        <v>2</v>
      </c>
      <c r="E4007" s="1" t="s">
        <v>3</v>
      </c>
      <c r="F4007" t="str">
        <f t="shared" si="62"/>
        <v>'21293368487',</v>
      </c>
    </row>
    <row r="4008" spans="1:6" x14ac:dyDescent="0.3">
      <c r="A4008">
        <v>21293368465</v>
      </c>
      <c r="B4008">
        <v>902</v>
      </c>
      <c r="D4008" s="1" t="s">
        <v>2</v>
      </c>
      <c r="E4008" s="1" t="s">
        <v>3</v>
      </c>
      <c r="F4008" t="str">
        <f t="shared" si="62"/>
        <v>'21293368465',</v>
      </c>
    </row>
    <row r="4009" spans="1:6" x14ac:dyDescent="0.3">
      <c r="A4009">
        <v>21322103435</v>
      </c>
      <c r="B4009">
        <v>902</v>
      </c>
      <c r="D4009" s="1" t="s">
        <v>2</v>
      </c>
      <c r="E4009" s="1" t="s">
        <v>3</v>
      </c>
      <c r="F4009" t="str">
        <f t="shared" si="62"/>
        <v>'21322103435',</v>
      </c>
    </row>
    <row r="4010" spans="1:6" x14ac:dyDescent="0.3">
      <c r="A4010">
        <v>21365253073</v>
      </c>
      <c r="B4010">
        <v>902</v>
      </c>
      <c r="D4010" s="1" t="s">
        <v>2</v>
      </c>
      <c r="E4010" s="1" t="s">
        <v>3</v>
      </c>
      <c r="F4010" t="str">
        <f t="shared" si="62"/>
        <v>'21365253073',</v>
      </c>
    </row>
    <row r="4011" spans="1:6" x14ac:dyDescent="0.3">
      <c r="A4011">
        <v>22021215319</v>
      </c>
      <c r="B4011">
        <v>902</v>
      </c>
      <c r="D4011" s="1" t="s">
        <v>2</v>
      </c>
      <c r="E4011" s="1" t="s">
        <v>3</v>
      </c>
      <c r="F4011" t="str">
        <f t="shared" si="62"/>
        <v>'22021215319',</v>
      </c>
    </row>
    <row r="4012" spans="1:6" x14ac:dyDescent="0.3">
      <c r="A4012">
        <v>21322265744</v>
      </c>
      <c r="B4012">
        <v>902</v>
      </c>
      <c r="D4012" s="1" t="s">
        <v>2</v>
      </c>
      <c r="E4012" s="1" t="s">
        <v>3</v>
      </c>
      <c r="F4012" t="str">
        <f t="shared" si="62"/>
        <v>'21322265744',</v>
      </c>
    </row>
    <row r="4013" spans="1:6" x14ac:dyDescent="0.3">
      <c r="A4013">
        <v>22021264388</v>
      </c>
      <c r="B4013">
        <v>908</v>
      </c>
      <c r="D4013" s="1" t="s">
        <v>2</v>
      </c>
      <c r="E4013" s="1" t="s">
        <v>3</v>
      </c>
      <c r="F4013" t="str">
        <f t="shared" si="62"/>
        <v>'22021264388',</v>
      </c>
    </row>
    <row r="4014" spans="1:6" x14ac:dyDescent="0.3">
      <c r="A4014">
        <v>22021264388</v>
      </c>
      <c r="B4014">
        <v>947</v>
      </c>
      <c r="D4014" s="1" t="s">
        <v>2</v>
      </c>
      <c r="E4014" s="1" t="s">
        <v>3</v>
      </c>
      <c r="F4014" t="str">
        <f t="shared" si="62"/>
        <v>'22021264388',</v>
      </c>
    </row>
    <row r="4015" spans="1:6" x14ac:dyDescent="0.3">
      <c r="A4015">
        <v>22022302480</v>
      </c>
      <c r="B4015">
        <v>908</v>
      </c>
      <c r="D4015" s="1" t="s">
        <v>2</v>
      </c>
      <c r="E4015" s="1" t="s">
        <v>3</v>
      </c>
      <c r="F4015" t="str">
        <f t="shared" si="62"/>
        <v>'22022302480',</v>
      </c>
    </row>
    <row r="4016" spans="1:6" x14ac:dyDescent="0.3">
      <c r="A4016">
        <v>21352144868</v>
      </c>
      <c r="B4016">
        <v>902</v>
      </c>
      <c r="D4016" s="1" t="s">
        <v>2</v>
      </c>
      <c r="E4016" s="1" t="s">
        <v>3</v>
      </c>
      <c r="F4016" t="str">
        <f t="shared" si="62"/>
        <v>'21352144868',</v>
      </c>
    </row>
    <row r="4017" spans="1:6" x14ac:dyDescent="0.3">
      <c r="A4017">
        <v>22033292920</v>
      </c>
      <c r="B4017">
        <v>908</v>
      </c>
      <c r="D4017" s="1" t="s">
        <v>2</v>
      </c>
      <c r="E4017" s="1" t="s">
        <v>3</v>
      </c>
      <c r="F4017" t="str">
        <f t="shared" si="62"/>
        <v>'22033292920',</v>
      </c>
    </row>
    <row r="4018" spans="1:6" x14ac:dyDescent="0.3">
      <c r="A4018">
        <v>22010146220</v>
      </c>
      <c r="B4018">
        <v>902</v>
      </c>
      <c r="D4018" s="1" t="s">
        <v>2</v>
      </c>
      <c r="E4018" s="1" t="s">
        <v>3</v>
      </c>
      <c r="F4018" t="str">
        <f t="shared" si="62"/>
        <v>'22010146220',</v>
      </c>
    </row>
    <row r="4019" spans="1:6" x14ac:dyDescent="0.3">
      <c r="A4019">
        <v>21365002860</v>
      </c>
      <c r="B4019">
        <v>908</v>
      </c>
      <c r="D4019" s="1" t="s">
        <v>2</v>
      </c>
      <c r="E4019" s="1" t="s">
        <v>3</v>
      </c>
      <c r="F4019" t="str">
        <f t="shared" si="62"/>
        <v>'21365002860',</v>
      </c>
    </row>
    <row r="4020" spans="1:6" x14ac:dyDescent="0.3">
      <c r="A4020">
        <v>21364153178</v>
      </c>
      <c r="B4020">
        <v>0</v>
      </c>
      <c r="D4020" s="1" t="s">
        <v>2</v>
      </c>
      <c r="E4020" s="1" t="s">
        <v>3</v>
      </c>
      <c r="F4020" t="str">
        <f t="shared" si="62"/>
        <v>'21364153178',</v>
      </c>
    </row>
    <row r="4021" spans="1:6" x14ac:dyDescent="0.3">
      <c r="A4021">
        <v>21364153178</v>
      </c>
      <c r="B4021">
        <v>947</v>
      </c>
      <c r="D4021" s="1" t="s">
        <v>2</v>
      </c>
      <c r="E4021" s="1" t="s">
        <v>3</v>
      </c>
      <c r="F4021" t="str">
        <f t="shared" si="62"/>
        <v>'21364153178',</v>
      </c>
    </row>
    <row r="4022" spans="1:6" x14ac:dyDescent="0.3">
      <c r="A4022">
        <v>21364153178</v>
      </c>
      <c r="B4022">
        <v>368</v>
      </c>
      <c r="D4022" s="1" t="s">
        <v>2</v>
      </c>
      <c r="E4022" s="1" t="s">
        <v>3</v>
      </c>
      <c r="F4022" t="str">
        <f t="shared" si="62"/>
        <v>'21364153178',</v>
      </c>
    </row>
    <row r="4023" spans="1:6" x14ac:dyDescent="0.3">
      <c r="A4023">
        <v>21364153240</v>
      </c>
      <c r="B4023">
        <v>0</v>
      </c>
      <c r="D4023" s="1" t="s">
        <v>2</v>
      </c>
      <c r="E4023" s="1" t="s">
        <v>3</v>
      </c>
      <c r="F4023" t="str">
        <f t="shared" si="62"/>
        <v>'21364153240',</v>
      </c>
    </row>
    <row r="4024" spans="1:6" x14ac:dyDescent="0.3">
      <c r="A4024">
        <v>21364153240</v>
      </c>
      <c r="B4024">
        <v>947</v>
      </c>
      <c r="D4024" s="1" t="s">
        <v>2</v>
      </c>
      <c r="E4024" s="1" t="s">
        <v>3</v>
      </c>
      <c r="F4024" t="str">
        <f t="shared" si="62"/>
        <v>'21364153240',</v>
      </c>
    </row>
    <row r="4025" spans="1:6" x14ac:dyDescent="0.3">
      <c r="A4025">
        <v>21364153216</v>
      </c>
      <c r="B4025">
        <v>0</v>
      </c>
      <c r="D4025" s="1" t="s">
        <v>2</v>
      </c>
      <c r="E4025" s="1" t="s">
        <v>3</v>
      </c>
      <c r="F4025" t="str">
        <f t="shared" si="62"/>
        <v>'21364153216',</v>
      </c>
    </row>
    <row r="4026" spans="1:6" x14ac:dyDescent="0.3">
      <c r="A4026">
        <v>21364153216</v>
      </c>
      <c r="B4026">
        <v>947</v>
      </c>
      <c r="D4026" s="1" t="s">
        <v>2</v>
      </c>
      <c r="E4026" s="1" t="s">
        <v>3</v>
      </c>
      <c r="F4026" t="str">
        <f t="shared" si="62"/>
        <v>'21364153216',</v>
      </c>
    </row>
    <row r="4027" spans="1:6" x14ac:dyDescent="0.3">
      <c r="A4027">
        <v>21312192411</v>
      </c>
      <c r="B4027">
        <v>902</v>
      </c>
      <c r="D4027" s="1" t="s">
        <v>2</v>
      </c>
      <c r="E4027" s="1" t="s">
        <v>3</v>
      </c>
      <c r="F4027" t="str">
        <f t="shared" si="62"/>
        <v>'21312192411',</v>
      </c>
    </row>
    <row r="4028" spans="1:6" x14ac:dyDescent="0.3">
      <c r="A4028">
        <v>22041246152</v>
      </c>
      <c r="B4028">
        <v>902</v>
      </c>
      <c r="D4028" s="1" t="s">
        <v>2</v>
      </c>
      <c r="E4028" s="1" t="s">
        <v>3</v>
      </c>
      <c r="F4028" t="str">
        <f t="shared" si="62"/>
        <v>'22041246152',</v>
      </c>
    </row>
    <row r="4029" spans="1:6" x14ac:dyDescent="0.3">
      <c r="A4029">
        <v>21358192601</v>
      </c>
      <c r="B4029">
        <v>0</v>
      </c>
      <c r="D4029" s="1" t="s">
        <v>2</v>
      </c>
      <c r="E4029" s="1" t="s">
        <v>3</v>
      </c>
      <c r="F4029" t="str">
        <f t="shared" si="62"/>
        <v>'21358192601',</v>
      </c>
    </row>
    <row r="4030" spans="1:6" x14ac:dyDescent="0.3">
      <c r="A4030">
        <v>21313282338</v>
      </c>
      <c r="B4030">
        <v>908</v>
      </c>
      <c r="D4030" s="1" t="s">
        <v>2</v>
      </c>
      <c r="E4030" s="1" t="s">
        <v>3</v>
      </c>
      <c r="F4030" t="str">
        <f t="shared" si="62"/>
        <v>'21313282338',</v>
      </c>
    </row>
    <row r="4031" spans="1:6" x14ac:dyDescent="0.3">
      <c r="A4031">
        <v>21356217161</v>
      </c>
      <c r="B4031">
        <v>908</v>
      </c>
      <c r="D4031" s="1" t="s">
        <v>2</v>
      </c>
      <c r="E4031" s="1" t="s">
        <v>3</v>
      </c>
      <c r="F4031" t="str">
        <f t="shared" si="62"/>
        <v>'21356217161',</v>
      </c>
    </row>
    <row r="4032" spans="1:6" x14ac:dyDescent="0.3">
      <c r="A4032">
        <v>22029100714</v>
      </c>
      <c r="B4032">
        <v>902</v>
      </c>
      <c r="D4032" s="1" t="s">
        <v>2</v>
      </c>
      <c r="E4032" s="1" t="s">
        <v>3</v>
      </c>
      <c r="F4032" t="str">
        <f t="shared" si="62"/>
        <v>'22029100714',</v>
      </c>
    </row>
    <row r="4033" spans="1:6" x14ac:dyDescent="0.3">
      <c r="A4033">
        <v>21310214663</v>
      </c>
      <c r="B4033">
        <v>908</v>
      </c>
      <c r="D4033" s="1" t="s">
        <v>2</v>
      </c>
      <c r="E4033" s="1" t="s">
        <v>3</v>
      </c>
      <c r="F4033" t="str">
        <f t="shared" si="62"/>
        <v>'21310214663',</v>
      </c>
    </row>
    <row r="4034" spans="1:6" x14ac:dyDescent="0.3">
      <c r="A4034">
        <v>21356430081</v>
      </c>
      <c r="B4034">
        <v>902</v>
      </c>
      <c r="D4034" s="1" t="s">
        <v>2</v>
      </c>
      <c r="E4034" s="1" t="s">
        <v>3</v>
      </c>
      <c r="F4034" t="str">
        <f t="shared" si="62"/>
        <v>'21356430081',</v>
      </c>
    </row>
    <row r="4035" spans="1:6" x14ac:dyDescent="0.3">
      <c r="A4035">
        <v>21316332882</v>
      </c>
      <c r="B4035">
        <v>902</v>
      </c>
      <c r="D4035" s="1" t="s">
        <v>2</v>
      </c>
      <c r="E4035" s="1" t="s">
        <v>3</v>
      </c>
      <c r="F4035" t="str">
        <f t="shared" ref="F4035:F4098" si="63">CONCATENATE(D4035,A4035,D4035,E4035)</f>
        <v>'21316332882',</v>
      </c>
    </row>
    <row r="4036" spans="1:6" x14ac:dyDescent="0.3">
      <c r="A4036">
        <v>21316332888</v>
      </c>
      <c r="B4036">
        <v>902</v>
      </c>
      <c r="D4036" s="1" t="s">
        <v>2</v>
      </c>
      <c r="E4036" s="1" t="s">
        <v>3</v>
      </c>
      <c r="F4036" t="str">
        <f t="shared" si="63"/>
        <v>'21316332888',</v>
      </c>
    </row>
    <row r="4037" spans="1:6" x14ac:dyDescent="0.3">
      <c r="A4037">
        <v>21316332894</v>
      </c>
      <c r="B4037">
        <v>902</v>
      </c>
      <c r="D4037" s="1" t="s">
        <v>2</v>
      </c>
      <c r="E4037" s="1" t="s">
        <v>3</v>
      </c>
      <c r="F4037" t="str">
        <f t="shared" si="63"/>
        <v>'21316332894',</v>
      </c>
    </row>
    <row r="4038" spans="1:6" x14ac:dyDescent="0.3">
      <c r="A4038">
        <v>21316332898</v>
      </c>
      <c r="B4038">
        <v>902</v>
      </c>
      <c r="D4038" s="1" t="s">
        <v>2</v>
      </c>
      <c r="E4038" s="1" t="s">
        <v>3</v>
      </c>
      <c r="F4038" t="str">
        <f t="shared" si="63"/>
        <v>'21316332898',</v>
      </c>
    </row>
    <row r="4039" spans="1:6" x14ac:dyDescent="0.3">
      <c r="A4039">
        <v>22019237393</v>
      </c>
      <c r="B4039">
        <v>908</v>
      </c>
      <c r="D4039" s="1" t="s">
        <v>2</v>
      </c>
      <c r="E4039" s="1" t="s">
        <v>3</v>
      </c>
      <c r="F4039" t="str">
        <f t="shared" si="63"/>
        <v>'22019237393',</v>
      </c>
    </row>
    <row r="4040" spans="1:6" x14ac:dyDescent="0.3">
      <c r="A4040">
        <v>22035010228</v>
      </c>
      <c r="B4040">
        <v>908</v>
      </c>
      <c r="D4040" s="1" t="s">
        <v>2</v>
      </c>
      <c r="E4040" s="1" t="s">
        <v>3</v>
      </c>
      <c r="F4040" t="str">
        <f t="shared" si="63"/>
        <v>'22035010228',</v>
      </c>
    </row>
    <row r="4041" spans="1:6" x14ac:dyDescent="0.3">
      <c r="A4041">
        <v>21362011337</v>
      </c>
      <c r="B4041">
        <v>908</v>
      </c>
      <c r="D4041" s="1" t="s">
        <v>2</v>
      </c>
      <c r="E4041" s="1" t="s">
        <v>3</v>
      </c>
      <c r="F4041" t="str">
        <f t="shared" si="63"/>
        <v>'21362011337',</v>
      </c>
    </row>
    <row r="4042" spans="1:6" x14ac:dyDescent="0.3">
      <c r="A4042">
        <v>22038014317</v>
      </c>
      <c r="B4042">
        <v>908</v>
      </c>
      <c r="D4042" s="1" t="s">
        <v>2</v>
      </c>
      <c r="E4042" s="1" t="s">
        <v>3</v>
      </c>
      <c r="F4042" t="str">
        <f t="shared" si="63"/>
        <v>'22038014317',</v>
      </c>
    </row>
    <row r="4043" spans="1:6" x14ac:dyDescent="0.3">
      <c r="A4043">
        <v>21288019930</v>
      </c>
      <c r="B4043">
        <v>908</v>
      </c>
      <c r="D4043" s="1" t="s">
        <v>2</v>
      </c>
      <c r="E4043" s="1" t="s">
        <v>3</v>
      </c>
      <c r="F4043" t="str">
        <f t="shared" si="63"/>
        <v>'21288019930',</v>
      </c>
    </row>
    <row r="4044" spans="1:6" x14ac:dyDescent="0.3">
      <c r="A4044">
        <v>21286216083</v>
      </c>
      <c r="B4044">
        <v>902</v>
      </c>
      <c r="D4044" s="1" t="s">
        <v>2</v>
      </c>
      <c r="E4044" s="1" t="s">
        <v>3</v>
      </c>
      <c r="F4044" t="str">
        <f t="shared" si="63"/>
        <v>'21286216083',</v>
      </c>
    </row>
    <row r="4045" spans="1:6" x14ac:dyDescent="0.3">
      <c r="A4045">
        <v>21285167519</v>
      </c>
      <c r="B4045">
        <v>902</v>
      </c>
      <c r="D4045" s="1" t="s">
        <v>2</v>
      </c>
      <c r="E4045" s="1" t="s">
        <v>3</v>
      </c>
      <c r="F4045" t="str">
        <f t="shared" si="63"/>
        <v>'21285167519',</v>
      </c>
    </row>
    <row r="4046" spans="1:6" x14ac:dyDescent="0.3">
      <c r="A4046">
        <v>21282132989</v>
      </c>
      <c r="B4046">
        <v>902</v>
      </c>
      <c r="D4046" s="1" t="s">
        <v>2</v>
      </c>
      <c r="E4046" s="1" t="s">
        <v>3</v>
      </c>
      <c r="F4046" t="str">
        <f t="shared" si="63"/>
        <v>'21282132989',</v>
      </c>
    </row>
    <row r="4047" spans="1:6" x14ac:dyDescent="0.3">
      <c r="A4047">
        <v>21341417449</v>
      </c>
      <c r="B4047">
        <v>908</v>
      </c>
      <c r="D4047" s="1" t="s">
        <v>2</v>
      </c>
      <c r="E4047" s="1" t="s">
        <v>3</v>
      </c>
      <c r="F4047" t="str">
        <f t="shared" si="63"/>
        <v>'21341417449',</v>
      </c>
    </row>
    <row r="4048" spans="1:6" x14ac:dyDescent="0.3">
      <c r="A4048">
        <v>21315005382</v>
      </c>
      <c r="B4048">
        <v>908</v>
      </c>
      <c r="D4048" s="1" t="s">
        <v>2</v>
      </c>
      <c r="E4048" s="1" t="s">
        <v>3</v>
      </c>
      <c r="F4048" t="str">
        <f t="shared" si="63"/>
        <v>'21315005382',</v>
      </c>
    </row>
    <row r="4049" spans="1:6" x14ac:dyDescent="0.3">
      <c r="A4049">
        <v>21335264232</v>
      </c>
      <c r="B4049">
        <v>908</v>
      </c>
      <c r="D4049" s="1" t="s">
        <v>2</v>
      </c>
      <c r="E4049" s="1" t="s">
        <v>3</v>
      </c>
      <c r="F4049" t="str">
        <f t="shared" si="63"/>
        <v>'21335264232',</v>
      </c>
    </row>
    <row r="4050" spans="1:6" x14ac:dyDescent="0.3">
      <c r="A4050">
        <v>21326190727</v>
      </c>
      <c r="B4050">
        <v>902</v>
      </c>
      <c r="D4050" s="1" t="s">
        <v>2</v>
      </c>
      <c r="E4050" s="1" t="s">
        <v>3</v>
      </c>
      <c r="F4050" t="str">
        <f t="shared" si="63"/>
        <v>'21326190727',</v>
      </c>
    </row>
    <row r="4051" spans="1:6" x14ac:dyDescent="0.3">
      <c r="A4051">
        <v>21322168298</v>
      </c>
      <c r="B4051">
        <v>902</v>
      </c>
      <c r="D4051" s="1" t="s">
        <v>2</v>
      </c>
      <c r="E4051" s="1" t="s">
        <v>3</v>
      </c>
      <c r="F4051" t="str">
        <f t="shared" si="63"/>
        <v>'21322168298',</v>
      </c>
    </row>
    <row r="4052" spans="1:6" x14ac:dyDescent="0.3">
      <c r="A4052">
        <v>21315200924</v>
      </c>
      <c r="B4052">
        <v>902</v>
      </c>
      <c r="D4052" s="1" t="s">
        <v>2</v>
      </c>
      <c r="E4052" s="1" t="s">
        <v>3</v>
      </c>
      <c r="F4052" t="str">
        <f t="shared" si="63"/>
        <v>'21315200924',</v>
      </c>
    </row>
    <row r="4053" spans="1:6" x14ac:dyDescent="0.3">
      <c r="A4053">
        <v>21280282341</v>
      </c>
      <c r="B4053">
        <v>908</v>
      </c>
      <c r="D4053" s="1" t="s">
        <v>2</v>
      </c>
      <c r="E4053" s="1" t="s">
        <v>3</v>
      </c>
      <c r="F4053" t="str">
        <f t="shared" si="63"/>
        <v>'21280282341',</v>
      </c>
    </row>
    <row r="4054" spans="1:6" x14ac:dyDescent="0.3">
      <c r="A4054">
        <v>21280282341</v>
      </c>
      <c r="B4054">
        <v>224</v>
      </c>
      <c r="D4054" s="1" t="s">
        <v>2</v>
      </c>
      <c r="E4054" s="1" t="s">
        <v>3</v>
      </c>
      <c r="F4054" t="str">
        <f t="shared" si="63"/>
        <v>'21280282341',</v>
      </c>
    </row>
    <row r="4055" spans="1:6" x14ac:dyDescent="0.3">
      <c r="A4055">
        <v>22012321085</v>
      </c>
      <c r="B4055">
        <v>908</v>
      </c>
      <c r="D4055" s="1" t="s">
        <v>2</v>
      </c>
      <c r="E4055" s="1" t="s">
        <v>3</v>
      </c>
      <c r="F4055" t="str">
        <f t="shared" si="63"/>
        <v>'22012321085',</v>
      </c>
    </row>
    <row r="4056" spans="1:6" x14ac:dyDescent="0.3">
      <c r="A4056">
        <v>21326225815</v>
      </c>
      <c r="B4056">
        <v>902</v>
      </c>
      <c r="D4056" s="1" t="s">
        <v>2</v>
      </c>
      <c r="E4056" s="1" t="s">
        <v>3</v>
      </c>
      <c r="F4056" t="str">
        <f t="shared" si="63"/>
        <v>'21326225815',</v>
      </c>
    </row>
    <row r="4057" spans="1:6" x14ac:dyDescent="0.3">
      <c r="A4057">
        <v>22013221328</v>
      </c>
      <c r="B4057">
        <v>908</v>
      </c>
      <c r="D4057" s="1" t="s">
        <v>2</v>
      </c>
      <c r="E4057" s="1" t="s">
        <v>3</v>
      </c>
      <c r="F4057" t="str">
        <f t="shared" si="63"/>
        <v>'22013221328',</v>
      </c>
    </row>
    <row r="4058" spans="1:6" x14ac:dyDescent="0.3">
      <c r="A4058">
        <v>22013221375</v>
      </c>
      <c r="B4058">
        <v>908</v>
      </c>
      <c r="D4058" s="1" t="s">
        <v>2</v>
      </c>
      <c r="E4058" s="1" t="s">
        <v>3</v>
      </c>
      <c r="F4058" t="str">
        <f t="shared" si="63"/>
        <v>'22013221375',</v>
      </c>
    </row>
    <row r="4059" spans="1:6" x14ac:dyDescent="0.3">
      <c r="A4059">
        <v>21344257375</v>
      </c>
      <c r="B4059">
        <v>908</v>
      </c>
      <c r="D4059" s="1" t="s">
        <v>2</v>
      </c>
      <c r="E4059" s="1" t="s">
        <v>3</v>
      </c>
      <c r="F4059" t="str">
        <f t="shared" si="63"/>
        <v>'21344257375',</v>
      </c>
    </row>
    <row r="4060" spans="1:6" x14ac:dyDescent="0.3">
      <c r="A4060">
        <v>21356412730</v>
      </c>
      <c r="B4060">
        <v>908</v>
      </c>
      <c r="D4060" s="1" t="s">
        <v>2</v>
      </c>
      <c r="E4060" s="1" t="s">
        <v>3</v>
      </c>
      <c r="F4060" t="str">
        <f t="shared" si="63"/>
        <v>'21356412730',</v>
      </c>
    </row>
    <row r="4061" spans="1:6" x14ac:dyDescent="0.3">
      <c r="A4061">
        <v>22005003713</v>
      </c>
      <c r="B4061">
        <v>908</v>
      </c>
      <c r="D4061" s="1" t="s">
        <v>2</v>
      </c>
      <c r="E4061" s="1" t="s">
        <v>3</v>
      </c>
      <c r="F4061" t="str">
        <f t="shared" si="63"/>
        <v>'22005003713',</v>
      </c>
    </row>
    <row r="4062" spans="1:6" x14ac:dyDescent="0.3">
      <c r="A4062">
        <v>22012192256</v>
      </c>
      <c r="B4062">
        <v>902</v>
      </c>
      <c r="D4062" s="1" t="s">
        <v>2</v>
      </c>
      <c r="E4062" s="1" t="s">
        <v>3</v>
      </c>
      <c r="F4062" t="str">
        <f t="shared" si="63"/>
        <v>'22012192256',</v>
      </c>
    </row>
    <row r="4063" spans="1:6" x14ac:dyDescent="0.3">
      <c r="A4063">
        <v>21307270491</v>
      </c>
      <c r="B4063">
        <v>902</v>
      </c>
      <c r="D4063" s="1" t="s">
        <v>2</v>
      </c>
      <c r="E4063" s="1" t="s">
        <v>3</v>
      </c>
      <c r="F4063" t="str">
        <f t="shared" si="63"/>
        <v>'21307270491',</v>
      </c>
    </row>
    <row r="4064" spans="1:6" x14ac:dyDescent="0.3">
      <c r="A4064">
        <v>21307270507</v>
      </c>
      <c r="B4064">
        <v>908</v>
      </c>
      <c r="D4064" s="1" t="s">
        <v>2</v>
      </c>
      <c r="E4064" s="1" t="s">
        <v>3</v>
      </c>
      <c r="F4064" t="str">
        <f t="shared" si="63"/>
        <v>'21307270507',</v>
      </c>
    </row>
    <row r="4065" spans="1:6" x14ac:dyDescent="0.3">
      <c r="A4065">
        <v>21307270504</v>
      </c>
      <c r="B4065">
        <v>908</v>
      </c>
      <c r="D4065" s="1" t="s">
        <v>2</v>
      </c>
      <c r="E4065" s="1" t="s">
        <v>3</v>
      </c>
      <c r="F4065" t="str">
        <f t="shared" si="63"/>
        <v>'21307270504',</v>
      </c>
    </row>
    <row r="4066" spans="1:6" x14ac:dyDescent="0.3">
      <c r="A4066">
        <v>22005003715</v>
      </c>
      <c r="B4066">
        <v>908</v>
      </c>
      <c r="D4066" s="1" t="s">
        <v>2</v>
      </c>
      <c r="E4066" s="1" t="s">
        <v>3</v>
      </c>
      <c r="F4066" t="str">
        <f t="shared" si="63"/>
        <v>'22005003715',</v>
      </c>
    </row>
    <row r="4067" spans="1:6" x14ac:dyDescent="0.3">
      <c r="A4067">
        <v>22031160891</v>
      </c>
      <c r="B4067">
        <v>908</v>
      </c>
      <c r="D4067" s="1" t="s">
        <v>2</v>
      </c>
      <c r="E4067" s="1" t="s">
        <v>3</v>
      </c>
      <c r="F4067" t="str">
        <f t="shared" si="63"/>
        <v>'22031160891',</v>
      </c>
    </row>
    <row r="4068" spans="1:6" x14ac:dyDescent="0.3">
      <c r="A4068">
        <v>22028262661</v>
      </c>
      <c r="B4068">
        <v>908</v>
      </c>
      <c r="D4068" s="1" t="s">
        <v>2</v>
      </c>
      <c r="E4068" s="1" t="s">
        <v>3</v>
      </c>
      <c r="F4068" t="str">
        <f t="shared" si="63"/>
        <v>'22028262661',</v>
      </c>
    </row>
    <row r="4069" spans="1:6" x14ac:dyDescent="0.3">
      <c r="A4069">
        <v>21343366472</v>
      </c>
      <c r="B4069">
        <v>902</v>
      </c>
      <c r="D4069" s="1" t="s">
        <v>2</v>
      </c>
      <c r="E4069" s="1" t="s">
        <v>3</v>
      </c>
      <c r="F4069" t="str">
        <f t="shared" si="63"/>
        <v>'21343366472',</v>
      </c>
    </row>
    <row r="4070" spans="1:6" x14ac:dyDescent="0.3">
      <c r="A4070">
        <v>22011001240</v>
      </c>
      <c r="B4070">
        <v>908</v>
      </c>
      <c r="D4070" s="1" t="s">
        <v>2</v>
      </c>
      <c r="E4070" s="1" t="s">
        <v>3</v>
      </c>
      <c r="F4070" t="str">
        <f t="shared" si="63"/>
        <v>'22011001240',</v>
      </c>
    </row>
    <row r="4071" spans="1:6" x14ac:dyDescent="0.3">
      <c r="A4071">
        <v>21282223166</v>
      </c>
      <c r="B4071">
        <v>902</v>
      </c>
      <c r="D4071" s="1" t="s">
        <v>2</v>
      </c>
      <c r="E4071" s="1" t="s">
        <v>3</v>
      </c>
      <c r="F4071" t="str">
        <f t="shared" si="63"/>
        <v>'21282223166',</v>
      </c>
    </row>
    <row r="4072" spans="1:6" x14ac:dyDescent="0.3">
      <c r="A4072">
        <v>21319175554</v>
      </c>
      <c r="B4072">
        <v>908</v>
      </c>
      <c r="D4072" s="1" t="s">
        <v>2</v>
      </c>
      <c r="E4072" s="1" t="s">
        <v>3</v>
      </c>
      <c r="F4072" t="str">
        <f t="shared" si="63"/>
        <v>'21319175554',</v>
      </c>
    </row>
    <row r="4073" spans="1:6" x14ac:dyDescent="0.3">
      <c r="A4073">
        <v>21347152625</v>
      </c>
      <c r="B4073">
        <v>908</v>
      </c>
      <c r="D4073" s="1" t="s">
        <v>2</v>
      </c>
      <c r="E4073" s="1" t="s">
        <v>3</v>
      </c>
      <c r="F4073" t="str">
        <f t="shared" si="63"/>
        <v>'21347152625',</v>
      </c>
    </row>
    <row r="4074" spans="1:6" x14ac:dyDescent="0.3">
      <c r="A4074">
        <v>22012280400</v>
      </c>
      <c r="B4074">
        <v>908</v>
      </c>
      <c r="D4074" s="1" t="s">
        <v>2</v>
      </c>
      <c r="E4074" s="1" t="s">
        <v>3</v>
      </c>
      <c r="F4074" t="str">
        <f t="shared" si="63"/>
        <v>'22012280400',</v>
      </c>
    </row>
    <row r="4075" spans="1:6" x14ac:dyDescent="0.3">
      <c r="A4075">
        <v>21335133430</v>
      </c>
      <c r="B4075">
        <v>902</v>
      </c>
      <c r="D4075" s="1" t="s">
        <v>2</v>
      </c>
      <c r="E4075" s="1" t="s">
        <v>3</v>
      </c>
      <c r="F4075" t="str">
        <f t="shared" si="63"/>
        <v>'21335133430',</v>
      </c>
    </row>
    <row r="4076" spans="1:6" x14ac:dyDescent="0.3">
      <c r="A4076">
        <v>21279354120</v>
      </c>
      <c r="B4076">
        <v>902</v>
      </c>
      <c r="D4076" s="1" t="s">
        <v>2</v>
      </c>
      <c r="E4076" s="1" t="s">
        <v>3</v>
      </c>
      <c r="F4076" t="str">
        <f t="shared" si="63"/>
        <v>'21279354120',</v>
      </c>
    </row>
    <row r="4077" spans="1:6" x14ac:dyDescent="0.3">
      <c r="A4077">
        <v>21281404733</v>
      </c>
      <c r="B4077">
        <v>908</v>
      </c>
      <c r="D4077" s="1" t="s">
        <v>2</v>
      </c>
      <c r="E4077" s="1" t="s">
        <v>3</v>
      </c>
      <c r="F4077" t="str">
        <f t="shared" si="63"/>
        <v>'21281404733',</v>
      </c>
    </row>
    <row r="4078" spans="1:6" x14ac:dyDescent="0.3">
      <c r="A4078">
        <v>21343358682</v>
      </c>
      <c r="B4078">
        <v>902</v>
      </c>
      <c r="D4078" s="1" t="s">
        <v>2</v>
      </c>
      <c r="E4078" s="1" t="s">
        <v>3</v>
      </c>
      <c r="F4078" t="str">
        <f t="shared" si="63"/>
        <v>'21343358682',</v>
      </c>
    </row>
    <row r="4079" spans="1:6" x14ac:dyDescent="0.3">
      <c r="A4079">
        <v>21288012288</v>
      </c>
      <c r="B4079">
        <v>908</v>
      </c>
      <c r="D4079" s="1" t="s">
        <v>2</v>
      </c>
      <c r="E4079" s="1" t="s">
        <v>3</v>
      </c>
      <c r="F4079" t="str">
        <f t="shared" si="63"/>
        <v>'21288012288',</v>
      </c>
    </row>
    <row r="4080" spans="1:6" x14ac:dyDescent="0.3">
      <c r="A4080">
        <v>21288012287</v>
      </c>
      <c r="B4080">
        <v>908</v>
      </c>
      <c r="D4080" s="1" t="s">
        <v>2</v>
      </c>
      <c r="E4080" s="1" t="s">
        <v>3</v>
      </c>
      <c r="F4080" t="str">
        <f t="shared" si="63"/>
        <v>'21288012287',</v>
      </c>
    </row>
    <row r="4081" spans="1:6" x14ac:dyDescent="0.3">
      <c r="A4081">
        <v>21357022247</v>
      </c>
      <c r="B4081">
        <v>908</v>
      </c>
      <c r="D4081" s="1" t="s">
        <v>2</v>
      </c>
      <c r="E4081" s="1" t="s">
        <v>3</v>
      </c>
      <c r="F4081" t="str">
        <f t="shared" si="63"/>
        <v>'21357022247',</v>
      </c>
    </row>
    <row r="4082" spans="1:6" x14ac:dyDescent="0.3">
      <c r="A4082">
        <v>21280271772</v>
      </c>
      <c r="B4082">
        <v>908</v>
      </c>
      <c r="D4082" s="1" t="s">
        <v>2</v>
      </c>
      <c r="E4082" s="1" t="s">
        <v>3</v>
      </c>
      <c r="F4082" t="str">
        <f t="shared" si="63"/>
        <v>'21280271772',</v>
      </c>
    </row>
    <row r="4083" spans="1:6" x14ac:dyDescent="0.3">
      <c r="A4083">
        <v>21363016131</v>
      </c>
      <c r="B4083">
        <v>902</v>
      </c>
      <c r="D4083" s="1" t="s">
        <v>2</v>
      </c>
      <c r="E4083" s="1" t="s">
        <v>3</v>
      </c>
      <c r="F4083" t="str">
        <f t="shared" si="63"/>
        <v>'21363016131',</v>
      </c>
    </row>
    <row r="4084" spans="1:6" x14ac:dyDescent="0.3">
      <c r="A4084">
        <v>22019008863</v>
      </c>
      <c r="B4084">
        <v>908</v>
      </c>
      <c r="D4084" s="1" t="s">
        <v>2</v>
      </c>
      <c r="E4084" s="1" t="s">
        <v>3</v>
      </c>
      <c r="F4084" t="str">
        <f t="shared" si="63"/>
        <v>'22019008863',</v>
      </c>
    </row>
    <row r="4085" spans="1:6" x14ac:dyDescent="0.3">
      <c r="A4085">
        <v>21356413914</v>
      </c>
      <c r="B4085">
        <v>902</v>
      </c>
      <c r="D4085" s="1" t="s">
        <v>2</v>
      </c>
      <c r="E4085" s="1" t="s">
        <v>3</v>
      </c>
      <c r="F4085" t="str">
        <f t="shared" si="63"/>
        <v>'21356413914',</v>
      </c>
    </row>
    <row r="4086" spans="1:6" x14ac:dyDescent="0.3">
      <c r="A4086">
        <v>21335249870</v>
      </c>
      <c r="B4086">
        <v>908</v>
      </c>
      <c r="D4086" s="1" t="s">
        <v>2</v>
      </c>
      <c r="E4086" s="1" t="s">
        <v>3</v>
      </c>
      <c r="F4086" t="str">
        <f t="shared" si="63"/>
        <v>'21335249870',</v>
      </c>
    </row>
    <row r="4087" spans="1:6" x14ac:dyDescent="0.3">
      <c r="A4087">
        <v>21357119301</v>
      </c>
      <c r="B4087">
        <v>902</v>
      </c>
      <c r="D4087" s="1" t="s">
        <v>2</v>
      </c>
      <c r="E4087" s="1" t="s">
        <v>3</v>
      </c>
      <c r="F4087" t="str">
        <f t="shared" si="63"/>
        <v>'21357119301',</v>
      </c>
    </row>
    <row r="4088" spans="1:6" x14ac:dyDescent="0.3">
      <c r="A4088">
        <v>21287208941</v>
      </c>
      <c r="B4088">
        <v>908</v>
      </c>
      <c r="D4088" s="1" t="s">
        <v>2</v>
      </c>
      <c r="E4088" s="1" t="s">
        <v>3</v>
      </c>
      <c r="F4088" t="str">
        <f t="shared" si="63"/>
        <v>'21287208941',</v>
      </c>
    </row>
    <row r="4089" spans="1:6" x14ac:dyDescent="0.3">
      <c r="A4089">
        <v>21287209717</v>
      </c>
      <c r="B4089">
        <v>908</v>
      </c>
      <c r="D4089" s="1" t="s">
        <v>2</v>
      </c>
      <c r="E4089" s="1" t="s">
        <v>3</v>
      </c>
      <c r="F4089" t="str">
        <f t="shared" si="63"/>
        <v>'21287209717',</v>
      </c>
    </row>
    <row r="4090" spans="1:6" x14ac:dyDescent="0.3">
      <c r="A4090">
        <v>21287209701</v>
      </c>
      <c r="B4090">
        <v>908</v>
      </c>
      <c r="D4090" s="1" t="s">
        <v>2</v>
      </c>
      <c r="E4090" s="1" t="s">
        <v>3</v>
      </c>
      <c r="F4090" t="str">
        <f t="shared" si="63"/>
        <v>'21287209701',</v>
      </c>
    </row>
    <row r="4091" spans="1:6" x14ac:dyDescent="0.3">
      <c r="A4091">
        <v>21345199271</v>
      </c>
      <c r="B4091">
        <v>908</v>
      </c>
      <c r="D4091" s="1" t="s">
        <v>2</v>
      </c>
      <c r="E4091" s="1" t="s">
        <v>3</v>
      </c>
      <c r="F4091" t="str">
        <f t="shared" si="63"/>
        <v>'21345199271',</v>
      </c>
    </row>
    <row r="4092" spans="1:6" x14ac:dyDescent="0.3">
      <c r="A4092">
        <v>22035194931</v>
      </c>
      <c r="B4092">
        <v>902</v>
      </c>
      <c r="D4092" s="1" t="s">
        <v>2</v>
      </c>
      <c r="E4092" s="1" t="s">
        <v>3</v>
      </c>
      <c r="F4092" t="str">
        <f t="shared" si="63"/>
        <v>'22035194931',</v>
      </c>
    </row>
    <row r="4093" spans="1:6" x14ac:dyDescent="0.3">
      <c r="A4093">
        <v>21348294601</v>
      </c>
      <c r="B4093">
        <v>908</v>
      </c>
      <c r="D4093" s="1" t="s">
        <v>2</v>
      </c>
      <c r="E4093" s="1" t="s">
        <v>3</v>
      </c>
      <c r="F4093" t="str">
        <f t="shared" si="63"/>
        <v>'21348294601',</v>
      </c>
    </row>
    <row r="4094" spans="1:6" x14ac:dyDescent="0.3">
      <c r="A4094">
        <v>22026215668</v>
      </c>
      <c r="B4094">
        <v>908</v>
      </c>
      <c r="D4094" s="1" t="s">
        <v>2</v>
      </c>
      <c r="E4094" s="1" t="s">
        <v>3</v>
      </c>
      <c r="F4094" t="str">
        <f t="shared" si="63"/>
        <v>'22026215668',</v>
      </c>
    </row>
    <row r="4095" spans="1:6" x14ac:dyDescent="0.3">
      <c r="A4095">
        <v>21365357231</v>
      </c>
      <c r="B4095">
        <v>908</v>
      </c>
      <c r="D4095" s="1" t="s">
        <v>2</v>
      </c>
      <c r="E4095" s="1" t="s">
        <v>3</v>
      </c>
      <c r="F4095" t="str">
        <f t="shared" si="63"/>
        <v>'21365357231',</v>
      </c>
    </row>
    <row r="4096" spans="1:6" x14ac:dyDescent="0.3">
      <c r="A4096">
        <v>21314004268</v>
      </c>
      <c r="B4096">
        <v>902</v>
      </c>
      <c r="D4096" s="1" t="s">
        <v>2</v>
      </c>
      <c r="E4096" s="1" t="s">
        <v>3</v>
      </c>
      <c r="F4096" t="str">
        <f t="shared" si="63"/>
        <v>'21314004268',</v>
      </c>
    </row>
    <row r="4097" spans="1:6" x14ac:dyDescent="0.3">
      <c r="A4097">
        <v>21350340828</v>
      </c>
      <c r="B4097">
        <v>902</v>
      </c>
      <c r="D4097" s="1" t="s">
        <v>2</v>
      </c>
      <c r="E4097" s="1" t="s">
        <v>3</v>
      </c>
      <c r="F4097" t="str">
        <f t="shared" si="63"/>
        <v>'21350340828',</v>
      </c>
    </row>
    <row r="4098" spans="1:6" x14ac:dyDescent="0.3">
      <c r="A4098">
        <v>21350340842</v>
      </c>
      <c r="B4098">
        <v>908</v>
      </c>
      <c r="D4098" s="1" t="s">
        <v>2</v>
      </c>
      <c r="E4098" s="1" t="s">
        <v>3</v>
      </c>
      <c r="F4098" t="str">
        <f t="shared" si="63"/>
        <v>'21350340842',</v>
      </c>
    </row>
    <row r="4099" spans="1:6" x14ac:dyDescent="0.3">
      <c r="A4099">
        <v>21350340860</v>
      </c>
      <c r="B4099">
        <v>908</v>
      </c>
      <c r="D4099" s="1" t="s">
        <v>2</v>
      </c>
      <c r="E4099" s="1" t="s">
        <v>3</v>
      </c>
      <c r="F4099" t="str">
        <f t="shared" ref="F4099:F4162" si="64">CONCATENATE(D4099,A4099,D4099,E4099)</f>
        <v>'21350340860',</v>
      </c>
    </row>
    <row r="4100" spans="1:6" x14ac:dyDescent="0.3">
      <c r="A4100">
        <v>21350340851</v>
      </c>
      <c r="B4100">
        <v>908</v>
      </c>
      <c r="D4100" s="1" t="s">
        <v>2</v>
      </c>
      <c r="E4100" s="1" t="s">
        <v>3</v>
      </c>
      <c r="F4100" t="str">
        <f t="shared" si="64"/>
        <v>'21350340851',</v>
      </c>
    </row>
    <row r="4101" spans="1:6" x14ac:dyDescent="0.3">
      <c r="A4101">
        <v>21350340869</v>
      </c>
      <c r="B4101">
        <v>908</v>
      </c>
      <c r="D4101" s="1" t="s">
        <v>2</v>
      </c>
      <c r="E4101" s="1" t="s">
        <v>3</v>
      </c>
      <c r="F4101" t="str">
        <f t="shared" si="64"/>
        <v>'21350340869',</v>
      </c>
    </row>
    <row r="4102" spans="1:6" x14ac:dyDescent="0.3">
      <c r="A4102">
        <v>21350340837</v>
      </c>
      <c r="B4102">
        <v>908</v>
      </c>
      <c r="D4102" s="1" t="s">
        <v>2</v>
      </c>
      <c r="E4102" s="1" t="s">
        <v>3</v>
      </c>
      <c r="F4102" t="str">
        <f t="shared" si="64"/>
        <v>'21350340837',</v>
      </c>
    </row>
    <row r="4103" spans="1:6" x14ac:dyDescent="0.3">
      <c r="A4103">
        <v>21335141648</v>
      </c>
      <c r="B4103">
        <v>902</v>
      </c>
      <c r="D4103" s="1" t="s">
        <v>2</v>
      </c>
      <c r="E4103" s="1" t="s">
        <v>3</v>
      </c>
      <c r="F4103" t="str">
        <f t="shared" si="64"/>
        <v>'21335141648',</v>
      </c>
    </row>
    <row r="4104" spans="1:6" x14ac:dyDescent="0.3">
      <c r="A4104">
        <v>21351338268</v>
      </c>
      <c r="B4104">
        <v>908</v>
      </c>
      <c r="D4104" s="1" t="s">
        <v>2</v>
      </c>
      <c r="E4104" s="1" t="s">
        <v>3</v>
      </c>
      <c r="F4104" t="str">
        <f t="shared" si="64"/>
        <v>'21351338268',</v>
      </c>
    </row>
    <row r="4105" spans="1:6" x14ac:dyDescent="0.3">
      <c r="A4105">
        <v>21350309779</v>
      </c>
      <c r="B4105">
        <v>902</v>
      </c>
      <c r="D4105" s="1" t="s">
        <v>2</v>
      </c>
      <c r="E4105" s="1" t="s">
        <v>3</v>
      </c>
      <c r="F4105" t="str">
        <f t="shared" si="64"/>
        <v>'21350309779',</v>
      </c>
    </row>
    <row r="4106" spans="1:6" x14ac:dyDescent="0.3">
      <c r="A4106">
        <v>22024000514</v>
      </c>
      <c r="B4106">
        <v>902</v>
      </c>
      <c r="D4106" s="1" t="s">
        <v>2</v>
      </c>
      <c r="E4106" s="1" t="s">
        <v>3</v>
      </c>
      <c r="F4106" t="str">
        <f t="shared" si="64"/>
        <v>'22024000514',</v>
      </c>
    </row>
    <row r="4107" spans="1:6" x14ac:dyDescent="0.3">
      <c r="A4107">
        <v>21294253780</v>
      </c>
      <c r="B4107">
        <v>902</v>
      </c>
      <c r="D4107" s="1" t="s">
        <v>2</v>
      </c>
      <c r="E4107" s="1" t="s">
        <v>3</v>
      </c>
      <c r="F4107" t="str">
        <f t="shared" si="64"/>
        <v>'21294253780',</v>
      </c>
    </row>
    <row r="4108" spans="1:6" x14ac:dyDescent="0.3">
      <c r="A4108">
        <v>22004004687</v>
      </c>
      <c r="B4108">
        <v>902</v>
      </c>
      <c r="D4108" s="1" t="s">
        <v>2</v>
      </c>
      <c r="E4108" s="1" t="s">
        <v>3</v>
      </c>
      <c r="F4108" t="str">
        <f t="shared" si="64"/>
        <v>'22004004687',</v>
      </c>
    </row>
    <row r="4109" spans="1:6" x14ac:dyDescent="0.3">
      <c r="A4109">
        <v>21306005821</v>
      </c>
      <c r="B4109">
        <v>902</v>
      </c>
      <c r="D4109" s="1" t="s">
        <v>2</v>
      </c>
      <c r="E4109" s="1" t="s">
        <v>3</v>
      </c>
      <c r="F4109" t="str">
        <f t="shared" si="64"/>
        <v>'21306005821',</v>
      </c>
    </row>
    <row r="4110" spans="1:6" x14ac:dyDescent="0.3">
      <c r="A4110">
        <v>21333220338</v>
      </c>
      <c r="B4110">
        <v>902</v>
      </c>
      <c r="D4110" s="1" t="s">
        <v>2</v>
      </c>
      <c r="E4110" s="1" t="s">
        <v>3</v>
      </c>
      <c r="F4110" t="str">
        <f t="shared" si="64"/>
        <v>'21333220338',</v>
      </c>
    </row>
    <row r="4111" spans="1:6" x14ac:dyDescent="0.3">
      <c r="A4111">
        <v>21341013884</v>
      </c>
      <c r="B4111">
        <v>902</v>
      </c>
      <c r="D4111" s="1" t="s">
        <v>2</v>
      </c>
      <c r="E4111" s="1" t="s">
        <v>3</v>
      </c>
      <c r="F4111" t="str">
        <f t="shared" si="64"/>
        <v>'21341013884',</v>
      </c>
    </row>
    <row r="4112" spans="1:6" x14ac:dyDescent="0.3">
      <c r="A4112">
        <v>21319229728</v>
      </c>
      <c r="B4112">
        <v>902</v>
      </c>
      <c r="D4112" s="1" t="s">
        <v>2</v>
      </c>
      <c r="E4112" s="1" t="s">
        <v>3</v>
      </c>
      <c r="F4112" t="str">
        <f t="shared" si="64"/>
        <v>'21319229728',</v>
      </c>
    </row>
    <row r="4113" spans="1:6" x14ac:dyDescent="0.3">
      <c r="A4113">
        <v>21291168312</v>
      </c>
      <c r="B4113">
        <v>902</v>
      </c>
      <c r="D4113" s="1" t="s">
        <v>2</v>
      </c>
      <c r="E4113" s="1" t="s">
        <v>3</v>
      </c>
      <c r="F4113" t="str">
        <f t="shared" si="64"/>
        <v>'21291168312',</v>
      </c>
    </row>
    <row r="4114" spans="1:6" x14ac:dyDescent="0.3">
      <c r="A4114">
        <v>21291168296</v>
      </c>
      <c r="B4114">
        <v>902</v>
      </c>
      <c r="D4114" s="1" t="s">
        <v>2</v>
      </c>
      <c r="E4114" s="1" t="s">
        <v>3</v>
      </c>
      <c r="F4114" t="str">
        <f t="shared" si="64"/>
        <v>'21291168296',</v>
      </c>
    </row>
    <row r="4115" spans="1:6" x14ac:dyDescent="0.3">
      <c r="A4115">
        <v>21291168279</v>
      </c>
      <c r="B4115">
        <v>902</v>
      </c>
      <c r="D4115" s="1" t="s">
        <v>2</v>
      </c>
      <c r="E4115" s="1" t="s">
        <v>3</v>
      </c>
      <c r="F4115" t="str">
        <f t="shared" si="64"/>
        <v>'21291168279',</v>
      </c>
    </row>
    <row r="4116" spans="1:6" x14ac:dyDescent="0.3">
      <c r="A4116">
        <v>21315273567</v>
      </c>
      <c r="B4116">
        <v>902</v>
      </c>
      <c r="D4116" s="1" t="s">
        <v>2</v>
      </c>
      <c r="E4116" s="1" t="s">
        <v>3</v>
      </c>
      <c r="F4116" t="str">
        <f t="shared" si="64"/>
        <v>'21315273567',</v>
      </c>
    </row>
    <row r="4117" spans="1:6" x14ac:dyDescent="0.3">
      <c r="A4117">
        <v>21350403753</v>
      </c>
      <c r="B4117">
        <v>908</v>
      </c>
      <c r="D4117" s="1" t="s">
        <v>2</v>
      </c>
      <c r="E4117" s="1" t="s">
        <v>3</v>
      </c>
      <c r="F4117" t="str">
        <f t="shared" si="64"/>
        <v>'21350403753',</v>
      </c>
    </row>
    <row r="4118" spans="1:6" x14ac:dyDescent="0.3">
      <c r="A4118">
        <v>21337172922</v>
      </c>
      <c r="B4118">
        <v>908</v>
      </c>
      <c r="D4118" s="1" t="s">
        <v>2</v>
      </c>
      <c r="E4118" s="1" t="s">
        <v>3</v>
      </c>
      <c r="F4118" t="str">
        <f t="shared" si="64"/>
        <v>'21337172922',</v>
      </c>
    </row>
    <row r="4119" spans="1:6" x14ac:dyDescent="0.3">
      <c r="A4119">
        <v>21344166827</v>
      </c>
      <c r="B4119">
        <v>902</v>
      </c>
      <c r="D4119" s="1" t="s">
        <v>2</v>
      </c>
      <c r="E4119" s="1" t="s">
        <v>3</v>
      </c>
      <c r="F4119" t="str">
        <f t="shared" si="64"/>
        <v>'21344166827',</v>
      </c>
    </row>
    <row r="4120" spans="1:6" x14ac:dyDescent="0.3">
      <c r="A4120">
        <v>21307241491</v>
      </c>
      <c r="B4120">
        <v>902</v>
      </c>
      <c r="D4120" s="1" t="s">
        <v>2</v>
      </c>
      <c r="E4120" s="1" t="s">
        <v>3</v>
      </c>
      <c r="F4120" t="str">
        <f t="shared" si="64"/>
        <v>'21307241491',</v>
      </c>
    </row>
    <row r="4121" spans="1:6" x14ac:dyDescent="0.3">
      <c r="A4121">
        <v>22005114242</v>
      </c>
      <c r="B4121">
        <v>902</v>
      </c>
      <c r="D4121" s="1" t="s">
        <v>2</v>
      </c>
      <c r="E4121" s="1" t="s">
        <v>3</v>
      </c>
      <c r="F4121" t="str">
        <f t="shared" si="64"/>
        <v>'22005114242',</v>
      </c>
    </row>
    <row r="4122" spans="1:6" x14ac:dyDescent="0.3">
      <c r="A4122">
        <v>22020201151</v>
      </c>
      <c r="B4122">
        <v>902</v>
      </c>
      <c r="D4122" s="1" t="s">
        <v>2</v>
      </c>
      <c r="E4122" s="1" t="s">
        <v>3</v>
      </c>
      <c r="F4122" t="str">
        <f t="shared" si="64"/>
        <v>'22020201151',</v>
      </c>
    </row>
    <row r="4123" spans="1:6" x14ac:dyDescent="0.3">
      <c r="A4123">
        <v>21320223133</v>
      </c>
      <c r="B4123">
        <v>908</v>
      </c>
      <c r="D4123" s="1" t="s">
        <v>2</v>
      </c>
      <c r="E4123" s="1" t="s">
        <v>3</v>
      </c>
      <c r="F4123" t="str">
        <f t="shared" si="64"/>
        <v>'21320223133',</v>
      </c>
    </row>
    <row r="4124" spans="1:6" x14ac:dyDescent="0.3">
      <c r="A4124">
        <v>21314338488</v>
      </c>
      <c r="B4124">
        <v>908</v>
      </c>
      <c r="D4124" s="1" t="s">
        <v>2</v>
      </c>
      <c r="E4124" s="1" t="s">
        <v>3</v>
      </c>
      <c r="F4124" t="str">
        <f t="shared" si="64"/>
        <v>'21314338488',</v>
      </c>
    </row>
    <row r="4125" spans="1:6" x14ac:dyDescent="0.3">
      <c r="A4125">
        <v>21344318474</v>
      </c>
      <c r="B4125">
        <v>902</v>
      </c>
      <c r="D4125" s="1" t="s">
        <v>2</v>
      </c>
      <c r="E4125" s="1" t="s">
        <v>3</v>
      </c>
      <c r="F4125" t="str">
        <f t="shared" si="64"/>
        <v>'21344318474',</v>
      </c>
    </row>
    <row r="4126" spans="1:6" x14ac:dyDescent="0.3">
      <c r="A4126">
        <v>21324253432</v>
      </c>
      <c r="B4126">
        <v>908</v>
      </c>
      <c r="D4126" s="1" t="s">
        <v>2</v>
      </c>
      <c r="E4126" s="1" t="s">
        <v>3</v>
      </c>
      <c r="F4126" t="str">
        <f t="shared" si="64"/>
        <v>'21324253432',</v>
      </c>
    </row>
    <row r="4127" spans="1:6" x14ac:dyDescent="0.3">
      <c r="A4127">
        <v>21365259904</v>
      </c>
      <c r="B4127">
        <v>908</v>
      </c>
      <c r="D4127" s="1" t="s">
        <v>2</v>
      </c>
      <c r="E4127" s="1" t="s">
        <v>3</v>
      </c>
      <c r="F4127" t="str">
        <f t="shared" si="64"/>
        <v>'21365259904',</v>
      </c>
    </row>
    <row r="4128" spans="1:6" x14ac:dyDescent="0.3">
      <c r="A4128">
        <v>22008398058</v>
      </c>
      <c r="B4128">
        <v>908</v>
      </c>
      <c r="D4128" s="1" t="s">
        <v>2</v>
      </c>
      <c r="E4128" s="1" t="s">
        <v>3</v>
      </c>
      <c r="F4128" t="str">
        <f t="shared" si="64"/>
        <v>'22008398058',</v>
      </c>
    </row>
    <row r="4129" spans="1:6" x14ac:dyDescent="0.3">
      <c r="A4129">
        <v>21324253467</v>
      </c>
      <c r="B4129">
        <v>908</v>
      </c>
      <c r="D4129" s="1" t="s">
        <v>2</v>
      </c>
      <c r="E4129" s="1" t="s">
        <v>3</v>
      </c>
      <c r="F4129" t="str">
        <f t="shared" si="64"/>
        <v>'21324253467',</v>
      </c>
    </row>
    <row r="4130" spans="1:6" x14ac:dyDescent="0.3">
      <c r="A4130">
        <v>21324253543</v>
      </c>
      <c r="B4130">
        <v>908</v>
      </c>
      <c r="D4130" s="1" t="s">
        <v>2</v>
      </c>
      <c r="E4130" s="1" t="s">
        <v>3</v>
      </c>
      <c r="F4130" t="str">
        <f t="shared" si="64"/>
        <v>'21324253543',</v>
      </c>
    </row>
    <row r="4131" spans="1:6" x14ac:dyDescent="0.3">
      <c r="A4131">
        <v>21317132842</v>
      </c>
      <c r="B4131">
        <v>908</v>
      </c>
      <c r="D4131" s="1" t="s">
        <v>2</v>
      </c>
      <c r="E4131" s="1" t="s">
        <v>3</v>
      </c>
      <c r="F4131" t="str">
        <f t="shared" si="64"/>
        <v>'21317132842',</v>
      </c>
    </row>
    <row r="4132" spans="1:6" x14ac:dyDescent="0.3">
      <c r="A4132">
        <v>21335015432</v>
      </c>
      <c r="B4132">
        <v>908</v>
      </c>
      <c r="D4132" s="1" t="s">
        <v>2</v>
      </c>
      <c r="E4132" s="1" t="s">
        <v>3</v>
      </c>
      <c r="F4132" t="str">
        <f t="shared" si="64"/>
        <v>'21335015432',</v>
      </c>
    </row>
    <row r="4133" spans="1:6" x14ac:dyDescent="0.3">
      <c r="A4133">
        <v>21315145602</v>
      </c>
      <c r="B4133">
        <v>908</v>
      </c>
      <c r="D4133" s="1" t="s">
        <v>2</v>
      </c>
      <c r="E4133" s="1" t="s">
        <v>3</v>
      </c>
      <c r="F4133" t="str">
        <f t="shared" si="64"/>
        <v>'21315145602',</v>
      </c>
    </row>
    <row r="4134" spans="1:6" x14ac:dyDescent="0.3">
      <c r="A4134">
        <v>21337262075</v>
      </c>
      <c r="B4134">
        <v>902</v>
      </c>
      <c r="D4134" s="1" t="s">
        <v>2</v>
      </c>
      <c r="E4134" s="1" t="s">
        <v>3</v>
      </c>
      <c r="F4134" t="str">
        <f t="shared" si="64"/>
        <v>'21337262075',</v>
      </c>
    </row>
    <row r="4135" spans="1:6" x14ac:dyDescent="0.3">
      <c r="A4135">
        <v>21300152853</v>
      </c>
      <c r="B4135">
        <v>902</v>
      </c>
      <c r="D4135" s="1" t="s">
        <v>2</v>
      </c>
      <c r="E4135" s="1" t="s">
        <v>3</v>
      </c>
      <c r="F4135" t="str">
        <f t="shared" si="64"/>
        <v>'21300152853',</v>
      </c>
    </row>
    <row r="4136" spans="1:6" x14ac:dyDescent="0.3">
      <c r="A4136">
        <v>21345123177</v>
      </c>
      <c r="B4136">
        <v>902</v>
      </c>
      <c r="D4136" s="1" t="s">
        <v>2</v>
      </c>
      <c r="E4136" s="1" t="s">
        <v>3</v>
      </c>
      <c r="F4136" t="str">
        <f t="shared" si="64"/>
        <v>'21345123177',</v>
      </c>
    </row>
    <row r="4137" spans="1:6" x14ac:dyDescent="0.3">
      <c r="A4137">
        <v>21350222693</v>
      </c>
      <c r="B4137">
        <v>908</v>
      </c>
      <c r="D4137" s="1" t="s">
        <v>2</v>
      </c>
      <c r="E4137" s="1" t="s">
        <v>3</v>
      </c>
      <c r="F4137" t="str">
        <f t="shared" si="64"/>
        <v>'21350222693',</v>
      </c>
    </row>
    <row r="4138" spans="1:6" x14ac:dyDescent="0.3">
      <c r="A4138">
        <v>22035316440</v>
      </c>
      <c r="B4138">
        <v>908</v>
      </c>
      <c r="D4138" s="1" t="s">
        <v>2</v>
      </c>
      <c r="E4138" s="1" t="s">
        <v>3</v>
      </c>
      <c r="F4138" t="str">
        <f t="shared" si="64"/>
        <v>'22035316440',</v>
      </c>
    </row>
    <row r="4139" spans="1:6" x14ac:dyDescent="0.3">
      <c r="A4139">
        <v>21363101675</v>
      </c>
      <c r="B4139">
        <v>908</v>
      </c>
      <c r="D4139" s="1" t="s">
        <v>2</v>
      </c>
      <c r="E4139" s="1" t="s">
        <v>3</v>
      </c>
      <c r="F4139" t="str">
        <f t="shared" si="64"/>
        <v>'21363101675',</v>
      </c>
    </row>
    <row r="4140" spans="1:6" x14ac:dyDescent="0.3">
      <c r="A4140">
        <v>21307335678</v>
      </c>
      <c r="B4140">
        <v>902</v>
      </c>
      <c r="D4140" s="1" t="s">
        <v>2</v>
      </c>
      <c r="E4140" s="1" t="s">
        <v>3</v>
      </c>
      <c r="F4140" t="str">
        <f t="shared" si="64"/>
        <v>'21307335678',</v>
      </c>
    </row>
    <row r="4141" spans="1:6" x14ac:dyDescent="0.3">
      <c r="A4141">
        <v>21342131448</v>
      </c>
      <c r="B4141">
        <v>908</v>
      </c>
      <c r="D4141" s="1" t="s">
        <v>2</v>
      </c>
      <c r="E4141" s="1" t="s">
        <v>3</v>
      </c>
      <c r="F4141" t="str">
        <f t="shared" si="64"/>
        <v>'21342131448',</v>
      </c>
    </row>
    <row r="4142" spans="1:6" x14ac:dyDescent="0.3">
      <c r="A4142">
        <v>21342131437</v>
      </c>
      <c r="B4142">
        <v>908</v>
      </c>
      <c r="D4142" s="1" t="s">
        <v>2</v>
      </c>
      <c r="E4142" s="1" t="s">
        <v>3</v>
      </c>
      <c r="F4142" t="str">
        <f t="shared" si="64"/>
        <v>'21342131437',</v>
      </c>
    </row>
    <row r="4143" spans="1:6" x14ac:dyDescent="0.3">
      <c r="A4143">
        <v>21342131437</v>
      </c>
      <c r="B4143">
        <v>902</v>
      </c>
      <c r="D4143" s="1" t="s">
        <v>2</v>
      </c>
      <c r="E4143" s="1" t="s">
        <v>3</v>
      </c>
      <c r="F4143" t="str">
        <f t="shared" si="64"/>
        <v>'21342131437',</v>
      </c>
    </row>
    <row r="4144" spans="1:6" x14ac:dyDescent="0.3">
      <c r="A4144">
        <v>21291221231</v>
      </c>
      <c r="B4144">
        <v>902</v>
      </c>
      <c r="D4144" s="1" t="s">
        <v>2</v>
      </c>
      <c r="E4144" s="1" t="s">
        <v>3</v>
      </c>
      <c r="F4144" t="str">
        <f t="shared" si="64"/>
        <v>'21291221231',</v>
      </c>
    </row>
    <row r="4145" spans="1:6" x14ac:dyDescent="0.3">
      <c r="A4145">
        <v>21302152657</v>
      </c>
      <c r="B4145">
        <v>902</v>
      </c>
      <c r="D4145" s="1" t="s">
        <v>2</v>
      </c>
      <c r="E4145" s="1" t="s">
        <v>3</v>
      </c>
      <c r="F4145" t="str">
        <f t="shared" si="64"/>
        <v>'21302152657',</v>
      </c>
    </row>
    <row r="4146" spans="1:6" x14ac:dyDescent="0.3">
      <c r="A4146">
        <v>22039144703</v>
      </c>
      <c r="B4146">
        <v>902</v>
      </c>
      <c r="D4146" s="1" t="s">
        <v>2</v>
      </c>
      <c r="E4146" s="1" t="s">
        <v>3</v>
      </c>
      <c r="F4146" t="str">
        <f t="shared" si="64"/>
        <v>'22039144703',</v>
      </c>
    </row>
    <row r="4147" spans="1:6" x14ac:dyDescent="0.3">
      <c r="A4147">
        <v>21350257373</v>
      </c>
      <c r="B4147">
        <v>902</v>
      </c>
      <c r="D4147" s="1" t="s">
        <v>2</v>
      </c>
      <c r="E4147" s="1" t="s">
        <v>3</v>
      </c>
      <c r="F4147" t="str">
        <f t="shared" si="64"/>
        <v>'21350257373',</v>
      </c>
    </row>
    <row r="4148" spans="1:6" x14ac:dyDescent="0.3">
      <c r="A4148">
        <v>22011371311</v>
      </c>
      <c r="B4148">
        <v>902</v>
      </c>
      <c r="D4148" s="1" t="s">
        <v>2</v>
      </c>
      <c r="E4148" s="1" t="s">
        <v>3</v>
      </c>
      <c r="F4148" t="str">
        <f t="shared" si="64"/>
        <v>'22011371311',</v>
      </c>
    </row>
    <row r="4149" spans="1:6" x14ac:dyDescent="0.3">
      <c r="A4149">
        <v>22031141988</v>
      </c>
      <c r="B4149">
        <v>902</v>
      </c>
      <c r="D4149" s="1" t="s">
        <v>2</v>
      </c>
      <c r="E4149" s="1" t="s">
        <v>3</v>
      </c>
      <c r="F4149" t="str">
        <f t="shared" si="64"/>
        <v>'22031141988',</v>
      </c>
    </row>
    <row r="4150" spans="1:6" x14ac:dyDescent="0.3">
      <c r="A4150">
        <v>21292211536</v>
      </c>
      <c r="B4150">
        <v>902</v>
      </c>
      <c r="D4150" s="1" t="s">
        <v>2</v>
      </c>
      <c r="E4150" s="1" t="s">
        <v>3</v>
      </c>
      <c r="F4150" t="str">
        <f t="shared" si="64"/>
        <v>'21292211536',</v>
      </c>
    </row>
    <row r="4151" spans="1:6" x14ac:dyDescent="0.3">
      <c r="A4151">
        <v>22041264757</v>
      </c>
      <c r="B4151">
        <v>902</v>
      </c>
      <c r="D4151" s="1" t="s">
        <v>2</v>
      </c>
      <c r="E4151" s="1" t="s">
        <v>3</v>
      </c>
      <c r="F4151" t="str">
        <f t="shared" si="64"/>
        <v>'22041264757',</v>
      </c>
    </row>
    <row r="4152" spans="1:6" x14ac:dyDescent="0.3">
      <c r="A4152">
        <v>22003070029</v>
      </c>
      <c r="B4152">
        <v>908</v>
      </c>
      <c r="D4152" s="1" t="s">
        <v>2</v>
      </c>
      <c r="E4152" s="1" t="s">
        <v>3</v>
      </c>
      <c r="F4152" t="str">
        <f t="shared" si="64"/>
        <v>'22003070029',</v>
      </c>
    </row>
    <row r="4153" spans="1:6" x14ac:dyDescent="0.3">
      <c r="A4153">
        <v>22003070030</v>
      </c>
      <c r="B4153">
        <v>908</v>
      </c>
      <c r="D4153" s="1" t="s">
        <v>2</v>
      </c>
      <c r="E4153" s="1" t="s">
        <v>3</v>
      </c>
      <c r="F4153" t="str">
        <f t="shared" si="64"/>
        <v>'22003070030',</v>
      </c>
    </row>
    <row r="4154" spans="1:6" x14ac:dyDescent="0.3">
      <c r="A4154">
        <v>22020011582</v>
      </c>
      <c r="B4154">
        <v>902</v>
      </c>
      <c r="D4154" s="1" t="s">
        <v>2</v>
      </c>
      <c r="E4154" s="1" t="s">
        <v>3</v>
      </c>
      <c r="F4154" t="str">
        <f t="shared" si="64"/>
        <v>'22020011582',</v>
      </c>
    </row>
    <row r="4155" spans="1:6" x14ac:dyDescent="0.3">
      <c r="A4155">
        <v>22020011583</v>
      </c>
      <c r="B4155">
        <v>908</v>
      </c>
      <c r="D4155" s="1" t="s">
        <v>2</v>
      </c>
      <c r="E4155" s="1" t="s">
        <v>3</v>
      </c>
      <c r="F4155" t="str">
        <f t="shared" si="64"/>
        <v>'22020011583',</v>
      </c>
    </row>
    <row r="4156" spans="1:6" x14ac:dyDescent="0.3">
      <c r="A4156">
        <v>22014249699</v>
      </c>
      <c r="B4156">
        <v>908</v>
      </c>
      <c r="D4156" s="1" t="s">
        <v>2</v>
      </c>
      <c r="E4156" s="1" t="s">
        <v>3</v>
      </c>
      <c r="F4156" t="str">
        <f t="shared" si="64"/>
        <v>'22014249699',</v>
      </c>
    </row>
    <row r="4157" spans="1:6" x14ac:dyDescent="0.3">
      <c r="A4157">
        <v>22019011056</v>
      </c>
      <c r="B4157">
        <v>902</v>
      </c>
      <c r="D4157" s="1" t="s">
        <v>2</v>
      </c>
      <c r="E4157" s="1" t="s">
        <v>3</v>
      </c>
      <c r="F4157" t="str">
        <f t="shared" si="64"/>
        <v>'22019011056',</v>
      </c>
    </row>
    <row r="4158" spans="1:6" x14ac:dyDescent="0.3">
      <c r="A4158">
        <v>21315007071</v>
      </c>
      <c r="B4158">
        <v>902</v>
      </c>
      <c r="D4158" s="1" t="s">
        <v>2</v>
      </c>
      <c r="E4158" s="1" t="s">
        <v>3</v>
      </c>
      <c r="F4158" t="str">
        <f t="shared" si="64"/>
        <v>'21315007071',</v>
      </c>
    </row>
    <row r="4159" spans="1:6" x14ac:dyDescent="0.3">
      <c r="A4159">
        <v>21321330761</v>
      </c>
      <c r="B4159">
        <v>902</v>
      </c>
      <c r="D4159" s="1" t="s">
        <v>2</v>
      </c>
      <c r="E4159" s="1" t="s">
        <v>3</v>
      </c>
      <c r="F4159" t="str">
        <f t="shared" si="64"/>
        <v>'21321330761',</v>
      </c>
    </row>
    <row r="4160" spans="1:6" x14ac:dyDescent="0.3">
      <c r="A4160">
        <v>21321330797</v>
      </c>
      <c r="B4160">
        <v>902</v>
      </c>
      <c r="D4160" s="1" t="s">
        <v>2</v>
      </c>
      <c r="E4160" s="1" t="s">
        <v>3</v>
      </c>
      <c r="F4160" t="str">
        <f t="shared" si="64"/>
        <v>'21321330797',</v>
      </c>
    </row>
    <row r="4161" spans="1:6" x14ac:dyDescent="0.3">
      <c r="A4161">
        <v>21321330779</v>
      </c>
      <c r="B4161">
        <v>902</v>
      </c>
      <c r="D4161" s="1" t="s">
        <v>2</v>
      </c>
      <c r="E4161" s="1" t="s">
        <v>3</v>
      </c>
      <c r="F4161" t="str">
        <f t="shared" si="64"/>
        <v>'21321330779',</v>
      </c>
    </row>
    <row r="4162" spans="1:6" x14ac:dyDescent="0.3">
      <c r="A4162">
        <v>21321330743</v>
      </c>
      <c r="B4162">
        <v>902</v>
      </c>
      <c r="D4162" s="1" t="s">
        <v>2</v>
      </c>
      <c r="E4162" s="1" t="s">
        <v>3</v>
      </c>
      <c r="F4162" t="str">
        <f t="shared" si="64"/>
        <v>'21321330743',</v>
      </c>
    </row>
    <row r="4163" spans="1:6" x14ac:dyDescent="0.3">
      <c r="A4163">
        <v>21321330722</v>
      </c>
      <c r="B4163">
        <v>902</v>
      </c>
      <c r="D4163" s="1" t="s">
        <v>2</v>
      </c>
      <c r="E4163" s="1" t="s">
        <v>3</v>
      </c>
      <c r="F4163" t="str">
        <f t="shared" ref="F4163:F4226" si="65">CONCATENATE(D4163,A4163,D4163,E4163)</f>
        <v>'21321330722',</v>
      </c>
    </row>
    <row r="4164" spans="1:6" x14ac:dyDescent="0.3">
      <c r="A4164">
        <v>21321330704</v>
      </c>
      <c r="B4164">
        <v>902</v>
      </c>
      <c r="D4164" s="1" t="s">
        <v>2</v>
      </c>
      <c r="E4164" s="1" t="s">
        <v>3</v>
      </c>
      <c r="F4164" t="str">
        <f t="shared" si="65"/>
        <v>'21321330704',</v>
      </c>
    </row>
    <row r="4165" spans="1:6" x14ac:dyDescent="0.3">
      <c r="A4165">
        <v>21321330669</v>
      </c>
      <c r="B4165">
        <v>902</v>
      </c>
      <c r="D4165" s="1" t="s">
        <v>2</v>
      </c>
      <c r="E4165" s="1" t="s">
        <v>3</v>
      </c>
      <c r="F4165" t="str">
        <f t="shared" si="65"/>
        <v>'21321330669',</v>
      </c>
    </row>
    <row r="4166" spans="1:6" x14ac:dyDescent="0.3">
      <c r="A4166">
        <v>21321330653</v>
      </c>
      <c r="B4166">
        <v>902</v>
      </c>
      <c r="D4166" s="1" t="s">
        <v>2</v>
      </c>
      <c r="E4166" s="1" t="s">
        <v>3</v>
      </c>
      <c r="F4166" t="str">
        <f t="shared" si="65"/>
        <v>'21321330653',</v>
      </c>
    </row>
    <row r="4167" spans="1:6" x14ac:dyDescent="0.3">
      <c r="A4167">
        <v>21321330600</v>
      </c>
      <c r="B4167">
        <v>902</v>
      </c>
      <c r="D4167" s="1" t="s">
        <v>2</v>
      </c>
      <c r="E4167" s="1" t="s">
        <v>3</v>
      </c>
      <c r="F4167" t="str">
        <f t="shared" si="65"/>
        <v>'21321330600',</v>
      </c>
    </row>
    <row r="4168" spans="1:6" x14ac:dyDescent="0.3">
      <c r="A4168">
        <v>21321330684</v>
      </c>
      <c r="B4168">
        <v>902</v>
      </c>
      <c r="D4168" s="1" t="s">
        <v>2</v>
      </c>
      <c r="E4168" s="1" t="s">
        <v>3</v>
      </c>
      <c r="F4168" t="str">
        <f t="shared" si="65"/>
        <v>'21321330684',</v>
      </c>
    </row>
    <row r="4169" spans="1:6" x14ac:dyDescent="0.3">
      <c r="A4169">
        <v>21321330636</v>
      </c>
      <c r="B4169">
        <v>902</v>
      </c>
      <c r="D4169" s="1" t="s">
        <v>2</v>
      </c>
      <c r="E4169" s="1" t="s">
        <v>3</v>
      </c>
      <c r="F4169" t="str">
        <f t="shared" si="65"/>
        <v>'21321330636',</v>
      </c>
    </row>
    <row r="4170" spans="1:6" x14ac:dyDescent="0.3">
      <c r="A4170">
        <v>21321330618</v>
      </c>
      <c r="B4170">
        <v>902</v>
      </c>
      <c r="D4170" s="1" t="s">
        <v>2</v>
      </c>
      <c r="E4170" s="1" t="s">
        <v>3</v>
      </c>
      <c r="F4170" t="str">
        <f t="shared" si="65"/>
        <v>'21321330618',</v>
      </c>
    </row>
    <row r="4171" spans="1:6" x14ac:dyDescent="0.3">
      <c r="A4171">
        <v>21321330585</v>
      </c>
      <c r="B4171">
        <v>902</v>
      </c>
      <c r="D4171" s="1" t="s">
        <v>2</v>
      </c>
      <c r="E4171" s="1" t="s">
        <v>3</v>
      </c>
      <c r="F4171" t="str">
        <f t="shared" si="65"/>
        <v>'21321330585',</v>
      </c>
    </row>
    <row r="4172" spans="1:6" x14ac:dyDescent="0.3">
      <c r="A4172">
        <v>21321330575</v>
      </c>
      <c r="B4172">
        <v>902</v>
      </c>
      <c r="D4172" s="1" t="s">
        <v>2</v>
      </c>
      <c r="E4172" s="1" t="s">
        <v>3</v>
      </c>
      <c r="F4172" t="str">
        <f t="shared" si="65"/>
        <v>'21321330575',</v>
      </c>
    </row>
    <row r="4173" spans="1:6" x14ac:dyDescent="0.3">
      <c r="A4173">
        <v>21365024741</v>
      </c>
      <c r="B4173">
        <v>902</v>
      </c>
      <c r="D4173" s="1" t="s">
        <v>2</v>
      </c>
      <c r="E4173" s="1" t="s">
        <v>3</v>
      </c>
      <c r="F4173" t="str">
        <f t="shared" si="65"/>
        <v>'21365024741',</v>
      </c>
    </row>
    <row r="4174" spans="1:6" x14ac:dyDescent="0.3">
      <c r="A4174">
        <v>21321305729</v>
      </c>
      <c r="B4174">
        <v>902</v>
      </c>
      <c r="D4174" s="1" t="s">
        <v>2</v>
      </c>
      <c r="E4174" s="1" t="s">
        <v>3</v>
      </c>
      <c r="F4174" t="str">
        <f t="shared" si="65"/>
        <v>'21321305729',</v>
      </c>
    </row>
    <row r="4175" spans="1:6" x14ac:dyDescent="0.3">
      <c r="A4175">
        <v>22013342384</v>
      </c>
      <c r="B4175">
        <v>902</v>
      </c>
      <c r="D4175" s="1" t="s">
        <v>2</v>
      </c>
      <c r="E4175" s="1" t="s">
        <v>3</v>
      </c>
      <c r="F4175" t="str">
        <f t="shared" si="65"/>
        <v>'22013342384',</v>
      </c>
    </row>
    <row r="4176" spans="1:6" x14ac:dyDescent="0.3">
      <c r="A4176">
        <v>21292284349</v>
      </c>
      <c r="B4176">
        <v>902</v>
      </c>
      <c r="D4176" s="1" t="s">
        <v>2</v>
      </c>
      <c r="E4176" s="1" t="s">
        <v>3</v>
      </c>
      <c r="F4176" t="str">
        <f t="shared" si="65"/>
        <v>'21292284349',</v>
      </c>
    </row>
    <row r="4177" spans="1:6" x14ac:dyDescent="0.3">
      <c r="A4177">
        <v>21288021260</v>
      </c>
      <c r="B4177">
        <v>908</v>
      </c>
      <c r="D4177" s="1" t="s">
        <v>2</v>
      </c>
      <c r="E4177" s="1" t="s">
        <v>3</v>
      </c>
      <c r="F4177" t="str">
        <f t="shared" si="65"/>
        <v>'21288021260',</v>
      </c>
    </row>
    <row r="4178" spans="1:6" x14ac:dyDescent="0.3">
      <c r="A4178">
        <v>21326106444</v>
      </c>
      <c r="B4178">
        <v>902</v>
      </c>
      <c r="D4178" s="1" t="s">
        <v>2</v>
      </c>
      <c r="E4178" s="1" t="s">
        <v>3</v>
      </c>
      <c r="F4178" t="str">
        <f t="shared" si="65"/>
        <v>'21326106444',</v>
      </c>
    </row>
    <row r="4179" spans="1:6" x14ac:dyDescent="0.3">
      <c r="A4179">
        <v>21357228917</v>
      </c>
      <c r="B4179">
        <v>908</v>
      </c>
      <c r="D4179" s="1" t="s">
        <v>2</v>
      </c>
      <c r="E4179" s="1" t="s">
        <v>3</v>
      </c>
      <c r="F4179" t="str">
        <f t="shared" si="65"/>
        <v>'21357228917',</v>
      </c>
    </row>
    <row r="4180" spans="1:6" x14ac:dyDescent="0.3">
      <c r="A4180">
        <v>22026370372</v>
      </c>
      <c r="B4180">
        <v>908</v>
      </c>
      <c r="D4180" s="1" t="s">
        <v>2</v>
      </c>
      <c r="E4180" s="1" t="s">
        <v>3</v>
      </c>
      <c r="F4180" t="str">
        <f t="shared" si="65"/>
        <v>'22026370372',</v>
      </c>
    </row>
    <row r="4181" spans="1:6" x14ac:dyDescent="0.3">
      <c r="A4181">
        <v>21349005134</v>
      </c>
      <c r="B4181">
        <v>908</v>
      </c>
      <c r="D4181" s="1" t="s">
        <v>2</v>
      </c>
      <c r="E4181" s="1" t="s">
        <v>3</v>
      </c>
      <c r="F4181" t="str">
        <f t="shared" si="65"/>
        <v>'21349005134',</v>
      </c>
    </row>
    <row r="4182" spans="1:6" x14ac:dyDescent="0.3">
      <c r="A4182">
        <v>21280262533</v>
      </c>
      <c r="B4182">
        <v>902</v>
      </c>
      <c r="D4182" s="1" t="s">
        <v>2</v>
      </c>
      <c r="E4182" s="1" t="s">
        <v>3</v>
      </c>
      <c r="F4182" t="str">
        <f t="shared" si="65"/>
        <v>'21280262533',</v>
      </c>
    </row>
    <row r="4183" spans="1:6" x14ac:dyDescent="0.3">
      <c r="A4183">
        <v>21351232854</v>
      </c>
      <c r="B4183">
        <v>908</v>
      </c>
      <c r="D4183" s="1" t="s">
        <v>2</v>
      </c>
      <c r="E4183" s="1" t="s">
        <v>3</v>
      </c>
      <c r="F4183" t="str">
        <f t="shared" si="65"/>
        <v>'21351232854',</v>
      </c>
    </row>
    <row r="4184" spans="1:6" x14ac:dyDescent="0.3">
      <c r="A4184">
        <v>21288258545</v>
      </c>
      <c r="B4184">
        <v>902</v>
      </c>
      <c r="D4184" s="1" t="s">
        <v>2</v>
      </c>
      <c r="E4184" s="1" t="s">
        <v>3</v>
      </c>
      <c r="F4184" t="str">
        <f t="shared" si="65"/>
        <v>'21288258545',</v>
      </c>
    </row>
    <row r="4185" spans="1:6" x14ac:dyDescent="0.3">
      <c r="A4185">
        <v>21351384556</v>
      </c>
      <c r="B4185">
        <v>902</v>
      </c>
      <c r="D4185" s="1" t="s">
        <v>2</v>
      </c>
      <c r="E4185" s="1" t="s">
        <v>3</v>
      </c>
      <c r="F4185" t="str">
        <f t="shared" si="65"/>
        <v>'21351384556',</v>
      </c>
    </row>
    <row r="4186" spans="1:6" x14ac:dyDescent="0.3">
      <c r="A4186">
        <v>21315266092</v>
      </c>
      <c r="B4186">
        <v>902</v>
      </c>
      <c r="D4186" s="1" t="s">
        <v>2</v>
      </c>
      <c r="E4186" s="1" t="s">
        <v>3</v>
      </c>
      <c r="F4186" t="str">
        <f t="shared" si="65"/>
        <v>'21315266092',</v>
      </c>
    </row>
    <row r="4187" spans="1:6" x14ac:dyDescent="0.3">
      <c r="A4187">
        <v>21315266075</v>
      </c>
      <c r="B4187">
        <v>902</v>
      </c>
      <c r="D4187" s="1" t="s">
        <v>2</v>
      </c>
      <c r="E4187" s="1" t="s">
        <v>3</v>
      </c>
      <c r="F4187" t="str">
        <f t="shared" si="65"/>
        <v>'21315266075',</v>
      </c>
    </row>
    <row r="4188" spans="1:6" x14ac:dyDescent="0.3">
      <c r="A4188">
        <v>21315266116</v>
      </c>
      <c r="B4188">
        <v>902</v>
      </c>
      <c r="D4188" s="1" t="s">
        <v>2</v>
      </c>
      <c r="E4188" s="1" t="s">
        <v>3</v>
      </c>
      <c r="F4188" t="str">
        <f t="shared" si="65"/>
        <v>'21315266116',</v>
      </c>
    </row>
    <row r="4189" spans="1:6" x14ac:dyDescent="0.3">
      <c r="A4189">
        <v>21281394400</v>
      </c>
      <c r="B4189">
        <v>902</v>
      </c>
      <c r="D4189" s="1" t="s">
        <v>2</v>
      </c>
      <c r="E4189" s="1" t="s">
        <v>3</v>
      </c>
      <c r="F4189" t="str">
        <f t="shared" si="65"/>
        <v>'21281394400',</v>
      </c>
    </row>
    <row r="4190" spans="1:6" x14ac:dyDescent="0.3">
      <c r="A4190">
        <v>21281394400</v>
      </c>
      <c r="B4190">
        <v>908</v>
      </c>
      <c r="D4190" s="1" t="s">
        <v>2</v>
      </c>
      <c r="E4190" s="1" t="s">
        <v>3</v>
      </c>
      <c r="F4190" t="str">
        <f t="shared" si="65"/>
        <v>'21281394400',</v>
      </c>
    </row>
    <row r="4191" spans="1:6" x14ac:dyDescent="0.3">
      <c r="A4191">
        <v>21281394419</v>
      </c>
      <c r="B4191">
        <v>908</v>
      </c>
      <c r="D4191" s="1" t="s">
        <v>2</v>
      </c>
      <c r="E4191" s="1" t="s">
        <v>3</v>
      </c>
      <c r="F4191" t="str">
        <f t="shared" si="65"/>
        <v>'21281394419',</v>
      </c>
    </row>
    <row r="4192" spans="1:6" x14ac:dyDescent="0.3">
      <c r="A4192">
        <v>21281394425</v>
      </c>
      <c r="B4192">
        <v>908</v>
      </c>
      <c r="D4192" s="1" t="s">
        <v>2</v>
      </c>
      <c r="E4192" s="1" t="s">
        <v>3</v>
      </c>
      <c r="F4192" t="str">
        <f t="shared" si="65"/>
        <v>'21281394425',</v>
      </c>
    </row>
    <row r="4193" spans="1:6" x14ac:dyDescent="0.3">
      <c r="A4193">
        <v>21327151777</v>
      </c>
      <c r="B4193">
        <v>908</v>
      </c>
      <c r="D4193" s="1" t="s">
        <v>2</v>
      </c>
      <c r="E4193" s="1" t="s">
        <v>3</v>
      </c>
      <c r="F4193" t="str">
        <f t="shared" si="65"/>
        <v>'21327151777',</v>
      </c>
    </row>
    <row r="4194" spans="1:6" x14ac:dyDescent="0.3">
      <c r="A4194">
        <v>22035244399</v>
      </c>
      <c r="B4194">
        <v>902</v>
      </c>
      <c r="D4194" s="1" t="s">
        <v>2</v>
      </c>
      <c r="E4194" s="1" t="s">
        <v>3</v>
      </c>
      <c r="F4194" t="str">
        <f t="shared" si="65"/>
        <v>'22035244399',</v>
      </c>
    </row>
    <row r="4195" spans="1:6" x14ac:dyDescent="0.3">
      <c r="A4195">
        <v>21350335286</v>
      </c>
      <c r="B4195">
        <v>902</v>
      </c>
      <c r="D4195" s="1" t="s">
        <v>2</v>
      </c>
      <c r="E4195" s="1" t="s">
        <v>3</v>
      </c>
      <c r="F4195" t="str">
        <f t="shared" si="65"/>
        <v>'21350335286',</v>
      </c>
    </row>
    <row r="4196" spans="1:6" x14ac:dyDescent="0.3">
      <c r="A4196">
        <v>21358252666</v>
      </c>
      <c r="B4196">
        <v>902</v>
      </c>
      <c r="D4196" s="1" t="s">
        <v>2</v>
      </c>
      <c r="E4196" s="1" t="s">
        <v>3</v>
      </c>
      <c r="F4196" t="str">
        <f t="shared" si="65"/>
        <v>'21358252666',</v>
      </c>
    </row>
    <row r="4197" spans="1:6" x14ac:dyDescent="0.3">
      <c r="A4197">
        <v>22039461665</v>
      </c>
      <c r="B4197">
        <v>902</v>
      </c>
      <c r="D4197" s="1" t="s">
        <v>2</v>
      </c>
      <c r="E4197" s="1" t="s">
        <v>3</v>
      </c>
      <c r="F4197" t="str">
        <f t="shared" si="65"/>
        <v>'22039461665',</v>
      </c>
    </row>
    <row r="4198" spans="1:6" x14ac:dyDescent="0.3">
      <c r="A4198">
        <v>21355014832</v>
      </c>
      <c r="B4198">
        <v>902</v>
      </c>
      <c r="D4198" s="1" t="s">
        <v>2</v>
      </c>
      <c r="E4198" s="1" t="s">
        <v>3</v>
      </c>
      <c r="F4198" t="str">
        <f t="shared" si="65"/>
        <v>'21355014832',</v>
      </c>
    </row>
    <row r="4199" spans="1:6" x14ac:dyDescent="0.3">
      <c r="A4199">
        <v>21342265594</v>
      </c>
      <c r="B4199">
        <v>902</v>
      </c>
      <c r="D4199" s="1" t="s">
        <v>2</v>
      </c>
      <c r="E4199" s="1" t="s">
        <v>3</v>
      </c>
      <c r="F4199" t="str">
        <f t="shared" si="65"/>
        <v>'21342265594',</v>
      </c>
    </row>
    <row r="4200" spans="1:6" x14ac:dyDescent="0.3">
      <c r="A4200">
        <v>21336148673</v>
      </c>
      <c r="B4200">
        <v>902</v>
      </c>
      <c r="D4200" s="1" t="s">
        <v>2</v>
      </c>
      <c r="E4200" s="1" t="s">
        <v>3</v>
      </c>
      <c r="F4200" t="str">
        <f t="shared" si="65"/>
        <v>'21336148673',</v>
      </c>
    </row>
    <row r="4201" spans="1:6" x14ac:dyDescent="0.3">
      <c r="A4201">
        <v>21320200380</v>
      </c>
      <c r="B4201">
        <v>902</v>
      </c>
      <c r="D4201" s="1" t="s">
        <v>2</v>
      </c>
      <c r="E4201" s="1" t="s">
        <v>3</v>
      </c>
      <c r="F4201" t="str">
        <f t="shared" si="65"/>
        <v>'21320200380',</v>
      </c>
    </row>
    <row r="4202" spans="1:6" x14ac:dyDescent="0.3">
      <c r="A4202">
        <v>22013168184</v>
      </c>
      <c r="B4202">
        <v>908</v>
      </c>
      <c r="D4202" s="1" t="s">
        <v>2</v>
      </c>
      <c r="E4202" s="1" t="s">
        <v>3</v>
      </c>
      <c r="F4202" t="str">
        <f t="shared" si="65"/>
        <v>'22013168184',</v>
      </c>
    </row>
    <row r="4203" spans="1:6" x14ac:dyDescent="0.3">
      <c r="A4203">
        <v>21316358510</v>
      </c>
      <c r="B4203">
        <v>902</v>
      </c>
      <c r="D4203" s="1" t="s">
        <v>2</v>
      </c>
      <c r="E4203" s="1" t="s">
        <v>3</v>
      </c>
      <c r="F4203" t="str">
        <f t="shared" si="65"/>
        <v>'21316358510',</v>
      </c>
    </row>
    <row r="4204" spans="1:6" x14ac:dyDescent="0.3">
      <c r="A4204">
        <v>21299201528</v>
      </c>
      <c r="B4204">
        <v>902</v>
      </c>
      <c r="D4204" s="1" t="s">
        <v>2</v>
      </c>
      <c r="E4204" s="1" t="s">
        <v>3</v>
      </c>
      <c r="F4204" t="str">
        <f t="shared" si="65"/>
        <v>'21299201528',</v>
      </c>
    </row>
    <row r="4205" spans="1:6" x14ac:dyDescent="0.3">
      <c r="A4205">
        <v>22014205070</v>
      </c>
      <c r="B4205">
        <v>902</v>
      </c>
      <c r="D4205" s="1" t="s">
        <v>2</v>
      </c>
      <c r="E4205" s="1" t="s">
        <v>3</v>
      </c>
      <c r="F4205" t="str">
        <f t="shared" si="65"/>
        <v>'22014205070',</v>
      </c>
    </row>
    <row r="4206" spans="1:6" x14ac:dyDescent="0.3">
      <c r="A4206">
        <v>21308380144</v>
      </c>
      <c r="B4206">
        <v>902</v>
      </c>
      <c r="D4206" s="1" t="s">
        <v>2</v>
      </c>
      <c r="E4206" s="1" t="s">
        <v>3</v>
      </c>
      <c r="F4206" t="str">
        <f t="shared" si="65"/>
        <v>'21308380144',</v>
      </c>
    </row>
    <row r="4207" spans="1:6" x14ac:dyDescent="0.3">
      <c r="A4207">
        <v>21316390596</v>
      </c>
      <c r="B4207">
        <v>902</v>
      </c>
      <c r="D4207" s="1" t="s">
        <v>2</v>
      </c>
      <c r="E4207" s="1" t="s">
        <v>3</v>
      </c>
      <c r="F4207" t="str">
        <f t="shared" si="65"/>
        <v>'21316390596',</v>
      </c>
    </row>
    <row r="4208" spans="1:6" x14ac:dyDescent="0.3">
      <c r="A4208">
        <v>21287007032</v>
      </c>
      <c r="B4208">
        <v>908</v>
      </c>
      <c r="D4208" s="1" t="s">
        <v>2</v>
      </c>
      <c r="E4208" s="1" t="s">
        <v>3</v>
      </c>
      <c r="F4208" t="str">
        <f t="shared" si="65"/>
        <v>'21287007032',</v>
      </c>
    </row>
    <row r="4209" spans="1:6" x14ac:dyDescent="0.3">
      <c r="A4209">
        <v>21287007032</v>
      </c>
      <c r="B4209">
        <v>947</v>
      </c>
      <c r="D4209" s="1" t="s">
        <v>2</v>
      </c>
      <c r="E4209" s="1" t="s">
        <v>3</v>
      </c>
      <c r="F4209" t="str">
        <f t="shared" si="65"/>
        <v>'21287007032',</v>
      </c>
    </row>
    <row r="4210" spans="1:6" x14ac:dyDescent="0.3">
      <c r="A4210">
        <v>21287007032</v>
      </c>
      <c r="B4210">
        <v>902</v>
      </c>
      <c r="D4210" s="1" t="s">
        <v>2</v>
      </c>
      <c r="E4210" s="1" t="s">
        <v>3</v>
      </c>
      <c r="F4210" t="str">
        <f t="shared" si="65"/>
        <v>'21287007032',</v>
      </c>
    </row>
    <row r="4211" spans="1:6" x14ac:dyDescent="0.3">
      <c r="A4211">
        <v>21292012549</v>
      </c>
      <c r="B4211">
        <v>908</v>
      </c>
      <c r="D4211" s="1" t="s">
        <v>2</v>
      </c>
      <c r="E4211" s="1" t="s">
        <v>3</v>
      </c>
      <c r="F4211" t="str">
        <f t="shared" si="65"/>
        <v>'21292012549',</v>
      </c>
    </row>
    <row r="4212" spans="1:6" x14ac:dyDescent="0.3">
      <c r="A4212">
        <v>21292012549</v>
      </c>
      <c r="B4212">
        <v>947</v>
      </c>
      <c r="D4212" s="1" t="s">
        <v>2</v>
      </c>
      <c r="E4212" s="1" t="s">
        <v>3</v>
      </c>
      <c r="F4212" t="str">
        <f t="shared" si="65"/>
        <v>'21292012549',</v>
      </c>
    </row>
    <row r="4213" spans="1:6" x14ac:dyDescent="0.3">
      <c r="A4213">
        <v>21279373665</v>
      </c>
      <c r="B4213">
        <v>902</v>
      </c>
      <c r="D4213" s="1" t="s">
        <v>2</v>
      </c>
      <c r="E4213" s="1" t="s">
        <v>3</v>
      </c>
      <c r="F4213" t="str">
        <f t="shared" si="65"/>
        <v>'21279373665',</v>
      </c>
    </row>
    <row r="4214" spans="1:6" x14ac:dyDescent="0.3">
      <c r="A4214">
        <v>21287219462</v>
      </c>
      <c r="B4214">
        <v>908</v>
      </c>
      <c r="D4214" s="1" t="s">
        <v>2</v>
      </c>
      <c r="E4214" s="1" t="s">
        <v>3</v>
      </c>
      <c r="F4214" t="str">
        <f t="shared" si="65"/>
        <v>'21287219462',</v>
      </c>
    </row>
    <row r="4215" spans="1:6" x14ac:dyDescent="0.3">
      <c r="A4215">
        <v>21316100649</v>
      </c>
      <c r="B4215">
        <v>902</v>
      </c>
      <c r="D4215" s="1" t="s">
        <v>2</v>
      </c>
      <c r="E4215" s="1" t="s">
        <v>3</v>
      </c>
      <c r="F4215" t="str">
        <f t="shared" si="65"/>
        <v>'21316100649',</v>
      </c>
    </row>
    <row r="4216" spans="1:6" x14ac:dyDescent="0.3">
      <c r="A4216">
        <v>21281354006</v>
      </c>
      <c r="B4216">
        <v>902</v>
      </c>
      <c r="D4216" s="1" t="s">
        <v>2</v>
      </c>
      <c r="E4216" s="1" t="s">
        <v>3</v>
      </c>
      <c r="F4216" t="str">
        <f t="shared" si="65"/>
        <v>'21281354006',</v>
      </c>
    </row>
    <row r="4217" spans="1:6" x14ac:dyDescent="0.3">
      <c r="A4217">
        <v>21272248018</v>
      </c>
      <c r="B4217">
        <v>908</v>
      </c>
      <c r="D4217" s="1" t="s">
        <v>2</v>
      </c>
      <c r="E4217" s="1" t="s">
        <v>3</v>
      </c>
      <c r="F4217" t="str">
        <f t="shared" si="65"/>
        <v>'21272248018',</v>
      </c>
    </row>
    <row r="4218" spans="1:6" x14ac:dyDescent="0.3">
      <c r="A4218">
        <v>22025161355</v>
      </c>
      <c r="B4218">
        <v>947</v>
      </c>
      <c r="D4218" s="1" t="s">
        <v>2</v>
      </c>
      <c r="E4218" s="1" t="s">
        <v>3</v>
      </c>
      <c r="F4218" t="str">
        <f t="shared" si="65"/>
        <v>'22025161355',</v>
      </c>
    </row>
    <row r="4219" spans="1:6" x14ac:dyDescent="0.3">
      <c r="A4219">
        <v>21293369233</v>
      </c>
      <c r="B4219">
        <v>902</v>
      </c>
      <c r="D4219" s="1" t="s">
        <v>2</v>
      </c>
      <c r="E4219" s="1" t="s">
        <v>3</v>
      </c>
      <c r="F4219" t="str">
        <f t="shared" si="65"/>
        <v>'21293369233',</v>
      </c>
    </row>
    <row r="4220" spans="1:6" x14ac:dyDescent="0.3">
      <c r="A4220">
        <v>21344303020</v>
      </c>
      <c r="B4220">
        <v>908</v>
      </c>
      <c r="D4220" s="1" t="s">
        <v>2</v>
      </c>
      <c r="E4220" s="1" t="s">
        <v>3</v>
      </c>
      <c r="F4220" t="str">
        <f t="shared" si="65"/>
        <v>'21344303020',</v>
      </c>
    </row>
    <row r="4221" spans="1:6" x14ac:dyDescent="0.3">
      <c r="A4221">
        <v>22014341368</v>
      </c>
      <c r="B4221">
        <v>224</v>
      </c>
      <c r="D4221" s="1" t="s">
        <v>2</v>
      </c>
      <c r="E4221" s="1" t="s">
        <v>3</v>
      </c>
      <c r="F4221" t="str">
        <f t="shared" si="65"/>
        <v>'22014341368',</v>
      </c>
    </row>
    <row r="4222" spans="1:6" x14ac:dyDescent="0.3">
      <c r="A4222">
        <v>22014341368</v>
      </c>
      <c r="B4222">
        <v>902</v>
      </c>
      <c r="D4222" s="1" t="s">
        <v>2</v>
      </c>
      <c r="E4222" s="1" t="s">
        <v>3</v>
      </c>
      <c r="F4222" t="str">
        <f t="shared" si="65"/>
        <v>'22014341368',</v>
      </c>
    </row>
    <row r="4223" spans="1:6" x14ac:dyDescent="0.3">
      <c r="A4223">
        <v>22033331668</v>
      </c>
      <c r="B4223">
        <v>908</v>
      </c>
      <c r="D4223" s="1" t="s">
        <v>2</v>
      </c>
      <c r="E4223" s="1" t="s">
        <v>3</v>
      </c>
      <c r="F4223" t="str">
        <f t="shared" si="65"/>
        <v>'22033331668',</v>
      </c>
    </row>
    <row r="4224" spans="1:6" x14ac:dyDescent="0.3">
      <c r="A4224">
        <v>22033331668</v>
      </c>
      <c r="B4224">
        <v>902</v>
      </c>
      <c r="D4224" s="1" t="s">
        <v>2</v>
      </c>
      <c r="E4224" s="1" t="s">
        <v>3</v>
      </c>
      <c r="F4224" t="str">
        <f t="shared" si="65"/>
        <v>'22033331668',</v>
      </c>
    </row>
    <row r="4225" spans="1:6" x14ac:dyDescent="0.3">
      <c r="A4225">
        <v>22035386601</v>
      </c>
      <c r="B4225">
        <v>908</v>
      </c>
      <c r="D4225" s="1" t="s">
        <v>2</v>
      </c>
      <c r="E4225" s="1" t="s">
        <v>3</v>
      </c>
      <c r="F4225" t="str">
        <f t="shared" si="65"/>
        <v>'22035386601',</v>
      </c>
    </row>
    <row r="4226" spans="1:6" x14ac:dyDescent="0.3">
      <c r="A4226">
        <v>22008354806</v>
      </c>
      <c r="B4226">
        <v>224</v>
      </c>
      <c r="D4226" s="1" t="s">
        <v>2</v>
      </c>
      <c r="E4226" s="1" t="s">
        <v>3</v>
      </c>
      <c r="F4226" t="str">
        <f t="shared" si="65"/>
        <v>'22008354806',</v>
      </c>
    </row>
    <row r="4227" spans="1:6" x14ac:dyDescent="0.3">
      <c r="A4227">
        <v>22029282128</v>
      </c>
      <c r="B4227">
        <v>902</v>
      </c>
      <c r="D4227" s="1" t="s">
        <v>2</v>
      </c>
      <c r="E4227" s="1" t="s">
        <v>3</v>
      </c>
      <c r="F4227" t="str">
        <f t="shared" ref="F4227:F4290" si="66">CONCATENATE(D4227,A4227,D4227,E4227)</f>
        <v>'22029282128',</v>
      </c>
    </row>
    <row r="4228" spans="1:6" x14ac:dyDescent="0.3">
      <c r="A4228">
        <v>21328407586</v>
      </c>
      <c r="B4228">
        <v>902</v>
      </c>
      <c r="D4228" s="1" t="s">
        <v>2</v>
      </c>
      <c r="E4228" s="1" t="s">
        <v>3</v>
      </c>
      <c r="F4228" t="str">
        <f t="shared" si="66"/>
        <v>'21328407586',</v>
      </c>
    </row>
    <row r="4229" spans="1:6" x14ac:dyDescent="0.3">
      <c r="A4229">
        <v>22007102050</v>
      </c>
      <c r="B4229">
        <v>902</v>
      </c>
      <c r="D4229" s="1" t="s">
        <v>2</v>
      </c>
      <c r="E4229" s="1" t="s">
        <v>3</v>
      </c>
      <c r="F4229" t="str">
        <f t="shared" si="66"/>
        <v>'22007102050',</v>
      </c>
    </row>
    <row r="4230" spans="1:6" x14ac:dyDescent="0.3">
      <c r="A4230">
        <v>22007102024</v>
      </c>
      <c r="B4230">
        <v>902</v>
      </c>
      <c r="D4230" s="1" t="s">
        <v>2</v>
      </c>
      <c r="E4230" s="1" t="s">
        <v>3</v>
      </c>
      <c r="F4230" t="str">
        <f t="shared" si="66"/>
        <v>'22007102024',</v>
      </c>
    </row>
    <row r="4231" spans="1:6" x14ac:dyDescent="0.3">
      <c r="A4231">
        <v>22019230640</v>
      </c>
      <c r="B4231">
        <v>908</v>
      </c>
      <c r="D4231" s="1" t="s">
        <v>2</v>
      </c>
      <c r="E4231" s="1" t="s">
        <v>3</v>
      </c>
      <c r="F4231" t="str">
        <f t="shared" si="66"/>
        <v>'22019230640',</v>
      </c>
    </row>
    <row r="4232" spans="1:6" x14ac:dyDescent="0.3">
      <c r="A4232">
        <v>22033387906</v>
      </c>
      <c r="B4232">
        <v>908</v>
      </c>
      <c r="D4232" s="1" t="s">
        <v>2</v>
      </c>
      <c r="E4232" s="1" t="s">
        <v>3</v>
      </c>
      <c r="F4232" t="str">
        <f t="shared" si="66"/>
        <v>'22033387906',</v>
      </c>
    </row>
    <row r="4233" spans="1:6" x14ac:dyDescent="0.3">
      <c r="A4233">
        <v>21272288097</v>
      </c>
      <c r="B4233">
        <v>902</v>
      </c>
      <c r="D4233" s="1" t="s">
        <v>2</v>
      </c>
      <c r="E4233" s="1" t="s">
        <v>3</v>
      </c>
      <c r="F4233" t="str">
        <f t="shared" si="66"/>
        <v>'21272288097',</v>
      </c>
    </row>
    <row r="4234" spans="1:6" x14ac:dyDescent="0.3">
      <c r="A4234">
        <v>21336125802</v>
      </c>
      <c r="B4234">
        <v>902</v>
      </c>
      <c r="D4234" s="1" t="s">
        <v>2</v>
      </c>
      <c r="E4234" s="1" t="s">
        <v>3</v>
      </c>
      <c r="F4234" t="str">
        <f t="shared" si="66"/>
        <v>'21336125802',</v>
      </c>
    </row>
    <row r="4235" spans="1:6" x14ac:dyDescent="0.3">
      <c r="A4235">
        <v>22020221683</v>
      </c>
      <c r="B4235">
        <v>908</v>
      </c>
      <c r="D4235" s="1" t="s">
        <v>2</v>
      </c>
      <c r="E4235" s="1" t="s">
        <v>3</v>
      </c>
      <c r="F4235" t="str">
        <f t="shared" si="66"/>
        <v>'22020221683',</v>
      </c>
    </row>
    <row r="4236" spans="1:6" x14ac:dyDescent="0.3">
      <c r="A4236">
        <v>21323288162</v>
      </c>
      <c r="B4236">
        <v>902</v>
      </c>
      <c r="D4236" s="1" t="s">
        <v>2</v>
      </c>
      <c r="E4236" s="1" t="s">
        <v>3</v>
      </c>
      <c r="F4236" t="str">
        <f t="shared" si="66"/>
        <v>'21323288162',</v>
      </c>
    </row>
    <row r="4237" spans="1:6" x14ac:dyDescent="0.3">
      <c r="A4237">
        <v>22028011209</v>
      </c>
      <c r="B4237">
        <v>902</v>
      </c>
      <c r="D4237" s="1" t="s">
        <v>2</v>
      </c>
      <c r="E4237" s="1" t="s">
        <v>3</v>
      </c>
      <c r="F4237" t="str">
        <f t="shared" si="66"/>
        <v>'22028011209',</v>
      </c>
    </row>
    <row r="4238" spans="1:6" x14ac:dyDescent="0.3">
      <c r="A4238">
        <v>21357167552</v>
      </c>
      <c r="B4238">
        <v>902</v>
      </c>
      <c r="D4238" s="1" t="s">
        <v>2</v>
      </c>
      <c r="E4238" s="1" t="s">
        <v>3</v>
      </c>
      <c r="F4238" t="str">
        <f t="shared" si="66"/>
        <v>'21357167552',</v>
      </c>
    </row>
    <row r="4239" spans="1:6" x14ac:dyDescent="0.3">
      <c r="A4239">
        <v>22036151971</v>
      </c>
      <c r="B4239">
        <v>908</v>
      </c>
      <c r="D4239" s="1" t="s">
        <v>2</v>
      </c>
      <c r="E4239" s="1" t="s">
        <v>3</v>
      </c>
      <c r="F4239" t="str">
        <f t="shared" si="66"/>
        <v>'22036151971',</v>
      </c>
    </row>
    <row r="4240" spans="1:6" x14ac:dyDescent="0.3">
      <c r="A4240">
        <v>22040354456</v>
      </c>
      <c r="B4240">
        <v>902</v>
      </c>
      <c r="D4240" s="1" t="s">
        <v>2</v>
      </c>
      <c r="E4240" s="1" t="s">
        <v>3</v>
      </c>
      <c r="F4240" t="str">
        <f t="shared" si="66"/>
        <v>'22040354456',</v>
      </c>
    </row>
    <row r="4241" spans="1:6" x14ac:dyDescent="0.3">
      <c r="A4241">
        <v>21277143100</v>
      </c>
      <c r="B4241">
        <v>902</v>
      </c>
      <c r="D4241" s="1" t="s">
        <v>2</v>
      </c>
      <c r="E4241" s="1" t="s">
        <v>3</v>
      </c>
      <c r="F4241" t="str">
        <f t="shared" si="66"/>
        <v>'21277143100',</v>
      </c>
    </row>
    <row r="4242" spans="1:6" x14ac:dyDescent="0.3">
      <c r="A4242">
        <v>21322196985</v>
      </c>
      <c r="B4242">
        <v>902</v>
      </c>
      <c r="D4242" s="1" t="s">
        <v>2</v>
      </c>
      <c r="E4242" s="1" t="s">
        <v>3</v>
      </c>
      <c r="F4242" t="str">
        <f t="shared" si="66"/>
        <v>'21322196985',</v>
      </c>
    </row>
    <row r="4243" spans="1:6" x14ac:dyDescent="0.3">
      <c r="A4243">
        <v>22005003746</v>
      </c>
      <c r="B4243">
        <v>908</v>
      </c>
      <c r="D4243" s="1" t="s">
        <v>2</v>
      </c>
      <c r="E4243" s="1" t="s">
        <v>3</v>
      </c>
      <c r="F4243" t="str">
        <f t="shared" si="66"/>
        <v>'22005003746',</v>
      </c>
    </row>
    <row r="4244" spans="1:6" x14ac:dyDescent="0.3">
      <c r="A4244">
        <v>21335430208</v>
      </c>
      <c r="B4244">
        <v>902</v>
      </c>
      <c r="D4244" s="1" t="s">
        <v>2</v>
      </c>
      <c r="E4244" s="1" t="s">
        <v>3</v>
      </c>
      <c r="F4244" t="str">
        <f t="shared" si="66"/>
        <v>'21335430208',</v>
      </c>
    </row>
    <row r="4245" spans="1:6" x14ac:dyDescent="0.3">
      <c r="A4245">
        <v>21327314819</v>
      </c>
      <c r="B4245">
        <v>902</v>
      </c>
      <c r="D4245" s="1" t="s">
        <v>2</v>
      </c>
      <c r="E4245" s="1" t="s">
        <v>3</v>
      </c>
      <c r="F4245" t="str">
        <f t="shared" si="66"/>
        <v>'21327314819',</v>
      </c>
    </row>
    <row r="4246" spans="1:6" x14ac:dyDescent="0.3">
      <c r="A4246">
        <v>21302205229</v>
      </c>
      <c r="B4246">
        <v>902</v>
      </c>
      <c r="D4246" s="1" t="s">
        <v>2</v>
      </c>
      <c r="E4246" s="1" t="s">
        <v>3</v>
      </c>
      <c r="F4246" t="str">
        <f t="shared" si="66"/>
        <v>'21302205229',</v>
      </c>
    </row>
    <row r="4247" spans="1:6" x14ac:dyDescent="0.3">
      <c r="A4247">
        <v>21322304798</v>
      </c>
      <c r="B4247">
        <v>902</v>
      </c>
      <c r="D4247" s="1" t="s">
        <v>2</v>
      </c>
      <c r="E4247" s="1" t="s">
        <v>3</v>
      </c>
      <c r="F4247" t="str">
        <f t="shared" si="66"/>
        <v>'21322304798',</v>
      </c>
    </row>
    <row r="4248" spans="1:6" x14ac:dyDescent="0.3">
      <c r="A4248">
        <v>21322115254</v>
      </c>
      <c r="B4248">
        <v>902</v>
      </c>
      <c r="D4248" s="1" t="s">
        <v>2</v>
      </c>
      <c r="E4248" s="1" t="s">
        <v>3</v>
      </c>
      <c r="F4248" t="str">
        <f t="shared" si="66"/>
        <v>'21322115254',</v>
      </c>
    </row>
    <row r="4249" spans="1:6" x14ac:dyDescent="0.3">
      <c r="A4249">
        <v>21365024561</v>
      </c>
      <c r="B4249">
        <v>902</v>
      </c>
      <c r="D4249" s="1" t="s">
        <v>2</v>
      </c>
      <c r="E4249" s="1" t="s">
        <v>3</v>
      </c>
      <c r="F4249" t="str">
        <f t="shared" si="66"/>
        <v>'21365024561',</v>
      </c>
    </row>
    <row r="4250" spans="1:6" x14ac:dyDescent="0.3">
      <c r="A4250">
        <v>21344230863</v>
      </c>
      <c r="B4250">
        <v>902</v>
      </c>
      <c r="D4250" s="1" t="s">
        <v>2</v>
      </c>
      <c r="E4250" s="1" t="s">
        <v>3</v>
      </c>
      <c r="F4250" t="str">
        <f t="shared" si="66"/>
        <v>'21344230863',</v>
      </c>
    </row>
    <row r="4251" spans="1:6" x14ac:dyDescent="0.3">
      <c r="A4251">
        <v>22004284061</v>
      </c>
      <c r="B4251">
        <v>902</v>
      </c>
      <c r="D4251" s="1" t="s">
        <v>2</v>
      </c>
      <c r="E4251" s="1" t="s">
        <v>3</v>
      </c>
      <c r="F4251" t="str">
        <f t="shared" si="66"/>
        <v>'22004284061',</v>
      </c>
    </row>
    <row r="4252" spans="1:6" x14ac:dyDescent="0.3">
      <c r="A4252">
        <v>21296226368</v>
      </c>
      <c r="B4252">
        <v>0</v>
      </c>
      <c r="D4252" s="1" t="s">
        <v>2</v>
      </c>
      <c r="E4252" s="1" t="s">
        <v>3</v>
      </c>
      <c r="F4252" t="str">
        <f t="shared" si="66"/>
        <v>'21296226368',</v>
      </c>
    </row>
    <row r="4253" spans="1:6" x14ac:dyDescent="0.3">
      <c r="A4253">
        <v>21365024738</v>
      </c>
      <c r="B4253">
        <v>902</v>
      </c>
      <c r="D4253" s="1" t="s">
        <v>2</v>
      </c>
      <c r="E4253" s="1" t="s">
        <v>3</v>
      </c>
      <c r="F4253" t="str">
        <f t="shared" si="66"/>
        <v>'21365024738',</v>
      </c>
    </row>
    <row r="4254" spans="1:6" x14ac:dyDescent="0.3">
      <c r="A4254">
        <v>21365024738</v>
      </c>
      <c r="B4254">
        <v>126</v>
      </c>
      <c r="D4254" s="1" t="s">
        <v>2</v>
      </c>
      <c r="E4254" s="1" t="s">
        <v>3</v>
      </c>
      <c r="F4254" t="str">
        <f t="shared" si="66"/>
        <v>'21365024738',</v>
      </c>
    </row>
    <row r="4255" spans="1:6" x14ac:dyDescent="0.3">
      <c r="A4255">
        <v>21324242435</v>
      </c>
      <c r="B4255">
        <v>908</v>
      </c>
      <c r="D4255" s="1" t="s">
        <v>2</v>
      </c>
      <c r="E4255" s="1" t="s">
        <v>3</v>
      </c>
      <c r="F4255" t="str">
        <f t="shared" si="66"/>
        <v>'21324242435',</v>
      </c>
    </row>
    <row r="4256" spans="1:6" x14ac:dyDescent="0.3">
      <c r="A4256">
        <v>22035117463</v>
      </c>
      <c r="B4256">
        <v>908</v>
      </c>
      <c r="D4256" s="1" t="s">
        <v>2</v>
      </c>
      <c r="E4256" s="1" t="s">
        <v>3</v>
      </c>
      <c r="F4256" t="str">
        <f t="shared" si="66"/>
        <v>'22035117463',</v>
      </c>
    </row>
    <row r="4257" spans="1:6" x14ac:dyDescent="0.3">
      <c r="A4257">
        <v>21329106176</v>
      </c>
      <c r="B4257">
        <v>908</v>
      </c>
      <c r="D4257" s="1" t="s">
        <v>2</v>
      </c>
      <c r="E4257" s="1" t="s">
        <v>3</v>
      </c>
      <c r="F4257" t="str">
        <f t="shared" si="66"/>
        <v>'21329106176',</v>
      </c>
    </row>
    <row r="4258" spans="1:6" x14ac:dyDescent="0.3">
      <c r="A4258">
        <v>21329106176</v>
      </c>
      <c r="B4258">
        <v>947</v>
      </c>
      <c r="D4258" s="1" t="s">
        <v>2</v>
      </c>
      <c r="E4258" s="1" t="s">
        <v>3</v>
      </c>
      <c r="F4258" t="str">
        <f t="shared" si="66"/>
        <v>'21329106176',</v>
      </c>
    </row>
    <row r="4259" spans="1:6" x14ac:dyDescent="0.3">
      <c r="A4259">
        <v>21329106176</v>
      </c>
      <c r="B4259">
        <v>902</v>
      </c>
      <c r="D4259" s="1" t="s">
        <v>2</v>
      </c>
      <c r="E4259" s="1" t="s">
        <v>3</v>
      </c>
      <c r="F4259" t="str">
        <f t="shared" si="66"/>
        <v>'21329106176',</v>
      </c>
    </row>
    <row r="4260" spans="1:6" x14ac:dyDescent="0.3">
      <c r="A4260">
        <v>21365152904</v>
      </c>
      <c r="B4260">
        <v>908</v>
      </c>
      <c r="D4260" s="1" t="s">
        <v>2</v>
      </c>
      <c r="E4260" s="1" t="s">
        <v>3</v>
      </c>
      <c r="F4260" t="str">
        <f t="shared" si="66"/>
        <v>'21365152904',</v>
      </c>
    </row>
    <row r="4261" spans="1:6" x14ac:dyDescent="0.3">
      <c r="A4261">
        <v>21365152904</v>
      </c>
      <c r="B4261">
        <v>947</v>
      </c>
      <c r="D4261" s="1" t="s">
        <v>2</v>
      </c>
      <c r="E4261" s="1" t="s">
        <v>3</v>
      </c>
      <c r="F4261" t="str">
        <f t="shared" si="66"/>
        <v>'21365152904',</v>
      </c>
    </row>
    <row r="4262" spans="1:6" x14ac:dyDescent="0.3">
      <c r="A4262">
        <v>21302392284</v>
      </c>
      <c r="B4262">
        <v>902</v>
      </c>
      <c r="D4262" s="1" t="s">
        <v>2</v>
      </c>
      <c r="E4262" s="1" t="s">
        <v>3</v>
      </c>
      <c r="F4262" t="str">
        <f t="shared" si="66"/>
        <v>'21302392284',</v>
      </c>
    </row>
    <row r="4263" spans="1:6" x14ac:dyDescent="0.3">
      <c r="A4263">
        <v>21341403870</v>
      </c>
      <c r="B4263">
        <v>908</v>
      </c>
      <c r="D4263" s="1" t="s">
        <v>2</v>
      </c>
      <c r="E4263" s="1" t="s">
        <v>3</v>
      </c>
      <c r="F4263" t="str">
        <f t="shared" si="66"/>
        <v>'21341403870',</v>
      </c>
    </row>
    <row r="4264" spans="1:6" x14ac:dyDescent="0.3">
      <c r="A4264">
        <v>21341403870</v>
      </c>
      <c r="B4264">
        <v>947</v>
      </c>
      <c r="D4264" s="1" t="s">
        <v>2</v>
      </c>
      <c r="E4264" s="1" t="s">
        <v>3</v>
      </c>
      <c r="F4264" t="str">
        <f t="shared" si="66"/>
        <v>'21341403870',</v>
      </c>
    </row>
    <row r="4265" spans="1:6" x14ac:dyDescent="0.3">
      <c r="A4265">
        <v>21352194880</v>
      </c>
      <c r="B4265">
        <v>902</v>
      </c>
      <c r="D4265" s="1" t="s">
        <v>2</v>
      </c>
      <c r="E4265" s="1" t="s">
        <v>3</v>
      </c>
      <c r="F4265" t="str">
        <f t="shared" si="66"/>
        <v>'21352194880',</v>
      </c>
    </row>
    <row r="4266" spans="1:6" x14ac:dyDescent="0.3">
      <c r="A4266">
        <v>21277157621</v>
      </c>
      <c r="B4266">
        <v>902</v>
      </c>
      <c r="D4266" s="1" t="s">
        <v>2</v>
      </c>
      <c r="E4266" s="1" t="s">
        <v>3</v>
      </c>
      <c r="F4266" t="str">
        <f t="shared" si="66"/>
        <v>'21277157621',</v>
      </c>
    </row>
    <row r="4267" spans="1:6" x14ac:dyDescent="0.3">
      <c r="A4267">
        <v>21277157644</v>
      </c>
      <c r="B4267">
        <v>902</v>
      </c>
      <c r="D4267" s="1" t="s">
        <v>2</v>
      </c>
      <c r="E4267" s="1" t="s">
        <v>3</v>
      </c>
      <c r="F4267" t="str">
        <f t="shared" si="66"/>
        <v>'21277157644',</v>
      </c>
    </row>
    <row r="4268" spans="1:6" x14ac:dyDescent="0.3">
      <c r="A4268">
        <v>21279258813</v>
      </c>
      <c r="B4268">
        <v>902</v>
      </c>
      <c r="D4268" s="1" t="s">
        <v>2</v>
      </c>
      <c r="E4268" s="1" t="s">
        <v>3</v>
      </c>
      <c r="F4268" t="str">
        <f t="shared" si="66"/>
        <v>'21279258813',</v>
      </c>
    </row>
    <row r="4269" spans="1:6" x14ac:dyDescent="0.3">
      <c r="A4269">
        <v>21307237415</v>
      </c>
      <c r="B4269">
        <v>902</v>
      </c>
      <c r="D4269" s="1" t="s">
        <v>2</v>
      </c>
      <c r="E4269" s="1" t="s">
        <v>3</v>
      </c>
      <c r="F4269" t="str">
        <f t="shared" si="66"/>
        <v>'21307237415',</v>
      </c>
    </row>
    <row r="4270" spans="1:6" x14ac:dyDescent="0.3">
      <c r="A4270">
        <v>21314011242</v>
      </c>
      <c r="B4270">
        <v>902</v>
      </c>
      <c r="D4270" s="1" t="s">
        <v>2</v>
      </c>
      <c r="E4270" s="1" t="s">
        <v>3</v>
      </c>
      <c r="F4270" t="str">
        <f t="shared" si="66"/>
        <v>'21314011242',</v>
      </c>
    </row>
    <row r="4271" spans="1:6" x14ac:dyDescent="0.3">
      <c r="A4271">
        <v>22022126732</v>
      </c>
      <c r="B4271">
        <v>902</v>
      </c>
      <c r="D4271" s="1" t="s">
        <v>2</v>
      </c>
      <c r="E4271" s="1" t="s">
        <v>3</v>
      </c>
      <c r="F4271" t="str">
        <f t="shared" si="66"/>
        <v>'22022126732',</v>
      </c>
    </row>
    <row r="4272" spans="1:6" x14ac:dyDescent="0.3">
      <c r="A4272">
        <v>21340001712</v>
      </c>
      <c r="B4272">
        <v>902</v>
      </c>
      <c r="D4272" s="1" t="s">
        <v>2</v>
      </c>
      <c r="E4272" s="1" t="s">
        <v>3</v>
      </c>
      <c r="F4272" t="str">
        <f t="shared" si="66"/>
        <v>'21340001712',</v>
      </c>
    </row>
    <row r="4273" spans="1:6" x14ac:dyDescent="0.3">
      <c r="A4273">
        <v>22007002249</v>
      </c>
      <c r="B4273">
        <v>902</v>
      </c>
      <c r="D4273" s="1" t="s">
        <v>2</v>
      </c>
      <c r="E4273" s="1" t="s">
        <v>3</v>
      </c>
      <c r="F4273" t="str">
        <f t="shared" si="66"/>
        <v>'22007002249',</v>
      </c>
    </row>
    <row r="4274" spans="1:6" x14ac:dyDescent="0.3">
      <c r="A4274">
        <v>21340001711</v>
      </c>
      <c r="B4274">
        <v>902</v>
      </c>
      <c r="D4274" s="1" t="s">
        <v>2</v>
      </c>
      <c r="E4274" s="1" t="s">
        <v>3</v>
      </c>
      <c r="F4274" t="str">
        <f t="shared" si="66"/>
        <v>'21340001711',</v>
      </c>
    </row>
    <row r="4275" spans="1:6" x14ac:dyDescent="0.3">
      <c r="A4275">
        <v>22007002245</v>
      </c>
      <c r="B4275">
        <v>902</v>
      </c>
      <c r="D4275" s="1" t="s">
        <v>2</v>
      </c>
      <c r="E4275" s="1" t="s">
        <v>3</v>
      </c>
      <c r="F4275" t="str">
        <f t="shared" si="66"/>
        <v>'22007002245',</v>
      </c>
    </row>
    <row r="4276" spans="1:6" x14ac:dyDescent="0.3">
      <c r="A4276">
        <v>22007002250</v>
      </c>
      <c r="B4276">
        <v>902</v>
      </c>
      <c r="D4276" s="1" t="s">
        <v>2</v>
      </c>
      <c r="E4276" s="1" t="s">
        <v>3</v>
      </c>
      <c r="F4276" t="str">
        <f t="shared" si="66"/>
        <v>'22007002250',</v>
      </c>
    </row>
    <row r="4277" spans="1:6" x14ac:dyDescent="0.3">
      <c r="A4277">
        <v>22007002246</v>
      </c>
      <c r="B4277">
        <v>902</v>
      </c>
      <c r="D4277" s="1" t="s">
        <v>2</v>
      </c>
      <c r="E4277" s="1" t="s">
        <v>3</v>
      </c>
      <c r="F4277" t="str">
        <f t="shared" si="66"/>
        <v>'22007002246',</v>
      </c>
    </row>
    <row r="4278" spans="1:6" x14ac:dyDescent="0.3">
      <c r="A4278">
        <v>22007002248</v>
      </c>
      <c r="B4278">
        <v>902</v>
      </c>
      <c r="D4278" s="1" t="s">
        <v>2</v>
      </c>
      <c r="E4278" s="1" t="s">
        <v>3</v>
      </c>
      <c r="F4278" t="str">
        <f t="shared" si="66"/>
        <v>'22007002248',</v>
      </c>
    </row>
    <row r="4279" spans="1:6" x14ac:dyDescent="0.3">
      <c r="A4279">
        <v>22007002247</v>
      </c>
      <c r="B4279">
        <v>902</v>
      </c>
      <c r="D4279" s="1" t="s">
        <v>2</v>
      </c>
      <c r="E4279" s="1" t="s">
        <v>3</v>
      </c>
      <c r="F4279" t="str">
        <f t="shared" si="66"/>
        <v>'22007002247',</v>
      </c>
    </row>
    <row r="4280" spans="1:6" x14ac:dyDescent="0.3">
      <c r="A4280">
        <v>21323139988</v>
      </c>
      <c r="B4280">
        <v>908</v>
      </c>
      <c r="D4280" s="1" t="s">
        <v>2</v>
      </c>
      <c r="E4280" s="1" t="s">
        <v>3</v>
      </c>
      <c r="F4280" t="str">
        <f t="shared" si="66"/>
        <v>'21323139988',</v>
      </c>
    </row>
    <row r="4281" spans="1:6" x14ac:dyDescent="0.3">
      <c r="A4281">
        <v>21337360795</v>
      </c>
      <c r="B4281">
        <v>902</v>
      </c>
      <c r="D4281" s="1" t="s">
        <v>2</v>
      </c>
      <c r="E4281" s="1" t="s">
        <v>3</v>
      </c>
      <c r="F4281" t="str">
        <f t="shared" si="66"/>
        <v>'21337360795',</v>
      </c>
    </row>
    <row r="4282" spans="1:6" x14ac:dyDescent="0.3">
      <c r="A4282">
        <v>22025011517</v>
      </c>
      <c r="B4282">
        <v>902</v>
      </c>
      <c r="D4282" s="1" t="s">
        <v>2</v>
      </c>
      <c r="E4282" s="1" t="s">
        <v>3</v>
      </c>
      <c r="F4282" t="str">
        <f t="shared" si="66"/>
        <v>'22025011517',</v>
      </c>
    </row>
    <row r="4283" spans="1:6" x14ac:dyDescent="0.3">
      <c r="A4283">
        <v>21299006422</v>
      </c>
      <c r="B4283">
        <v>902</v>
      </c>
      <c r="D4283" s="1" t="s">
        <v>2</v>
      </c>
      <c r="E4283" s="1" t="s">
        <v>3</v>
      </c>
      <c r="F4283" t="str">
        <f t="shared" si="66"/>
        <v>'21299006422',</v>
      </c>
    </row>
    <row r="4284" spans="1:6" x14ac:dyDescent="0.3">
      <c r="A4284">
        <v>21351127339</v>
      </c>
      <c r="B4284">
        <v>908</v>
      </c>
      <c r="D4284" s="1" t="s">
        <v>2</v>
      </c>
      <c r="E4284" s="1" t="s">
        <v>3</v>
      </c>
      <c r="F4284" t="str">
        <f t="shared" si="66"/>
        <v>'21351127339',</v>
      </c>
    </row>
    <row r="4285" spans="1:6" x14ac:dyDescent="0.3">
      <c r="A4285">
        <v>21321335502</v>
      </c>
      <c r="B4285">
        <v>902</v>
      </c>
      <c r="D4285" s="1" t="s">
        <v>2</v>
      </c>
      <c r="E4285" s="1" t="s">
        <v>3</v>
      </c>
      <c r="F4285" t="str">
        <f t="shared" si="66"/>
        <v>'21321335502',</v>
      </c>
    </row>
    <row r="4286" spans="1:6" x14ac:dyDescent="0.3">
      <c r="A4286">
        <v>22006181933</v>
      </c>
      <c r="B4286">
        <v>908</v>
      </c>
      <c r="D4286" s="1" t="s">
        <v>2</v>
      </c>
      <c r="E4286" s="1" t="s">
        <v>3</v>
      </c>
      <c r="F4286" t="str">
        <f t="shared" si="66"/>
        <v>'22006181933',</v>
      </c>
    </row>
    <row r="4287" spans="1:6" x14ac:dyDescent="0.3">
      <c r="A4287">
        <v>22006181885</v>
      </c>
      <c r="B4287">
        <v>908</v>
      </c>
      <c r="D4287" s="1" t="s">
        <v>2</v>
      </c>
      <c r="E4287" s="1" t="s">
        <v>3</v>
      </c>
      <c r="F4287" t="str">
        <f t="shared" si="66"/>
        <v>'22006181885',</v>
      </c>
    </row>
    <row r="4288" spans="1:6" x14ac:dyDescent="0.3">
      <c r="A4288">
        <v>22006181910</v>
      </c>
      <c r="B4288">
        <v>908</v>
      </c>
      <c r="D4288" s="1" t="s">
        <v>2</v>
      </c>
      <c r="E4288" s="1" t="s">
        <v>3</v>
      </c>
      <c r="F4288" t="str">
        <f t="shared" si="66"/>
        <v>'22006181910',</v>
      </c>
    </row>
    <row r="4289" spans="1:6" x14ac:dyDescent="0.3">
      <c r="A4289">
        <v>21302400006</v>
      </c>
      <c r="B4289">
        <v>908</v>
      </c>
      <c r="D4289" s="1" t="s">
        <v>2</v>
      </c>
      <c r="E4289" s="1" t="s">
        <v>3</v>
      </c>
      <c r="F4289" t="str">
        <f t="shared" si="66"/>
        <v>'21302400006',</v>
      </c>
    </row>
    <row r="4290" spans="1:6" x14ac:dyDescent="0.3">
      <c r="A4290">
        <v>21308280392</v>
      </c>
      <c r="B4290">
        <v>902</v>
      </c>
      <c r="D4290" s="1" t="s">
        <v>2</v>
      </c>
      <c r="E4290" s="1" t="s">
        <v>3</v>
      </c>
      <c r="F4290" t="str">
        <f t="shared" si="66"/>
        <v>'21308280392',</v>
      </c>
    </row>
    <row r="4291" spans="1:6" x14ac:dyDescent="0.3">
      <c r="A4291">
        <v>21285012878</v>
      </c>
      <c r="B4291">
        <v>902</v>
      </c>
      <c r="D4291" s="1" t="s">
        <v>2</v>
      </c>
      <c r="E4291" s="1" t="s">
        <v>3</v>
      </c>
      <c r="F4291" t="str">
        <f t="shared" ref="F4291:F4354" si="67">CONCATENATE(D4291,A4291,D4291,E4291)</f>
        <v>'21285012878',</v>
      </c>
    </row>
    <row r="4292" spans="1:6" x14ac:dyDescent="0.3">
      <c r="A4292">
        <v>21356226783</v>
      </c>
      <c r="B4292">
        <v>908</v>
      </c>
      <c r="D4292" s="1" t="s">
        <v>2</v>
      </c>
      <c r="E4292" s="1" t="s">
        <v>3</v>
      </c>
      <c r="F4292" t="str">
        <f t="shared" si="67"/>
        <v>'21356226783',</v>
      </c>
    </row>
    <row r="4293" spans="1:6" x14ac:dyDescent="0.3">
      <c r="A4293">
        <v>21336313877</v>
      </c>
      <c r="B4293">
        <v>224</v>
      </c>
      <c r="D4293" s="1" t="s">
        <v>2</v>
      </c>
      <c r="E4293" s="1" t="s">
        <v>3</v>
      </c>
      <c r="F4293" t="str">
        <f t="shared" si="67"/>
        <v>'21336313877',</v>
      </c>
    </row>
    <row r="4294" spans="1:6" x14ac:dyDescent="0.3">
      <c r="A4294">
        <v>21336313877</v>
      </c>
      <c r="B4294">
        <v>902</v>
      </c>
      <c r="D4294" s="1" t="s">
        <v>2</v>
      </c>
      <c r="E4294" s="1" t="s">
        <v>3</v>
      </c>
      <c r="F4294" t="str">
        <f t="shared" si="67"/>
        <v>'21336313877',</v>
      </c>
    </row>
    <row r="4295" spans="1:6" x14ac:dyDescent="0.3">
      <c r="A4295">
        <v>22029244915</v>
      </c>
      <c r="B4295">
        <v>908</v>
      </c>
      <c r="D4295" s="1" t="s">
        <v>2</v>
      </c>
      <c r="E4295" s="1" t="s">
        <v>3</v>
      </c>
      <c r="F4295" t="str">
        <f t="shared" si="67"/>
        <v>'22029244915',</v>
      </c>
    </row>
    <row r="4296" spans="1:6" x14ac:dyDescent="0.3">
      <c r="A4296">
        <v>21355138792</v>
      </c>
      <c r="B4296">
        <v>902</v>
      </c>
      <c r="D4296" s="1" t="s">
        <v>2</v>
      </c>
      <c r="E4296" s="1" t="s">
        <v>3</v>
      </c>
      <c r="F4296" t="str">
        <f t="shared" si="67"/>
        <v>'21355138792',</v>
      </c>
    </row>
    <row r="4297" spans="1:6" x14ac:dyDescent="0.3">
      <c r="A4297">
        <v>22018013758</v>
      </c>
      <c r="B4297">
        <v>902</v>
      </c>
      <c r="D4297" s="1" t="s">
        <v>2</v>
      </c>
      <c r="E4297" s="1" t="s">
        <v>3</v>
      </c>
      <c r="F4297" t="str">
        <f t="shared" si="67"/>
        <v>'22018013758',</v>
      </c>
    </row>
    <row r="4298" spans="1:6" x14ac:dyDescent="0.3">
      <c r="A4298">
        <v>21282249424</v>
      </c>
      <c r="B4298">
        <v>902</v>
      </c>
      <c r="D4298" s="1" t="s">
        <v>2</v>
      </c>
      <c r="E4298" s="1" t="s">
        <v>3</v>
      </c>
      <c r="F4298" t="str">
        <f t="shared" si="67"/>
        <v>'21282249424',</v>
      </c>
    </row>
    <row r="4299" spans="1:6" x14ac:dyDescent="0.3">
      <c r="A4299">
        <v>22033203876</v>
      </c>
      <c r="B4299">
        <v>902</v>
      </c>
      <c r="D4299" s="1" t="s">
        <v>2</v>
      </c>
      <c r="E4299" s="1" t="s">
        <v>3</v>
      </c>
      <c r="F4299" t="str">
        <f t="shared" si="67"/>
        <v>'22033203876',</v>
      </c>
    </row>
    <row r="4300" spans="1:6" x14ac:dyDescent="0.3">
      <c r="A4300">
        <v>21280204897</v>
      </c>
      <c r="B4300">
        <v>908</v>
      </c>
      <c r="D4300" s="1" t="s">
        <v>2</v>
      </c>
      <c r="E4300" s="1" t="s">
        <v>3</v>
      </c>
      <c r="F4300" t="str">
        <f t="shared" si="67"/>
        <v>'21280204897',</v>
      </c>
    </row>
    <row r="4301" spans="1:6" x14ac:dyDescent="0.3">
      <c r="A4301">
        <v>21340252825</v>
      </c>
      <c r="B4301">
        <v>902</v>
      </c>
      <c r="D4301" s="1" t="s">
        <v>2</v>
      </c>
      <c r="E4301" s="1" t="s">
        <v>3</v>
      </c>
      <c r="F4301" t="str">
        <f t="shared" si="67"/>
        <v>'21340252825',</v>
      </c>
    </row>
    <row r="4302" spans="1:6" x14ac:dyDescent="0.3">
      <c r="A4302">
        <v>21278012841</v>
      </c>
      <c r="B4302">
        <v>908</v>
      </c>
      <c r="D4302" s="1" t="s">
        <v>2</v>
      </c>
      <c r="E4302" s="1" t="s">
        <v>3</v>
      </c>
      <c r="F4302" t="str">
        <f t="shared" si="67"/>
        <v>'21278012841',</v>
      </c>
    </row>
    <row r="4303" spans="1:6" x14ac:dyDescent="0.3">
      <c r="A4303">
        <v>22024226694</v>
      </c>
      <c r="B4303">
        <v>908</v>
      </c>
      <c r="D4303" s="1" t="s">
        <v>2</v>
      </c>
      <c r="E4303" s="1" t="s">
        <v>3</v>
      </c>
      <c r="F4303" t="str">
        <f t="shared" si="67"/>
        <v>'22024226694',</v>
      </c>
    </row>
    <row r="4304" spans="1:6" x14ac:dyDescent="0.3">
      <c r="A4304">
        <v>22028340463</v>
      </c>
      <c r="B4304">
        <v>908</v>
      </c>
      <c r="D4304" s="1" t="s">
        <v>2</v>
      </c>
      <c r="E4304" s="1" t="s">
        <v>3</v>
      </c>
      <c r="F4304" t="str">
        <f t="shared" si="67"/>
        <v>'22028340463',</v>
      </c>
    </row>
    <row r="4305" spans="1:6" x14ac:dyDescent="0.3">
      <c r="A4305">
        <v>22028342398</v>
      </c>
      <c r="B4305">
        <v>908</v>
      </c>
      <c r="D4305" s="1" t="s">
        <v>2</v>
      </c>
      <c r="E4305" s="1" t="s">
        <v>3</v>
      </c>
      <c r="F4305" t="str">
        <f t="shared" si="67"/>
        <v>'22028342398',</v>
      </c>
    </row>
    <row r="4306" spans="1:6" x14ac:dyDescent="0.3">
      <c r="A4306">
        <v>22028340440</v>
      </c>
      <c r="B4306">
        <v>902</v>
      </c>
      <c r="D4306" s="1" t="s">
        <v>2</v>
      </c>
      <c r="E4306" s="1" t="s">
        <v>3</v>
      </c>
      <c r="F4306" t="str">
        <f t="shared" si="67"/>
        <v>'22028340440',</v>
      </c>
    </row>
    <row r="4307" spans="1:6" x14ac:dyDescent="0.3">
      <c r="A4307">
        <v>22028342398</v>
      </c>
      <c r="B4307">
        <v>224</v>
      </c>
      <c r="D4307" s="1" t="s">
        <v>2</v>
      </c>
      <c r="E4307" s="1" t="s">
        <v>3</v>
      </c>
      <c r="F4307" t="str">
        <f t="shared" si="67"/>
        <v>'22028342398',</v>
      </c>
    </row>
    <row r="4308" spans="1:6" x14ac:dyDescent="0.3">
      <c r="A4308">
        <v>22034177281</v>
      </c>
      <c r="B4308">
        <v>902</v>
      </c>
      <c r="D4308" s="1" t="s">
        <v>2</v>
      </c>
      <c r="E4308" s="1" t="s">
        <v>3</v>
      </c>
      <c r="F4308" t="str">
        <f t="shared" si="67"/>
        <v>'22034177281',</v>
      </c>
    </row>
    <row r="4309" spans="1:6" x14ac:dyDescent="0.3">
      <c r="A4309">
        <v>22028340463</v>
      </c>
      <c r="B4309">
        <v>224</v>
      </c>
      <c r="D4309" s="1" t="s">
        <v>2</v>
      </c>
      <c r="E4309" s="1" t="s">
        <v>3</v>
      </c>
      <c r="F4309" t="str">
        <f t="shared" si="67"/>
        <v>'22028340463',</v>
      </c>
    </row>
    <row r="4310" spans="1:6" x14ac:dyDescent="0.3">
      <c r="A4310">
        <v>22034177297</v>
      </c>
      <c r="B4310">
        <v>902</v>
      </c>
      <c r="D4310" s="1" t="s">
        <v>2</v>
      </c>
      <c r="E4310" s="1" t="s">
        <v>3</v>
      </c>
      <c r="F4310" t="str">
        <f t="shared" si="67"/>
        <v>'22034177297',</v>
      </c>
    </row>
    <row r="4311" spans="1:6" x14ac:dyDescent="0.3">
      <c r="A4311">
        <v>22028342416</v>
      </c>
      <c r="B4311">
        <v>902</v>
      </c>
      <c r="D4311" s="1" t="s">
        <v>2</v>
      </c>
      <c r="E4311" s="1" t="s">
        <v>3</v>
      </c>
      <c r="F4311" t="str">
        <f t="shared" si="67"/>
        <v>'22028342416',</v>
      </c>
    </row>
    <row r="4312" spans="1:6" x14ac:dyDescent="0.3">
      <c r="A4312">
        <v>22021260395</v>
      </c>
      <c r="B4312">
        <v>902</v>
      </c>
      <c r="D4312" s="1" t="s">
        <v>2</v>
      </c>
      <c r="E4312" s="1" t="s">
        <v>3</v>
      </c>
      <c r="F4312" t="str">
        <f t="shared" si="67"/>
        <v>'22021260395',</v>
      </c>
    </row>
    <row r="4313" spans="1:6" x14ac:dyDescent="0.3">
      <c r="A4313">
        <v>21279107356</v>
      </c>
      <c r="B4313">
        <v>902</v>
      </c>
      <c r="D4313" s="1" t="s">
        <v>2</v>
      </c>
      <c r="E4313" s="1" t="s">
        <v>3</v>
      </c>
      <c r="F4313" t="str">
        <f t="shared" si="67"/>
        <v>'21279107356',</v>
      </c>
    </row>
    <row r="4314" spans="1:6" x14ac:dyDescent="0.3">
      <c r="A4314">
        <v>22029343596</v>
      </c>
      <c r="B4314">
        <v>908</v>
      </c>
      <c r="D4314" s="1" t="s">
        <v>2</v>
      </c>
      <c r="E4314" s="1" t="s">
        <v>3</v>
      </c>
      <c r="F4314" t="str">
        <f t="shared" si="67"/>
        <v>'22029343596',</v>
      </c>
    </row>
    <row r="4315" spans="1:6" x14ac:dyDescent="0.3">
      <c r="A4315">
        <v>22032222897</v>
      </c>
      <c r="B4315">
        <v>902</v>
      </c>
      <c r="D4315" s="1" t="s">
        <v>2</v>
      </c>
      <c r="E4315" s="1" t="s">
        <v>3</v>
      </c>
      <c r="F4315" t="str">
        <f t="shared" si="67"/>
        <v>'22032222897',</v>
      </c>
    </row>
    <row r="4316" spans="1:6" x14ac:dyDescent="0.3">
      <c r="A4316">
        <v>22032222919</v>
      </c>
      <c r="B4316">
        <v>902</v>
      </c>
      <c r="D4316" s="1" t="s">
        <v>2</v>
      </c>
      <c r="E4316" s="1" t="s">
        <v>3</v>
      </c>
      <c r="F4316" t="str">
        <f t="shared" si="67"/>
        <v>'22032222919',</v>
      </c>
    </row>
    <row r="4317" spans="1:6" x14ac:dyDescent="0.3">
      <c r="A4317">
        <v>22032222880</v>
      </c>
      <c r="B4317">
        <v>902</v>
      </c>
      <c r="D4317" s="1" t="s">
        <v>2</v>
      </c>
      <c r="E4317" s="1" t="s">
        <v>3</v>
      </c>
      <c r="F4317" t="str">
        <f t="shared" si="67"/>
        <v>'22032222880',</v>
      </c>
    </row>
    <row r="4318" spans="1:6" x14ac:dyDescent="0.3">
      <c r="A4318">
        <v>22035235850</v>
      </c>
      <c r="B4318">
        <v>908</v>
      </c>
      <c r="D4318" s="1" t="s">
        <v>2</v>
      </c>
      <c r="E4318" s="1" t="s">
        <v>3</v>
      </c>
      <c r="F4318" t="str">
        <f t="shared" si="67"/>
        <v>'22035235850',</v>
      </c>
    </row>
    <row r="4319" spans="1:6" x14ac:dyDescent="0.3">
      <c r="A4319">
        <v>21340235177</v>
      </c>
      <c r="B4319">
        <v>902</v>
      </c>
      <c r="D4319" s="1" t="s">
        <v>2</v>
      </c>
      <c r="E4319" s="1" t="s">
        <v>3</v>
      </c>
      <c r="F4319" t="str">
        <f t="shared" si="67"/>
        <v>'21340235177',</v>
      </c>
    </row>
    <row r="4320" spans="1:6" x14ac:dyDescent="0.3">
      <c r="A4320">
        <v>22015104369</v>
      </c>
      <c r="B4320">
        <v>908</v>
      </c>
      <c r="D4320" s="1" t="s">
        <v>2</v>
      </c>
      <c r="E4320" s="1" t="s">
        <v>3</v>
      </c>
      <c r="F4320" t="str">
        <f t="shared" si="67"/>
        <v>'22015104369',</v>
      </c>
    </row>
    <row r="4321" spans="1:6" x14ac:dyDescent="0.3">
      <c r="A4321">
        <v>22012105319</v>
      </c>
      <c r="B4321">
        <v>902</v>
      </c>
      <c r="D4321" s="1" t="s">
        <v>2</v>
      </c>
      <c r="E4321" s="1" t="s">
        <v>3</v>
      </c>
      <c r="F4321" t="str">
        <f t="shared" si="67"/>
        <v>'22012105319',</v>
      </c>
    </row>
    <row r="4322" spans="1:6" x14ac:dyDescent="0.3">
      <c r="A4322">
        <v>21337301199</v>
      </c>
      <c r="B4322">
        <v>200</v>
      </c>
      <c r="D4322" s="1" t="s">
        <v>2</v>
      </c>
      <c r="E4322" s="1" t="s">
        <v>3</v>
      </c>
      <c r="F4322" t="str">
        <f t="shared" si="67"/>
        <v>'21337301199',</v>
      </c>
    </row>
    <row r="4323" spans="1:6" x14ac:dyDescent="0.3">
      <c r="A4323">
        <v>21337301199</v>
      </c>
      <c r="B4323">
        <v>902</v>
      </c>
      <c r="D4323" s="1" t="s">
        <v>2</v>
      </c>
      <c r="E4323" s="1" t="s">
        <v>3</v>
      </c>
      <c r="F4323" t="str">
        <f t="shared" si="67"/>
        <v>'21337301199',</v>
      </c>
    </row>
    <row r="4324" spans="1:6" x14ac:dyDescent="0.3">
      <c r="A4324">
        <v>21357243340</v>
      </c>
      <c r="B4324">
        <v>908</v>
      </c>
      <c r="D4324" s="1" t="s">
        <v>2</v>
      </c>
      <c r="E4324" s="1" t="s">
        <v>3</v>
      </c>
      <c r="F4324" t="str">
        <f t="shared" si="67"/>
        <v>'21357243340',</v>
      </c>
    </row>
    <row r="4325" spans="1:6" x14ac:dyDescent="0.3">
      <c r="A4325">
        <v>22025231484</v>
      </c>
      <c r="B4325">
        <v>902</v>
      </c>
      <c r="D4325" s="1" t="s">
        <v>2</v>
      </c>
      <c r="E4325" s="1" t="s">
        <v>3</v>
      </c>
      <c r="F4325" t="str">
        <f t="shared" si="67"/>
        <v>'22025231484',</v>
      </c>
    </row>
    <row r="4326" spans="1:6" x14ac:dyDescent="0.3">
      <c r="A4326">
        <v>21335395515</v>
      </c>
      <c r="B4326">
        <v>908</v>
      </c>
      <c r="D4326" s="1" t="s">
        <v>2</v>
      </c>
      <c r="E4326" s="1" t="s">
        <v>3</v>
      </c>
      <c r="F4326" t="str">
        <f t="shared" si="67"/>
        <v>'21335395515',</v>
      </c>
    </row>
    <row r="4327" spans="1:6" x14ac:dyDescent="0.3">
      <c r="A4327">
        <v>21295116155</v>
      </c>
      <c r="B4327">
        <v>902</v>
      </c>
      <c r="D4327" s="1" t="s">
        <v>2</v>
      </c>
      <c r="E4327" s="1" t="s">
        <v>3</v>
      </c>
      <c r="F4327" t="str">
        <f t="shared" si="67"/>
        <v>'21295116155',</v>
      </c>
    </row>
    <row r="4328" spans="1:6" x14ac:dyDescent="0.3">
      <c r="A4328">
        <v>21335012648</v>
      </c>
      <c r="B4328">
        <v>908</v>
      </c>
      <c r="D4328" s="1" t="s">
        <v>2</v>
      </c>
      <c r="E4328" s="1" t="s">
        <v>3</v>
      </c>
      <c r="F4328" t="str">
        <f t="shared" si="67"/>
        <v>'21335012648',</v>
      </c>
    </row>
    <row r="4329" spans="1:6" x14ac:dyDescent="0.3">
      <c r="A4329">
        <v>21329149290</v>
      </c>
      <c r="B4329">
        <v>902</v>
      </c>
      <c r="D4329" s="1" t="s">
        <v>2</v>
      </c>
      <c r="E4329" s="1" t="s">
        <v>3</v>
      </c>
      <c r="F4329" t="str">
        <f t="shared" si="67"/>
        <v>'21329149290',</v>
      </c>
    </row>
    <row r="4330" spans="1:6" x14ac:dyDescent="0.3">
      <c r="A4330">
        <v>21322287804</v>
      </c>
      <c r="B4330">
        <v>908</v>
      </c>
      <c r="D4330" s="1" t="s">
        <v>2</v>
      </c>
      <c r="E4330" s="1" t="s">
        <v>3</v>
      </c>
      <c r="F4330" t="str">
        <f t="shared" si="67"/>
        <v>'21322287804',</v>
      </c>
    </row>
    <row r="4331" spans="1:6" x14ac:dyDescent="0.3">
      <c r="A4331">
        <v>22011129715</v>
      </c>
      <c r="B4331">
        <v>908</v>
      </c>
      <c r="D4331" s="1" t="s">
        <v>2</v>
      </c>
      <c r="E4331" s="1" t="s">
        <v>3</v>
      </c>
      <c r="F4331" t="str">
        <f t="shared" si="67"/>
        <v>'22011129715',</v>
      </c>
    </row>
    <row r="4332" spans="1:6" x14ac:dyDescent="0.3">
      <c r="A4332">
        <v>21346107664</v>
      </c>
      <c r="B4332">
        <v>902</v>
      </c>
      <c r="D4332" s="1" t="s">
        <v>2</v>
      </c>
      <c r="E4332" s="1" t="s">
        <v>3</v>
      </c>
      <c r="F4332" t="str">
        <f t="shared" si="67"/>
        <v>'21346107664',</v>
      </c>
    </row>
    <row r="4333" spans="1:6" x14ac:dyDescent="0.3">
      <c r="A4333">
        <v>21334105783</v>
      </c>
      <c r="B4333">
        <v>908</v>
      </c>
      <c r="D4333" s="1" t="s">
        <v>2</v>
      </c>
      <c r="E4333" s="1" t="s">
        <v>3</v>
      </c>
      <c r="F4333" t="str">
        <f t="shared" si="67"/>
        <v>'21334105783',</v>
      </c>
    </row>
    <row r="4334" spans="1:6" x14ac:dyDescent="0.3">
      <c r="A4334">
        <v>22038008478</v>
      </c>
      <c r="B4334">
        <v>908</v>
      </c>
      <c r="D4334" s="1" t="s">
        <v>2</v>
      </c>
      <c r="E4334" s="1" t="s">
        <v>3</v>
      </c>
      <c r="F4334" t="str">
        <f t="shared" si="67"/>
        <v>'22038008478',</v>
      </c>
    </row>
    <row r="4335" spans="1:6" x14ac:dyDescent="0.3">
      <c r="A4335">
        <v>22033018106</v>
      </c>
      <c r="B4335">
        <v>902</v>
      </c>
      <c r="D4335" s="1" t="s">
        <v>2</v>
      </c>
      <c r="E4335" s="1" t="s">
        <v>3</v>
      </c>
      <c r="F4335" t="str">
        <f t="shared" si="67"/>
        <v>'22033018106',</v>
      </c>
    </row>
    <row r="4336" spans="1:6" x14ac:dyDescent="0.3">
      <c r="A4336">
        <v>22038008477</v>
      </c>
      <c r="B4336">
        <v>902</v>
      </c>
      <c r="D4336" s="1" t="s">
        <v>2</v>
      </c>
      <c r="E4336" s="1" t="s">
        <v>3</v>
      </c>
      <c r="F4336" t="str">
        <f t="shared" si="67"/>
        <v>'22038008477',</v>
      </c>
    </row>
    <row r="4337" spans="1:6" x14ac:dyDescent="0.3">
      <c r="A4337">
        <v>22012104925</v>
      </c>
      <c r="B4337">
        <v>902</v>
      </c>
      <c r="D4337" s="1" t="s">
        <v>2</v>
      </c>
      <c r="E4337" s="1" t="s">
        <v>3</v>
      </c>
      <c r="F4337" t="str">
        <f t="shared" si="67"/>
        <v>'22012104925',</v>
      </c>
    </row>
    <row r="4338" spans="1:6" x14ac:dyDescent="0.3">
      <c r="A4338">
        <v>22011230241</v>
      </c>
      <c r="B4338">
        <v>902</v>
      </c>
      <c r="D4338" s="1" t="s">
        <v>2</v>
      </c>
      <c r="E4338" s="1" t="s">
        <v>3</v>
      </c>
      <c r="F4338" t="str">
        <f t="shared" si="67"/>
        <v>'22011230241',</v>
      </c>
    </row>
    <row r="4339" spans="1:6" x14ac:dyDescent="0.3">
      <c r="A4339">
        <v>22008254538</v>
      </c>
      <c r="B4339">
        <v>908</v>
      </c>
      <c r="D4339" s="1" t="s">
        <v>2</v>
      </c>
      <c r="E4339" s="1" t="s">
        <v>3</v>
      </c>
      <c r="F4339" t="str">
        <f t="shared" si="67"/>
        <v>'22008254538',</v>
      </c>
    </row>
    <row r="4340" spans="1:6" x14ac:dyDescent="0.3">
      <c r="A4340">
        <v>22010000793</v>
      </c>
      <c r="B4340">
        <v>908</v>
      </c>
      <c r="D4340" s="1" t="s">
        <v>2</v>
      </c>
      <c r="E4340" s="1" t="s">
        <v>3</v>
      </c>
      <c r="F4340" t="str">
        <f t="shared" si="67"/>
        <v>'22010000793',</v>
      </c>
    </row>
    <row r="4341" spans="1:6" x14ac:dyDescent="0.3">
      <c r="A4341">
        <v>21363021997</v>
      </c>
      <c r="B4341">
        <v>902</v>
      </c>
      <c r="D4341" s="1" t="s">
        <v>2</v>
      </c>
      <c r="E4341" s="1" t="s">
        <v>3</v>
      </c>
      <c r="F4341" t="str">
        <f t="shared" si="67"/>
        <v>'21363021997',</v>
      </c>
    </row>
    <row r="4342" spans="1:6" x14ac:dyDescent="0.3">
      <c r="A4342">
        <v>21363021995</v>
      </c>
      <c r="B4342">
        <v>902</v>
      </c>
      <c r="D4342" s="1" t="s">
        <v>2</v>
      </c>
      <c r="E4342" s="1" t="s">
        <v>3</v>
      </c>
      <c r="F4342" t="str">
        <f t="shared" si="67"/>
        <v>'21363021995',</v>
      </c>
    </row>
    <row r="4343" spans="1:6" x14ac:dyDescent="0.3">
      <c r="A4343">
        <v>21363021996</v>
      </c>
      <c r="B4343">
        <v>902</v>
      </c>
      <c r="D4343" s="1" t="s">
        <v>2</v>
      </c>
      <c r="E4343" s="1" t="s">
        <v>3</v>
      </c>
      <c r="F4343" t="str">
        <f t="shared" si="67"/>
        <v>'21363021996',</v>
      </c>
    </row>
    <row r="4344" spans="1:6" x14ac:dyDescent="0.3">
      <c r="A4344">
        <v>21363024961</v>
      </c>
      <c r="B4344">
        <v>902</v>
      </c>
      <c r="D4344" s="1" t="s">
        <v>2</v>
      </c>
      <c r="E4344" s="1" t="s">
        <v>3</v>
      </c>
      <c r="F4344" t="str">
        <f t="shared" si="67"/>
        <v>'21363024961',</v>
      </c>
    </row>
    <row r="4345" spans="1:6" x14ac:dyDescent="0.3">
      <c r="A4345">
        <v>21363024961</v>
      </c>
      <c r="B4345">
        <v>908</v>
      </c>
      <c r="D4345" s="1" t="s">
        <v>2</v>
      </c>
      <c r="E4345" s="1" t="s">
        <v>3</v>
      </c>
      <c r="F4345" t="str">
        <f t="shared" si="67"/>
        <v>'21363024961',</v>
      </c>
    </row>
    <row r="4346" spans="1:6" x14ac:dyDescent="0.3">
      <c r="A4346">
        <v>21334010340</v>
      </c>
      <c r="B4346">
        <v>908</v>
      </c>
      <c r="D4346" s="1" t="s">
        <v>2</v>
      </c>
      <c r="E4346" s="1" t="s">
        <v>3</v>
      </c>
      <c r="F4346" t="str">
        <f t="shared" si="67"/>
        <v>'21334010340',</v>
      </c>
    </row>
    <row r="4347" spans="1:6" x14ac:dyDescent="0.3">
      <c r="A4347">
        <v>21307010300</v>
      </c>
      <c r="B4347">
        <v>908</v>
      </c>
      <c r="D4347" s="1" t="s">
        <v>2</v>
      </c>
      <c r="E4347" s="1" t="s">
        <v>3</v>
      </c>
      <c r="F4347" t="str">
        <f t="shared" si="67"/>
        <v>'21307010300',</v>
      </c>
    </row>
    <row r="4348" spans="1:6" x14ac:dyDescent="0.3">
      <c r="A4348">
        <v>21279298886</v>
      </c>
      <c r="B4348">
        <v>902</v>
      </c>
      <c r="D4348" s="1" t="s">
        <v>2</v>
      </c>
      <c r="E4348" s="1" t="s">
        <v>3</v>
      </c>
      <c r="F4348" t="str">
        <f t="shared" si="67"/>
        <v>'21279298886',</v>
      </c>
    </row>
    <row r="4349" spans="1:6" x14ac:dyDescent="0.3">
      <c r="A4349">
        <v>22028150207</v>
      </c>
      <c r="B4349">
        <v>902</v>
      </c>
      <c r="D4349" s="1" t="s">
        <v>2</v>
      </c>
      <c r="E4349" s="1" t="s">
        <v>3</v>
      </c>
      <c r="F4349" t="str">
        <f t="shared" si="67"/>
        <v>'22028150207',</v>
      </c>
    </row>
    <row r="4350" spans="1:6" x14ac:dyDescent="0.3">
      <c r="A4350">
        <v>22028165307</v>
      </c>
      <c r="B4350">
        <v>902</v>
      </c>
      <c r="D4350" s="1" t="s">
        <v>2</v>
      </c>
      <c r="E4350" s="1" t="s">
        <v>3</v>
      </c>
      <c r="F4350" t="str">
        <f t="shared" si="67"/>
        <v>'22028165307',</v>
      </c>
    </row>
    <row r="4351" spans="1:6" x14ac:dyDescent="0.3">
      <c r="A4351">
        <v>21304136488</v>
      </c>
      <c r="B4351">
        <v>902</v>
      </c>
      <c r="D4351" s="1" t="s">
        <v>2</v>
      </c>
      <c r="E4351" s="1" t="s">
        <v>3</v>
      </c>
      <c r="F4351" t="str">
        <f t="shared" si="67"/>
        <v>'21304136488',</v>
      </c>
    </row>
    <row r="4352" spans="1:6" x14ac:dyDescent="0.3">
      <c r="A4352">
        <v>22005260441</v>
      </c>
      <c r="B4352">
        <v>902</v>
      </c>
      <c r="D4352" s="1" t="s">
        <v>2</v>
      </c>
      <c r="E4352" s="1" t="s">
        <v>3</v>
      </c>
      <c r="F4352" t="str">
        <f t="shared" si="67"/>
        <v>'22005260441',</v>
      </c>
    </row>
    <row r="4353" spans="1:6" x14ac:dyDescent="0.3">
      <c r="A4353">
        <v>21307101252</v>
      </c>
      <c r="B4353">
        <v>908</v>
      </c>
      <c r="D4353" s="1" t="s">
        <v>2</v>
      </c>
      <c r="E4353" s="1" t="s">
        <v>3</v>
      </c>
      <c r="F4353" t="str">
        <f t="shared" si="67"/>
        <v>'21307101252',</v>
      </c>
    </row>
    <row r="4354" spans="1:6" x14ac:dyDescent="0.3">
      <c r="A4354">
        <v>21307101252</v>
      </c>
      <c r="B4354">
        <v>224</v>
      </c>
      <c r="D4354" s="1" t="s">
        <v>2</v>
      </c>
      <c r="E4354" s="1" t="s">
        <v>3</v>
      </c>
      <c r="F4354" t="str">
        <f t="shared" si="67"/>
        <v>'21307101252',</v>
      </c>
    </row>
    <row r="4355" spans="1:6" x14ac:dyDescent="0.3">
      <c r="A4355">
        <v>21286281119</v>
      </c>
      <c r="B4355">
        <v>908</v>
      </c>
      <c r="D4355" s="1" t="s">
        <v>2</v>
      </c>
      <c r="E4355" s="1" t="s">
        <v>3</v>
      </c>
      <c r="F4355" t="str">
        <f t="shared" ref="F4355:F4418" si="68">CONCATENATE(D4355,A4355,D4355,E4355)</f>
        <v>'21286281119',</v>
      </c>
    </row>
    <row r="4356" spans="1:6" x14ac:dyDescent="0.3">
      <c r="A4356">
        <v>21340159790</v>
      </c>
      <c r="B4356">
        <v>902</v>
      </c>
      <c r="D4356" s="1" t="s">
        <v>2</v>
      </c>
      <c r="E4356" s="1" t="s">
        <v>3</v>
      </c>
      <c r="F4356" t="str">
        <f t="shared" si="68"/>
        <v>'21340159790',</v>
      </c>
    </row>
    <row r="4357" spans="1:6" x14ac:dyDescent="0.3">
      <c r="A4357">
        <v>21289138715</v>
      </c>
      <c r="B4357">
        <v>908</v>
      </c>
      <c r="D4357" s="1" t="s">
        <v>2</v>
      </c>
      <c r="E4357" s="1" t="s">
        <v>3</v>
      </c>
      <c r="F4357" t="str">
        <f t="shared" si="68"/>
        <v>'21289138715',</v>
      </c>
    </row>
    <row r="4358" spans="1:6" x14ac:dyDescent="0.3">
      <c r="A4358">
        <v>22040318147</v>
      </c>
      <c r="B4358">
        <v>908</v>
      </c>
      <c r="D4358" s="1" t="s">
        <v>2</v>
      </c>
      <c r="E4358" s="1" t="s">
        <v>3</v>
      </c>
      <c r="F4358" t="str">
        <f t="shared" si="68"/>
        <v>'22040318147',</v>
      </c>
    </row>
    <row r="4359" spans="1:6" x14ac:dyDescent="0.3">
      <c r="A4359">
        <v>21309158094</v>
      </c>
      <c r="B4359">
        <v>908</v>
      </c>
      <c r="D4359" s="1" t="s">
        <v>2</v>
      </c>
      <c r="E4359" s="1" t="s">
        <v>3</v>
      </c>
      <c r="F4359" t="str">
        <f t="shared" si="68"/>
        <v>'21309158094',</v>
      </c>
    </row>
    <row r="4360" spans="1:6" x14ac:dyDescent="0.3">
      <c r="A4360">
        <v>21293298572</v>
      </c>
      <c r="B4360">
        <v>908</v>
      </c>
      <c r="D4360" s="1" t="s">
        <v>2</v>
      </c>
      <c r="E4360" s="1" t="s">
        <v>3</v>
      </c>
      <c r="F4360" t="str">
        <f t="shared" si="68"/>
        <v>'21293298572',</v>
      </c>
    </row>
    <row r="4361" spans="1:6" x14ac:dyDescent="0.3">
      <c r="A4361">
        <v>21349367041</v>
      </c>
      <c r="B4361">
        <v>908</v>
      </c>
      <c r="D4361" s="1" t="s">
        <v>2</v>
      </c>
      <c r="E4361" s="1" t="s">
        <v>3</v>
      </c>
      <c r="F4361" t="str">
        <f t="shared" si="68"/>
        <v>'21349367041',</v>
      </c>
    </row>
    <row r="4362" spans="1:6" x14ac:dyDescent="0.3">
      <c r="A4362">
        <v>21348409216</v>
      </c>
      <c r="B4362">
        <v>908</v>
      </c>
      <c r="D4362" s="1" t="s">
        <v>2</v>
      </c>
      <c r="E4362" s="1" t="s">
        <v>3</v>
      </c>
      <c r="F4362" t="str">
        <f t="shared" si="68"/>
        <v>'21348409216',</v>
      </c>
    </row>
    <row r="4363" spans="1:6" x14ac:dyDescent="0.3">
      <c r="A4363">
        <v>21349170340</v>
      </c>
      <c r="B4363">
        <v>902</v>
      </c>
      <c r="D4363" s="1" t="s">
        <v>2</v>
      </c>
      <c r="E4363" s="1" t="s">
        <v>3</v>
      </c>
      <c r="F4363" t="str">
        <f t="shared" si="68"/>
        <v>'21349170340',</v>
      </c>
    </row>
    <row r="4364" spans="1:6" x14ac:dyDescent="0.3">
      <c r="A4364">
        <v>22014185719</v>
      </c>
      <c r="B4364">
        <v>902</v>
      </c>
      <c r="D4364" s="1" t="s">
        <v>2</v>
      </c>
      <c r="E4364" s="1" t="s">
        <v>3</v>
      </c>
      <c r="F4364" t="str">
        <f t="shared" si="68"/>
        <v>'22014185719',</v>
      </c>
    </row>
    <row r="4365" spans="1:6" x14ac:dyDescent="0.3">
      <c r="A4365">
        <v>22014185732</v>
      </c>
      <c r="B4365">
        <v>902</v>
      </c>
      <c r="D4365" s="1" t="s">
        <v>2</v>
      </c>
      <c r="E4365" s="1" t="s">
        <v>3</v>
      </c>
      <c r="F4365" t="str">
        <f t="shared" si="68"/>
        <v>'22014185732',</v>
      </c>
    </row>
    <row r="4366" spans="1:6" x14ac:dyDescent="0.3">
      <c r="A4366">
        <v>22032308459</v>
      </c>
      <c r="B4366">
        <v>908</v>
      </c>
      <c r="D4366" s="1" t="s">
        <v>2</v>
      </c>
      <c r="E4366" s="1" t="s">
        <v>3</v>
      </c>
      <c r="F4366" t="str">
        <f t="shared" si="68"/>
        <v>'22032308459',</v>
      </c>
    </row>
    <row r="4367" spans="1:6" x14ac:dyDescent="0.3">
      <c r="A4367">
        <v>22032308470</v>
      </c>
      <c r="B4367">
        <v>908</v>
      </c>
      <c r="D4367" s="1" t="s">
        <v>2</v>
      </c>
      <c r="E4367" s="1" t="s">
        <v>3</v>
      </c>
      <c r="F4367" t="str">
        <f t="shared" si="68"/>
        <v>'22032308470',</v>
      </c>
    </row>
    <row r="4368" spans="1:6" x14ac:dyDescent="0.3">
      <c r="A4368">
        <v>22032308474</v>
      </c>
      <c r="B4368">
        <v>908</v>
      </c>
      <c r="D4368" s="1" t="s">
        <v>2</v>
      </c>
      <c r="E4368" s="1" t="s">
        <v>3</v>
      </c>
      <c r="F4368" t="str">
        <f t="shared" si="68"/>
        <v>'22032308474',</v>
      </c>
    </row>
    <row r="4369" spans="1:6" x14ac:dyDescent="0.3">
      <c r="A4369">
        <v>22032308465</v>
      </c>
      <c r="B4369">
        <v>908</v>
      </c>
      <c r="D4369" s="1" t="s">
        <v>2</v>
      </c>
      <c r="E4369" s="1" t="s">
        <v>3</v>
      </c>
      <c r="F4369" t="str">
        <f t="shared" si="68"/>
        <v>'22032308465',</v>
      </c>
    </row>
    <row r="4370" spans="1:6" x14ac:dyDescent="0.3">
      <c r="A4370">
        <v>22032308446</v>
      </c>
      <c r="B4370">
        <v>902</v>
      </c>
      <c r="D4370" s="1" t="s">
        <v>2</v>
      </c>
      <c r="E4370" s="1" t="s">
        <v>3</v>
      </c>
      <c r="F4370" t="str">
        <f t="shared" si="68"/>
        <v>'22032308446',</v>
      </c>
    </row>
    <row r="4371" spans="1:6" x14ac:dyDescent="0.3">
      <c r="A4371">
        <v>22032308441</v>
      </c>
      <c r="B4371">
        <v>908</v>
      </c>
      <c r="D4371" s="1" t="s">
        <v>2</v>
      </c>
      <c r="E4371" s="1" t="s">
        <v>3</v>
      </c>
      <c r="F4371" t="str">
        <f t="shared" si="68"/>
        <v>'22032308441',</v>
      </c>
    </row>
    <row r="4372" spans="1:6" x14ac:dyDescent="0.3">
      <c r="A4372">
        <v>22032308455</v>
      </c>
      <c r="B4372">
        <v>908</v>
      </c>
      <c r="D4372" s="1" t="s">
        <v>2</v>
      </c>
      <c r="E4372" s="1" t="s">
        <v>3</v>
      </c>
      <c r="F4372" t="str">
        <f t="shared" si="68"/>
        <v>'22032308455',</v>
      </c>
    </row>
    <row r="4373" spans="1:6" x14ac:dyDescent="0.3">
      <c r="A4373">
        <v>22014236524</v>
      </c>
      <c r="B4373">
        <v>908</v>
      </c>
      <c r="D4373" s="1" t="s">
        <v>2</v>
      </c>
      <c r="E4373" s="1" t="s">
        <v>3</v>
      </c>
      <c r="F4373" t="str">
        <f t="shared" si="68"/>
        <v>'22014236524',</v>
      </c>
    </row>
    <row r="4374" spans="1:6" x14ac:dyDescent="0.3">
      <c r="A4374">
        <v>21299410400</v>
      </c>
      <c r="B4374">
        <v>908</v>
      </c>
      <c r="D4374" s="1" t="s">
        <v>2</v>
      </c>
      <c r="E4374" s="1" t="s">
        <v>3</v>
      </c>
      <c r="F4374" t="str">
        <f t="shared" si="68"/>
        <v>'21299410400',</v>
      </c>
    </row>
    <row r="4375" spans="1:6" x14ac:dyDescent="0.3">
      <c r="A4375">
        <v>21302350257</v>
      </c>
      <c r="B4375">
        <v>908</v>
      </c>
      <c r="D4375" s="1" t="s">
        <v>2</v>
      </c>
      <c r="E4375" s="1" t="s">
        <v>3</v>
      </c>
      <c r="F4375" t="str">
        <f t="shared" si="68"/>
        <v>'21302350257',</v>
      </c>
    </row>
    <row r="4376" spans="1:6" x14ac:dyDescent="0.3">
      <c r="A4376">
        <v>21326212578</v>
      </c>
      <c r="B4376">
        <v>902</v>
      </c>
      <c r="D4376" s="1" t="s">
        <v>2</v>
      </c>
      <c r="E4376" s="1" t="s">
        <v>3</v>
      </c>
      <c r="F4376" t="str">
        <f t="shared" si="68"/>
        <v>'21326212578',</v>
      </c>
    </row>
    <row r="4377" spans="1:6" x14ac:dyDescent="0.3">
      <c r="A4377">
        <v>21334179571</v>
      </c>
      <c r="B4377">
        <v>908</v>
      </c>
      <c r="D4377" s="1" t="s">
        <v>2</v>
      </c>
      <c r="E4377" s="1" t="s">
        <v>3</v>
      </c>
      <c r="F4377" t="str">
        <f t="shared" si="68"/>
        <v>'21334179571',</v>
      </c>
    </row>
    <row r="4378" spans="1:6" x14ac:dyDescent="0.3">
      <c r="A4378">
        <v>22011287514</v>
      </c>
      <c r="B4378">
        <v>908</v>
      </c>
      <c r="D4378" s="1" t="s">
        <v>2</v>
      </c>
      <c r="E4378" s="1" t="s">
        <v>3</v>
      </c>
      <c r="F4378" t="str">
        <f t="shared" si="68"/>
        <v>'22011287514',</v>
      </c>
    </row>
    <row r="4379" spans="1:6" x14ac:dyDescent="0.3">
      <c r="A4379">
        <v>22034241612</v>
      </c>
      <c r="B4379">
        <v>902</v>
      </c>
      <c r="D4379" s="1" t="s">
        <v>2</v>
      </c>
      <c r="E4379" s="1" t="s">
        <v>3</v>
      </c>
      <c r="F4379" t="str">
        <f t="shared" si="68"/>
        <v>'22034241612',</v>
      </c>
    </row>
    <row r="4380" spans="1:6" x14ac:dyDescent="0.3">
      <c r="A4380">
        <v>21334102868</v>
      </c>
      <c r="B4380">
        <v>908</v>
      </c>
      <c r="D4380" s="1" t="s">
        <v>2</v>
      </c>
      <c r="E4380" s="1" t="s">
        <v>3</v>
      </c>
      <c r="F4380" t="str">
        <f t="shared" si="68"/>
        <v>'21334102868',</v>
      </c>
    </row>
    <row r="4381" spans="1:6" x14ac:dyDescent="0.3">
      <c r="A4381">
        <v>22040293373</v>
      </c>
      <c r="B4381">
        <v>902</v>
      </c>
      <c r="D4381" s="1" t="s">
        <v>2</v>
      </c>
      <c r="E4381" s="1" t="s">
        <v>3</v>
      </c>
      <c r="F4381" t="str">
        <f t="shared" si="68"/>
        <v>'22040293373',</v>
      </c>
    </row>
    <row r="4382" spans="1:6" x14ac:dyDescent="0.3">
      <c r="A4382">
        <v>22025132265</v>
      </c>
      <c r="B4382">
        <v>908</v>
      </c>
      <c r="D4382" s="1" t="s">
        <v>2</v>
      </c>
      <c r="E4382" s="1" t="s">
        <v>3</v>
      </c>
      <c r="F4382" t="str">
        <f t="shared" si="68"/>
        <v>'22025132265',</v>
      </c>
    </row>
    <row r="4383" spans="1:6" x14ac:dyDescent="0.3">
      <c r="A4383">
        <v>21298007606</v>
      </c>
      <c r="B4383">
        <v>908</v>
      </c>
      <c r="D4383" s="1" t="s">
        <v>2</v>
      </c>
      <c r="E4383" s="1" t="s">
        <v>3</v>
      </c>
      <c r="F4383" t="str">
        <f t="shared" si="68"/>
        <v>'21298007606',</v>
      </c>
    </row>
    <row r="4384" spans="1:6" x14ac:dyDescent="0.3">
      <c r="A4384">
        <v>21337014464</v>
      </c>
      <c r="B4384">
        <v>902</v>
      </c>
      <c r="D4384" s="1" t="s">
        <v>2</v>
      </c>
      <c r="E4384" s="1" t="s">
        <v>3</v>
      </c>
      <c r="F4384" t="str">
        <f t="shared" si="68"/>
        <v>'21337014464',</v>
      </c>
    </row>
    <row r="4385" spans="1:6" x14ac:dyDescent="0.3">
      <c r="A4385">
        <v>21340180632</v>
      </c>
      <c r="B4385">
        <v>908</v>
      </c>
      <c r="D4385" s="1" t="s">
        <v>2</v>
      </c>
      <c r="E4385" s="1" t="s">
        <v>3</v>
      </c>
      <c r="F4385" t="str">
        <f t="shared" si="68"/>
        <v>'21340180632',</v>
      </c>
    </row>
    <row r="4386" spans="1:6" x14ac:dyDescent="0.3">
      <c r="A4386">
        <v>21299314526</v>
      </c>
      <c r="B4386">
        <v>902</v>
      </c>
      <c r="D4386" s="1" t="s">
        <v>2</v>
      </c>
      <c r="E4386" s="1" t="s">
        <v>3</v>
      </c>
      <c r="F4386" t="str">
        <f t="shared" si="68"/>
        <v>'21299314526',</v>
      </c>
    </row>
    <row r="4387" spans="1:6" x14ac:dyDescent="0.3">
      <c r="A4387">
        <v>21299213604</v>
      </c>
      <c r="B4387">
        <v>902</v>
      </c>
      <c r="D4387" s="1" t="s">
        <v>2</v>
      </c>
      <c r="E4387" s="1" t="s">
        <v>3</v>
      </c>
      <c r="F4387" t="str">
        <f t="shared" si="68"/>
        <v>'21299213604',</v>
      </c>
    </row>
    <row r="4388" spans="1:6" x14ac:dyDescent="0.3">
      <c r="A4388">
        <v>21293208527</v>
      </c>
      <c r="B4388">
        <v>908</v>
      </c>
      <c r="D4388" s="1" t="s">
        <v>2</v>
      </c>
      <c r="E4388" s="1" t="s">
        <v>3</v>
      </c>
      <c r="F4388" t="str">
        <f t="shared" si="68"/>
        <v>'21293208527',</v>
      </c>
    </row>
    <row r="4389" spans="1:6" x14ac:dyDescent="0.3">
      <c r="A4389">
        <v>21293208527</v>
      </c>
      <c r="B4389">
        <v>224</v>
      </c>
      <c r="D4389" s="1" t="s">
        <v>2</v>
      </c>
      <c r="E4389" s="1" t="s">
        <v>3</v>
      </c>
      <c r="F4389" t="str">
        <f t="shared" si="68"/>
        <v>'21293208527',</v>
      </c>
    </row>
    <row r="4390" spans="1:6" x14ac:dyDescent="0.3">
      <c r="A4390">
        <v>21280355628</v>
      </c>
      <c r="B4390">
        <v>902</v>
      </c>
      <c r="D4390" s="1" t="s">
        <v>2</v>
      </c>
      <c r="E4390" s="1" t="s">
        <v>3</v>
      </c>
      <c r="F4390" t="str">
        <f t="shared" si="68"/>
        <v>'21280355628',</v>
      </c>
    </row>
    <row r="4391" spans="1:6" x14ac:dyDescent="0.3">
      <c r="A4391">
        <v>22021104468</v>
      </c>
      <c r="B4391">
        <v>908</v>
      </c>
      <c r="D4391" s="1" t="s">
        <v>2</v>
      </c>
      <c r="E4391" s="1" t="s">
        <v>3</v>
      </c>
      <c r="F4391" t="str">
        <f t="shared" si="68"/>
        <v>'22021104468',</v>
      </c>
    </row>
    <row r="4392" spans="1:6" x14ac:dyDescent="0.3">
      <c r="A4392">
        <v>21281386231</v>
      </c>
      <c r="B4392">
        <v>902</v>
      </c>
      <c r="D4392" s="1" t="s">
        <v>2</v>
      </c>
      <c r="E4392" s="1" t="s">
        <v>3</v>
      </c>
      <c r="F4392" t="str">
        <f t="shared" si="68"/>
        <v>'21281386231',</v>
      </c>
    </row>
    <row r="4393" spans="1:6" x14ac:dyDescent="0.3">
      <c r="A4393">
        <v>21272315332</v>
      </c>
      <c r="B4393">
        <v>902</v>
      </c>
      <c r="D4393" s="1" t="s">
        <v>2</v>
      </c>
      <c r="E4393" s="1" t="s">
        <v>3</v>
      </c>
      <c r="F4393" t="str">
        <f t="shared" si="68"/>
        <v>'21272315332',</v>
      </c>
    </row>
    <row r="4394" spans="1:6" x14ac:dyDescent="0.3">
      <c r="A4394">
        <v>22012384925</v>
      </c>
      <c r="B4394">
        <v>902</v>
      </c>
      <c r="D4394" s="1" t="s">
        <v>2</v>
      </c>
      <c r="E4394" s="1" t="s">
        <v>3</v>
      </c>
      <c r="F4394" t="str">
        <f t="shared" si="68"/>
        <v>'22012384925',</v>
      </c>
    </row>
    <row r="4395" spans="1:6" x14ac:dyDescent="0.3">
      <c r="A4395">
        <v>22013150812</v>
      </c>
      <c r="B4395">
        <v>908</v>
      </c>
      <c r="D4395" s="1" t="s">
        <v>2</v>
      </c>
      <c r="E4395" s="1" t="s">
        <v>3</v>
      </c>
      <c r="F4395" t="str">
        <f t="shared" si="68"/>
        <v>'22013150812',</v>
      </c>
    </row>
    <row r="4396" spans="1:6" x14ac:dyDescent="0.3">
      <c r="A4396">
        <v>21272220431</v>
      </c>
      <c r="B4396">
        <v>908</v>
      </c>
      <c r="D4396" s="1" t="s">
        <v>2</v>
      </c>
      <c r="E4396" s="1" t="s">
        <v>3</v>
      </c>
      <c r="F4396" t="str">
        <f t="shared" si="68"/>
        <v>'21272220431',</v>
      </c>
    </row>
    <row r="4397" spans="1:6" x14ac:dyDescent="0.3">
      <c r="A4397">
        <v>21351179156</v>
      </c>
      <c r="B4397">
        <v>908</v>
      </c>
      <c r="D4397" s="1" t="s">
        <v>2</v>
      </c>
      <c r="E4397" s="1" t="s">
        <v>3</v>
      </c>
      <c r="F4397" t="str">
        <f t="shared" si="68"/>
        <v>'21351179156',</v>
      </c>
    </row>
    <row r="4398" spans="1:6" x14ac:dyDescent="0.3">
      <c r="A4398">
        <v>21271339314</v>
      </c>
      <c r="B4398">
        <v>902</v>
      </c>
      <c r="D4398" s="1" t="s">
        <v>2</v>
      </c>
      <c r="E4398" s="1" t="s">
        <v>3</v>
      </c>
      <c r="F4398" t="str">
        <f t="shared" si="68"/>
        <v>'21271339314',</v>
      </c>
    </row>
    <row r="4399" spans="1:6" x14ac:dyDescent="0.3">
      <c r="A4399">
        <v>22037117502</v>
      </c>
      <c r="B4399">
        <v>902</v>
      </c>
      <c r="D4399" s="1" t="s">
        <v>2</v>
      </c>
      <c r="E4399" s="1" t="s">
        <v>3</v>
      </c>
      <c r="F4399" t="str">
        <f t="shared" si="68"/>
        <v>'22037117502',</v>
      </c>
    </row>
    <row r="4400" spans="1:6" x14ac:dyDescent="0.3">
      <c r="A4400">
        <v>21309161940</v>
      </c>
      <c r="B4400">
        <v>902</v>
      </c>
      <c r="D4400" s="1" t="s">
        <v>2</v>
      </c>
      <c r="E4400" s="1" t="s">
        <v>3</v>
      </c>
      <c r="F4400" t="str">
        <f t="shared" si="68"/>
        <v>'21309161940',</v>
      </c>
    </row>
    <row r="4401" spans="1:6" x14ac:dyDescent="0.3">
      <c r="A4401">
        <v>21363284049</v>
      </c>
      <c r="B4401">
        <v>902</v>
      </c>
      <c r="D4401" s="1" t="s">
        <v>2</v>
      </c>
      <c r="E4401" s="1" t="s">
        <v>3</v>
      </c>
      <c r="F4401" t="str">
        <f t="shared" si="68"/>
        <v>'21363284049',</v>
      </c>
    </row>
    <row r="4402" spans="1:6" x14ac:dyDescent="0.3">
      <c r="A4402">
        <v>21363163922</v>
      </c>
      <c r="B4402">
        <v>908</v>
      </c>
      <c r="D4402" s="1" t="s">
        <v>2</v>
      </c>
      <c r="E4402" s="1" t="s">
        <v>3</v>
      </c>
      <c r="F4402" t="str">
        <f t="shared" si="68"/>
        <v>'21363163922',</v>
      </c>
    </row>
    <row r="4403" spans="1:6" x14ac:dyDescent="0.3">
      <c r="A4403">
        <v>22018211692</v>
      </c>
      <c r="B4403">
        <v>0</v>
      </c>
      <c r="D4403" s="1" t="s">
        <v>2</v>
      </c>
      <c r="E4403" s="1" t="s">
        <v>3</v>
      </c>
      <c r="F4403" t="str">
        <f t="shared" si="68"/>
        <v>'22018211692',</v>
      </c>
    </row>
    <row r="4404" spans="1:6" x14ac:dyDescent="0.3">
      <c r="A4404">
        <v>22018211678</v>
      </c>
      <c r="B4404">
        <v>0</v>
      </c>
      <c r="D4404" s="1" t="s">
        <v>2</v>
      </c>
      <c r="E4404" s="1" t="s">
        <v>3</v>
      </c>
      <c r="F4404" t="str">
        <f t="shared" si="68"/>
        <v>'22018211678',</v>
      </c>
    </row>
    <row r="4405" spans="1:6" x14ac:dyDescent="0.3">
      <c r="A4405">
        <v>22018211698</v>
      </c>
      <c r="B4405">
        <v>0</v>
      </c>
      <c r="D4405" s="1" t="s">
        <v>2</v>
      </c>
      <c r="E4405" s="1" t="s">
        <v>3</v>
      </c>
      <c r="F4405" t="str">
        <f t="shared" si="68"/>
        <v>'22018211698',</v>
      </c>
    </row>
    <row r="4406" spans="1:6" x14ac:dyDescent="0.3">
      <c r="A4406">
        <v>22018211697</v>
      </c>
      <c r="B4406">
        <v>0</v>
      </c>
      <c r="D4406" s="1" t="s">
        <v>2</v>
      </c>
      <c r="E4406" s="1" t="s">
        <v>3</v>
      </c>
      <c r="F4406" t="str">
        <f t="shared" si="68"/>
        <v>'22018211697',</v>
      </c>
    </row>
    <row r="4407" spans="1:6" x14ac:dyDescent="0.3">
      <c r="A4407">
        <v>22018211699</v>
      </c>
      <c r="B4407">
        <v>0</v>
      </c>
      <c r="D4407" s="1" t="s">
        <v>2</v>
      </c>
      <c r="E4407" s="1" t="s">
        <v>3</v>
      </c>
      <c r="F4407" t="str">
        <f t="shared" si="68"/>
        <v>'22018211699',</v>
      </c>
    </row>
    <row r="4408" spans="1:6" x14ac:dyDescent="0.3">
      <c r="A4408">
        <v>22018211679</v>
      </c>
      <c r="B4408">
        <v>0</v>
      </c>
      <c r="D4408" s="1" t="s">
        <v>2</v>
      </c>
      <c r="E4408" s="1" t="s">
        <v>3</v>
      </c>
      <c r="F4408" t="str">
        <f t="shared" si="68"/>
        <v>'22018211679',</v>
      </c>
    </row>
    <row r="4409" spans="1:6" x14ac:dyDescent="0.3">
      <c r="A4409">
        <v>21348208973</v>
      </c>
      <c r="B4409">
        <v>0</v>
      </c>
      <c r="D4409" s="1" t="s">
        <v>2</v>
      </c>
      <c r="E4409" s="1" t="s">
        <v>3</v>
      </c>
      <c r="F4409" t="str">
        <f t="shared" si="68"/>
        <v>'21348208973',</v>
      </c>
    </row>
    <row r="4410" spans="1:6" x14ac:dyDescent="0.3">
      <c r="A4410">
        <v>21289126394</v>
      </c>
      <c r="B4410">
        <v>908</v>
      </c>
      <c r="D4410" s="1" t="s">
        <v>2</v>
      </c>
      <c r="E4410" s="1" t="s">
        <v>3</v>
      </c>
      <c r="F4410" t="str">
        <f t="shared" si="68"/>
        <v>'21289126394',</v>
      </c>
    </row>
    <row r="4411" spans="1:6" x14ac:dyDescent="0.3">
      <c r="A4411">
        <v>22017188590</v>
      </c>
      <c r="B4411">
        <v>902</v>
      </c>
      <c r="D4411" s="1" t="s">
        <v>2</v>
      </c>
      <c r="E4411" s="1" t="s">
        <v>3</v>
      </c>
      <c r="F4411" t="str">
        <f t="shared" si="68"/>
        <v>'22017188590',</v>
      </c>
    </row>
    <row r="4412" spans="1:6" x14ac:dyDescent="0.3">
      <c r="A4412">
        <v>22006169412</v>
      </c>
      <c r="B4412">
        <v>908</v>
      </c>
      <c r="D4412" s="1" t="s">
        <v>2</v>
      </c>
      <c r="E4412" s="1" t="s">
        <v>3</v>
      </c>
      <c r="F4412" t="str">
        <f t="shared" si="68"/>
        <v>'22006169412',</v>
      </c>
    </row>
    <row r="4413" spans="1:6" x14ac:dyDescent="0.3">
      <c r="A4413">
        <v>22006169412</v>
      </c>
      <c r="B4413">
        <v>947</v>
      </c>
      <c r="D4413" s="1" t="s">
        <v>2</v>
      </c>
      <c r="E4413" s="1" t="s">
        <v>3</v>
      </c>
      <c r="F4413" t="str">
        <f t="shared" si="68"/>
        <v>'22006169412',</v>
      </c>
    </row>
    <row r="4414" spans="1:6" x14ac:dyDescent="0.3">
      <c r="A4414">
        <v>21302157150</v>
      </c>
      <c r="B4414">
        <v>908</v>
      </c>
      <c r="D4414" s="1" t="s">
        <v>2</v>
      </c>
      <c r="E4414" s="1" t="s">
        <v>3</v>
      </c>
      <c r="F4414" t="str">
        <f t="shared" si="68"/>
        <v>'21302157150',</v>
      </c>
    </row>
    <row r="4415" spans="1:6" x14ac:dyDescent="0.3">
      <c r="A4415">
        <v>21308224416</v>
      </c>
      <c r="B4415">
        <v>908</v>
      </c>
      <c r="D4415" s="1" t="s">
        <v>2</v>
      </c>
      <c r="E4415" s="1" t="s">
        <v>3</v>
      </c>
      <c r="F4415" t="str">
        <f t="shared" si="68"/>
        <v>'21308224416',</v>
      </c>
    </row>
    <row r="4416" spans="1:6" x14ac:dyDescent="0.3">
      <c r="A4416">
        <v>22008330579</v>
      </c>
      <c r="B4416">
        <v>908</v>
      </c>
      <c r="D4416" s="1" t="s">
        <v>2</v>
      </c>
      <c r="E4416" s="1" t="s">
        <v>3</v>
      </c>
      <c r="F4416" t="str">
        <f t="shared" si="68"/>
        <v>'22008330579',</v>
      </c>
    </row>
    <row r="4417" spans="1:6" x14ac:dyDescent="0.3">
      <c r="A4417">
        <v>21350192715</v>
      </c>
      <c r="B4417">
        <v>908</v>
      </c>
      <c r="D4417" s="1" t="s">
        <v>2</v>
      </c>
      <c r="E4417" s="1" t="s">
        <v>3</v>
      </c>
      <c r="F4417" t="str">
        <f t="shared" si="68"/>
        <v>'21350192715',</v>
      </c>
    </row>
    <row r="4418" spans="1:6" x14ac:dyDescent="0.3">
      <c r="A4418">
        <v>21365015538</v>
      </c>
      <c r="B4418">
        <v>902</v>
      </c>
      <c r="D4418" s="1" t="s">
        <v>2</v>
      </c>
      <c r="E4418" s="1" t="s">
        <v>3</v>
      </c>
      <c r="F4418" t="str">
        <f t="shared" si="68"/>
        <v>'21365015538',</v>
      </c>
    </row>
    <row r="4419" spans="1:6" x14ac:dyDescent="0.3">
      <c r="A4419">
        <v>21362180891</v>
      </c>
      <c r="B4419">
        <v>950</v>
      </c>
      <c r="D4419" s="1" t="s">
        <v>2</v>
      </c>
      <c r="E4419" s="1" t="s">
        <v>3</v>
      </c>
      <c r="F4419" t="str">
        <f t="shared" ref="F4419:F4482" si="69">CONCATENATE(D4419,A4419,D4419,E4419)</f>
        <v>'21362180891',</v>
      </c>
    </row>
    <row r="4420" spans="1:6" x14ac:dyDescent="0.3">
      <c r="A4420">
        <v>21362180891</v>
      </c>
      <c r="B4420">
        <v>908</v>
      </c>
      <c r="D4420" s="1" t="s">
        <v>2</v>
      </c>
      <c r="E4420" s="1" t="s">
        <v>3</v>
      </c>
      <c r="F4420" t="str">
        <f t="shared" si="69"/>
        <v>'21362180891',</v>
      </c>
    </row>
    <row r="4421" spans="1:6" x14ac:dyDescent="0.3">
      <c r="A4421">
        <v>21323239364</v>
      </c>
      <c r="B4421">
        <v>908</v>
      </c>
      <c r="D4421" s="1" t="s">
        <v>2</v>
      </c>
      <c r="E4421" s="1" t="s">
        <v>3</v>
      </c>
      <c r="F4421" t="str">
        <f t="shared" si="69"/>
        <v>'21323239364',</v>
      </c>
    </row>
    <row r="4422" spans="1:6" x14ac:dyDescent="0.3">
      <c r="A4422">
        <v>21323239411</v>
      </c>
      <c r="B4422">
        <v>950</v>
      </c>
      <c r="D4422" s="1" t="s">
        <v>2</v>
      </c>
      <c r="E4422" s="1" t="s">
        <v>3</v>
      </c>
      <c r="F4422" t="str">
        <f t="shared" si="69"/>
        <v>'21323239411',</v>
      </c>
    </row>
    <row r="4423" spans="1:6" x14ac:dyDescent="0.3">
      <c r="A4423">
        <v>21323239411</v>
      </c>
      <c r="B4423">
        <v>908</v>
      </c>
      <c r="D4423" s="1" t="s">
        <v>2</v>
      </c>
      <c r="E4423" s="1" t="s">
        <v>3</v>
      </c>
      <c r="F4423" t="str">
        <f t="shared" si="69"/>
        <v>'21323239411',</v>
      </c>
    </row>
    <row r="4424" spans="1:6" x14ac:dyDescent="0.3">
      <c r="A4424">
        <v>21340181670</v>
      </c>
      <c r="B4424">
        <v>950</v>
      </c>
      <c r="D4424" s="1" t="s">
        <v>2</v>
      </c>
      <c r="E4424" s="1" t="s">
        <v>3</v>
      </c>
      <c r="F4424" t="str">
        <f t="shared" si="69"/>
        <v>'21340181670',</v>
      </c>
    </row>
    <row r="4425" spans="1:6" x14ac:dyDescent="0.3">
      <c r="A4425">
        <v>21340181670</v>
      </c>
      <c r="B4425">
        <v>908</v>
      </c>
      <c r="D4425" s="1" t="s">
        <v>2</v>
      </c>
      <c r="E4425" s="1" t="s">
        <v>3</v>
      </c>
      <c r="F4425" t="str">
        <f t="shared" si="69"/>
        <v>'21340181670',</v>
      </c>
    </row>
    <row r="4426" spans="1:6" x14ac:dyDescent="0.3">
      <c r="A4426">
        <v>21307211513</v>
      </c>
      <c r="B4426">
        <v>902</v>
      </c>
      <c r="D4426" s="1" t="s">
        <v>2</v>
      </c>
      <c r="E4426" s="1" t="s">
        <v>3</v>
      </c>
      <c r="F4426" t="str">
        <f t="shared" si="69"/>
        <v>'21307211513',</v>
      </c>
    </row>
    <row r="4427" spans="1:6" x14ac:dyDescent="0.3">
      <c r="A4427">
        <v>21321156090</v>
      </c>
      <c r="B4427">
        <v>902</v>
      </c>
      <c r="D4427" s="1" t="s">
        <v>2</v>
      </c>
      <c r="E4427" s="1" t="s">
        <v>3</v>
      </c>
      <c r="F4427" t="str">
        <f t="shared" si="69"/>
        <v>'21321156090',</v>
      </c>
    </row>
    <row r="4428" spans="1:6" x14ac:dyDescent="0.3">
      <c r="A4428">
        <v>22005008502</v>
      </c>
      <c r="B4428">
        <v>908</v>
      </c>
      <c r="D4428" s="1" t="s">
        <v>2</v>
      </c>
      <c r="E4428" s="1" t="s">
        <v>3</v>
      </c>
      <c r="F4428" t="str">
        <f t="shared" si="69"/>
        <v>'22005008502',</v>
      </c>
    </row>
    <row r="4429" spans="1:6" x14ac:dyDescent="0.3">
      <c r="A4429">
        <v>21295333740</v>
      </c>
      <c r="B4429">
        <v>902</v>
      </c>
      <c r="D4429" s="1" t="s">
        <v>2</v>
      </c>
      <c r="E4429" s="1" t="s">
        <v>3</v>
      </c>
      <c r="F4429" t="str">
        <f t="shared" si="69"/>
        <v>'21295333740',</v>
      </c>
    </row>
    <row r="4430" spans="1:6" x14ac:dyDescent="0.3">
      <c r="A4430">
        <v>21329226545</v>
      </c>
      <c r="B4430">
        <v>902</v>
      </c>
      <c r="D4430" s="1" t="s">
        <v>2</v>
      </c>
      <c r="E4430" s="1" t="s">
        <v>3</v>
      </c>
      <c r="F4430" t="str">
        <f t="shared" si="69"/>
        <v>'21329226545',</v>
      </c>
    </row>
    <row r="4431" spans="1:6" x14ac:dyDescent="0.3">
      <c r="A4431">
        <v>21288242472</v>
      </c>
      <c r="B4431">
        <v>908</v>
      </c>
      <c r="D4431" s="1" t="s">
        <v>2</v>
      </c>
      <c r="E4431" s="1" t="s">
        <v>3</v>
      </c>
      <c r="F4431" t="str">
        <f t="shared" si="69"/>
        <v>'21288242472',</v>
      </c>
    </row>
    <row r="4432" spans="1:6" x14ac:dyDescent="0.3">
      <c r="A4432">
        <v>21285262381</v>
      </c>
      <c r="B4432">
        <v>902</v>
      </c>
      <c r="D4432" s="1" t="s">
        <v>2</v>
      </c>
      <c r="E4432" s="1" t="s">
        <v>3</v>
      </c>
      <c r="F4432" t="str">
        <f t="shared" si="69"/>
        <v>'21285262381',</v>
      </c>
    </row>
    <row r="4433" spans="1:6" x14ac:dyDescent="0.3">
      <c r="A4433">
        <v>21307426023</v>
      </c>
      <c r="B4433">
        <v>902</v>
      </c>
      <c r="D4433" s="1" t="s">
        <v>2</v>
      </c>
      <c r="E4433" s="1" t="s">
        <v>3</v>
      </c>
      <c r="F4433" t="str">
        <f t="shared" si="69"/>
        <v>'21307426023',</v>
      </c>
    </row>
    <row r="4434" spans="1:6" x14ac:dyDescent="0.3">
      <c r="A4434">
        <v>21314422560</v>
      </c>
      <c r="B4434">
        <v>902</v>
      </c>
      <c r="D4434" s="1" t="s">
        <v>2</v>
      </c>
      <c r="E4434" s="1" t="s">
        <v>3</v>
      </c>
      <c r="F4434" t="str">
        <f t="shared" si="69"/>
        <v>'21314422560',</v>
      </c>
    </row>
    <row r="4435" spans="1:6" x14ac:dyDescent="0.3">
      <c r="A4435">
        <v>21342292278</v>
      </c>
      <c r="B4435">
        <v>908</v>
      </c>
      <c r="D4435" s="1" t="s">
        <v>2</v>
      </c>
      <c r="E4435" s="1" t="s">
        <v>3</v>
      </c>
      <c r="F4435" t="str">
        <f t="shared" si="69"/>
        <v>'21342292278',</v>
      </c>
    </row>
    <row r="4436" spans="1:6" x14ac:dyDescent="0.3">
      <c r="A4436">
        <v>22004291180</v>
      </c>
      <c r="B4436">
        <v>908</v>
      </c>
      <c r="D4436" s="1" t="s">
        <v>2</v>
      </c>
      <c r="E4436" s="1" t="s">
        <v>3</v>
      </c>
      <c r="F4436" t="str">
        <f t="shared" si="69"/>
        <v>'22004291180',</v>
      </c>
    </row>
    <row r="4437" spans="1:6" x14ac:dyDescent="0.3">
      <c r="A4437">
        <v>21341111568</v>
      </c>
      <c r="B4437">
        <v>902</v>
      </c>
      <c r="D4437" s="1" t="s">
        <v>2</v>
      </c>
      <c r="E4437" s="1" t="s">
        <v>3</v>
      </c>
      <c r="F4437" t="str">
        <f t="shared" si="69"/>
        <v>'21341111568',</v>
      </c>
    </row>
    <row r="4438" spans="1:6" x14ac:dyDescent="0.3">
      <c r="A4438">
        <v>21270016622</v>
      </c>
      <c r="B4438">
        <v>908</v>
      </c>
      <c r="D4438" s="1" t="s">
        <v>2</v>
      </c>
      <c r="E4438" s="1" t="s">
        <v>3</v>
      </c>
      <c r="F4438" t="str">
        <f t="shared" si="69"/>
        <v>'21270016622',</v>
      </c>
    </row>
    <row r="4439" spans="1:6" x14ac:dyDescent="0.3">
      <c r="A4439">
        <v>21285304621</v>
      </c>
      <c r="B4439">
        <v>902</v>
      </c>
      <c r="D4439" s="1" t="s">
        <v>2</v>
      </c>
      <c r="E4439" s="1" t="s">
        <v>3</v>
      </c>
      <c r="F4439" t="str">
        <f t="shared" si="69"/>
        <v>'21285304621',</v>
      </c>
    </row>
    <row r="4440" spans="1:6" x14ac:dyDescent="0.3">
      <c r="A4440">
        <v>21293009529</v>
      </c>
      <c r="B4440">
        <v>908</v>
      </c>
      <c r="D4440" s="1" t="s">
        <v>2</v>
      </c>
      <c r="E4440" s="1" t="s">
        <v>3</v>
      </c>
      <c r="F4440" t="str">
        <f t="shared" si="69"/>
        <v>'21293009529',</v>
      </c>
    </row>
    <row r="4441" spans="1:6" x14ac:dyDescent="0.3">
      <c r="A4441">
        <v>21355249887</v>
      </c>
      <c r="B4441">
        <v>902</v>
      </c>
      <c r="D4441" s="1" t="s">
        <v>2</v>
      </c>
      <c r="E4441" s="1" t="s">
        <v>3</v>
      </c>
      <c r="F4441" t="str">
        <f t="shared" si="69"/>
        <v>'21355249887',</v>
      </c>
    </row>
    <row r="4442" spans="1:6" x14ac:dyDescent="0.3">
      <c r="A4442">
        <v>22018233424</v>
      </c>
      <c r="B4442">
        <v>908</v>
      </c>
      <c r="D4442" s="1" t="s">
        <v>2</v>
      </c>
      <c r="E4442" s="1" t="s">
        <v>3</v>
      </c>
      <c r="F4442" t="str">
        <f t="shared" si="69"/>
        <v>'22018233424',</v>
      </c>
    </row>
    <row r="4443" spans="1:6" x14ac:dyDescent="0.3">
      <c r="A4443">
        <v>21273140896</v>
      </c>
      <c r="B4443">
        <v>902</v>
      </c>
      <c r="D4443" s="1" t="s">
        <v>2</v>
      </c>
      <c r="E4443" s="1" t="s">
        <v>3</v>
      </c>
      <c r="F4443" t="str">
        <f t="shared" si="69"/>
        <v>'21273140896',</v>
      </c>
    </row>
    <row r="4444" spans="1:6" x14ac:dyDescent="0.3">
      <c r="A4444">
        <v>21289109138</v>
      </c>
      <c r="B4444">
        <v>908</v>
      </c>
      <c r="D4444" s="1" t="s">
        <v>2</v>
      </c>
      <c r="E4444" s="1" t="s">
        <v>3</v>
      </c>
      <c r="F4444" t="str">
        <f t="shared" si="69"/>
        <v>'21289109138',</v>
      </c>
    </row>
    <row r="4445" spans="1:6" x14ac:dyDescent="0.3">
      <c r="A4445">
        <v>21358300343</v>
      </c>
      <c r="B4445">
        <v>902</v>
      </c>
      <c r="D4445" s="1" t="s">
        <v>2</v>
      </c>
      <c r="E4445" s="1" t="s">
        <v>3</v>
      </c>
      <c r="F4445" t="str">
        <f t="shared" si="69"/>
        <v>'21358300343',</v>
      </c>
    </row>
    <row r="4446" spans="1:6" x14ac:dyDescent="0.3">
      <c r="A4446">
        <v>21285107079</v>
      </c>
      <c r="B4446">
        <v>902</v>
      </c>
      <c r="D4446" s="1" t="s">
        <v>2</v>
      </c>
      <c r="E4446" s="1" t="s">
        <v>3</v>
      </c>
      <c r="F4446" t="str">
        <f t="shared" si="69"/>
        <v>'21285107079',</v>
      </c>
    </row>
    <row r="4447" spans="1:6" x14ac:dyDescent="0.3">
      <c r="A4447">
        <v>21356239916</v>
      </c>
      <c r="B4447">
        <v>902</v>
      </c>
      <c r="D4447" s="1" t="s">
        <v>2</v>
      </c>
      <c r="E4447" s="1" t="s">
        <v>3</v>
      </c>
      <c r="F4447" t="str">
        <f t="shared" si="69"/>
        <v>'21356239916',</v>
      </c>
    </row>
    <row r="4448" spans="1:6" x14ac:dyDescent="0.3">
      <c r="A4448">
        <v>22039126627</v>
      </c>
      <c r="B4448">
        <v>902</v>
      </c>
      <c r="D4448" s="1" t="s">
        <v>2</v>
      </c>
      <c r="E4448" s="1" t="s">
        <v>3</v>
      </c>
      <c r="F4448" t="str">
        <f t="shared" si="69"/>
        <v>'22039126627',</v>
      </c>
    </row>
    <row r="4449" spans="1:6" x14ac:dyDescent="0.3">
      <c r="A4449">
        <v>22018378307</v>
      </c>
      <c r="B4449">
        <v>902</v>
      </c>
      <c r="D4449" s="1" t="s">
        <v>2</v>
      </c>
      <c r="E4449" s="1" t="s">
        <v>3</v>
      </c>
      <c r="F4449" t="str">
        <f t="shared" si="69"/>
        <v>'22018378307',</v>
      </c>
    </row>
    <row r="4450" spans="1:6" x14ac:dyDescent="0.3">
      <c r="A4450">
        <v>22004003799</v>
      </c>
      <c r="B4450">
        <v>902</v>
      </c>
      <c r="D4450" s="1" t="s">
        <v>2</v>
      </c>
      <c r="E4450" s="1" t="s">
        <v>3</v>
      </c>
      <c r="F4450" t="str">
        <f t="shared" si="69"/>
        <v>'22004003799',</v>
      </c>
    </row>
    <row r="4451" spans="1:6" x14ac:dyDescent="0.3">
      <c r="A4451">
        <v>21306004825</v>
      </c>
      <c r="B4451">
        <v>902</v>
      </c>
      <c r="D4451" s="1" t="s">
        <v>2</v>
      </c>
      <c r="E4451" s="1" t="s">
        <v>3</v>
      </c>
      <c r="F4451" t="str">
        <f t="shared" si="69"/>
        <v>'21306004825',</v>
      </c>
    </row>
    <row r="4452" spans="1:6" x14ac:dyDescent="0.3">
      <c r="A4452">
        <v>21275243095</v>
      </c>
      <c r="B4452">
        <v>908</v>
      </c>
      <c r="D4452" s="1" t="s">
        <v>2</v>
      </c>
      <c r="E4452" s="1" t="s">
        <v>3</v>
      </c>
      <c r="F4452" t="str">
        <f t="shared" si="69"/>
        <v>'21275243095',</v>
      </c>
    </row>
    <row r="4453" spans="1:6" x14ac:dyDescent="0.3">
      <c r="A4453">
        <v>21305212688</v>
      </c>
      <c r="B4453">
        <v>908</v>
      </c>
      <c r="D4453" s="1" t="s">
        <v>2</v>
      </c>
      <c r="E4453" s="1" t="s">
        <v>3</v>
      </c>
      <c r="F4453" t="str">
        <f t="shared" si="69"/>
        <v>'21305212688',</v>
      </c>
    </row>
    <row r="4454" spans="1:6" x14ac:dyDescent="0.3">
      <c r="A4454">
        <v>21309208343</v>
      </c>
      <c r="B4454">
        <v>908</v>
      </c>
      <c r="D4454" s="1" t="s">
        <v>2</v>
      </c>
      <c r="E4454" s="1" t="s">
        <v>3</v>
      </c>
      <c r="F4454" t="str">
        <f t="shared" si="69"/>
        <v>'21309208343',</v>
      </c>
    </row>
    <row r="4455" spans="1:6" x14ac:dyDescent="0.3">
      <c r="A4455">
        <v>21349171363</v>
      </c>
      <c r="B4455">
        <v>902</v>
      </c>
      <c r="D4455" s="1" t="s">
        <v>2</v>
      </c>
      <c r="E4455" s="1" t="s">
        <v>3</v>
      </c>
      <c r="F4455" t="str">
        <f t="shared" si="69"/>
        <v>'21349171363',</v>
      </c>
    </row>
    <row r="4456" spans="1:6" x14ac:dyDescent="0.3">
      <c r="A4456">
        <v>21289206455</v>
      </c>
      <c r="B4456">
        <v>902</v>
      </c>
      <c r="D4456" s="1" t="s">
        <v>2</v>
      </c>
      <c r="E4456" s="1" t="s">
        <v>3</v>
      </c>
      <c r="F4456" t="str">
        <f t="shared" si="69"/>
        <v>'21289206455',</v>
      </c>
    </row>
    <row r="4457" spans="1:6" x14ac:dyDescent="0.3">
      <c r="A4457">
        <v>22022104223</v>
      </c>
      <c r="B4457">
        <v>902</v>
      </c>
      <c r="D4457" s="1" t="s">
        <v>2</v>
      </c>
      <c r="E4457" s="1" t="s">
        <v>3</v>
      </c>
      <c r="F4457" t="str">
        <f t="shared" si="69"/>
        <v>'22022104223',</v>
      </c>
    </row>
    <row r="4458" spans="1:6" x14ac:dyDescent="0.3">
      <c r="A4458">
        <v>21299413083</v>
      </c>
      <c r="B4458">
        <v>902</v>
      </c>
      <c r="D4458" s="1" t="s">
        <v>2</v>
      </c>
      <c r="E4458" s="1" t="s">
        <v>3</v>
      </c>
      <c r="F4458" t="str">
        <f t="shared" si="69"/>
        <v>'21299413083',</v>
      </c>
    </row>
    <row r="4459" spans="1:6" x14ac:dyDescent="0.3">
      <c r="A4459">
        <v>22022339661</v>
      </c>
      <c r="B4459">
        <v>902</v>
      </c>
      <c r="D4459" s="1" t="s">
        <v>2</v>
      </c>
      <c r="E4459" s="1" t="s">
        <v>3</v>
      </c>
      <c r="F4459" t="str">
        <f t="shared" si="69"/>
        <v>'22022339661',</v>
      </c>
    </row>
    <row r="4460" spans="1:6" x14ac:dyDescent="0.3">
      <c r="A4460">
        <v>21356370922</v>
      </c>
      <c r="B4460">
        <v>908</v>
      </c>
      <c r="D4460" s="1" t="s">
        <v>2</v>
      </c>
      <c r="E4460" s="1" t="s">
        <v>3</v>
      </c>
      <c r="F4460" t="str">
        <f t="shared" si="69"/>
        <v>'21356370922',</v>
      </c>
    </row>
    <row r="4461" spans="1:6" x14ac:dyDescent="0.3">
      <c r="A4461">
        <v>22038013225</v>
      </c>
      <c r="B4461">
        <v>908</v>
      </c>
      <c r="D4461" s="1" t="s">
        <v>2</v>
      </c>
      <c r="E4461" s="1" t="s">
        <v>3</v>
      </c>
      <c r="F4461" t="str">
        <f t="shared" si="69"/>
        <v>'22038013225',</v>
      </c>
    </row>
    <row r="4462" spans="1:6" x14ac:dyDescent="0.3">
      <c r="A4462">
        <v>22038013228</v>
      </c>
      <c r="B4462">
        <v>908</v>
      </c>
      <c r="D4462" s="1" t="s">
        <v>2</v>
      </c>
      <c r="E4462" s="1" t="s">
        <v>3</v>
      </c>
      <c r="F4462" t="str">
        <f t="shared" si="69"/>
        <v>'22038013228',</v>
      </c>
    </row>
    <row r="4463" spans="1:6" x14ac:dyDescent="0.3">
      <c r="A4463">
        <v>21274386105</v>
      </c>
      <c r="B4463">
        <v>902</v>
      </c>
      <c r="D4463" s="1" t="s">
        <v>2</v>
      </c>
      <c r="E4463" s="1" t="s">
        <v>3</v>
      </c>
      <c r="F4463" t="str">
        <f t="shared" si="69"/>
        <v>'21274386105',</v>
      </c>
    </row>
    <row r="4464" spans="1:6" x14ac:dyDescent="0.3">
      <c r="A4464">
        <v>21293156727</v>
      </c>
      <c r="B4464">
        <v>908</v>
      </c>
      <c r="D4464" s="1" t="s">
        <v>2</v>
      </c>
      <c r="E4464" s="1" t="s">
        <v>3</v>
      </c>
      <c r="F4464" t="str">
        <f t="shared" si="69"/>
        <v>'21293156727',</v>
      </c>
    </row>
    <row r="4465" spans="1:6" x14ac:dyDescent="0.3">
      <c r="A4465">
        <v>21292117458</v>
      </c>
      <c r="B4465">
        <v>908</v>
      </c>
      <c r="D4465" s="1" t="s">
        <v>2</v>
      </c>
      <c r="E4465" s="1" t="s">
        <v>3</v>
      </c>
      <c r="F4465" t="str">
        <f t="shared" si="69"/>
        <v>'21292117458',</v>
      </c>
    </row>
    <row r="4466" spans="1:6" x14ac:dyDescent="0.3">
      <c r="A4466">
        <v>22008110530</v>
      </c>
      <c r="B4466">
        <v>908</v>
      </c>
      <c r="D4466" s="1" t="s">
        <v>2</v>
      </c>
      <c r="E4466" s="1" t="s">
        <v>3</v>
      </c>
      <c r="F4466" t="str">
        <f t="shared" si="69"/>
        <v>'22008110530',</v>
      </c>
    </row>
    <row r="4467" spans="1:6" x14ac:dyDescent="0.3">
      <c r="A4467">
        <v>21356411994</v>
      </c>
      <c r="B4467">
        <v>902</v>
      </c>
      <c r="D4467" s="1" t="s">
        <v>2</v>
      </c>
      <c r="E4467" s="1" t="s">
        <v>3</v>
      </c>
      <c r="F4467" t="str">
        <f t="shared" si="69"/>
        <v>'21356411994',</v>
      </c>
    </row>
    <row r="4468" spans="1:6" x14ac:dyDescent="0.3">
      <c r="A4468">
        <v>21358112362</v>
      </c>
      <c r="B4468">
        <v>902</v>
      </c>
      <c r="D4468" s="1" t="s">
        <v>2</v>
      </c>
      <c r="E4468" s="1" t="s">
        <v>3</v>
      </c>
      <c r="F4468" t="str">
        <f t="shared" si="69"/>
        <v>'21358112362',</v>
      </c>
    </row>
    <row r="4469" spans="1:6" x14ac:dyDescent="0.3">
      <c r="A4469">
        <v>22018186996</v>
      </c>
      <c r="B4469">
        <v>902</v>
      </c>
      <c r="D4469" s="1" t="s">
        <v>2</v>
      </c>
      <c r="E4469" s="1" t="s">
        <v>3</v>
      </c>
      <c r="F4469" t="str">
        <f t="shared" si="69"/>
        <v>'22018186996',</v>
      </c>
    </row>
    <row r="4470" spans="1:6" x14ac:dyDescent="0.3">
      <c r="A4470">
        <v>22019279941</v>
      </c>
      <c r="B4470">
        <v>902</v>
      </c>
      <c r="D4470" s="1" t="s">
        <v>2</v>
      </c>
      <c r="E4470" s="1" t="s">
        <v>3</v>
      </c>
      <c r="F4470" t="str">
        <f t="shared" si="69"/>
        <v>'22019279941',</v>
      </c>
    </row>
    <row r="4471" spans="1:6" x14ac:dyDescent="0.3">
      <c r="A4471">
        <v>22019279938</v>
      </c>
      <c r="B4471">
        <v>902</v>
      </c>
      <c r="D4471" s="1" t="s">
        <v>2</v>
      </c>
      <c r="E4471" s="1" t="s">
        <v>3</v>
      </c>
      <c r="F4471" t="str">
        <f t="shared" si="69"/>
        <v>'22019279938',</v>
      </c>
    </row>
    <row r="4472" spans="1:6" x14ac:dyDescent="0.3">
      <c r="A4472">
        <v>21314211408</v>
      </c>
      <c r="B4472">
        <v>908</v>
      </c>
      <c r="D4472" s="1" t="s">
        <v>2</v>
      </c>
      <c r="E4472" s="1" t="s">
        <v>3</v>
      </c>
      <c r="F4472" t="str">
        <f t="shared" si="69"/>
        <v>'21314211408',</v>
      </c>
    </row>
    <row r="4473" spans="1:6" x14ac:dyDescent="0.3">
      <c r="A4473">
        <v>22021152026</v>
      </c>
      <c r="B4473">
        <v>908</v>
      </c>
      <c r="D4473" s="1" t="s">
        <v>2</v>
      </c>
      <c r="E4473" s="1" t="s">
        <v>3</v>
      </c>
      <c r="F4473" t="str">
        <f t="shared" si="69"/>
        <v>'22021152026',</v>
      </c>
    </row>
    <row r="4474" spans="1:6" x14ac:dyDescent="0.3">
      <c r="A4474">
        <v>21341178766</v>
      </c>
      <c r="B4474">
        <v>908</v>
      </c>
      <c r="D4474" s="1" t="s">
        <v>2</v>
      </c>
      <c r="E4474" s="1" t="s">
        <v>3</v>
      </c>
      <c r="F4474" t="str">
        <f t="shared" si="69"/>
        <v>'21341178766',</v>
      </c>
    </row>
    <row r="4475" spans="1:6" x14ac:dyDescent="0.3">
      <c r="A4475">
        <v>21281011547</v>
      </c>
      <c r="B4475">
        <v>908</v>
      </c>
      <c r="D4475" s="1" t="s">
        <v>2</v>
      </c>
      <c r="E4475" s="1" t="s">
        <v>3</v>
      </c>
      <c r="F4475" t="str">
        <f t="shared" si="69"/>
        <v>'21281011547',</v>
      </c>
    </row>
    <row r="4476" spans="1:6" x14ac:dyDescent="0.3">
      <c r="A4476">
        <v>22020149378</v>
      </c>
      <c r="B4476">
        <v>902</v>
      </c>
      <c r="D4476" s="1" t="s">
        <v>2</v>
      </c>
      <c r="E4476" s="1" t="s">
        <v>3</v>
      </c>
      <c r="F4476" t="str">
        <f t="shared" si="69"/>
        <v>'22020149378',</v>
      </c>
    </row>
    <row r="4477" spans="1:6" x14ac:dyDescent="0.3">
      <c r="A4477">
        <v>21300000614</v>
      </c>
      <c r="B4477">
        <v>902</v>
      </c>
      <c r="D4477" s="1" t="s">
        <v>2</v>
      </c>
      <c r="E4477" s="1" t="s">
        <v>3</v>
      </c>
      <c r="F4477" t="str">
        <f t="shared" si="69"/>
        <v>'21300000614',</v>
      </c>
    </row>
    <row r="4478" spans="1:6" x14ac:dyDescent="0.3">
      <c r="A4478">
        <v>21291019824</v>
      </c>
      <c r="B4478">
        <v>902</v>
      </c>
      <c r="D4478" s="1" t="s">
        <v>2</v>
      </c>
      <c r="E4478" s="1" t="s">
        <v>3</v>
      </c>
      <c r="F4478" t="str">
        <f t="shared" si="69"/>
        <v>'21291019824',</v>
      </c>
    </row>
    <row r="4479" spans="1:6" x14ac:dyDescent="0.3">
      <c r="A4479">
        <v>22026215267</v>
      </c>
      <c r="B4479">
        <v>908</v>
      </c>
      <c r="D4479" s="1" t="s">
        <v>2</v>
      </c>
      <c r="E4479" s="1" t="s">
        <v>3</v>
      </c>
      <c r="F4479" t="str">
        <f t="shared" si="69"/>
        <v>'22026215267',</v>
      </c>
    </row>
    <row r="4480" spans="1:6" x14ac:dyDescent="0.3">
      <c r="A4480">
        <v>22033248361</v>
      </c>
      <c r="B4480">
        <v>908</v>
      </c>
      <c r="D4480" s="1" t="s">
        <v>2</v>
      </c>
      <c r="E4480" s="1" t="s">
        <v>3</v>
      </c>
      <c r="F4480" t="str">
        <f t="shared" si="69"/>
        <v>'22033248361',</v>
      </c>
    </row>
    <row r="4481" spans="1:6" x14ac:dyDescent="0.3">
      <c r="A4481">
        <v>22005157272</v>
      </c>
      <c r="B4481">
        <v>902</v>
      </c>
      <c r="D4481" s="1" t="s">
        <v>2</v>
      </c>
      <c r="E4481" s="1" t="s">
        <v>3</v>
      </c>
      <c r="F4481" t="str">
        <f t="shared" si="69"/>
        <v>'22005157272',</v>
      </c>
    </row>
    <row r="4482" spans="1:6" x14ac:dyDescent="0.3">
      <c r="A4482">
        <v>21321142732</v>
      </c>
      <c r="B4482">
        <v>902</v>
      </c>
      <c r="D4482" s="1" t="s">
        <v>2</v>
      </c>
      <c r="E4482" s="1" t="s">
        <v>3</v>
      </c>
      <c r="F4482" t="str">
        <f t="shared" si="69"/>
        <v>'21321142732',</v>
      </c>
    </row>
    <row r="4483" spans="1:6" x14ac:dyDescent="0.3">
      <c r="A4483">
        <v>22026130983</v>
      </c>
      <c r="B4483">
        <v>902</v>
      </c>
      <c r="D4483" s="1" t="s">
        <v>2</v>
      </c>
      <c r="E4483" s="1" t="s">
        <v>3</v>
      </c>
      <c r="F4483" t="str">
        <f t="shared" ref="F4483:F4546" si="70">CONCATENATE(D4483,A4483,D4483,E4483)</f>
        <v>'22026130983',</v>
      </c>
    </row>
    <row r="4484" spans="1:6" x14ac:dyDescent="0.3">
      <c r="A4484">
        <v>22005004304</v>
      </c>
      <c r="B4484">
        <v>902</v>
      </c>
      <c r="D4484" s="1" t="s">
        <v>2</v>
      </c>
      <c r="E4484" s="1" t="s">
        <v>3</v>
      </c>
      <c r="F4484" t="str">
        <f t="shared" si="70"/>
        <v>'22005004304',</v>
      </c>
    </row>
    <row r="4485" spans="1:6" x14ac:dyDescent="0.3">
      <c r="A4485">
        <v>21357121060</v>
      </c>
      <c r="B4485">
        <v>908</v>
      </c>
      <c r="D4485" s="1" t="s">
        <v>2</v>
      </c>
      <c r="E4485" s="1" t="s">
        <v>3</v>
      </c>
      <c r="F4485" t="str">
        <f t="shared" si="70"/>
        <v>'21357121060',</v>
      </c>
    </row>
    <row r="4486" spans="1:6" x14ac:dyDescent="0.3">
      <c r="A4486">
        <v>21273115031</v>
      </c>
      <c r="B4486">
        <v>902</v>
      </c>
      <c r="D4486" s="1" t="s">
        <v>2</v>
      </c>
      <c r="E4486" s="1" t="s">
        <v>3</v>
      </c>
      <c r="F4486" t="str">
        <f t="shared" si="70"/>
        <v>'21273115031',</v>
      </c>
    </row>
    <row r="4487" spans="1:6" x14ac:dyDescent="0.3">
      <c r="A4487">
        <v>21278250446</v>
      </c>
      <c r="B4487">
        <v>224</v>
      </c>
      <c r="D4487" s="1" t="s">
        <v>2</v>
      </c>
      <c r="E4487" s="1" t="s">
        <v>3</v>
      </c>
      <c r="F4487" t="str">
        <f t="shared" si="70"/>
        <v>'21278250446',</v>
      </c>
    </row>
    <row r="4488" spans="1:6" x14ac:dyDescent="0.3">
      <c r="A4488">
        <v>22031123891</v>
      </c>
      <c r="B4488">
        <v>902</v>
      </c>
      <c r="D4488" s="1" t="s">
        <v>2</v>
      </c>
      <c r="E4488" s="1" t="s">
        <v>3</v>
      </c>
      <c r="F4488" t="str">
        <f t="shared" si="70"/>
        <v>'22031123891',</v>
      </c>
    </row>
    <row r="4489" spans="1:6" x14ac:dyDescent="0.3">
      <c r="A4489">
        <v>22005271318</v>
      </c>
      <c r="B4489">
        <v>908</v>
      </c>
      <c r="D4489" s="1" t="s">
        <v>2</v>
      </c>
      <c r="E4489" s="1" t="s">
        <v>3</v>
      </c>
      <c r="F4489" t="str">
        <f t="shared" si="70"/>
        <v>'22005271318',</v>
      </c>
    </row>
    <row r="4490" spans="1:6" x14ac:dyDescent="0.3">
      <c r="A4490">
        <v>21355154381</v>
      </c>
      <c r="B4490">
        <v>902</v>
      </c>
      <c r="D4490" s="1" t="s">
        <v>2</v>
      </c>
      <c r="E4490" s="1" t="s">
        <v>3</v>
      </c>
      <c r="F4490" t="str">
        <f t="shared" si="70"/>
        <v>'21355154381',</v>
      </c>
    </row>
    <row r="4491" spans="1:6" x14ac:dyDescent="0.3">
      <c r="A4491">
        <v>22029372669</v>
      </c>
      <c r="B4491">
        <v>908</v>
      </c>
      <c r="D4491" s="1" t="s">
        <v>2</v>
      </c>
      <c r="E4491" s="1" t="s">
        <v>3</v>
      </c>
      <c r="F4491" t="str">
        <f t="shared" si="70"/>
        <v>'22029372669',</v>
      </c>
    </row>
    <row r="4492" spans="1:6" x14ac:dyDescent="0.3">
      <c r="A4492">
        <v>21295104015</v>
      </c>
      <c r="B4492">
        <v>902</v>
      </c>
      <c r="D4492" s="1" t="s">
        <v>2</v>
      </c>
      <c r="E4492" s="1" t="s">
        <v>3</v>
      </c>
      <c r="F4492" t="str">
        <f t="shared" si="70"/>
        <v>'21295104015',</v>
      </c>
    </row>
    <row r="4493" spans="1:6" x14ac:dyDescent="0.3">
      <c r="A4493">
        <v>21321286511</v>
      </c>
      <c r="B4493">
        <v>908</v>
      </c>
      <c r="D4493" s="1" t="s">
        <v>2</v>
      </c>
      <c r="E4493" s="1" t="s">
        <v>3</v>
      </c>
      <c r="F4493" t="str">
        <f t="shared" si="70"/>
        <v>'21321286511',</v>
      </c>
    </row>
    <row r="4494" spans="1:6" x14ac:dyDescent="0.3">
      <c r="A4494">
        <v>21321286511</v>
      </c>
      <c r="B4494">
        <v>902</v>
      </c>
      <c r="D4494" s="1" t="s">
        <v>2</v>
      </c>
      <c r="E4494" s="1" t="s">
        <v>3</v>
      </c>
      <c r="F4494" t="str">
        <f t="shared" si="70"/>
        <v>'21321286511',</v>
      </c>
    </row>
    <row r="4495" spans="1:6" x14ac:dyDescent="0.3">
      <c r="A4495">
        <v>22029191474</v>
      </c>
      <c r="B4495">
        <v>908</v>
      </c>
      <c r="D4495" s="1" t="s">
        <v>2</v>
      </c>
      <c r="E4495" s="1" t="s">
        <v>3</v>
      </c>
      <c r="F4495" t="str">
        <f t="shared" si="70"/>
        <v>'22029191474',</v>
      </c>
    </row>
    <row r="4496" spans="1:6" x14ac:dyDescent="0.3">
      <c r="A4496">
        <v>22039126054</v>
      </c>
      <c r="B4496">
        <v>902</v>
      </c>
      <c r="D4496" s="1" t="s">
        <v>2</v>
      </c>
      <c r="E4496" s="1" t="s">
        <v>3</v>
      </c>
      <c r="F4496" t="str">
        <f t="shared" si="70"/>
        <v>'22039126054',</v>
      </c>
    </row>
    <row r="4497" spans="1:6" x14ac:dyDescent="0.3">
      <c r="A4497">
        <v>21316366622</v>
      </c>
      <c r="B4497">
        <v>902</v>
      </c>
      <c r="D4497" s="1" t="s">
        <v>2</v>
      </c>
      <c r="E4497" s="1" t="s">
        <v>3</v>
      </c>
      <c r="F4497" t="str">
        <f t="shared" si="70"/>
        <v>'21316366622',</v>
      </c>
    </row>
    <row r="4498" spans="1:6" x14ac:dyDescent="0.3">
      <c r="A4498">
        <v>21344317766</v>
      </c>
      <c r="B4498">
        <v>902</v>
      </c>
      <c r="D4498" s="1" t="s">
        <v>2</v>
      </c>
      <c r="E4498" s="1" t="s">
        <v>3</v>
      </c>
      <c r="F4498" t="str">
        <f t="shared" si="70"/>
        <v>'21344317766',</v>
      </c>
    </row>
    <row r="4499" spans="1:6" x14ac:dyDescent="0.3">
      <c r="A4499">
        <v>22033196884</v>
      </c>
      <c r="B4499">
        <v>902</v>
      </c>
      <c r="D4499" s="1" t="s">
        <v>2</v>
      </c>
      <c r="E4499" s="1" t="s">
        <v>3</v>
      </c>
      <c r="F4499" t="str">
        <f t="shared" si="70"/>
        <v>'22033196884',</v>
      </c>
    </row>
    <row r="4500" spans="1:6" x14ac:dyDescent="0.3">
      <c r="A4500">
        <v>22005369154</v>
      </c>
      <c r="B4500">
        <v>902</v>
      </c>
      <c r="D4500" s="1" t="s">
        <v>2</v>
      </c>
      <c r="E4500" s="1" t="s">
        <v>3</v>
      </c>
      <c r="F4500" t="str">
        <f t="shared" si="70"/>
        <v>'22005369154',</v>
      </c>
    </row>
    <row r="4501" spans="1:6" x14ac:dyDescent="0.3">
      <c r="A4501">
        <v>21275249771</v>
      </c>
      <c r="B4501">
        <v>908</v>
      </c>
      <c r="D4501" s="1" t="s">
        <v>2</v>
      </c>
      <c r="E4501" s="1" t="s">
        <v>3</v>
      </c>
      <c r="F4501" t="str">
        <f t="shared" si="70"/>
        <v>'21275249771',</v>
      </c>
    </row>
    <row r="4502" spans="1:6" x14ac:dyDescent="0.3">
      <c r="A4502">
        <v>22025129515</v>
      </c>
      <c r="B4502">
        <v>908</v>
      </c>
      <c r="D4502" s="1" t="s">
        <v>2</v>
      </c>
      <c r="E4502" s="1" t="s">
        <v>3</v>
      </c>
      <c r="F4502" t="str">
        <f t="shared" si="70"/>
        <v>'22025129515',</v>
      </c>
    </row>
    <row r="4503" spans="1:6" x14ac:dyDescent="0.3">
      <c r="A4503">
        <v>22025129515</v>
      </c>
      <c r="B4503">
        <v>902</v>
      </c>
      <c r="D4503" s="1" t="s">
        <v>2</v>
      </c>
      <c r="E4503" s="1" t="s">
        <v>3</v>
      </c>
      <c r="F4503" t="str">
        <f t="shared" si="70"/>
        <v>'22025129515',</v>
      </c>
    </row>
    <row r="4504" spans="1:6" x14ac:dyDescent="0.3">
      <c r="A4504">
        <v>21308380345</v>
      </c>
      <c r="B4504">
        <v>902</v>
      </c>
      <c r="D4504" s="1" t="s">
        <v>2</v>
      </c>
      <c r="E4504" s="1" t="s">
        <v>3</v>
      </c>
      <c r="F4504" t="str">
        <f t="shared" si="70"/>
        <v>'21308380345',</v>
      </c>
    </row>
    <row r="4505" spans="1:6" x14ac:dyDescent="0.3">
      <c r="A4505">
        <v>21356000056</v>
      </c>
      <c r="B4505">
        <v>902</v>
      </c>
      <c r="D4505" s="1" t="s">
        <v>2</v>
      </c>
      <c r="E4505" s="1" t="s">
        <v>3</v>
      </c>
      <c r="F4505" t="str">
        <f t="shared" si="70"/>
        <v>'21356000056',</v>
      </c>
    </row>
    <row r="4506" spans="1:6" x14ac:dyDescent="0.3">
      <c r="A4506">
        <v>21343259229</v>
      </c>
      <c r="B4506">
        <v>221</v>
      </c>
      <c r="D4506" s="1" t="s">
        <v>2</v>
      </c>
      <c r="E4506" s="1" t="s">
        <v>3</v>
      </c>
      <c r="F4506" t="str">
        <f t="shared" si="70"/>
        <v>'21343259229',</v>
      </c>
    </row>
    <row r="4507" spans="1:6" x14ac:dyDescent="0.3">
      <c r="A4507">
        <v>21343259214</v>
      </c>
      <c r="B4507">
        <v>221</v>
      </c>
      <c r="D4507" s="1" t="s">
        <v>2</v>
      </c>
      <c r="E4507" s="1" t="s">
        <v>3</v>
      </c>
      <c r="F4507" t="str">
        <f t="shared" si="70"/>
        <v>'21343259214',</v>
      </c>
    </row>
    <row r="4508" spans="1:6" x14ac:dyDescent="0.3">
      <c r="A4508">
        <v>21356007281</v>
      </c>
      <c r="B4508">
        <v>902</v>
      </c>
      <c r="D4508" s="1" t="s">
        <v>2</v>
      </c>
      <c r="E4508" s="1" t="s">
        <v>3</v>
      </c>
      <c r="F4508" t="str">
        <f t="shared" si="70"/>
        <v>'21356007281',</v>
      </c>
    </row>
    <row r="4509" spans="1:6" x14ac:dyDescent="0.3">
      <c r="A4509">
        <v>22008303624</v>
      </c>
      <c r="B4509">
        <v>908</v>
      </c>
      <c r="D4509" s="1" t="s">
        <v>2</v>
      </c>
      <c r="E4509" s="1" t="s">
        <v>3</v>
      </c>
      <c r="F4509" t="str">
        <f t="shared" si="70"/>
        <v>'22008303624',</v>
      </c>
    </row>
    <row r="4510" spans="1:6" x14ac:dyDescent="0.3">
      <c r="A4510">
        <v>21365297231</v>
      </c>
      <c r="B4510">
        <v>902</v>
      </c>
      <c r="D4510" s="1" t="s">
        <v>2</v>
      </c>
      <c r="E4510" s="1" t="s">
        <v>3</v>
      </c>
      <c r="F4510" t="str">
        <f t="shared" si="70"/>
        <v>'21365297231',</v>
      </c>
    </row>
    <row r="4511" spans="1:6" x14ac:dyDescent="0.3">
      <c r="A4511">
        <v>21344189593</v>
      </c>
      <c r="B4511">
        <v>902</v>
      </c>
      <c r="D4511" s="1" t="s">
        <v>2</v>
      </c>
      <c r="E4511" s="1" t="s">
        <v>3</v>
      </c>
      <c r="F4511" t="str">
        <f t="shared" si="70"/>
        <v>'21344189593',</v>
      </c>
    </row>
    <row r="4512" spans="1:6" x14ac:dyDescent="0.3">
      <c r="A4512">
        <v>21345168621</v>
      </c>
      <c r="B4512">
        <v>902</v>
      </c>
      <c r="D4512" s="1" t="s">
        <v>2</v>
      </c>
      <c r="E4512" s="1" t="s">
        <v>3</v>
      </c>
      <c r="F4512" t="str">
        <f t="shared" si="70"/>
        <v>'21345168621',</v>
      </c>
    </row>
    <row r="4513" spans="1:6" x14ac:dyDescent="0.3">
      <c r="A4513">
        <v>21270013208</v>
      </c>
      <c r="B4513">
        <v>908</v>
      </c>
      <c r="D4513" s="1" t="s">
        <v>2</v>
      </c>
      <c r="E4513" s="1" t="s">
        <v>3</v>
      </c>
      <c r="F4513" t="str">
        <f t="shared" si="70"/>
        <v>'21270013208',</v>
      </c>
    </row>
    <row r="4514" spans="1:6" x14ac:dyDescent="0.3">
      <c r="A4514">
        <v>21270015660</v>
      </c>
      <c r="B4514">
        <v>902</v>
      </c>
      <c r="D4514" s="1" t="s">
        <v>2</v>
      </c>
      <c r="E4514" s="1" t="s">
        <v>3</v>
      </c>
      <c r="F4514" t="str">
        <f t="shared" si="70"/>
        <v>'21270015660',</v>
      </c>
    </row>
    <row r="4515" spans="1:6" x14ac:dyDescent="0.3">
      <c r="A4515">
        <v>21315102522</v>
      </c>
      <c r="B4515">
        <v>902</v>
      </c>
      <c r="D4515" s="1" t="s">
        <v>2</v>
      </c>
      <c r="E4515" s="1" t="s">
        <v>3</v>
      </c>
      <c r="F4515" t="str">
        <f t="shared" si="70"/>
        <v>'21315102522',</v>
      </c>
    </row>
    <row r="4516" spans="1:6" x14ac:dyDescent="0.3">
      <c r="A4516">
        <v>21355270026</v>
      </c>
      <c r="B4516">
        <v>902</v>
      </c>
      <c r="D4516" s="1" t="s">
        <v>2</v>
      </c>
      <c r="E4516" s="1" t="s">
        <v>3</v>
      </c>
      <c r="F4516" t="str">
        <f t="shared" si="70"/>
        <v>'21355270026',</v>
      </c>
    </row>
    <row r="4517" spans="1:6" x14ac:dyDescent="0.3">
      <c r="A4517">
        <v>21362208771</v>
      </c>
      <c r="B4517">
        <v>902</v>
      </c>
      <c r="D4517" s="1" t="s">
        <v>2</v>
      </c>
      <c r="E4517" s="1" t="s">
        <v>3</v>
      </c>
      <c r="F4517" t="str">
        <f t="shared" si="70"/>
        <v>'21362208771',</v>
      </c>
    </row>
    <row r="4518" spans="1:6" x14ac:dyDescent="0.3">
      <c r="A4518">
        <v>21281298234</v>
      </c>
      <c r="B4518">
        <v>908</v>
      </c>
      <c r="D4518" s="1" t="s">
        <v>2</v>
      </c>
      <c r="E4518" s="1" t="s">
        <v>3</v>
      </c>
      <c r="F4518" t="str">
        <f t="shared" si="70"/>
        <v>'21281298234',</v>
      </c>
    </row>
    <row r="4519" spans="1:6" x14ac:dyDescent="0.3">
      <c r="A4519">
        <v>21314181425</v>
      </c>
      <c r="B4519">
        <v>908</v>
      </c>
      <c r="D4519" s="1" t="s">
        <v>2</v>
      </c>
      <c r="E4519" s="1" t="s">
        <v>3</v>
      </c>
      <c r="F4519" t="str">
        <f t="shared" si="70"/>
        <v>'21314181425',</v>
      </c>
    </row>
    <row r="4520" spans="1:6" x14ac:dyDescent="0.3">
      <c r="A4520">
        <v>21314181425</v>
      </c>
      <c r="B4520">
        <v>163</v>
      </c>
      <c r="D4520" s="1" t="s">
        <v>2</v>
      </c>
      <c r="E4520" s="1" t="s">
        <v>3</v>
      </c>
      <c r="F4520" t="str">
        <f t="shared" si="70"/>
        <v>'21314181425',</v>
      </c>
    </row>
    <row r="4521" spans="1:6" x14ac:dyDescent="0.3">
      <c r="A4521">
        <v>21278160499</v>
      </c>
      <c r="B4521">
        <v>902</v>
      </c>
      <c r="D4521" s="1" t="s">
        <v>2</v>
      </c>
      <c r="E4521" s="1" t="s">
        <v>3</v>
      </c>
      <c r="F4521" t="str">
        <f t="shared" si="70"/>
        <v>'21278160499',</v>
      </c>
    </row>
    <row r="4522" spans="1:6" x14ac:dyDescent="0.3">
      <c r="A4522">
        <v>21343197727</v>
      </c>
      <c r="B4522">
        <v>224</v>
      </c>
      <c r="D4522" s="1" t="s">
        <v>2</v>
      </c>
      <c r="E4522" s="1" t="s">
        <v>3</v>
      </c>
      <c r="F4522" t="str">
        <f t="shared" si="70"/>
        <v>'21343197727',</v>
      </c>
    </row>
    <row r="4523" spans="1:6" x14ac:dyDescent="0.3">
      <c r="A4523">
        <v>22031022700</v>
      </c>
      <c r="B4523">
        <v>902</v>
      </c>
      <c r="D4523" s="1" t="s">
        <v>2</v>
      </c>
      <c r="E4523" s="1" t="s">
        <v>3</v>
      </c>
      <c r="F4523" t="str">
        <f t="shared" si="70"/>
        <v>'22031022700',</v>
      </c>
    </row>
    <row r="4524" spans="1:6" x14ac:dyDescent="0.3">
      <c r="A4524">
        <v>21307118108</v>
      </c>
      <c r="B4524">
        <v>908</v>
      </c>
      <c r="D4524" s="1" t="s">
        <v>2</v>
      </c>
      <c r="E4524" s="1" t="s">
        <v>3</v>
      </c>
      <c r="F4524" t="str">
        <f t="shared" si="70"/>
        <v>'21307118108',</v>
      </c>
    </row>
    <row r="4525" spans="1:6" x14ac:dyDescent="0.3">
      <c r="A4525">
        <v>21345211745</v>
      </c>
      <c r="B4525">
        <v>902</v>
      </c>
      <c r="D4525" s="1" t="s">
        <v>2</v>
      </c>
      <c r="E4525" s="1" t="s">
        <v>3</v>
      </c>
      <c r="F4525" t="str">
        <f t="shared" si="70"/>
        <v>'21345211745',</v>
      </c>
    </row>
    <row r="4526" spans="1:6" x14ac:dyDescent="0.3">
      <c r="A4526">
        <v>21322209941</v>
      </c>
      <c r="B4526">
        <v>908</v>
      </c>
      <c r="D4526" s="1" t="s">
        <v>2</v>
      </c>
      <c r="E4526" s="1" t="s">
        <v>3</v>
      </c>
      <c r="F4526" t="str">
        <f t="shared" si="70"/>
        <v>'21322209941',</v>
      </c>
    </row>
    <row r="4527" spans="1:6" x14ac:dyDescent="0.3">
      <c r="A4527">
        <v>21350257469</v>
      </c>
      <c r="B4527">
        <v>908</v>
      </c>
      <c r="D4527" s="1" t="s">
        <v>2</v>
      </c>
      <c r="E4527" s="1" t="s">
        <v>3</v>
      </c>
      <c r="F4527" t="str">
        <f t="shared" si="70"/>
        <v>'21350257469',</v>
      </c>
    </row>
    <row r="4528" spans="1:6" x14ac:dyDescent="0.3">
      <c r="A4528">
        <v>21356212288</v>
      </c>
      <c r="B4528">
        <v>908</v>
      </c>
      <c r="D4528" s="1" t="s">
        <v>2</v>
      </c>
      <c r="E4528" s="1" t="s">
        <v>3</v>
      </c>
      <c r="F4528" t="str">
        <f t="shared" si="70"/>
        <v>'21356212288',</v>
      </c>
    </row>
    <row r="4529" spans="1:6" x14ac:dyDescent="0.3">
      <c r="A4529">
        <v>21364269056</v>
      </c>
      <c r="B4529">
        <v>902</v>
      </c>
      <c r="D4529" s="1" t="s">
        <v>2</v>
      </c>
      <c r="E4529" s="1" t="s">
        <v>3</v>
      </c>
      <c r="F4529" t="str">
        <f t="shared" si="70"/>
        <v>'21364269056',</v>
      </c>
    </row>
    <row r="4530" spans="1:6" x14ac:dyDescent="0.3">
      <c r="A4530">
        <v>21344267317</v>
      </c>
      <c r="B4530">
        <v>902</v>
      </c>
      <c r="D4530" s="1" t="s">
        <v>2</v>
      </c>
      <c r="E4530" s="1" t="s">
        <v>3</v>
      </c>
      <c r="F4530" t="str">
        <f t="shared" si="70"/>
        <v>'21344267317',</v>
      </c>
    </row>
    <row r="4531" spans="1:6" x14ac:dyDescent="0.3">
      <c r="A4531">
        <v>21344267342</v>
      </c>
      <c r="B4531">
        <v>902</v>
      </c>
      <c r="D4531" s="1" t="s">
        <v>2</v>
      </c>
      <c r="E4531" s="1" t="s">
        <v>3</v>
      </c>
      <c r="F4531" t="str">
        <f t="shared" si="70"/>
        <v>'21344267342',</v>
      </c>
    </row>
    <row r="4532" spans="1:6" x14ac:dyDescent="0.3">
      <c r="A4532">
        <v>22015260206</v>
      </c>
      <c r="B4532">
        <v>908</v>
      </c>
      <c r="D4532" s="1" t="s">
        <v>2</v>
      </c>
      <c r="E4532" s="1" t="s">
        <v>3</v>
      </c>
      <c r="F4532" t="str">
        <f t="shared" si="70"/>
        <v>'22015260206',</v>
      </c>
    </row>
    <row r="4533" spans="1:6" x14ac:dyDescent="0.3">
      <c r="A4533">
        <v>21291016265</v>
      </c>
      <c r="B4533">
        <v>902</v>
      </c>
      <c r="D4533" s="1" t="s">
        <v>2</v>
      </c>
      <c r="E4533" s="1" t="s">
        <v>3</v>
      </c>
      <c r="F4533" t="str">
        <f t="shared" si="70"/>
        <v>'21291016265',</v>
      </c>
    </row>
    <row r="4534" spans="1:6" x14ac:dyDescent="0.3">
      <c r="A4534">
        <v>21279292613</v>
      </c>
      <c r="B4534">
        <v>908</v>
      </c>
      <c r="D4534" s="1" t="s">
        <v>2</v>
      </c>
      <c r="E4534" s="1" t="s">
        <v>3</v>
      </c>
      <c r="F4534" t="str">
        <f t="shared" si="70"/>
        <v>'21279292613',</v>
      </c>
    </row>
    <row r="4535" spans="1:6" x14ac:dyDescent="0.3">
      <c r="A4535">
        <v>21321152180</v>
      </c>
      <c r="B4535">
        <v>902</v>
      </c>
      <c r="D4535" s="1" t="s">
        <v>2</v>
      </c>
      <c r="E4535" s="1" t="s">
        <v>3</v>
      </c>
      <c r="F4535" t="str">
        <f t="shared" si="70"/>
        <v>'21321152180',</v>
      </c>
    </row>
    <row r="4536" spans="1:6" x14ac:dyDescent="0.3">
      <c r="A4536">
        <v>21321151867</v>
      </c>
      <c r="B4536">
        <v>902</v>
      </c>
      <c r="D4536" s="1" t="s">
        <v>2</v>
      </c>
      <c r="E4536" s="1" t="s">
        <v>3</v>
      </c>
      <c r="F4536" t="str">
        <f t="shared" si="70"/>
        <v>'21321151867',</v>
      </c>
    </row>
    <row r="4537" spans="1:6" x14ac:dyDescent="0.3">
      <c r="A4537">
        <v>21321151874</v>
      </c>
      <c r="B4537">
        <v>902</v>
      </c>
      <c r="D4537" s="1" t="s">
        <v>2</v>
      </c>
      <c r="E4537" s="1" t="s">
        <v>3</v>
      </c>
      <c r="F4537" t="str">
        <f t="shared" si="70"/>
        <v>'21321151874',</v>
      </c>
    </row>
    <row r="4538" spans="1:6" x14ac:dyDescent="0.3">
      <c r="A4538">
        <v>21321151895</v>
      </c>
      <c r="B4538">
        <v>902</v>
      </c>
      <c r="D4538" s="1" t="s">
        <v>2</v>
      </c>
      <c r="E4538" s="1" t="s">
        <v>3</v>
      </c>
      <c r="F4538" t="str">
        <f t="shared" si="70"/>
        <v>'21321151895',</v>
      </c>
    </row>
    <row r="4539" spans="1:6" x14ac:dyDescent="0.3">
      <c r="A4539">
        <v>21355142411</v>
      </c>
      <c r="B4539">
        <v>902</v>
      </c>
      <c r="D4539" s="1" t="s">
        <v>2</v>
      </c>
      <c r="E4539" s="1" t="s">
        <v>3</v>
      </c>
      <c r="F4539" t="str">
        <f t="shared" si="70"/>
        <v>'21355142411',</v>
      </c>
    </row>
    <row r="4540" spans="1:6" x14ac:dyDescent="0.3">
      <c r="A4540">
        <v>21353127000</v>
      </c>
      <c r="B4540">
        <v>902</v>
      </c>
      <c r="D4540" s="1" t="s">
        <v>2</v>
      </c>
      <c r="E4540" s="1" t="s">
        <v>3</v>
      </c>
      <c r="F4540" t="str">
        <f t="shared" si="70"/>
        <v>'21353127000',</v>
      </c>
    </row>
    <row r="4541" spans="1:6" x14ac:dyDescent="0.3">
      <c r="A4541">
        <v>21294232534</v>
      </c>
      <c r="B4541">
        <v>902</v>
      </c>
      <c r="D4541" s="1" t="s">
        <v>2</v>
      </c>
      <c r="E4541" s="1" t="s">
        <v>3</v>
      </c>
      <c r="F4541" t="str">
        <f t="shared" si="70"/>
        <v>'21294232534',</v>
      </c>
    </row>
    <row r="4542" spans="1:6" x14ac:dyDescent="0.3">
      <c r="A4542">
        <v>21294232520</v>
      </c>
      <c r="B4542">
        <v>902</v>
      </c>
      <c r="D4542" s="1" t="s">
        <v>2</v>
      </c>
      <c r="E4542" s="1" t="s">
        <v>3</v>
      </c>
      <c r="F4542" t="str">
        <f t="shared" si="70"/>
        <v>'21294232520',</v>
      </c>
    </row>
    <row r="4543" spans="1:6" x14ac:dyDescent="0.3">
      <c r="A4543">
        <v>21294232506</v>
      </c>
      <c r="B4543">
        <v>902</v>
      </c>
      <c r="D4543" s="1" t="s">
        <v>2</v>
      </c>
      <c r="E4543" s="1" t="s">
        <v>3</v>
      </c>
      <c r="F4543" t="str">
        <f t="shared" si="70"/>
        <v>'21294232506',</v>
      </c>
    </row>
    <row r="4544" spans="1:6" x14ac:dyDescent="0.3">
      <c r="A4544">
        <v>21294188728</v>
      </c>
      <c r="B4544">
        <v>902</v>
      </c>
      <c r="D4544" s="1" t="s">
        <v>2</v>
      </c>
      <c r="E4544" s="1" t="s">
        <v>3</v>
      </c>
      <c r="F4544" t="str">
        <f t="shared" si="70"/>
        <v>'21294188728',</v>
      </c>
    </row>
    <row r="4545" spans="1:6" x14ac:dyDescent="0.3">
      <c r="A4545">
        <v>21307395658</v>
      </c>
      <c r="B4545">
        <v>224</v>
      </c>
      <c r="D4545" s="1" t="s">
        <v>2</v>
      </c>
      <c r="E4545" s="1" t="s">
        <v>3</v>
      </c>
      <c r="F4545" t="str">
        <f t="shared" si="70"/>
        <v>'21307395658',</v>
      </c>
    </row>
    <row r="4546" spans="1:6" x14ac:dyDescent="0.3">
      <c r="A4546">
        <v>21307395658</v>
      </c>
      <c r="B4546">
        <v>908</v>
      </c>
      <c r="D4546" s="1" t="s">
        <v>2</v>
      </c>
      <c r="E4546" s="1" t="s">
        <v>3</v>
      </c>
      <c r="F4546" t="str">
        <f t="shared" si="70"/>
        <v>'21307395658',</v>
      </c>
    </row>
    <row r="4547" spans="1:6" x14ac:dyDescent="0.3">
      <c r="A4547">
        <v>21278285277</v>
      </c>
      <c r="B4547">
        <v>902</v>
      </c>
      <c r="D4547" s="1" t="s">
        <v>2</v>
      </c>
      <c r="E4547" s="1" t="s">
        <v>3</v>
      </c>
      <c r="F4547" t="str">
        <f t="shared" ref="F4547:F4610" si="71">CONCATENATE(D4547,A4547,D4547,E4547)</f>
        <v>'21278285277',</v>
      </c>
    </row>
    <row r="4548" spans="1:6" x14ac:dyDescent="0.3">
      <c r="A4548">
        <v>21279292642</v>
      </c>
      <c r="B4548">
        <v>908</v>
      </c>
      <c r="D4548" s="1" t="s">
        <v>2</v>
      </c>
      <c r="E4548" s="1" t="s">
        <v>3</v>
      </c>
      <c r="F4548" t="str">
        <f t="shared" si="71"/>
        <v>'21279292642',</v>
      </c>
    </row>
    <row r="4549" spans="1:6" x14ac:dyDescent="0.3">
      <c r="A4549">
        <v>21324303975</v>
      </c>
      <c r="B4549">
        <v>902</v>
      </c>
      <c r="D4549" s="1" t="s">
        <v>2</v>
      </c>
      <c r="E4549" s="1" t="s">
        <v>3</v>
      </c>
      <c r="F4549" t="str">
        <f t="shared" si="71"/>
        <v>'21324303975',</v>
      </c>
    </row>
    <row r="4550" spans="1:6" x14ac:dyDescent="0.3">
      <c r="A4550">
        <v>21355123505</v>
      </c>
      <c r="B4550">
        <v>902</v>
      </c>
      <c r="D4550" s="1" t="s">
        <v>2</v>
      </c>
      <c r="E4550" s="1" t="s">
        <v>3</v>
      </c>
      <c r="F4550" t="str">
        <f t="shared" si="71"/>
        <v>'21355123505',</v>
      </c>
    </row>
    <row r="4551" spans="1:6" x14ac:dyDescent="0.3">
      <c r="A4551">
        <v>21335407700</v>
      </c>
      <c r="B4551">
        <v>908</v>
      </c>
      <c r="D4551" s="1" t="s">
        <v>2</v>
      </c>
      <c r="E4551" s="1" t="s">
        <v>3</v>
      </c>
      <c r="F4551" t="str">
        <f t="shared" si="71"/>
        <v>'21335407700',</v>
      </c>
    </row>
    <row r="4552" spans="1:6" x14ac:dyDescent="0.3">
      <c r="A4552">
        <v>21280121375</v>
      </c>
      <c r="B4552">
        <v>902</v>
      </c>
      <c r="D4552" s="1" t="s">
        <v>2</v>
      </c>
      <c r="E4552" s="1" t="s">
        <v>3</v>
      </c>
      <c r="F4552" t="str">
        <f t="shared" si="71"/>
        <v>'21280121375',</v>
      </c>
    </row>
    <row r="4553" spans="1:6" x14ac:dyDescent="0.3">
      <c r="A4553">
        <v>21336153576</v>
      </c>
      <c r="B4553">
        <v>902</v>
      </c>
      <c r="D4553" s="1" t="s">
        <v>2</v>
      </c>
      <c r="E4553" s="1" t="s">
        <v>3</v>
      </c>
      <c r="F4553" t="str">
        <f t="shared" si="71"/>
        <v>'21336153576',</v>
      </c>
    </row>
    <row r="4554" spans="1:6" x14ac:dyDescent="0.3">
      <c r="A4554">
        <v>21336153708</v>
      </c>
      <c r="B4554">
        <v>902</v>
      </c>
      <c r="D4554" s="1" t="s">
        <v>2</v>
      </c>
      <c r="E4554" s="1" t="s">
        <v>3</v>
      </c>
      <c r="F4554" t="str">
        <f t="shared" si="71"/>
        <v>'21336153708',</v>
      </c>
    </row>
    <row r="4555" spans="1:6" x14ac:dyDescent="0.3">
      <c r="A4555">
        <v>21336153699</v>
      </c>
      <c r="B4555">
        <v>902</v>
      </c>
      <c r="D4555" s="1" t="s">
        <v>2</v>
      </c>
      <c r="E4555" s="1" t="s">
        <v>3</v>
      </c>
      <c r="F4555" t="str">
        <f t="shared" si="71"/>
        <v>'21336153699',</v>
      </c>
    </row>
    <row r="4556" spans="1:6" x14ac:dyDescent="0.3">
      <c r="A4556">
        <v>21336153665</v>
      </c>
      <c r="B4556">
        <v>902</v>
      </c>
      <c r="D4556" s="1" t="s">
        <v>2</v>
      </c>
      <c r="E4556" s="1" t="s">
        <v>3</v>
      </c>
      <c r="F4556" t="str">
        <f t="shared" si="71"/>
        <v>'21336153665',</v>
      </c>
    </row>
    <row r="4557" spans="1:6" x14ac:dyDescent="0.3">
      <c r="A4557">
        <v>21336153615</v>
      </c>
      <c r="B4557">
        <v>902</v>
      </c>
      <c r="D4557" s="1" t="s">
        <v>2</v>
      </c>
      <c r="E4557" s="1" t="s">
        <v>3</v>
      </c>
      <c r="F4557" t="str">
        <f t="shared" si="71"/>
        <v>'21336153615',</v>
      </c>
    </row>
    <row r="4558" spans="1:6" x14ac:dyDescent="0.3">
      <c r="A4558">
        <v>22004288405</v>
      </c>
      <c r="B4558">
        <v>908</v>
      </c>
      <c r="D4558" s="1" t="s">
        <v>2</v>
      </c>
      <c r="E4558" s="1" t="s">
        <v>3</v>
      </c>
      <c r="F4558" t="str">
        <f t="shared" si="71"/>
        <v>'22004288405',</v>
      </c>
    </row>
    <row r="4559" spans="1:6" x14ac:dyDescent="0.3">
      <c r="A4559">
        <v>21329235423</v>
      </c>
      <c r="B4559">
        <v>908</v>
      </c>
      <c r="D4559" s="1" t="s">
        <v>2</v>
      </c>
      <c r="E4559" s="1" t="s">
        <v>3</v>
      </c>
      <c r="F4559" t="str">
        <f t="shared" si="71"/>
        <v>'21329235423',</v>
      </c>
    </row>
    <row r="4560" spans="1:6" x14ac:dyDescent="0.3">
      <c r="A4560">
        <v>21273294174</v>
      </c>
      <c r="B4560">
        <v>902</v>
      </c>
      <c r="D4560" s="1" t="s">
        <v>2</v>
      </c>
      <c r="E4560" s="1" t="s">
        <v>3</v>
      </c>
      <c r="F4560" t="str">
        <f t="shared" si="71"/>
        <v>'21273294174',</v>
      </c>
    </row>
    <row r="4561" spans="1:6" x14ac:dyDescent="0.3">
      <c r="A4561">
        <v>21302179578</v>
      </c>
      <c r="B4561">
        <v>902</v>
      </c>
      <c r="D4561" s="1" t="s">
        <v>2</v>
      </c>
      <c r="E4561" s="1" t="s">
        <v>3</v>
      </c>
      <c r="F4561" t="str">
        <f t="shared" si="71"/>
        <v>'21302179578',</v>
      </c>
    </row>
    <row r="4562" spans="1:6" x14ac:dyDescent="0.3">
      <c r="A4562">
        <v>21355146065</v>
      </c>
      <c r="B4562">
        <v>908</v>
      </c>
      <c r="D4562" s="1" t="s">
        <v>2</v>
      </c>
      <c r="E4562" s="1" t="s">
        <v>3</v>
      </c>
      <c r="F4562" t="str">
        <f t="shared" si="71"/>
        <v>'21355146065',</v>
      </c>
    </row>
    <row r="4563" spans="1:6" x14ac:dyDescent="0.3">
      <c r="A4563">
        <v>21344266825</v>
      </c>
      <c r="B4563">
        <v>902</v>
      </c>
      <c r="D4563" s="1" t="s">
        <v>2</v>
      </c>
      <c r="E4563" s="1" t="s">
        <v>3</v>
      </c>
      <c r="F4563" t="str">
        <f t="shared" si="71"/>
        <v>'21344266825',</v>
      </c>
    </row>
    <row r="4564" spans="1:6" x14ac:dyDescent="0.3">
      <c r="A4564">
        <v>21272371409</v>
      </c>
      <c r="B4564">
        <v>902</v>
      </c>
      <c r="D4564" s="1" t="s">
        <v>2</v>
      </c>
      <c r="E4564" s="1" t="s">
        <v>3</v>
      </c>
      <c r="F4564" t="str">
        <f t="shared" si="71"/>
        <v>'21272371409',</v>
      </c>
    </row>
    <row r="4565" spans="1:6" x14ac:dyDescent="0.3">
      <c r="A4565">
        <v>21335427038</v>
      </c>
      <c r="B4565">
        <v>908</v>
      </c>
      <c r="D4565" s="1" t="s">
        <v>2</v>
      </c>
      <c r="E4565" s="1" t="s">
        <v>3</v>
      </c>
      <c r="F4565" t="str">
        <f t="shared" si="71"/>
        <v>'21335427038',</v>
      </c>
    </row>
    <row r="4566" spans="1:6" x14ac:dyDescent="0.3">
      <c r="A4566">
        <v>21335427090</v>
      </c>
      <c r="B4566">
        <v>908</v>
      </c>
      <c r="D4566" s="1" t="s">
        <v>2</v>
      </c>
      <c r="E4566" s="1" t="s">
        <v>3</v>
      </c>
      <c r="F4566" t="str">
        <f t="shared" si="71"/>
        <v>'21335427090',</v>
      </c>
    </row>
    <row r="4567" spans="1:6" x14ac:dyDescent="0.3">
      <c r="A4567">
        <v>21335427073</v>
      </c>
      <c r="B4567">
        <v>908</v>
      </c>
      <c r="D4567" s="1" t="s">
        <v>2</v>
      </c>
      <c r="E4567" s="1" t="s">
        <v>3</v>
      </c>
      <c r="F4567" t="str">
        <f t="shared" si="71"/>
        <v>'21335427073',</v>
      </c>
    </row>
    <row r="4568" spans="1:6" x14ac:dyDescent="0.3">
      <c r="A4568">
        <v>21272371388</v>
      </c>
      <c r="B4568">
        <v>902</v>
      </c>
      <c r="D4568" s="1" t="s">
        <v>2</v>
      </c>
      <c r="E4568" s="1" t="s">
        <v>3</v>
      </c>
      <c r="F4568" t="str">
        <f t="shared" si="71"/>
        <v>'21272371388',</v>
      </c>
    </row>
    <row r="4569" spans="1:6" x14ac:dyDescent="0.3">
      <c r="A4569">
        <v>21272371395</v>
      </c>
      <c r="B4569">
        <v>902</v>
      </c>
      <c r="D4569" s="1" t="s">
        <v>2</v>
      </c>
      <c r="E4569" s="1" t="s">
        <v>3</v>
      </c>
      <c r="F4569" t="str">
        <f t="shared" si="71"/>
        <v>'21272371395',</v>
      </c>
    </row>
    <row r="4570" spans="1:6" x14ac:dyDescent="0.3">
      <c r="A4570">
        <v>21272371401</v>
      </c>
      <c r="B4570">
        <v>902</v>
      </c>
      <c r="D4570" s="1" t="s">
        <v>2</v>
      </c>
      <c r="E4570" s="1" t="s">
        <v>3</v>
      </c>
      <c r="F4570" t="str">
        <f t="shared" si="71"/>
        <v>'21272371401',</v>
      </c>
    </row>
    <row r="4571" spans="1:6" x14ac:dyDescent="0.3">
      <c r="A4571">
        <v>21335427057</v>
      </c>
      <c r="B4571">
        <v>908</v>
      </c>
      <c r="D4571" s="1" t="s">
        <v>2</v>
      </c>
      <c r="E4571" s="1" t="s">
        <v>3</v>
      </c>
      <c r="F4571" t="str">
        <f t="shared" si="71"/>
        <v>'21335427057',</v>
      </c>
    </row>
    <row r="4572" spans="1:6" x14ac:dyDescent="0.3">
      <c r="A4572">
        <v>21287220741</v>
      </c>
      <c r="B4572">
        <v>908</v>
      </c>
      <c r="D4572" s="1" t="s">
        <v>2</v>
      </c>
      <c r="E4572" s="1" t="s">
        <v>3</v>
      </c>
      <c r="F4572" t="str">
        <f t="shared" si="71"/>
        <v>'21287220741',</v>
      </c>
    </row>
    <row r="4573" spans="1:6" x14ac:dyDescent="0.3">
      <c r="A4573">
        <v>21336265291</v>
      </c>
      <c r="B4573">
        <v>908</v>
      </c>
      <c r="D4573" s="1" t="s">
        <v>2</v>
      </c>
      <c r="E4573" s="1" t="s">
        <v>3</v>
      </c>
      <c r="F4573" t="str">
        <f t="shared" si="71"/>
        <v>'21336265291',</v>
      </c>
    </row>
    <row r="4574" spans="1:6" x14ac:dyDescent="0.3">
      <c r="A4574">
        <v>22025225526</v>
      </c>
      <c r="B4574">
        <v>908</v>
      </c>
      <c r="D4574" s="1" t="s">
        <v>2</v>
      </c>
      <c r="E4574" s="1" t="s">
        <v>3</v>
      </c>
      <c r="F4574" t="str">
        <f t="shared" si="71"/>
        <v>'22025225526',</v>
      </c>
    </row>
    <row r="4575" spans="1:6" x14ac:dyDescent="0.3">
      <c r="A4575">
        <v>22025225526</v>
      </c>
      <c r="B4575">
        <v>902</v>
      </c>
      <c r="D4575" s="1" t="s">
        <v>2</v>
      </c>
      <c r="E4575" s="1" t="s">
        <v>3</v>
      </c>
      <c r="F4575" t="str">
        <f t="shared" si="71"/>
        <v>'22025225526',</v>
      </c>
    </row>
    <row r="4576" spans="1:6" x14ac:dyDescent="0.3">
      <c r="A4576">
        <v>21355145972</v>
      </c>
      <c r="B4576">
        <v>224</v>
      </c>
      <c r="D4576" s="1" t="s">
        <v>2</v>
      </c>
      <c r="E4576" s="1" t="s">
        <v>3</v>
      </c>
      <c r="F4576" t="str">
        <f t="shared" si="71"/>
        <v>'21355145972',</v>
      </c>
    </row>
    <row r="4577" spans="1:6" x14ac:dyDescent="0.3">
      <c r="A4577">
        <v>21355145972</v>
      </c>
      <c r="B4577">
        <v>908</v>
      </c>
      <c r="D4577" s="1" t="s">
        <v>2</v>
      </c>
      <c r="E4577" s="1" t="s">
        <v>3</v>
      </c>
      <c r="F4577" t="str">
        <f t="shared" si="71"/>
        <v>'21355145972',</v>
      </c>
    </row>
    <row r="4578" spans="1:6" x14ac:dyDescent="0.3">
      <c r="A4578">
        <v>21355123382</v>
      </c>
      <c r="B4578">
        <v>908</v>
      </c>
      <c r="D4578" s="1" t="s">
        <v>2</v>
      </c>
      <c r="E4578" s="1" t="s">
        <v>3</v>
      </c>
      <c r="F4578" t="str">
        <f t="shared" si="71"/>
        <v>'21355123382',</v>
      </c>
    </row>
    <row r="4579" spans="1:6" x14ac:dyDescent="0.3">
      <c r="A4579">
        <v>22019135603</v>
      </c>
      <c r="B4579">
        <v>908</v>
      </c>
      <c r="D4579" s="1" t="s">
        <v>2</v>
      </c>
      <c r="E4579" s="1" t="s">
        <v>3</v>
      </c>
      <c r="F4579" t="str">
        <f t="shared" si="71"/>
        <v>'22019135603',</v>
      </c>
    </row>
    <row r="4580" spans="1:6" x14ac:dyDescent="0.3">
      <c r="A4580">
        <v>21291267059</v>
      </c>
      <c r="B4580">
        <v>908</v>
      </c>
      <c r="D4580" s="1" t="s">
        <v>2</v>
      </c>
      <c r="E4580" s="1" t="s">
        <v>3</v>
      </c>
      <c r="F4580" t="str">
        <f t="shared" si="71"/>
        <v>'21291267059',</v>
      </c>
    </row>
    <row r="4581" spans="1:6" x14ac:dyDescent="0.3">
      <c r="A4581">
        <v>21312255617</v>
      </c>
      <c r="B4581">
        <v>908</v>
      </c>
      <c r="D4581" s="1" t="s">
        <v>2</v>
      </c>
      <c r="E4581" s="1" t="s">
        <v>3</v>
      </c>
      <c r="F4581" t="str">
        <f t="shared" si="71"/>
        <v>'21312255617',</v>
      </c>
    </row>
    <row r="4582" spans="1:6" x14ac:dyDescent="0.3">
      <c r="A4582">
        <v>21335405051</v>
      </c>
      <c r="B4582">
        <v>908</v>
      </c>
      <c r="D4582" s="1" t="s">
        <v>2</v>
      </c>
      <c r="E4582" s="1" t="s">
        <v>3</v>
      </c>
      <c r="F4582" t="str">
        <f t="shared" si="71"/>
        <v>'21335405051',</v>
      </c>
    </row>
    <row r="4583" spans="1:6" x14ac:dyDescent="0.3">
      <c r="A4583">
        <v>21335407670</v>
      </c>
      <c r="B4583">
        <v>908</v>
      </c>
      <c r="D4583" s="1" t="s">
        <v>2</v>
      </c>
      <c r="E4583" s="1" t="s">
        <v>3</v>
      </c>
      <c r="F4583" t="str">
        <f t="shared" si="71"/>
        <v>'21335407670',</v>
      </c>
    </row>
    <row r="4584" spans="1:6" x14ac:dyDescent="0.3">
      <c r="A4584">
        <v>21335407720</v>
      </c>
      <c r="B4584">
        <v>908</v>
      </c>
      <c r="D4584" s="1" t="s">
        <v>2</v>
      </c>
      <c r="E4584" s="1" t="s">
        <v>3</v>
      </c>
      <c r="F4584" t="str">
        <f t="shared" si="71"/>
        <v>'21335407720',</v>
      </c>
    </row>
    <row r="4585" spans="1:6" x14ac:dyDescent="0.3">
      <c r="A4585">
        <v>21355132096</v>
      </c>
      <c r="B4585">
        <v>908</v>
      </c>
      <c r="D4585" s="1" t="s">
        <v>2</v>
      </c>
      <c r="E4585" s="1" t="s">
        <v>3</v>
      </c>
      <c r="F4585" t="str">
        <f t="shared" si="71"/>
        <v>'21355132096',</v>
      </c>
    </row>
    <row r="4586" spans="1:6" x14ac:dyDescent="0.3">
      <c r="A4586">
        <v>21355166996</v>
      </c>
      <c r="B4586">
        <v>908</v>
      </c>
      <c r="D4586" s="1" t="s">
        <v>2</v>
      </c>
      <c r="E4586" s="1" t="s">
        <v>3</v>
      </c>
      <c r="F4586" t="str">
        <f t="shared" si="71"/>
        <v>'21355166996',</v>
      </c>
    </row>
    <row r="4587" spans="1:6" x14ac:dyDescent="0.3">
      <c r="A4587">
        <v>21274380671</v>
      </c>
      <c r="B4587">
        <v>908</v>
      </c>
      <c r="D4587" s="1" t="s">
        <v>2</v>
      </c>
      <c r="E4587" s="1" t="s">
        <v>3</v>
      </c>
      <c r="F4587" t="str">
        <f t="shared" si="71"/>
        <v>'21274380671',</v>
      </c>
    </row>
    <row r="4588" spans="1:6" x14ac:dyDescent="0.3">
      <c r="A4588">
        <v>21291244176</v>
      </c>
      <c r="B4588">
        <v>908</v>
      </c>
      <c r="D4588" s="1" t="s">
        <v>2</v>
      </c>
      <c r="E4588" s="1" t="s">
        <v>3</v>
      </c>
      <c r="F4588" t="str">
        <f t="shared" si="71"/>
        <v>'21291244176',</v>
      </c>
    </row>
    <row r="4589" spans="1:6" x14ac:dyDescent="0.3">
      <c r="A4589">
        <v>21305275421</v>
      </c>
      <c r="B4589">
        <v>902</v>
      </c>
      <c r="D4589" s="1" t="s">
        <v>2</v>
      </c>
      <c r="E4589" s="1" t="s">
        <v>3</v>
      </c>
      <c r="F4589" t="str">
        <f t="shared" si="71"/>
        <v>'21305275421',</v>
      </c>
    </row>
    <row r="4590" spans="1:6" x14ac:dyDescent="0.3">
      <c r="A4590">
        <v>21288122594</v>
      </c>
      <c r="B4590">
        <v>902</v>
      </c>
      <c r="D4590" s="1" t="s">
        <v>2</v>
      </c>
      <c r="E4590" s="1" t="s">
        <v>3</v>
      </c>
      <c r="F4590" t="str">
        <f t="shared" si="71"/>
        <v>'21288122594',</v>
      </c>
    </row>
    <row r="4591" spans="1:6" x14ac:dyDescent="0.3">
      <c r="A4591">
        <v>21288122580</v>
      </c>
      <c r="B4591">
        <v>902</v>
      </c>
      <c r="D4591" s="1" t="s">
        <v>2</v>
      </c>
      <c r="E4591" s="1" t="s">
        <v>3</v>
      </c>
      <c r="F4591" t="str">
        <f t="shared" si="71"/>
        <v>'21288122580',</v>
      </c>
    </row>
    <row r="4592" spans="1:6" x14ac:dyDescent="0.3">
      <c r="A4592">
        <v>21314289562</v>
      </c>
      <c r="B4592">
        <v>908</v>
      </c>
      <c r="D4592" s="1" t="s">
        <v>2</v>
      </c>
      <c r="E4592" s="1" t="s">
        <v>3</v>
      </c>
      <c r="F4592" t="str">
        <f t="shared" si="71"/>
        <v>'21314289562',</v>
      </c>
    </row>
    <row r="4593" spans="1:6" x14ac:dyDescent="0.3">
      <c r="A4593">
        <v>22033103502</v>
      </c>
      <c r="B4593">
        <v>908</v>
      </c>
      <c r="D4593" s="1" t="s">
        <v>2</v>
      </c>
      <c r="E4593" s="1" t="s">
        <v>3</v>
      </c>
      <c r="F4593" t="str">
        <f t="shared" si="71"/>
        <v>'22033103502',</v>
      </c>
    </row>
    <row r="4594" spans="1:6" x14ac:dyDescent="0.3">
      <c r="A4594">
        <v>21333005339</v>
      </c>
      <c r="B4594">
        <v>902</v>
      </c>
      <c r="D4594" s="1" t="s">
        <v>2</v>
      </c>
      <c r="E4594" s="1" t="s">
        <v>3</v>
      </c>
      <c r="F4594" t="str">
        <f t="shared" si="71"/>
        <v>'21333005339',</v>
      </c>
    </row>
    <row r="4595" spans="1:6" x14ac:dyDescent="0.3">
      <c r="A4595">
        <v>21323002551</v>
      </c>
      <c r="B4595">
        <v>908</v>
      </c>
      <c r="D4595" s="1" t="s">
        <v>2</v>
      </c>
      <c r="E4595" s="1" t="s">
        <v>3</v>
      </c>
      <c r="F4595" t="str">
        <f t="shared" si="71"/>
        <v>'21323002551',</v>
      </c>
    </row>
    <row r="4596" spans="1:6" x14ac:dyDescent="0.3">
      <c r="A4596">
        <v>21327405596</v>
      </c>
      <c r="B4596">
        <v>902</v>
      </c>
      <c r="D4596" s="1" t="s">
        <v>2</v>
      </c>
      <c r="E4596" s="1" t="s">
        <v>3</v>
      </c>
      <c r="F4596" t="str">
        <f t="shared" si="71"/>
        <v>'21327405596',</v>
      </c>
    </row>
    <row r="4597" spans="1:6" x14ac:dyDescent="0.3">
      <c r="A4597">
        <v>21363174907</v>
      </c>
      <c r="B4597">
        <v>908</v>
      </c>
      <c r="D4597" s="1" t="s">
        <v>2</v>
      </c>
      <c r="E4597" s="1" t="s">
        <v>3</v>
      </c>
      <c r="F4597" t="str">
        <f t="shared" si="71"/>
        <v>'21363174907',</v>
      </c>
    </row>
    <row r="4598" spans="1:6" x14ac:dyDescent="0.3">
      <c r="A4598">
        <v>21341391203</v>
      </c>
      <c r="B4598">
        <v>908</v>
      </c>
      <c r="D4598" s="1" t="s">
        <v>2</v>
      </c>
      <c r="E4598" s="1" t="s">
        <v>3</v>
      </c>
      <c r="F4598" t="str">
        <f t="shared" si="71"/>
        <v>'21341391203',</v>
      </c>
    </row>
    <row r="4599" spans="1:6" x14ac:dyDescent="0.3">
      <c r="A4599">
        <v>22034329494</v>
      </c>
      <c r="B4599">
        <v>908</v>
      </c>
      <c r="D4599" s="1" t="s">
        <v>2</v>
      </c>
      <c r="E4599" s="1" t="s">
        <v>3</v>
      </c>
      <c r="F4599" t="str">
        <f t="shared" si="71"/>
        <v>'22034329494',</v>
      </c>
    </row>
    <row r="4600" spans="1:6" x14ac:dyDescent="0.3">
      <c r="A4600">
        <v>21340197677</v>
      </c>
      <c r="B4600">
        <v>902</v>
      </c>
      <c r="D4600" s="1" t="s">
        <v>2</v>
      </c>
      <c r="E4600" s="1" t="s">
        <v>3</v>
      </c>
      <c r="F4600" t="str">
        <f t="shared" si="71"/>
        <v>'21340197677',</v>
      </c>
    </row>
    <row r="4601" spans="1:6" x14ac:dyDescent="0.3">
      <c r="A4601">
        <v>21324200093</v>
      </c>
      <c r="B4601">
        <v>908</v>
      </c>
      <c r="D4601" s="1" t="s">
        <v>2</v>
      </c>
      <c r="E4601" s="1" t="s">
        <v>3</v>
      </c>
      <c r="F4601" t="str">
        <f t="shared" si="71"/>
        <v>'21324200093',</v>
      </c>
    </row>
    <row r="4602" spans="1:6" x14ac:dyDescent="0.3">
      <c r="A4602">
        <v>21335014232</v>
      </c>
      <c r="B4602">
        <v>902</v>
      </c>
      <c r="D4602" s="1" t="s">
        <v>2</v>
      </c>
      <c r="E4602" s="1" t="s">
        <v>3</v>
      </c>
      <c r="F4602" t="str">
        <f t="shared" si="71"/>
        <v>'21335014232',</v>
      </c>
    </row>
    <row r="4603" spans="1:6" x14ac:dyDescent="0.3">
      <c r="A4603">
        <v>21335226990</v>
      </c>
      <c r="B4603">
        <v>908</v>
      </c>
      <c r="D4603" s="1" t="s">
        <v>2</v>
      </c>
      <c r="E4603" s="1" t="s">
        <v>3</v>
      </c>
      <c r="F4603" t="str">
        <f t="shared" si="71"/>
        <v>'21335226990',</v>
      </c>
    </row>
    <row r="4604" spans="1:6" x14ac:dyDescent="0.3">
      <c r="A4604">
        <v>22019239205</v>
      </c>
      <c r="B4604">
        <v>908</v>
      </c>
      <c r="D4604" s="1" t="s">
        <v>2</v>
      </c>
      <c r="E4604" s="1" t="s">
        <v>3</v>
      </c>
      <c r="F4604" t="str">
        <f t="shared" si="71"/>
        <v>'22019239205',</v>
      </c>
    </row>
    <row r="4605" spans="1:6" x14ac:dyDescent="0.3">
      <c r="A4605">
        <v>22031259593</v>
      </c>
      <c r="B4605">
        <v>902</v>
      </c>
      <c r="D4605" s="1" t="s">
        <v>2</v>
      </c>
      <c r="E4605" s="1" t="s">
        <v>3</v>
      </c>
      <c r="F4605" t="str">
        <f t="shared" si="71"/>
        <v>'22031259593',</v>
      </c>
    </row>
    <row r="4606" spans="1:6" x14ac:dyDescent="0.3">
      <c r="A4606">
        <v>21281408440</v>
      </c>
      <c r="B4606">
        <v>908</v>
      </c>
      <c r="D4606" s="1" t="s">
        <v>2</v>
      </c>
      <c r="E4606" s="1" t="s">
        <v>3</v>
      </c>
      <c r="F4606" t="str">
        <f t="shared" si="71"/>
        <v>'21281408440',</v>
      </c>
    </row>
    <row r="4607" spans="1:6" x14ac:dyDescent="0.3">
      <c r="A4607">
        <v>22028278811</v>
      </c>
      <c r="B4607">
        <v>902</v>
      </c>
      <c r="D4607" s="1" t="s">
        <v>2</v>
      </c>
      <c r="E4607" s="1" t="s">
        <v>3</v>
      </c>
      <c r="F4607" t="str">
        <f t="shared" si="71"/>
        <v>'22028278811',</v>
      </c>
    </row>
    <row r="4608" spans="1:6" x14ac:dyDescent="0.3">
      <c r="A4608">
        <v>21305357880</v>
      </c>
      <c r="B4608">
        <v>902</v>
      </c>
      <c r="D4608" s="1" t="s">
        <v>2</v>
      </c>
      <c r="E4608" s="1" t="s">
        <v>3</v>
      </c>
      <c r="F4608" t="str">
        <f t="shared" si="71"/>
        <v>'21305357880',</v>
      </c>
    </row>
    <row r="4609" spans="1:6" x14ac:dyDescent="0.3">
      <c r="A4609">
        <v>22026356544</v>
      </c>
      <c r="B4609">
        <v>908</v>
      </c>
      <c r="D4609" s="1" t="s">
        <v>2</v>
      </c>
      <c r="E4609" s="1" t="s">
        <v>3</v>
      </c>
      <c r="F4609" t="str">
        <f t="shared" si="71"/>
        <v>'22026356544',</v>
      </c>
    </row>
    <row r="4610" spans="1:6" x14ac:dyDescent="0.3">
      <c r="A4610">
        <v>22021370112</v>
      </c>
      <c r="B4610">
        <v>908</v>
      </c>
      <c r="D4610" s="1" t="s">
        <v>2</v>
      </c>
      <c r="E4610" s="1" t="s">
        <v>3</v>
      </c>
      <c r="F4610" t="str">
        <f t="shared" si="71"/>
        <v>'22021370112',</v>
      </c>
    </row>
    <row r="4611" spans="1:6" x14ac:dyDescent="0.3">
      <c r="A4611">
        <v>22004006692</v>
      </c>
      <c r="B4611">
        <v>902</v>
      </c>
      <c r="D4611" s="1" t="s">
        <v>2</v>
      </c>
      <c r="E4611" s="1" t="s">
        <v>3</v>
      </c>
      <c r="F4611" t="str">
        <f t="shared" ref="F4611:F4674" si="72">CONCATENATE(D4611,A4611,D4611,E4611)</f>
        <v>'22004006692',</v>
      </c>
    </row>
    <row r="4612" spans="1:6" x14ac:dyDescent="0.3">
      <c r="A4612">
        <v>22020012199</v>
      </c>
      <c r="B4612">
        <v>902</v>
      </c>
      <c r="D4612" s="1" t="s">
        <v>2</v>
      </c>
      <c r="E4612" s="1" t="s">
        <v>3</v>
      </c>
      <c r="F4612" t="str">
        <f t="shared" si="72"/>
        <v>'22020012199',</v>
      </c>
    </row>
    <row r="4613" spans="1:6" x14ac:dyDescent="0.3">
      <c r="A4613">
        <v>22011393773</v>
      </c>
      <c r="B4613">
        <v>908</v>
      </c>
      <c r="D4613" s="1" t="s">
        <v>2</v>
      </c>
      <c r="E4613" s="1" t="s">
        <v>3</v>
      </c>
      <c r="F4613" t="str">
        <f t="shared" si="72"/>
        <v>'22011393773',</v>
      </c>
    </row>
    <row r="4614" spans="1:6" x14ac:dyDescent="0.3">
      <c r="A4614">
        <v>22039218958</v>
      </c>
      <c r="B4614">
        <v>908</v>
      </c>
      <c r="D4614" s="1" t="s">
        <v>2</v>
      </c>
      <c r="E4614" s="1" t="s">
        <v>3</v>
      </c>
      <c r="F4614" t="str">
        <f t="shared" si="72"/>
        <v>'22039218958',</v>
      </c>
    </row>
    <row r="4615" spans="1:6" x14ac:dyDescent="0.3">
      <c r="A4615">
        <v>22039218958</v>
      </c>
      <c r="B4615">
        <v>950</v>
      </c>
      <c r="D4615" s="1" t="s">
        <v>2</v>
      </c>
      <c r="E4615" s="1" t="s">
        <v>3</v>
      </c>
      <c r="F4615" t="str">
        <f t="shared" si="72"/>
        <v>'22039218958',</v>
      </c>
    </row>
    <row r="4616" spans="1:6" x14ac:dyDescent="0.3">
      <c r="A4616">
        <v>21334010452</v>
      </c>
      <c r="B4616">
        <v>908</v>
      </c>
      <c r="D4616" s="1" t="s">
        <v>2</v>
      </c>
      <c r="E4616" s="1" t="s">
        <v>3</v>
      </c>
      <c r="F4616" t="str">
        <f t="shared" si="72"/>
        <v>'21334010452',</v>
      </c>
    </row>
    <row r="4617" spans="1:6" x14ac:dyDescent="0.3">
      <c r="A4617">
        <v>21350016884</v>
      </c>
      <c r="B4617">
        <v>908</v>
      </c>
      <c r="D4617" s="1" t="s">
        <v>2</v>
      </c>
      <c r="E4617" s="1" t="s">
        <v>3</v>
      </c>
      <c r="F4617" t="str">
        <f t="shared" si="72"/>
        <v>'21350016884',</v>
      </c>
    </row>
    <row r="4618" spans="1:6" x14ac:dyDescent="0.3">
      <c r="A4618">
        <v>22024007446</v>
      </c>
      <c r="B4618">
        <v>908</v>
      </c>
      <c r="D4618" s="1" t="s">
        <v>2</v>
      </c>
      <c r="E4618" s="1" t="s">
        <v>3</v>
      </c>
      <c r="F4618" t="str">
        <f t="shared" si="72"/>
        <v>'22024007446',</v>
      </c>
    </row>
    <row r="4619" spans="1:6" x14ac:dyDescent="0.3">
      <c r="A4619">
        <v>22035186382</v>
      </c>
      <c r="B4619">
        <v>902</v>
      </c>
      <c r="D4619" s="1" t="s">
        <v>2</v>
      </c>
      <c r="E4619" s="1" t="s">
        <v>3</v>
      </c>
      <c r="F4619" t="str">
        <f t="shared" si="72"/>
        <v>'22035186382',</v>
      </c>
    </row>
    <row r="4620" spans="1:6" x14ac:dyDescent="0.3">
      <c r="A4620">
        <v>21345142568</v>
      </c>
      <c r="B4620">
        <v>902</v>
      </c>
      <c r="D4620" s="1" t="s">
        <v>2</v>
      </c>
      <c r="E4620" s="1" t="s">
        <v>3</v>
      </c>
      <c r="F4620" t="str">
        <f t="shared" si="72"/>
        <v>'21345142568',</v>
      </c>
    </row>
    <row r="4621" spans="1:6" x14ac:dyDescent="0.3">
      <c r="A4621">
        <v>22039303408</v>
      </c>
      <c r="B4621">
        <v>902</v>
      </c>
      <c r="D4621" s="1" t="s">
        <v>2</v>
      </c>
      <c r="E4621" s="1" t="s">
        <v>3</v>
      </c>
      <c r="F4621" t="str">
        <f t="shared" si="72"/>
        <v>'22039303408',</v>
      </c>
    </row>
    <row r="4622" spans="1:6" x14ac:dyDescent="0.3">
      <c r="A4622">
        <v>21329304341</v>
      </c>
      <c r="B4622">
        <v>908</v>
      </c>
      <c r="D4622" s="1" t="s">
        <v>2</v>
      </c>
      <c r="E4622" s="1" t="s">
        <v>3</v>
      </c>
      <c r="F4622" t="str">
        <f t="shared" si="72"/>
        <v>'21329304341',</v>
      </c>
    </row>
    <row r="4623" spans="1:6" x14ac:dyDescent="0.3">
      <c r="A4623">
        <v>22019102440</v>
      </c>
      <c r="B4623">
        <v>902</v>
      </c>
      <c r="D4623" s="1" t="s">
        <v>2</v>
      </c>
      <c r="E4623" s="1" t="s">
        <v>3</v>
      </c>
      <c r="F4623" t="str">
        <f t="shared" si="72"/>
        <v>'22019102440',</v>
      </c>
    </row>
    <row r="4624" spans="1:6" x14ac:dyDescent="0.3">
      <c r="A4624">
        <v>22026434922</v>
      </c>
      <c r="B4624">
        <v>902</v>
      </c>
      <c r="D4624" s="1" t="s">
        <v>2</v>
      </c>
      <c r="E4624" s="1" t="s">
        <v>3</v>
      </c>
      <c r="F4624" t="str">
        <f t="shared" si="72"/>
        <v>'22026434922',</v>
      </c>
    </row>
    <row r="4625" spans="1:6" x14ac:dyDescent="0.3">
      <c r="A4625">
        <v>22026434743</v>
      </c>
      <c r="B4625">
        <v>902</v>
      </c>
      <c r="D4625" s="1" t="s">
        <v>2</v>
      </c>
      <c r="E4625" s="1" t="s">
        <v>3</v>
      </c>
      <c r="F4625" t="str">
        <f t="shared" si="72"/>
        <v>'22026434743',</v>
      </c>
    </row>
    <row r="4626" spans="1:6" x14ac:dyDescent="0.3">
      <c r="A4626">
        <v>22026427768</v>
      </c>
      <c r="B4626">
        <v>902</v>
      </c>
      <c r="D4626" s="1" t="s">
        <v>2</v>
      </c>
      <c r="E4626" s="1" t="s">
        <v>3</v>
      </c>
      <c r="F4626" t="str">
        <f t="shared" si="72"/>
        <v>'22026427768',</v>
      </c>
    </row>
    <row r="4627" spans="1:6" x14ac:dyDescent="0.3">
      <c r="A4627">
        <v>22026428198</v>
      </c>
      <c r="B4627">
        <v>902</v>
      </c>
      <c r="D4627" s="1" t="s">
        <v>2</v>
      </c>
      <c r="E4627" s="1" t="s">
        <v>3</v>
      </c>
      <c r="F4627" t="str">
        <f t="shared" si="72"/>
        <v>'22026428198',</v>
      </c>
    </row>
    <row r="4628" spans="1:6" x14ac:dyDescent="0.3">
      <c r="A4628">
        <v>22025005897</v>
      </c>
      <c r="B4628">
        <v>902</v>
      </c>
      <c r="D4628" s="1" t="s">
        <v>2</v>
      </c>
      <c r="E4628" s="1" t="s">
        <v>3</v>
      </c>
      <c r="F4628" t="str">
        <f t="shared" si="72"/>
        <v>'22025005897',</v>
      </c>
    </row>
    <row r="4629" spans="1:6" x14ac:dyDescent="0.3">
      <c r="A4629">
        <v>21328209506</v>
      </c>
      <c r="B4629">
        <v>902</v>
      </c>
      <c r="D4629" s="1" t="s">
        <v>2</v>
      </c>
      <c r="E4629" s="1" t="s">
        <v>3</v>
      </c>
      <c r="F4629" t="str">
        <f t="shared" si="72"/>
        <v>'21328209506',</v>
      </c>
    </row>
    <row r="4630" spans="1:6" x14ac:dyDescent="0.3">
      <c r="A4630">
        <v>21328209557</v>
      </c>
      <c r="B4630">
        <v>902</v>
      </c>
      <c r="D4630" s="1" t="s">
        <v>2</v>
      </c>
      <c r="E4630" s="1" t="s">
        <v>3</v>
      </c>
      <c r="F4630" t="str">
        <f t="shared" si="72"/>
        <v>'21328209557',</v>
      </c>
    </row>
    <row r="4631" spans="1:6" x14ac:dyDescent="0.3">
      <c r="A4631">
        <v>21300310946</v>
      </c>
      <c r="B4631">
        <v>902</v>
      </c>
      <c r="D4631" s="1" t="s">
        <v>2</v>
      </c>
      <c r="E4631" s="1" t="s">
        <v>3</v>
      </c>
      <c r="F4631" t="str">
        <f t="shared" si="72"/>
        <v>'21300310946',</v>
      </c>
    </row>
    <row r="4632" spans="1:6" x14ac:dyDescent="0.3">
      <c r="A4632">
        <v>21341360856</v>
      </c>
      <c r="B4632">
        <v>902</v>
      </c>
      <c r="D4632" s="1" t="s">
        <v>2</v>
      </c>
      <c r="E4632" s="1" t="s">
        <v>3</v>
      </c>
      <c r="F4632" t="str">
        <f t="shared" si="72"/>
        <v>'21341360856',</v>
      </c>
    </row>
    <row r="4633" spans="1:6" x14ac:dyDescent="0.3">
      <c r="A4633">
        <v>21364319978</v>
      </c>
      <c r="B4633">
        <v>902</v>
      </c>
      <c r="D4633" s="1" t="s">
        <v>2</v>
      </c>
      <c r="E4633" s="1" t="s">
        <v>3</v>
      </c>
      <c r="F4633" t="str">
        <f t="shared" si="72"/>
        <v>'21364319978',</v>
      </c>
    </row>
    <row r="4634" spans="1:6" x14ac:dyDescent="0.3">
      <c r="A4634">
        <v>21315101573</v>
      </c>
      <c r="B4634">
        <v>908</v>
      </c>
      <c r="D4634" s="1" t="s">
        <v>2</v>
      </c>
      <c r="E4634" s="1" t="s">
        <v>3</v>
      </c>
      <c r="F4634" t="str">
        <f t="shared" si="72"/>
        <v>'21315101573',</v>
      </c>
    </row>
    <row r="4635" spans="1:6" x14ac:dyDescent="0.3">
      <c r="A4635">
        <v>22034383313</v>
      </c>
      <c r="B4635">
        <v>902</v>
      </c>
      <c r="D4635" s="1" t="s">
        <v>2</v>
      </c>
      <c r="E4635" s="1" t="s">
        <v>3</v>
      </c>
      <c r="F4635" t="str">
        <f t="shared" si="72"/>
        <v>'22034383313',</v>
      </c>
    </row>
    <row r="4636" spans="1:6" x14ac:dyDescent="0.3">
      <c r="A4636">
        <v>22019283348</v>
      </c>
      <c r="B4636">
        <v>902</v>
      </c>
      <c r="D4636" s="1" t="s">
        <v>2</v>
      </c>
      <c r="E4636" s="1" t="s">
        <v>3</v>
      </c>
      <c r="F4636" t="str">
        <f t="shared" si="72"/>
        <v>'22019283348',</v>
      </c>
    </row>
    <row r="4637" spans="1:6" x14ac:dyDescent="0.3">
      <c r="A4637">
        <v>21272217451</v>
      </c>
      <c r="B4637">
        <v>902</v>
      </c>
      <c r="D4637" s="1" t="s">
        <v>2</v>
      </c>
      <c r="E4637" s="1" t="s">
        <v>3</v>
      </c>
      <c r="F4637" t="str">
        <f t="shared" si="72"/>
        <v>'21272217451',</v>
      </c>
    </row>
    <row r="4638" spans="1:6" x14ac:dyDescent="0.3">
      <c r="A4638">
        <v>21357296186</v>
      </c>
      <c r="B4638">
        <v>902</v>
      </c>
      <c r="D4638" s="1" t="s">
        <v>2</v>
      </c>
      <c r="E4638" s="1" t="s">
        <v>3</v>
      </c>
      <c r="F4638" t="str">
        <f t="shared" si="72"/>
        <v>'21357296186',</v>
      </c>
    </row>
    <row r="4639" spans="1:6" x14ac:dyDescent="0.3">
      <c r="A4639">
        <v>21314256237</v>
      </c>
      <c r="B4639">
        <v>908</v>
      </c>
      <c r="D4639" s="1" t="s">
        <v>2</v>
      </c>
      <c r="E4639" s="1" t="s">
        <v>3</v>
      </c>
      <c r="F4639" t="str">
        <f t="shared" si="72"/>
        <v>'21314256237',</v>
      </c>
    </row>
    <row r="4640" spans="1:6" x14ac:dyDescent="0.3">
      <c r="A4640">
        <v>21308336210</v>
      </c>
      <c r="B4640">
        <v>908</v>
      </c>
      <c r="D4640" s="1" t="s">
        <v>2</v>
      </c>
      <c r="E4640" s="1" t="s">
        <v>3</v>
      </c>
      <c r="F4640" t="str">
        <f t="shared" si="72"/>
        <v>'21308336210',</v>
      </c>
    </row>
    <row r="4641" spans="1:6" x14ac:dyDescent="0.3">
      <c r="A4641">
        <v>21357103131</v>
      </c>
      <c r="B4641">
        <v>902</v>
      </c>
      <c r="D4641" s="1" t="s">
        <v>2</v>
      </c>
      <c r="E4641" s="1" t="s">
        <v>3</v>
      </c>
      <c r="F4641" t="str">
        <f t="shared" si="72"/>
        <v>'21357103131',</v>
      </c>
    </row>
    <row r="4642" spans="1:6" x14ac:dyDescent="0.3">
      <c r="A4642">
        <v>21348383903</v>
      </c>
      <c r="B4642">
        <v>908</v>
      </c>
      <c r="D4642" s="1" t="s">
        <v>2</v>
      </c>
      <c r="E4642" s="1" t="s">
        <v>3</v>
      </c>
      <c r="F4642" t="str">
        <f t="shared" si="72"/>
        <v>'21348383903',</v>
      </c>
    </row>
    <row r="4643" spans="1:6" x14ac:dyDescent="0.3">
      <c r="A4643">
        <v>21357103131</v>
      </c>
      <c r="B4643">
        <v>908</v>
      </c>
      <c r="D4643" s="1" t="s">
        <v>2</v>
      </c>
      <c r="E4643" s="1" t="s">
        <v>3</v>
      </c>
      <c r="F4643" t="str">
        <f t="shared" si="72"/>
        <v>'21357103131',</v>
      </c>
    </row>
    <row r="4644" spans="1:6" x14ac:dyDescent="0.3">
      <c r="A4644">
        <v>21299417687</v>
      </c>
      <c r="B4644">
        <v>908</v>
      </c>
      <c r="D4644" s="1" t="s">
        <v>2</v>
      </c>
      <c r="E4644" s="1" t="s">
        <v>3</v>
      </c>
      <c r="F4644" t="str">
        <f t="shared" si="72"/>
        <v>'21299417687',</v>
      </c>
    </row>
    <row r="4645" spans="1:6" x14ac:dyDescent="0.3">
      <c r="A4645">
        <v>21295150912</v>
      </c>
      <c r="B4645">
        <v>908</v>
      </c>
      <c r="D4645" s="1" t="s">
        <v>2</v>
      </c>
      <c r="E4645" s="1" t="s">
        <v>3</v>
      </c>
      <c r="F4645" t="str">
        <f t="shared" si="72"/>
        <v>'21295150912',</v>
      </c>
    </row>
    <row r="4646" spans="1:6" x14ac:dyDescent="0.3">
      <c r="A4646">
        <v>21323009461</v>
      </c>
      <c r="B4646">
        <v>902</v>
      </c>
      <c r="D4646" s="1" t="s">
        <v>2</v>
      </c>
      <c r="E4646" s="1" t="s">
        <v>3</v>
      </c>
      <c r="F4646" t="str">
        <f t="shared" si="72"/>
        <v>'21323009461',</v>
      </c>
    </row>
    <row r="4647" spans="1:6" x14ac:dyDescent="0.3">
      <c r="A4647">
        <v>21341129422</v>
      </c>
      <c r="B4647">
        <v>224</v>
      </c>
      <c r="D4647" s="1" t="s">
        <v>2</v>
      </c>
      <c r="E4647" s="1" t="s">
        <v>3</v>
      </c>
      <c r="F4647" t="str">
        <f t="shared" si="72"/>
        <v>'21341129422',</v>
      </c>
    </row>
    <row r="4648" spans="1:6" x14ac:dyDescent="0.3">
      <c r="A4648">
        <v>21341129422</v>
      </c>
      <c r="B4648">
        <v>908</v>
      </c>
      <c r="D4648" s="1" t="s">
        <v>2</v>
      </c>
      <c r="E4648" s="1" t="s">
        <v>3</v>
      </c>
      <c r="F4648" t="str">
        <f t="shared" si="72"/>
        <v>'21341129422',</v>
      </c>
    </row>
    <row r="4649" spans="1:6" x14ac:dyDescent="0.3">
      <c r="A4649">
        <v>21364341315</v>
      </c>
      <c r="B4649">
        <v>902</v>
      </c>
      <c r="D4649" s="1" t="s">
        <v>2</v>
      </c>
      <c r="E4649" s="1" t="s">
        <v>3</v>
      </c>
      <c r="F4649" t="str">
        <f t="shared" si="72"/>
        <v>'21364341315',</v>
      </c>
    </row>
    <row r="4650" spans="1:6" x14ac:dyDescent="0.3">
      <c r="A4650">
        <v>21348288072</v>
      </c>
      <c r="B4650">
        <v>902</v>
      </c>
      <c r="D4650" s="1" t="s">
        <v>2</v>
      </c>
      <c r="E4650" s="1" t="s">
        <v>3</v>
      </c>
      <c r="F4650" t="str">
        <f t="shared" si="72"/>
        <v>'21348288072',</v>
      </c>
    </row>
    <row r="4651" spans="1:6" x14ac:dyDescent="0.3">
      <c r="A4651">
        <v>21329226870</v>
      </c>
      <c r="B4651">
        <v>908</v>
      </c>
      <c r="D4651" s="1" t="s">
        <v>2</v>
      </c>
      <c r="E4651" s="1" t="s">
        <v>3</v>
      </c>
      <c r="F4651" t="str">
        <f t="shared" si="72"/>
        <v>'21329226870',</v>
      </c>
    </row>
    <row r="4652" spans="1:6" x14ac:dyDescent="0.3">
      <c r="A4652">
        <v>21329226870</v>
      </c>
      <c r="B4652">
        <v>947</v>
      </c>
      <c r="D4652" s="1" t="s">
        <v>2</v>
      </c>
      <c r="E4652" s="1" t="s">
        <v>3</v>
      </c>
      <c r="F4652" t="str">
        <f t="shared" si="72"/>
        <v>'21329226870',</v>
      </c>
    </row>
    <row r="4653" spans="1:6" x14ac:dyDescent="0.3">
      <c r="A4653">
        <v>21272266545</v>
      </c>
      <c r="B4653">
        <v>908</v>
      </c>
      <c r="D4653" s="1" t="s">
        <v>2</v>
      </c>
      <c r="E4653" s="1" t="s">
        <v>3</v>
      </c>
      <c r="F4653" t="str">
        <f t="shared" si="72"/>
        <v>'21272266545',</v>
      </c>
    </row>
    <row r="4654" spans="1:6" x14ac:dyDescent="0.3">
      <c r="A4654">
        <v>22032287457</v>
      </c>
      <c r="B4654">
        <v>902</v>
      </c>
      <c r="D4654" s="1" t="s">
        <v>2</v>
      </c>
      <c r="E4654" s="1" t="s">
        <v>3</v>
      </c>
      <c r="F4654" t="str">
        <f t="shared" si="72"/>
        <v>'22032287457',</v>
      </c>
    </row>
    <row r="4655" spans="1:6" x14ac:dyDescent="0.3">
      <c r="A4655">
        <v>21363122681</v>
      </c>
      <c r="B4655">
        <v>902</v>
      </c>
      <c r="D4655" s="1" t="s">
        <v>2</v>
      </c>
      <c r="E4655" s="1" t="s">
        <v>3</v>
      </c>
      <c r="F4655" t="str">
        <f t="shared" si="72"/>
        <v>'21363122681',</v>
      </c>
    </row>
    <row r="4656" spans="1:6" x14ac:dyDescent="0.3">
      <c r="A4656">
        <v>22028010702</v>
      </c>
      <c r="B4656">
        <v>908</v>
      </c>
      <c r="D4656" s="1" t="s">
        <v>2</v>
      </c>
      <c r="E4656" s="1" t="s">
        <v>3</v>
      </c>
      <c r="F4656" t="str">
        <f t="shared" si="72"/>
        <v>'22028010702',</v>
      </c>
    </row>
    <row r="4657" spans="1:6" x14ac:dyDescent="0.3">
      <c r="A4657">
        <v>21305170322</v>
      </c>
      <c r="B4657">
        <v>908</v>
      </c>
      <c r="D4657" s="1" t="s">
        <v>2</v>
      </c>
      <c r="E4657" s="1" t="s">
        <v>3</v>
      </c>
      <c r="F4657" t="str">
        <f t="shared" si="72"/>
        <v>'21305170322',</v>
      </c>
    </row>
    <row r="4658" spans="1:6" x14ac:dyDescent="0.3">
      <c r="A4658">
        <v>21355154248</v>
      </c>
      <c r="B4658">
        <v>902</v>
      </c>
      <c r="D4658" s="1" t="s">
        <v>2</v>
      </c>
      <c r="E4658" s="1" t="s">
        <v>3</v>
      </c>
      <c r="F4658" t="str">
        <f t="shared" si="72"/>
        <v>'21355154248',</v>
      </c>
    </row>
    <row r="4659" spans="1:6" x14ac:dyDescent="0.3">
      <c r="A4659">
        <v>21288202967</v>
      </c>
      <c r="B4659">
        <v>902</v>
      </c>
      <c r="D4659" s="1" t="s">
        <v>2</v>
      </c>
      <c r="E4659" s="1" t="s">
        <v>3</v>
      </c>
      <c r="F4659" t="str">
        <f t="shared" si="72"/>
        <v>'21288202967',</v>
      </c>
    </row>
    <row r="4660" spans="1:6" x14ac:dyDescent="0.3">
      <c r="A4660">
        <v>22028436030</v>
      </c>
      <c r="B4660">
        <v>902</v>
      </c>
      <c r="D4660" s="1" t="s">
        <v>2</v>
      </c>
      <c r="E4660" s="1" t="s">
        <v>3</v>
      </c>
      <c r="F4660" t="str">
        <f t="shared" si="72"/>
        <v>'22028436030',</v>
      </c>
    </row>
    <row r="4661" spans="1:6" x14ac:dyDescent="0.3">
      <c r="A4661">
        <v>21277243795</v>
      </c>
      <c r="B4661">
        <v>908</v>
      </c>
      <c r="D4661" s="1" t="s">
        <v>2</v>
      </c>
      <c r="E4661" s="1" t="s">
        <v>3</v>
      </c>
      <c r="F4661" t="str">
        <f t="shared" si="72"/>
        <v>'21277243795',</v>
      </c>
    </row>
    <row r="4662" spans="1:6" x14ac:dyDescent="0.3">
      <c r="A4662">
        <v>22019230670</v>
      </c>
      <c r="B4662">
        <v>908</v>
      </c>
      <c r="D4662" s="1" t="s">
        <v>2</v>
      </c>
      <c r="E4662" s="1" t="s">
        <v>3</v>
      </c>
      <c r="F4662" t="str">
        <f t="shared" si="72"/>
        <v>'22019230670',</v>
      </c>
    </row>
    <row r="4663" spans="1:6" x14ac:dyDescent="0.3">
      <c r="A4663">
        <v>21329309687</v>
      </c>
      <c r="B4663">
        <v>902</v>
      </c>
      <c r="D4663" s="1" t="s">
        <v>2</v>
      </c>
      <c r="E4663" s="1" t="s">
        <v>3</v>
      </c>
      <c r="F4663" t="str">
        <f t="shared" si="72"/>
        <v>'21329309687',</v>
      </c>
    </row>
    <row r="4664" spans="1:6" x14ac:dyDescent="0.3">
      <c r="A4664">
        <v>21306341814</v>
      </c>
      <c r="B4664">
        <v>902</v>
      </c>
      <c r="D4664" s="1" t="s">
        <v>2</v>
      </c>
      <c r="E4664" s="1" t="s">
        <v>3</v>
      </c>
      <c r="F4664" t="str">
        <f t="shared" si="72"/>
        <v>'21306341814',</v>
      </c>
    </row>
    <row r="4665" spans="1:6" x14ac:dyDescent="0.3">
      <c r="A4665">
        <v>21358389784</v>
      </c>
      <c r="B4665">
        <v>902</v>
      </c>
      <c r="D4665" s="1" t="s">
        <v>2</v>
      </c>
      <c r="E4665" s="1" t="s">
        <v>3</v>
      </c>
      <c r="F4665" t="str">
        <f t="shared" si="72"/>
        <v>'21358389784',</v>
      </c>
    </row>
    <row r="4666" spans="1:6" x14ac:dyDescent="0.3">
      <c r="A4666">
        <v>22040302312</v>
      </c>
      <c r="B4666">
        <v>908</v>
      </c>
      <c r="D4666" s="1" t="s">
        <v>2</v>
      </c>
      <c r="E4666" s="1" t="s">
        <v>3</v>
      </c>
      <c r="F4666" t="str">
        <f t="shared" si="72"/>
        <v>'22040302312',</v>
      </c>
    </row>
    <row r="4667" spans="1:6" x14ac:dyDescent="0.3">
      <c r="A4667">
        <v>21273180866</v>
      </c>
      <c r="B4667">
        <v>997</v>
      </c>
      <c r="D4667" s="1" t="s">
        <v>2</v>
      </c>
      <c r="E4667" s="1" t="s">
        <v>3</v>
      </c>
      <c r="F4667" t="str">
        <f t="shared" si="72"/>
        <v>'21273180866',</v>
      </c>
    </row>
    <row r="4668" spans="1:6" x14ac:dyDescent="0.3">
      <c r="A4668">
        <v>21344395260</v>
      </c>
      <c r="B4668">
        <v>902</v>
      </c>
      <c r="D4668" s="1" t="s">
        <v>2</v>
      </c>
      <c r="E4668" s="1" t="s">
        <v>3</v>
      </c>
      <c r="F4668" t="str">
        <f t="shared" si="72"/>
        <v>'21344395260',</v>
      </c>
    </row>
    <row r="4669" spans="1:6" x14ac:dyDescent="0.3">
      <c r="A4669">
        <v>22012327363</v>
      </c>
      <c r="B4669">
        <v>908</v>
      </c>
      <c r="D4669" s="1" t="s">
        <v>2</v>
      </c>
      <c r="E4669" s="1" t="s">
        <v>3</v>
      </c>
      <c r="F4669" t="str">
        <f t="shared" si="72"/>
        <v>'22012327363',</v>
      </c>
    </row>
    <row r="4670" spans="1:6" x14ac:dyDescent="0.3">
      <c r="A4670">
        <v>21285070273</v>
      </c>
      <c r="B4670">
        <v>902</v>
      </c>
      <c r="D4670" s="1" t="s">
        <v>2</v>
      </c>
      <c r="E4670" s="1" t="s">
        <v>3</v>
      </c>
      <c r="F4670" t="str">
        <f t="shared" si="72"/>
        <v>'21285070273',</v>
      </c>
    </row>
    <row r="4671" spans="1:6" x14ac:dyDescent="0.3">
      <c r="A4671">
        <v>21321112406</v>
      </c>
      <c r="B4671">
        <v>908</v>
      </c>
      <c r="D4671" s="1" t="s">
        <v>2</v>
      </c>
      <c r="E4671" s="1" t="s">
        <v>3</v>
      </c>
      <c r="F4671" t="str">
        <f t="shared" si="72"/>
        <v>'21321112406',</v>
      </c>
    </row>
    <row r="4672" spans="1:6" x14ac:dyDescent="0.3">
      <c r="A4672">
        <v>21350413925</v>
      </c>
      <c r="B4672">
        <v>908</v>
      </c>
      <c r="D4672" s="1" t="s">
        <v>2</v>
      </c>
      <c r="E4672" s="1" t="s">
        <v>3</v>
      </c>
      <c r="F4672" t="str">
        <f t="shared" si="72"/>
        <v>'21350413925',</v>
      </c>
    </row>
    <row r="4673" spans="1:6" x14ac:dyDescent="0.3">
      <c r="A4673">
        <v>22019247331</v>
      </c>
      <c r="B4673">
        <v>908</v>
      </c>
      <c r="D4673" s="1" t="s">
        <v>2</v>
      </c>
      <c r="E4673" s="1" t="s">
        <v>3</v>
      </c>
      <c r="F4673" t="str">
        <f t="shared" si="72"/>
        <v>'22019247331',</v>
      </c>
    </row>
    <row r="4674" spans="1:6" x14ac:dyDescent="0.3">
      <c r="A4674">
        <v>21273147719</v>
      </c>
      <c r="B4674">
        <v>908</v>
      </c>
      <c r="D4674" s="1" t="s">
        <v>2</v>
      </c>
      <c r="E4674" s="1" t="s">
        <v>3</v>
      </c>
      <c r="F4674" t="str">
        <f t="shared" si="72"/>
        <v>'21273147719',</v>
      </c>
    </row>
    <row r="4675" spans="1:6" x14ac:dyDescent="0.3">
      <c r="A4675">
        <v>22020222541</v>
      </c>
      <c r="B4675">
        <v>902</v>
      </c>
      <c r="D4675" s="1" t="s">
        <v>2</v>
      </c>
      <c r="E4675" s="1" t="s">
        <v>3</v>
      </c>
      <c r="F4675" t="str">
        <f t="shared" ref="F4675:F4738" si="73">CONCATENATE(D4675,A4675,D4675,E4675)</f>
        <v>'22020222541',</v>
      </c>
    </row>
    <row r="4676" spans="1:6" x14ac:dyDescent="0.3">
      <c r="A4676">
        <v>21280230803</v>
      </c>
      <c r="B4676">
        <v>908</v>
      </c>
      <c r="D4676" s="1" t="s">
        <v>2</v>
      </c>
      <c r="E4676" s="1" t="s">
        <v>3</v>
      </c>
      <c r="F4676" t="str">
        <f t="shared" si="73"/>
        <v>'21280230803',</v>
      </c>
    </row>
    <row r="4677" spans="1:6" x14ac:dyDescent="0.3">
      <c r="A4677">
        <v>21288263648</v>
      </c>
      <c r="B4677">
        <v>902</v>
      </c>
      <c r="D4677" s="1" t="s">
        <v>2</v>
      </c>
      <c r="E4677" s="1" t="s">
        <v>3</v>
      </c>
      <c r="F4677" t="str">
        <f t="shared" si="73"/>
        <v>'21288263648',</v>
      </c>
    </row>
    <row r="4678" spans="1:6" x14ac:dyDescent="0.3">
      <c r="A4678">
        <v>21345161973</v>
      </c>
      <c r="B4678">
        <v>902</v>
      </c>
      <c r="D4678" s="1" t="s">
        <v>2</v>
      </c>
      <c r="E4678" s="1" t="s">
        <v>3</v>
      </c>
      <c r="F4678" t="str">
        <f t="shared" si="73"/>
        <v>'21345161973',</v>
      </c>
    </row>
    <row r="4679" spans="1:6" x14ac:dyDescent="0.3">
      <c r="A4679">
        <v>21327008471</v>
      </c>
      <c r="B4679">
        <v>908</v>
      </c>
      <c r="D4679" s="1" t="s">
        <v>2</v>
      </c>
      <c r="E4679" s="1" t="s">
        <v>3</v>
      </c>
      <c r="F4679" t="str">
        <f t="shared" si="73"/>
        <v>'21327008471',</v>
      </c>
    </row>
    <row r="4680" spans="1:6" x14ac:dyDescent="0.3">
      <c r="A4680">
        <v>21334160343</v>
      </c>
      <c r="B4680">
        <v>902</v>
      </c>
      <c r="D4680" s="1" t="s">
        <v>2</v>
      </c>
      <c r="E4680" s="1" t="s">
        <v>3</v>
      </c>
      <c r="F4680" t="str">
        <f t="shared" si="73"/>
        <v>'21334160343',</v>
      </c>
    </row>
    <row r="4681" spans="1:6" x14ac:dyDescent="0.3">
      <c r="A4681">
        <v>21355405658</v>
      </c>
      <c r="B4681">
        <v>902</v>
      </c>
      <c r="D4681" s="1" t="s">
        <v>2</v>
      </c>
      <c r="E4681" s="1" t="s">
        <v>3</v>
      </c>
      <c r="F4681" t="str">
        <f t="shared" si="73"/>
        <v>'21355405658',</v>
      </c>
    </row>
    <row r="4682" spans="1:6" x14ac:dyDescent="0.3">
      <c r="A4682">
        <v>22011149784</v>
      </c>
      <c r="B4682">
        <v>902</v>
      </c>
      <c r="D4682" s="1" t="s">
        <v>2</v>
      </c>
      <c r="E4682" s="1" t="s">
        <v>3</v>
      </c>
      <c r="F4682" t="str">
        <f t="shared" si="73"/>
        <v>'22011149784',</v>
      </c>
    </row>
    <row r="4683" spans="1:6" x14ac:dyDescent="0.3">
      <c r="A4683">
        <v>22011149841</v>
      </c>
      <c r="B4683">
        <v>902</v>
      </c>
      <c r="D4683" s="1" t="s">
        <v>2</v>
      </c>
      <c r="E4683" s="1" t="s">
        <v>3</v>
      </c>
      <c r="F4683" t="str">
        <f t="shared" si="73"/>
        <v>'22011149841',</v>
      </c>
    </row>
    <row r="4684" spans="1:6" x14ac:dyDescent="0.3">
      <c r="A4684">
        <v>22011159359</v>
      </c>
      <c r="B4684">
        <v>902</v>
      </c>
      <c r="D4684" s="1" t="s">
        <v>2</v>
      </c>
      <c r="E4684" s="1" t="s">
        <v>3</v>
      </c>
      <c r="F4684" t="str">
        <f t="shared" si="73"/>
        <v>'22011159359',</v>
      </c>
    </row>
    <row r="4685" spans="1:6" x14ac:dyDescent="0.3">
      <c r="A4685">
        <v>22011158295</v>
      </c>
      <c r="B4685">
        <v>902</v>
      </c>
      <c r="D4685" s="1" t="s">
        <v>2</v>
      </c>
      <c r="E4685" s="1" t="s">
        <v>3</v>
      </c>
      <c r="F4685" t="str">
        <f t="shared" si="73"/>
        <v>'22011158295',</v>
      </c>
    </row>
    <row r="4686" spans="1:6" x14ac:dyDescent="0.3">
      <c r="A4686">
        <v>22011149746</v>
      </c>
      <c r="B4686">
        <v>902</v>
      </c>
      <c r="D4686" s="1" t="s">
        <v>2</v>
      </c>
      <c r="E4686" s="1" t="s">
        <v>3</v>
      </c>
      <c r="F4686" t="str">
        <f t="shared" si="73"/>
        <v>'22011149746',</v>
      </c>
    </row>
    <row r="4687" spans="1:6" x14ac:dyDescent="0.3">
      <c r="A4687">
        <v>22011140640</v>
      </c>
      <c r="B4687">
        <v>908</v>
      </c>
      <c r="D4687" s="1" t="s">
        <v>2</v>
      </c>
      <c r="E4687" s="1" t="s">
        <v>3</v>
      </c>
      <c r="F4687" t="str">
        <f t="shared" si="73"/>
        <v>'22011140640',</v>
      </c>
    </row>
    <row r="4688" spans="1:6" x14ac:dyDescent="0.3">
      <c r="A4688">
        <v>22011140855</v>
      </c>
      <c r="B4688">
        <v>902</v>
      </c>
      <c r="D4688" s="1" t="s">
        <v>2</v>
      </c>
      <c r="E4688" s="1" t="s">
        <v>3</v>
      </c>
      <c r="F4688" t="str">
        <f t="shared" si="73"/>
        <v>'22011140855',</v>
      </c>
    </row>
    <row r="4689" spans="1:6" x14ac:dyDescent="0.3">
      <c r="A4689">
        <v>22011140755</v>
      </c>
      <c r="B4689">
        <v>902</v>
      </c>
      <c r="D4689" s="1" t="s">
        <v>2</v>
      </c>
      <c r="E4689" s="1" t="s">
        <v>3</v>
      </c>
      <c r="F4689" t="str">
        <f t="shared" si="73"/>
        <v>'22011140755',</v>
      </c>
    </row>
    <row r="4690" spans="1:6" x14ac:dyDescent="0.3">
      <c r="A4690">
        <v>22011140585</v>
      </c>
      <c r="B4690">
        <v>902</v>
      </c>
      <c r="D4690" s="1" t="s">
        <v>2</v>
      </c>
      <c r="E4690" s="1" t="s">
        <v>3</v>
      </c>
      <c r="F4690" t="str">
        <f t="shared" si="73"/>
        <v>'22011140585',</v>
      </c>
    </row>
    <row r="4691" spans="1:6" x14ac:dyDescent="0.3">
      <c r="A4691">
        <v>22011140619</v>
      </c>
      <c r="B4691">
        <v>908</v>
      </c>
      <c r="D4691" s="1" t="s">
        <v>2</v>
      </c>
      <c r="E4691" s="1" t="s">
        <v>3</v>
      </c>
      <c r="F4691" t="str">
        <f t="shared" si="73"/>
        <v>'22011140619',</v>
      </c>
    </row>
    <row r="4692" spans="1:6" x14ac:dyDescent="0.3">
      <c r="A4692">
        <v>22011140289</v>
      </c>
      <c r="B4692">
        <v>902</v>
      </c>
      <c r="D4692" s="1" t="s">
        <v>2</v>
      </c>
      <c r="E4692" s="1" t="s">
        <v>3</v>
      </c>
      <c r="F4692" t="str">
        <f t="shared" si="73"/>
        <v>'22011140289',</v>
      </c>
    </row>
    <row r="4693" spans="1:6" x14ac:dyDescent="0.3">
      <c r="A4693">
        <v>21333014735</v>
      </c>
      <c r="B4693">
        <v>902</v>
      </c>
      <c r="D4693" s="1" t="s">
        <v>2</v>
      </c>
      <c r="E4693" s="1" t="s">
        <v>3</v>
      </c>
      <c r="F4693" t="str">
        <f t="shared" si="73"/>
        <v>'21333014735',</v>
      </c>
    </row>
    <row r="4694" spans="1:6" x14ac:dyDescent="0.3">
      <c r="A4694">
        <v>21333014738</v>
      </c>
      <c r="B4694">
        <v>902</v>
      </c>
      <c r="D4694" s="1" t="s">
        <v>2</v>
      </c>
      <c r="E4694" s="1" t="s">
        <v>3</v>
      </c>
      <c r="F4694" t="str">
        <f t="shared" si="73"/>
        <v>'21333014738',</v>
      </c>
    </row>
    <row r="4695" spans="1:6" x14ac:dyDescent="0.3">
      <c r="A4695">
        <v>21335121673</v>
      </c>
      <c r="B4695">
        <v>902</v>
      </c>
      <c r="D4695" s="1" t="s">
        <v>2</v>
      </c>
      <c r="E4695" s="1" t="s">
        <v>3</v>
      </c>
      <c r="F4695" t="str">
        <f t="shared" si="73"/>
        <v>'21335121673',</v>
      </c>
    </row>
    <row r="4696" spans="1:6" x14ac:dyDescent="0.3">
      <c r="A4696">
        <v>21356375676</v>
      </c>
      <c r="B4696">
        <v>902</v>
      </c>
      <c r="D4696" s="1" t="s">
        <v>2</v>
      </c>
      <c r="E4696" s="1" t="s">
        <v>3</v>
      </c>
      <c r="F4696" t="str">
        <f t="shared" si="73"/>
        <v>'21356375676',</v>
      </c>
    </row>
    <row r="4697" spans="1:6" x14ac:dyDescent="0.3">
      <c r="A4697">
        <v>21335121682</v>
      </c>
      <c r="B4697">
        <v>902</v>
      </c>
      <c r="D4697" s="1" t="s">
        <v>2</v>
      </c>
      <c r="E4697" s="1" t="s">
        <v>3</v>
      </c>
      <c r="F4697" t="str">
        <f t="shared" si="73"/>
        <v>'21335121682',</v>
      </c>
    </row>
    <row r="4698" spans="1:6" x14ac:dyDescent="0.3">
      <c r="A4698">
        <v>21322373148</v>
      </c>
      <c r="B4698">
        <v>908</v>
      </c>
      <c r="D4698" s="1" t="s">
        <v>2</v>
      </c>
      <c r="E4698" s="1" t="s">
        <v>3</v>
      </c>
      <c r="F4698" t="str">
        <f t="shared" si="73"/>
        <v>'21322373148',</v>
      </c>
    </row>
    <row r="4699" spans="1:6" x14ac:dyDescent="0.3">
      <c r="A4699">
        <v>21277169001</v>
      </c>
      <c r="B4699">
        <v>902</v>
      </c>
      <c r="D4699" s="1" t="s">
        <v>2</v>
      </c>
      <c r="E4699" s="1" t="s">
        <v>3</v>
      </c>
      <c r="F4699" t="str">
        <f t="shared" si="73"/>
        <v>'21277169001',</v>
      </c>
    </row>
    <row r="4700" spans="1:6" x14ac:dyDescent="0.3">
      <c r="A4700">
        <v>21285249626</v>
      </c>
      <c r="B4700">
        <v>908</v>
      </c>
      <c r="D4700" s="1" t="s">
        <v>2</v>
      </c>
      <c r="E4700" s="1" t="s">
        <v>3</v>
      </c>
      <c r="F4700" t="str">
        <f t="shared" si="73"/>
        <v>'21285249626',</v>
      </c>
    </row>
    <row r="4701" spans="1:6" x14ac:dyDescent="0.3">
      <c r="A4701">
        <v>21288219607</v>
      </c>
      <c r="B4701">
        <v>908</v>
      </c>
      <c r="D4701" s="1" t="s">
        <v>2</v>
      </c>
      <c r="E4701" s="1" t="s">
        <v>3</v>
      </c>
      <c r="F4701" t="str">
        <f t="shared" si="73"/>
        <v>'21288219607',</v>
      </c>
    </row>
    <row r="4702" spans="1:6" x14ac:dyDescent="0.3">
      <c r="A4702">
        <v>21284162668</v>
      </c>
      <c r="B4702">
        <v>908</v>
      </c>
      <c r="D4702" s="1" t="s">
        <v>2</v>
      </c>
      <c r="E4702" s="1" t="s">
        <v>3</v>
      </c>
      <c r="F4702" t="str">
        <f t="shared" si="73"/>
        <v>'21284162668',</v>
      </c>
    </row>
    <row r="4703" spans="1:6" x14ac:dyDescent="0.3">
      <c r="A4703">
        <v>21293239077</v>
      </c>
      <c r="B4703">
        <v>908</v>
      </c>
      <c r="D4703" s="1" t="s">
        <v>2</v>
      </c>
      <c r="E4703" s="1" t="s">
        <v>3</v>
      </c>
      <c r="F4703" t="str">
        <f t="shared" si="73"/>
        <v>'21293239077',</v>
      </c>
    </row>
    <row r="4704" spans="1:6" x14ac:dyDescent="0.3">
      <c r="A4704">
        <v>21309210619</v>
      </c>
      <c r="B4704">
        <v>908</v>
      </c>
      <c r="D4704" s="1" t="s">
        <v>2</v>
      </c>
      <c r="E4704" s="1" t="s">
        <v>3</v>
      </c>
      <c r="F4704" t="str">
        <f t="shared" si="73"/>
        <v>'21309210619',</v>
      </c>
    </row>
    <row r="4705" spans="1:6" x14ac:dyDescent="0.3">
      <c r="A4705">
        <v>21350379262</v>
      </c>
      <c r="B4705">
        <v>902</v>
      </c>
      <c r="D4705" s="1" t="s">
        <v>2</v>
      </c>
      <c r="E4705" s="1" t="s">
        <v>3</v>
      </c>
      <c r="F4705" t="str">
        <f t="shared" si="73"/>
        <v>'21350379262',</v>
      </c>
    </row>
    <row r="4706" spans="1:6" x14ac:dyDescent="0.3">
      <c r="A4706">
        <v>21350379180</v>
      </c>
      <c r="B4706">
        <v>902</v>
      </c>
      <c r="D4706" s="1" t="s">
        <v>2</v>
      </c>
      <c r="E4706" s="1" t="s">
        <v>3</v>
      </c>
      <c r="F4706" t="str">
        <f t="shared" si="73"/>
        <v>'21350379180',</v>
      </c>
    </row>
    <row r="4707" spans="1:6" x14ac:dyDescent="0.3">
      <c r="A4707">
        <v>21344378004</v>
      </c>
      <c r="B4707">
        <v>908</v>
      </c>
      <c r="D4707" s="1" t="s">
        <v>2</v>
      </c>
      <c r="E4707" s="1" t="s">
        <v>3</v>
      </c>
      <c r="F4707" t="str">
        <f t="shared" si="73"/>
        <v>'21344378004',</v>
      </c>
    </row>
    <row r="4708" spans="1:6" x14ac:dyDescent="0.3">
      <c r="A4708">
        <v>22029168364</v>
      </c>
      <c r="B4708">
        <v>908</v>
      </c>
      <c r="D4708" s="1" t="s">
        <v>2</v>
      </c>
      <c r="E4708" s="1" t="s">
        <v>3</v>
      </c>
      <c r="F4708" t="str">
        <f t="shared" si="73"/>
        <v>'22029168364',</v>
      </c>
    </row>
    <row r="4709" spans="1:6" x14ac:dyDescent="0.3">
      <c r="A4709">
        <v>22025167331</v>
      </c>
      <c r="B4709">
        <v>908</v>
      </c>
      <c r="D4709" s="1" t="s">
        <v>2</v>
      </c>
      <c r="E4709" s="1" t="s">
        <v>3</v>
      </c>
      <c r="F4709" t="str">
        <f t="shared" si="73"/>
        <v>'22025167331',</v>
      </c>
    </row>
    <row r="4710" spans="1:6" x14ac:dyDescent="0.3">
      <c r="A4710">
        <v>22032302990</v>
      </c>
      <c r="B4710">
        <v>908</v>
      </c>
      <c r="D4710" s="1" t="s">
        <v>2</v>
      </c>
      <c r="E4710" s="1" t="s">
        <v>3</v>
      </c>
      <c r="F4710" t="str">
        <f t="shared" si="73"/>
        <v>'22032302990',</v>
      </c>
    </row>
    <row r="4711" spans="1:6" x14ac:dyDescent="0.3">
      <c r="A4711">
        <v>21355171648</v>
      </c>
      <c r="B4711">
        <v>902</v>
      </c>
      <c r="D4711" s="1" t="s">
        <v>2</v>
      </c>
      <c r="E4711" s="1" t="s">
        <v>3</v>
      </c>
      <c r="F4711" t="str">
        <f t="shared" si="73"/>
        <v>'21355171648',</v>
      </c>
    </row>
    <row r="4712" spans="1:6" x14ac:dyDescent="0.3">
      <c r="A4712">
        <v>21355171723</v>
      </c>
      <c r="B4712">
        <v>902</v>
      </c>
      <c r="D4712" s="1" t="s">
        <v>2</v>
      </c>
      <c r="E4712" s="1" t="s">
        <v>3</v>
      </c>
      <c r="F4712" t="str">
        <f t="shared" si="73"/>
        <v>'21355171723',</v>
      </c>
    </row>
    <row r="4713" spans="1:6" x14ac:dyDescent="0.3">
      <c r="A4713">
        <v>21355171740</v>
      </c>
      <c r="B4713">
        <v>902</v>
      </c>
      <c r="D4713" s="1" t="s">
        <v>2</v>
      </c>
      <c r="E4713" s="1" t="s">
        <v>3</v>
      </c>
      <c r="F4713" t="str">
        <f t="shared" si="73"/>
        <v>'21355171740',</v>
      </c>
    </row>
    <row r="4714" spans="1:6" x14ac:dyDescent="0.3">
      <c r="A4714">
        <v>21282238002</v>
      </c>
      <c r="B4714">
        <v>908</v>
      </c>
      <c r="D4714" s="1" t="s">
        <v>2</v>
      </c>
      <c r="E4714" s="1" t="s">
        <v>3</v>
      </c>
      <c r="F4714" t="str">
        <f t="shared" si="73"/>
        <v>'21282238002',</v>
      </c>
    </row>
    <row r="4715" spans="1:6" x14ac:dyDescent="0.3">
      <c r="A4715">
        <v>21327406542</v>
      </c>
      <c r="B4715">
        <v>908</v>
      </c>
      <c r="D4715" s="1" t="s">
        <v>2</v>
      </c>
      <c r="E4715" s="1" t="s">
        <v>3</v>
      </c>
      <c r="F4715" t="str">
        <f t="shared" si="73"/>
        <v>'21327406542',</v>
      </c>
    </row>
    <row r="4716" spans="1:6" x14ac:dyDescent="0.3">
      <c r="A4716">
        <v>22026325227</v>
      </c>
      <c r="B4716">
        <v>908</v>
      </c>
      <c r="D4716" s="1" t="s">
        <v>2</v>
      </c>
      <c r="E4716" s="1" t="s">
        <v>3</v>
      </c>
      <c r="F4716" t="str">
        <f t="shared" si="73"/>
        <v>'22026325227',</v>
      </c>
    </row>
    <row r="4717" spans="1:6" x14ac:dyDescent="0.3">
      <c r="A4717">
        <v>21275210622</v>
      </c>
      <c r="B4717">
        <v>937</v>
      </c>
      <c r="D4717" s="1" t="s">
        <v>2</v>
      </c>
      <c r="E4717" s="1" t="s">
        <v>3</v>
      </c>
      <c r="F4717" t="str">
        <f t="shared" si="73"/>
        <v>'21275210622',</v>
      </c>
    </row>
    <row r="4718" spans="1:6" x14ac:dyDescent="0.3">
      <c r="A4718">
        <v>22018367070</v>
      </c>
      <c r="B4718">
        <v>902</v>
      </c>
      <c r="D4718" s="1" t="s">
        <v>2</v>
      </c>
      <c r="E4718" s="1" t="s">
        <v>3</v>
      </c>
      <c r="F4718" t="str">
        <f t="shared" si="73"/>
        <v>'22018367070',</v>
      </c>
    </row>
    <row r="4719" spans="1:6" x14ac:dyDescent="0.3">
      <c r="A4719">
        <v>22018367061</v>
      </c>
      <c r="B4719">
        <v>902</v>
      </c>
      <c r="D4719" s="1" t="s">
        <v>2</v>
      </c>
      <c r="E4719" s="1" t="s">
        <v>3</v>
      </c>
      <c r="F4719" t="str">
        <f t="shared" si="73"/>
        <v>'22018367061',</v>
      </c>
    </row>
    <row r="4720" spans="1:6" x14ac:dyDescent="0.3">
      <c r="A4720">
        <v>22018367083</v>
      </c>
      <c r="B4720">
        <v>902</v>
      </c>
      <c r="D4720" s="1" t="s">
        <v>2</v>
      </c>
      <c r="E4720" s="1" t="s">
        <v>3</v>
      </c>
      <c r="F4720" t="str">
        <f t="shared" si="73"/>
        <v>'22018367083',</v>
      </c>
    </row>
    <row r="4721" spans="1:6" x14ac:dyDescent="0.3">
      <c r="A4721">
        <v>22018367077</v>
      </c>
      <c r="B4721">
        <v>902</v>
      </c>
      <c r="D4721" s="1" t="s">
        <v>2</v>
      </c>
      <c r="E4721" s="1" t="s">
        <v>3</v>
      </c>
      <c r="F4721" t="str">
        <f t="shared" si="73"/>
        <v>'22018367077',</v>
      </c>
    </row>
    <row r="4722" spans="1:6" x14ac:dyDescent="0.3">
      <c r="A4722">
        <v>22018367065</v>
      </c>
      <c r="B4722">
        <v>902</v>
      </c>
      <c r="D4722" s="1" t="s">
        <v>2</v>
      </c>
      <c r="E4722" s="1" t="s">
        <v>3</v>
      </c>
      <c r="F4722" t="str">
        <f t="shared" si="73"/>
        <v>'22018367065',</v>
      </c>
    </row>
    <row r="4723" spans="1:6" x14ac:dyDescent="0.3">
      <c r="A4723">
        <v>21307394465</v>
      </c>
      <c r="B4723">
        <v>902</v>
      </c>
      <c r="D4723" s="1" t="s">
        <v>2</v>
      </c>
      <c r="E4723" s="1" t="s">
        <v>3</v>
      </c>
      <c r="F4723" t="str">
        <f t="shared" si="73"/>
        <v>'21307394465',</v>
      </c>
    </row>
    <row r="4724" spans="1:6" x14ac:dyDescent="0.3">
      <c r="A4724">
        <v>21335392447</v>
      </c>
      <c r="B4724">
        <v>902</v>
      </c>
      <c r="D4724" s="1" t="s">
        <v>2</v>
      </c>
      <c r="E4724" s="1" t="s">
        <v>3</v>
      </c>
      <c r="F4724" t="str">
        <f t="shared" si="73"/>
        <v>'21335392447',</v>
      </c>
    </row>
    <row r="4725" spans="1:6" x14ac:dyDescent="0.3">
      <c r="A4725">
        <v>22031204193</v>
      </c>
      <c r="B4725">
        <v>902</v>
      </c>
      <c r="D4725" s="1" t="s">
        <v>2</v>
      </c>
      <c r="E4725" s="1" t="s">
        <v>3</v>
      </c>
      <c r="F4725" t="str">
        <f t="shared" si="73"/>
        <v>'22031204193',</v>
      </c>
    </row>
    <row r="4726" spans="1:6" x14ac:dyDescent="0.3">
      <c r="A4726">
        <v>22032201799</v>
      </c>
      <c r="B4726">
        <v>902</v>
      </c>
      <c r="D4726" s="1" t="s">
        <v>2</v>
      </c>
      <c r="E4726" s="1" t="s">
        <v>3</v>
      </c>
      <c r="F4726" t="str">
        <f t="shared" si="73"/>
        <v>'22032201799',</v>
      </c>
    </row>
    <row r="4727" spans="1:6" x14ac:dyDescent="0.3">
      <c r="A4727">
        <v>22032201785</v>
      </c>
      <c r="B4727">
        <v>908</v>
      </c>
      <c r="D4727" s="1" t="s">
        <v>2</v>
      </c>
      <c r="E4727" s="1" t="s">
        <v>3</v>
      </c>
      <c r="F4727" t="str">
        <f t="shared" si="73"/>
        <v>'22032201785',</v>
      </c>
    </row>
    <row r="4728" spans="1:6" x14ac:dyDescent="0.3">
      <c r="A4728">
        <v>22032201821</v>
      </c>
      <c r="B4728">
        <v>908</v>
      </c>
      <c r="D4728" s="1" t="s">
        <v>2</v>
      </c>
      <c r="E4728" s="1" t="s">
        <v>3</v>
      </c>
      <c r="F4728" t="str">
        <f t="shared" si="73"/>
        <v>'22032201821',</v>
      </c>
    </row>
    <row r="4729" spans="1:6" x14ac:dyDescent="0.3">
      <c r="A4729">
        <v>22032201809</v>
      </c>
      <c r="B4729">
        <v>902</v>
      </c>
      <c r="D4729" s="1" t="s">
        <v>2</v>
      </c>
      <c r="E4729" s="1" t="s">
        <v>3</v>
      </c>
      <c r="F4729" t="str">
        <f t="shared" si="73"/>
        <v>'22032201809',</v>
      </c>
    </row>
    <row r="4730" spans="1:6" x14ac:dyDescent="0.3">
      <c r="A4730">
        <v>22035278925</v>
      </c>
      <c r="B4730">
        <v>908</v>
      </c>
      <c r="D4730" s="1" t="s">
        <v>2</v>
      </c>
      <c r="E4730" s="1" t="s">
        <v>3</v>
      </c>
      <c r="F4730" t="str">
        <f t="shared" si="73"/>
        <v>'22035278925',</v>
      </c>
    </row>
    <row r="4731" spans="1:6" x14ac:dyDescent="0.3">
      <c r="A4731">
        <v>21281289059</v>
      </c>
      <c r="B4731">
        <v>908</v>
      </c>
      <c r="D4731" s="1" t="s">
        <v>2</v>
      </c>
      <c r="E4731" s="1" t="s">
        <v>3</v>
      </c>
      <c r="F4731" t="str">
        <f t="shared" si="73"/>
        <v>'21281289059',</v>
      </c>
    </row>
    <row r="4732" spans="1:6" x14ac:dyDescent="0.3">
      <c r="A4732">
        <v>21327141023</v>
      </c>
      <c r="B4732">
        <v>902</v>
      </c>
      <c r="D4732" s="1" t="s">
        <v>2</v>
      </c>
      <c r="E4732" s="1" t="s">
        <v>3</v>
      </c>
      <c r="F4732" t="str">
        <f t="shared" si="73"/>
        <v>'21327141023',</v>
      </c>
    </row>
    <row r="4733" spans="1:6" x14ac:dyDescent="0.3">
      <c r="A4733">
        <v>21340241800</v>
      </c>
      <c r="B4733">
        <v>902</v>
      </c>
      <c r="D4733" s="1" t="s">
        <v>2</v>
      </c>
      <c r="E4733" s="1" t="s">
        <v>3</v>
      </c>
      <c r="F4733" t="str">
        <f t="shared" si="73"/>
        <v>'21340241800',</v>
      </c>
    </row>
    <row r="4734" spans="1:6" x14ac:dyDescent="0.3">
      <c r="A4734">
        <v>22019124292</v>
      </c>
      <c r="B4734">
        <v>902</v>
      </c>
      <c r="D4734" s="1" t="s">
        <v>2</v>
      </c>
      <c r="E4734" s="1" t="s">
        <v>3</v>
      </c>
      <c r="F4734" t="str">
        <f t="shared" si="73"/>
        <v>'22019124292',</v>
      </c>
    </row>
    <row r="4735" spans="1:6" x14ac:dyDescent="0.3">
      <c r="A4735">
        <v>22032165382</v>
      </c>
      <c r="B4735">
        <v>902</v>
      </c>
      <c r="D4735" s="1" t="s">
        <v>2</v>
      </c>
      <c r="E4735" s="1" t="s">
        <v>3</v>
      </c>
      <c r="F4735" t="str">
        <f t="shared" si="73"/>
        <v>'22032165382',</v>
      </c>
    </row>
    <row r="4736" spans="1:6" x14ac:dyDescent="0.3">
      <c r="A4736">
        <v>21321267802</v>
      </c>
      <c r="B4736">
        <v>908</v>
      </c>
      <c r="D4736" s="1" t="s">
        <v>2</v>
      </c>
      <c r="E4736" s="1" t="s">
        <v>3</v>
      </c>
      <c r="F4736" t="str">
        <f t="shared" si="73"/>
        <v>'21321267802',</v>
      </c>
    </row>
    <row r="4737" spans="1:6" x14ac:dyDescent="0.3">
      <c r="A4737">
        <v>21308219529</v>
      </c>
      <c r="B4737">
        <v>902</v>
      </c>
      <c r="D4737" s="1" t="s">
        <v>2</v>
      </c>
      <c r="E4737" s="1" t="s">
        <v>3</v>
      </c>
      <c r="F4737" t="str">
        <f t="shared" si="73"/>
        <v>'21308219529',</v>
      </c>
    </row>
    <row r="4738" spans="1:6" x14ac:dyDescent="0.3">
      <c r="A4738">
        <v>22025203777</v>
      </c>
      <c r="B4738">
        <v>908</v>
      </c>
      <c r="D4738" s="1" t="s">
        <v>2</v>
      </c>
      <c r="E4738" s="1" t="s">
        <v>3</v>
      </c>
      <c r="F4738" t="str">
        <f t="shared" si="73"/>
        <v>'22025203777',</v>
      </c>
    </row>
    <row r="4739" spans="1:6" x14ac:dyDescent="0.3">
      <c r="A4739">
        <v>21277222198</v>
      </c>
      <c r="B4739">
        <v>902</v>
      </c>
      <c r="D4739" s="1" t="s">
        <v>2</v>
      </c>
      <c r="E4739" s="1" t="s">
        <v>3</v>
      </c>
      <c r="F4739" t="str">
        <f t="shared" ref="F4739:F4802" si="74">CONCATENATE(D4739,A4739,D4739,E4739)</f>
        <v>'21277222198',</v>
      </c>
    </row>
    <row r="4740" spans="1:6" x14ac:dyDescent="0.3">
      <c r="A4740">
        <v>21288000261</v>
      </c>
      <c r="B4740">
        <v>902</v>
      </c>
      <c r="D4740" s="1" t="s">
        <v>2</v>
      </c>
      <c r="E4740" s="1" t="s">
        <v>3</v>
      </c>
      <c r="F4740" t="str">
        <f t="shared" si="74"/>
        <v>'21288000261',</v>
      </c>
    </row>
    <row r="4741" spans="1:6" x14ac:dyDescent="0.3">
      <c r="A4741">
        <v>22011177582</v>
      </c>
      <c r="B4741">
        <v>908</v>
      </c>
      <c r="D4741" s="1" t="s">
        <v>2</v>
      </c>
      <c r="E4741" s="1" t="s">
        <v>3</v>
      </c>
      <c r="F4741" t="str">
        <f t="shared" si="74"/>
        <v>'22011177582',</v>
      </c>
    </row>
    <row r="4742" spans="1:6" x14ac:dyDescent="0.3">
      <c r="A4742">
        <v>22015149343</v>
      </c>
      <c r="B4742">
        <v>902</v>
      </c>
      <c r="D4742" s="1" t="s">
        <v>2</v>
      </c>
      <c r="E4742" s="1" t="s">
        <v>3</v>
      </c>
      <c r="F4742" t="str">
        <f t="shared" si="74"/>
        <v>'22015149343',</v>
      </c>
    </row>
    <row r="4743" spans="1:6" x14ac:dyDescent="0.3">
      <c r="A4743">
        <v>21280339081</v>
      </c>
      <c r="B4743">
        <v>902</v>
      </c>
      <c r="D4743" s="1" t="s">
        <v>2</v>
      </c>
      <c r="E4743" s="1" t="s">
        <v>3</v>
      </c>
      <c r="F4743" t="str">
        <f t="shared" si="74"/>
        <v>'21280339081',</v>
      </c>
    </row>
    <row r="4744" spans="1:6" x14ac:dyDescent="0.3">
      <c r="A4744">
        <v>21358366338</v>
      </c>
      <c r="B4744">
        <v>902</v>
      </c>
      <c r="D4744" s="1" t="s">
        <v>2</v>
      </c>
      <c r="E4744" s="1" t="s">
        <v>3</v>
      </c>
      <c r="F4744" t="str">
        <f t="shared" si="74"/>
        <v>'21358366338',</v>
      </c>
    </row>
    <row r="4745" spans="1:6" x14ac:dyDescent="0.3">
      <c r="A4745">
        <v>21271322988</v>
      </c>
      <c r="B4745">
        <v>902</v>
      </c>
      <c r="D4745" s="1" t="s">
        <v>2</v>
      </c>
      <c r="E4745" s="1" t="s">
        <v>3</v>
      </c>
      <c r="F4745" t="str">
        <f t="shared" si="74"/>
        <v>'21271322988',</v>
      </c>
    </row>
    <row r="4746" spans="1:6" x14ac:dyDescent="0.3">
      <c r="A4746">
        <v>21364021255</v>
      </c>
      <c r="B4746">
        <v>902</v>
      </c>
      <c r="D4746" s="1" t="s">
        <v>2</v>
      </c>
      <c r="E4746" s="1" t="s">
        <v>3</v>
      </c>
      <c r="F4746" t="str">
        <f t="shared" si="74"/>
        <v>'21364021255',</v>
      </c>
    </row>
    <row r="4747" spans="1:6" x14ac:dyDescent="0.3">
      <c r="A4747">
        <v>21281111306</v>
      </c>
      <c r="B4747">
        <v>902</v>
      </c>
      <c r="D4747" s="1" t="s">
        <v>2</v>
      </c>
      <c r="E4747" s="1" t="s">
        <v>3</v>
      </c>
      <c r="F4747" t="str">
        <f t="shared" si="74"/>
        <v>'21281111306',</v>
      </c>
    </row>
    <row r="4748" spans="1:6" x14ac:dyDescent="0.3">
      <c r="A4748">
        <v>21302196123</v>
      </c>
      <c r="B4748">
        <v>902</v>
      </c>
      <c r="D4748" s="1" t="s">
        <v>2</v>
      </c>
      <c r="E4748" s="1" t="s">
        <v>3</v>
      </c>
      <c r="F4748" t="str">
        <f t="shared" si="74"/>
        <v>'21302196123',</v>
      </c>
    </row>
    <row r="4749" spans="1:6" x14ac:dyDescent="0.3">
      <c r="A4749">
        <v>21309120981</v>
      </c>
      <c r="B4749">
        <v>908</v>
      </c>
      <c r="D4749" s="1" t="s">
        <v>2</v>
      </c>
      <c r="E4749" s="1" t="s">
        <v>3</v>
      </c>
      <c r="F4749" t="str">
        <f t="shared" si="74"/>
        <v>'21309120981',</v>
      </c>
    </row>
    <row r="4750" spans="1:6" x14ac:dyDescent="0.3">
      <c r="A4750">
        <v>21291011173</v>
      </c>
      <c r="B4750">
        <v>902</v>
      </c>
      <c r="D4750" s="1" t="s">
        <v>2</v>
      </c>
      <c r="E4750" s="1" t="s">
        <v>3</v>
      </c>
      <c r="F4750" t="str">
        <f t="shared" si="74"/>
        <v>'21291011173',</v>
      </c>
    </row>
    <row r="4751" spans="1:6" x14ac:dyDescent="0.3">
      <c r="A4751">
        <v>21328340076</v>
      </c>
      <c r="B4751">
        <v>902</v>
      </c>
      <c r="D4751" s="1" t="s">
        <v>2</v>
      </c>
      <c r="E4751" s="1" t="s">
        <v>3</v>
      </c>
      <c r="F4751" t="str">
        <f t="shared" si="74"/>
        <v>'21328340076',</v>
      </c>
    </row>
    <row r="4752" spans="1:6" x14ac:dyDescent="0.3">
      <c r="A4752">
        <v>21340016345</v>
      </c>
      <c r="B4752">
        <v>908</v>
      </c>
      <c r="D4752" s="1" t="s">
        <v>2</v>
      </c>
      <c r="E4752" s="1" t="s">
        <v>3</v>
      </c>
      <c r="F4752" t="str">
        <f t="shared" si="74"/>
        <v>'21340016345',</v>
      </c>
    </row>
    <row r="4753" spans="1:6" x14ac:dyDescent="0.3">
      <c r="A4753">
        <v>21340016345</v>
      </c>
      <c r="B4753">
        <v>126</v>
      </c>
      <c r="D4753" s="1" t="s">
        <v>2</v>
      </c>
      <c r="E4753" s="1" t="s">
        <v>3</v>
      </c>
      <c r="F4753" t="str">
        <f t="shared" si="74"/>
        <v>'21340016345',</v>
      </c>
    </row>
    <row r="4754" spans="1:6" x14ac:dyDescent="0.3">
      <c r="A4754">
        <v>21314194071</v>
      </c>
      <c r="B4754">
        <v>125</v>
      </c>
      <c r="D4754" s="1" t="s">
        <v>2</v>
      </c>
      <c r="E4754" s="1" t="s">
        <v>3</v>
      </c>
      <c r="F4754" t="str">
        <f t="shared" si="74"/>
        <v>'21314194071',</v>
      </c>
    </row>
    <row r="4755" spans="1:6" x14ac:dyDescent="0.3">
      <c r="A4755">
        <v>21314194071</v>
      </c>
      <c r="B4755">
        <v>902</v>
      </c>
      <c r="D4755" s="1" t="s">
        <v>2</v>
      </c>
      <c r="E4755" s="1" t="s">
        <v>3</v>
      </c>
      <c r="F4755" t="str">
        <f t="shared" si="74"/>
        <v>'21314194071',</v>
      </c>
    </row>
    <row r="4756" spans="1:6" x14ac:dyDescent="0.3">
      <c r="A4756">
        <v>21358104246</v>
      </c>
      <c r="B4756">
        <v>908</v>
      </c>
      <c r="D4756" s="1" t="s">
        <v>2</v>
      </c>
      <c r="E4756" s="1" t="s">
        <v>3</v>
      </c>
      <c r="F4756" t="str">
        <f t="shared" si="74"/>
        <v>'21358104246',</v>
      </c>
    </row>
    <row r="4757" spans="1:6" x14ac:dyDescent="0.3">
      <c r="A4757">
        <v>22024243519</v>
      </c>
      <c r="B4757">
        <v>902</v>
      </c>
      <c r="D4757" s="1" t="s">
        <v>2</v>
      </c>
      <c r="E4757" s="1" t="s">
        <v>3</v>
      </c>
      <c r="F4757" t="str">
        <f t="shared" si="74"/>
        <v>'22024243519',</v>
      </c>
    </row>
    <row r="4758" spans="1:6" x14ac:dyDescent="0.3">
      <c r="A4758">
        <v>22024018886</v>
      </c>
      <c r="B4758">
        <v>902</v>
      </c>
      <c r="D4758" s="1" t="s">
        <v>2</v>
      </c>
      <c r="E4758" s="1" t="s">
        <v>3</v>
      </c>
      <c r="F4758" t="str">
        <f t="shared" si="74"/>
        <v>'22024018886',</v>
      </c>
    </row>
    <row r="4759" spans="1:6" x14ac:dyDescent="0.3">
      <c r="A4759">
        <v>21292324586</v>
      </c>
      <c r="B4759">
        <v>947</v>
      </c>
      <c r="D4759" s="1" t="s">
        <v>2</v>
      </c>
      <c r="E4759" s="1" t="s">
        <v>3</v>
      </c>
      <c r="F4759" t="str">
        <f t="shared" si="74"/>
        <v>'21292324586',</v>
      </c>
    </row>
    <row r="4760" spans="1:6" x14ac:dyDescent="0.3">
      <c r="A4760">
        <v>22039272949</v>
      </c>
      <c r="B4760">
        <v>902</v>
      </c>
      <c r="D4760" s="1" t="s">
        <v>2</v>
      </c>
      <c r="E4760" s="1" t="s">
        <v>3</v>
      </c>
      <c r="F4760" t="str">
        <f t="shared" si="74"/>
        <v>'22039272949',</v>
      </c>
    </row>
    <row r="4761" spans="1:6" x14ac:dyDescent="0.3">
      <c r="A4761">
        <v>21301157332</v>
      </c>
      <c r="B4761">
        <v>902</v>
      </c>
      <c r="D4761" s="1" t="s">
        <v>2</v>
      </c>
      <c r="E4761" s="1" t="s">
        <v>3</v>
      </c>
      <c r="F4761" t="str">
        <f t="shared" si="74"/>
        <v>'21301157332',</v>
      </c>
    </row>
    <row r="4762" spans="1:6" x14ac:dyDescent="0.3">
      <c r="A4762">
        <v>22034331275</v>
      </c>
      <c r="B4762">
        <v>902</v>
      </c>
      <c r="D4762" s="1" t="s">
        <v>2</v>
      </c>
      <c r="E4762" s="1" t="s">
        <v>3</v>
      </c>
      <c r="F4762" t="str">
        <f t="shared" si="74"/>
        <v>'22034331275',</v>
      </c>
    </row>
    <row r="4763" spans="1:6" x14ac:dyDescent="0.3">
      <c r="A4763">
        <v>21358330244</v>
      </c>
      <c r="B4763">
        <v>902</v>
      </c>
      <c r="D4763" s="1" t="s">
        <v>2</v>
      </c>
      <c r="E4763" s="1" t="s">
        <v>3</v>
      </c>
      <c r="F4763" t="str">
        <f t="shared" si="74"/>
        <v>'21358330244',</v>
      </c>
    </row>
    <row r="4764" spans="1:6" x14ac:dyDescent="0.3">
      <c r="A4764">
        <v>21340249350</v>
      </c>
      <c r="B4764">
        <v>908</v>
      </c>
      <c r="D4764" s="1" t="s">
        <v>2</v>
      </c>
      <c r="E4764" s="1" t="s">
        <v>3</v>
      </c>
      <c r="F4764" t="str">
        <f t="shared" si="74"/>
        <v>'21340249350',</v>
      </c>
    </row>
    <row r="4765" spans="1:6" x14ac:dyDescent="0.3">
      <c r="A4765">
        <v>21309294387</v>
      </c>
      <c r="B4765">
        <v>908</v>
      </c>
      <c r="D4765" s="1" t="s">
        <v>2</v>
      </c>
      <c r="E4765" s="1" t="s">
        <v>3</v>
      </c>
      <c r="F4765" t="str">
        <f t="shared" si="74"/>
        <v>'21309294387',</v>
      </c>
    </row>
    <row r="4766" spans="1:6" x14ac:dyDescent="0.3">
      <c r="A4766">
        <v>21324115560</v>
      </c>
      <c r="B4766">
        <v>902</v>
      </c>
      <c r="D4766" s="1" t="s">
        <v>2</v>
      </c>
      <c r="E4766" s="1" t="s">
        <v>3</v>
      </c>
      <c r="F4766" t="str">
        <f t="shared" si="74"/>
        <v>'21324115560',</v>
      </c>
    </row>
    <row r="4767" spans="1:6" x14ac:dyDescent="0.3">
      <c r="A4767">
        <v>22006331166</v>
      </c>
      <c r="B4767">
        <v>908</v>
      </c>
      <c r="D4767" s="1" t="s">
        <v>2</v>
      </c>
      <c r="E4767" s="1" t="s">
        <v>3</v>
      </c>
      <c r="F4767" t="str">
        <f t="shared" si="74"/>
        <v>'22006331166',</v>
      </c>
    </row>
    <row r="4768" spans="1:6" x14ac:dyDescent="0.3">
      <c r="A4768">
        <v>21280262847</v>
      </c>
      <c r="B4768">
        <v>902</v>
      </c>
      <c r="D4768" s="1" t="s">
        <v>2</v>
      </c>
      <c r="E4768" s="1" t="s">
        <v>3</v>
      </c>
      <c r="F4768" t="str">
        <f t="shared" si="74"/>
        <v>'21280262847',</v>
      </c>
    </row>
    <row r="4769" spans="1:6" x14ac:dyDescent="0.3">
      <c r="A4769">
        <v>21309266950</v>
      </c>
      <c r="B4769">
        <v>902</v>
      </c>
      <c r="D4769" s="1" t="s">
        <v>2</v>
      </c>
      <c r="E4769" s="1" t="s">
        <v>3</v>
      </c>
      <c r="F4769" t="str">
        <f t="shared" si="74"/>
        <v>'21309266950',</v>
      </c>
    </row>
    <row r="4770" spans="1:6" x14ac:dyDescent="0.3">
      <c r="A4770">
        <v>21284143445</v>
      </c>
      <c r="B4770">
        <v>902</v>
      </c>
      <c r="D4770" s="1" t="s">
        <v>2</v>
      </c>
      <c r="E4770" s="1" t="s">
        <v>3</v>
      </c>
      <c r="F4770" t="str">
        <f t="shared" si="74"/>
        <v>'21284143445',</v>
      </c>
    </row>
    <row r="4771" spans="1:6" x14ac:dyDescent="0.3">
      <c r="A4771">
        <v>21302189108</v>
      </c>
      <c r="B4771">
        <v>908</v>
      </c>
      <c r="D4771" s="1" t="s">
        <v>2</v>
      </c>
      <c r="E4771" s="1" t="s">
        <v>3</v>
      </c>
      <c r="F4771" t="str">
        <f t="shared" si="74"/>
        <v>'21302189108',</v>
      </c>
    </row>
    <row r="4772" spans="1:6" x14ac:dyDescent="0.3">
      <c r="A4772">
        <v>21341362258</v>
      </c>
      <c r="B4772">
        <v>902</v>
      </c>
      <c r="D4772" s="1" t="s">
        <v>2</v>
      </c>
      <c r="E4772" s="1" t="s">
        <v>3</v>
      </c>
      <c r="F4772" t="str">
        <f t="shared" si="74"/>
        <v>'21341362258',</v>
      </c>
    </row>
    <row r="4773" spans="1:6" x14ac:dyDescent="0.3">
      <c r="A4773">
        <v>21341362261</v>
      </c>
      <c r="B4773">
        <v>902</v>
      </c>
      <c r="D4773" s="1" t="s">
        <v>2</v>
      </c>
      <c r="E4773" s="1" t="s">
        <v>3</v>
      </c>
      <c r="F4773" t="str">
        <f t="shared" si="74"/>
        <v>'21341362261',</v>
      </c>
    </row>
    <row r="4774" spans="1:6" x14ac:dyDescent="0.3">
      <c r="A4774">
        <v>21339118054</v>
      </c>
      <c r="B4774">
        <v>902</v>
      </c>
      <c r="D4774" s="1" t="s">
        <v>2</v>
      </c>
      <c r="E4774" s="1" t="s">
        <v>3</v>
      </c>
      <c r="F4774" t="str">
        <f t="shared" si="74"/>
        <v>'21339118054',</v>
      </c>
    </row>
    <row r="4775" spans="1:6" x14ac:dyDescent="0.3">
      <c r="A4775">
        <v>21339112200</v>
      </c>
      <c r="B4775">
        <v>902</v>
      </c>
      <c r="D4775" s="1" t="s">
        <v>2</v>
      </c>
      <c r="E4775" s="1" t="s">
        <v>3</v>
      </c>
      <c r="F4775" t="str">
        <f t="shared" si="74"/>
        <v>'21339112200',</v>
      </c>
    </row>
    <row r="4776" spans="1:6" x14ac:dyDescent="0.3">
      <c r="A4776">
        <v>21365386649</v>
      </c>
      <c r="B4776">
        <v>908</v>
      </c>
      <c r="D4776" s="1" t="s">
        <v>2</v>
      </c>
      <c r="E4776" s="1" t="s">
        <v>3</v>
      </c>
      <c r="F4776" t="str">
        <f t="shared" si="74"/>
        <v>'21365386649',</v>
      </c>
    </row>
    <row r="4777" spans="1:6" x14ac:dyDescent="0.3">
      <c r="A4777">
        <v>21293220533</v>
      </c>
      <c r="B4777">
        <v>902</v>
      </c>
      <c r="D4777" s="1" t="s">
        <v>2</v>
      </c>
      <c r="E4777" s="1" t="s">
        <v>3</v>
      </c>
      <c r="F4777" t="str">
        <f t="shared" si="74"/>
        <v>'21293220533',</v>
      </c>
    </row>
    <row r="4778" spans="1:6" x14ac:dyDescent="0.3">
      <c r="A4778">
        <v>21296261614</v>
      </c>
      <c r="B4778">
        <v>908</v>
      </c>
      <c r="D4778" s="1" t="s">
        <v>2</v>
      </c>
      <c r="E4778" s="1" t="s">
        <v>3</v>
      </c>
      <c r="F4778" t="str">
        <f t="shared" si="74"/>
        <v>'21296261614',</v>
      </c>
    </row>
    <row r="4779" spans="1:6" x14ac:dyDescent="0.3">
      <c r="A4779">
        <v>21296261614</v>
      </c>
      <c r="B4779">
        <v>224</v>
      </c>
      <c r="D4779" s="1" t="s">
        <v>2</v>
      </c>
      <c r="E4779" s="1" t="s">
        <v>3</v>
      </c>
      <c r="F4779" t="str">
        <f t="shared" si="74"/>
        <v>'21296261614',</v>
      </c>
    </row>
    <row r="4780" spans="1:6" x14ac:dyDescent="0.3">
      <c r="A4780">
        <v>21313295971</v>
      </c>
      <c r="B4780">
        <v>902</v>
      </c>
      <c r="D4780" s="1" t="s">
        <v>2</v>
      </c>
      <c r="E4780" s="1" t="s">
        <v>3</v>
      </c>
      <c r="F4780" t="str">
        <f t="shared" si="74"/>
        <v>'21313295971',</v>
      </c>
    </row>
    <row r="4781" spans="1:6" x14ac:dyDescent="0.3">
      <c r="A4781">
        <v>22040311649</v>
      </c>
      <c r="B4781">
        <v>908</v>
      </c>
      <c r="D4781" s="1" t="s">
        <v>2</v>
      </c>
      <c r="E4781" s="1" t="s">
        <v>3</v>
      </c>
      <c r="F4781" t="str">
        <f t="shared" si="74"/>
        <v>'22040311649',</v>
      </c>
    </row>
    <row r="4782" spans="1:6" x14ac:dyDescent="0.3">
      <c r="A4782">
        <v>21299013903</v>
      </c>
      <c r="B4782">
        <v>902</v>
      </c>
      <c r="D4782" s="1" t="s">
        <v>2</v>
      </c>
      <c r="E4782" s="1" t="s">
        <v>3</v>
      </c>
      <c r="F4782" t="str">
        <f t="shared" si="74"/>
        <v>'21299013903',</v>
      </c>
    </row>
    <row r="4783" spans="1:6" x14ac:dyDescent="0.3">
      <c r="A4783">
        <v>21272136715</v>
      </c>
      <c r="B4783">
        <v>902</v>
      </c>
      <c r="D4783" s="1" t="s">
        <v>2</v>
      </c>
      <c r="E4783" s="1" t="s">
        <v>3</v>
      </c>
      <c r="F4783" t="str">
        <f t="shared" si="74"/>
        <v>'21272136715',</v>
      </c>
    </row>
    <row r="4784" spans="1:6" x14ac:dyDescent="0.3">
      <c r="A4784">
        <v>21272136715</v>
      </c>
      <c r="B4784">
        <v>908</v>
      </c>
      <c r="D4784" s="1" t="s">
        <v>2</v>
      </c>
      <c r="E4784" s="1" t="s">
        <v>3</v>
      </c>
      <c r="F4784" t="str">
        <f t="shared" si="74"/>
        <v>'21272136715',</v>
      </c>
    </row>
    <row r="4785" spans="1:6" x14ac:dyDescent="0.3">
      <c r="A4785">
        <v>21285420704</v>
      </c>
      <c r="B4785">
        <v>908</v>
      </c>
      <c r="D4785" s="1" t="s">
        <v>2</v>
      </c>
      <c r="E4785" s="1" t="s">
        <v>3</v>
      </c>
      <c r="F4785" t="str">
        <f t="shared" si="74"/>
        <v>'21285420704',</v>
      </c>
    </row>
    <row r="4786" spans="1:6" x14ac:dyDescent="0.3">
      <c r="A4786">
        <v>22013184601</v>
      </c>
      <c r="B4786">
        <v>908</v>
      </c>
      <c r="D4786" s="1" t="s">
        <v>2</v>
      </c>
      <c r="E4786" s="1" t="s">
        <v>3</v>
      </c>
      <c r="F4786" t="str">
        <f t="shared" si="74"/>
        <v>'22013184601',</v>
      </c>
    </row>
    <row r="4787" spans="1:6" x14ac:dyDescent="0.3">
      <c r="A4787">
        <v>21322258806</v>
      </c>
      <c r="B4787">
        <v>902</v>
      </c>
      <c r="D4787" s="1" t="s">
        <v>2</v>
      </c>
      <c r="E4787" s="1" t="s">
        <v>3</v>
      </c>
      <c r="F4787" t="str">
        <f t="shared" si="74"/>
        <v>'21322258806',</v>
      </c>
    </row>
    <row r="4788" spans="1:6" x14ac:dyDescent="0.3">
      <c r="A4788">
        <v>22008246437</v>
      </c>
      <c r="B4788">
        <v>908</v>
      </c>
      <c r="D4788" s="1" t="s">
        <v>2</v>
      </c>
      <c r="E4788" s="1" t="s">
        <v>3</v>
      </c>
      <c r="F4788" t="str">
        <f t="shared" si="74"/>
        <v>'22008246437',</v>
      </c>
    </row>
    <row r="4789" spans="1:6" x14ac:dyDescent="0.3">
      <c r="A4789">
        <v>21305122877</v>
      </c>
      <c r="B4789">
        <v>908</v>
      </c>
      <c r="D4789" s="1" t="s">
        <v>2</v>
      </c>
      <c r="E4789" s="1" t="s">
        <v>3</v>
      </c>
      <c r="F4789" t="str">
        <f t="shared" si="74"/>
        <v>'21305122877',</v>
      </c>
    </row>
    <row r="4790" spans="1:6" x14ac:dyDescent="0.3">
      <c r="A4790">
        <v>21314264994</v>
      </c>
      <c r="B4790">
        <v>902</v>
      </c>
      <c r="D4790" s="1" t="s">
        <v>2</v>
      </c>
      <c r="E4790" s="1" t="s">
        <v>3</v>
      </c>
      <c r="F4790" t="str">
        <f t="shared" si="74"/>
        <v>'21314264994',</v>
      </c>
    </row>
    <row r="4791" spans="1:6" x14ac:dyDescent="0.3">
      <c r="A4791">
        <v>21285355698</v>
      </c>
      <c r="B4791">
        <v>908</v>
      </c>
      <c r="D4791" s="1" t="s">
        <v>2</v>
      </c>
      <c r="E4791" s="1" t="s">
        <v>3</v>
      </c>
      <c r="F4791" t="str">
        <f t="shared" si="74"/>
        <v>'21285355698',</v>
      </c>
    </row>
    <row r="4792" spans="1:6" x14ac:dyDescent="0.3">
      <c r="A4792">
        <v>21349112812</v>
      </c>
      <c r="B4792">
        <v>908</v>
      </c>
      <c r="D4792" s="1" t="s">
        <v>2</v>
      </c>
      <c r="E4792" s="1" t="s">
        <v>3</v>
      </c>
      <c r="F4792" t="str">
        <f t="shared" si="74"/>
        <v>'21349112812',</v>
      </c>
    </row>
    <row r="4793" spans="1:6" x14ac:dyDescent="0.3">
      <c r="A4793">
        <v>22029265012</v>
      </c>
      <c r="B4793">
        <v>908</v>
      </c>
      <c r="D4793" s="1" t="s">
        <v>2</v>
      </c>
      <c r="E4793" s="1" t="s">
        <v>3</v>
      </c>
      <c r="F4793" t="str">
        <f t="shared" si="74"/>
        <v>'22029265012',</v>
      </c>
    </row>
    <row r="4794" spans="1:6" x14ac:dyDescent="0.3">
      <c r="A4794">
        <v>21357217608</v>
      </c>
      <c r="B4794">
        <v>908</v>
      </c>
      <c r="D4794" s="1" t="s">
        <v>2</v>
      </c>
      <c r="E4794" s="1" t="s">
        <v>3</v>
      </c>
      <c r="F4794" t="str">
        <f t="shared" si="74"/>
        <v>'21357217608',</v>
      </c>
    </row>
    <row r="4795" spans="1:6" x14ac:dyDescent="0.3">
      <c r="A4795">
        <v>22028243858</v>
      </c>
      <c r="B4795">
        <v>908</v>
      </c>
      <c r="D4795" s="1" t="s">
        <v>2</v>
      </c>
      <c r="E4795" s="1" t="s">
        <v>3</v>
      </c>
      <c r="F4795" t="str">
        <f t="shared" si="74"/>
        <v>'22028243858',</v>
      </c>
    </row>
    <row r="4796" spans="1:6" x14ac:dyDescent="0.3">
      <c r="A4796">
        <v>21300070164</v>
      </c>
      <c r="B4796">
        <v>902</v>
      </c>
      <c r="D4796" s="1" t="s">
        <v>2</v>
      </c>
      <c r="E4796" s="1" t="s">
        <v>3</v>
      </c>
      <c r="F4796" t="str">
        <f t="shared" si="74"/>
        <v>'21300070164',</v>
      </c>
    </row>
    <row r="4797" spans="1:6" x14ac:dyDescent="0.3">
      <c r="A4797">
        <v>21300070165</v>
      </c>
      <c r="B4797">
        <v>902</v>
      </c>
      <c r="D4797" s="1" t="s">
        <v>2</v>
      </c>
      <c r="E4797" s="1" t="s">
        <v>3</v>
      </c>
      <c r="F4797" t="str">
        <f t="shared" si="74"/>
        <v>'21300070165',</v>
      </c>
    </row>
    <row r="4798" spans="1:6" x14ac:dyDescent="0.3">
      <c r="A4798">
        <v>21287162592</v>
      </c>
      <c r="B4798">
        <v>908</v>
      </c>
      <c r="D4798" s="1" t="s">
        <v>2</v>
      </c>
      <c r="E4798" s="1" t="s">
        <v>3</v>
      </c>
      <c r="F4798" t="str">
        <f t="shared" si="74"/>
        <v>'21287162592',</v>
      </c>
    </row>
    <row r="4799" spans="1:6" x14ac:dyDescent="0.3">
      <c r="A4799">
        <v>22015255532</v>
      </c>
      <c r="B4799">
        <v>902</v>
      </c>
      <c r="D4799" s="1" t="s">
        <v>2</v>
      </c>
      <c r="E4799" s="1" t="s">
        <v>3</v>
      </c>
      <c r="F4799" t="str">
        <f t="shared" si="74"/>
        <v>'22015255532',</v>
      </c>
    </row>
    <row r="4800" spans="1:6" x14ac:dyDescent="0.3">
      <c r="A4800">
        <v>21327405093</v>
      </c>
      <c r="B4800">
        <v>902</v>
      </c>
      <c r="D4800" s="1" t="s">
        <v>2</v>
      </c>
      <c r="E4800" s="1" t="s">
        <v>3</v>
      </c>
      <c r="F4800" t="str">
        <f t="shared" si="74"/>
        <v>'21327405093',</v>
      </c>
    </row>
    <row r="4801" spans="1:6" x14ac:dyDescent="0.3">
      <c r="A4801">
        <v>22013284905</v>
      </c>
      <c r="B4801">
        <v>902</v>
      </c>
      <c r="D4801" s="1" t="s">
        <v>2</v>
      </c>
      <c r="E4801" s="1" t="s">
        <v>3</v>
      </c>
      <c r="F4801" t="str">
        <f t="shared" si="74"/>
        <v>'22013284905',</v>
      </c>
    </row>
    <row r="4802" spans="1:6" x14ac:dyDescent="0.3">
      <c r="A4802">
        <v>22013284938</v>
      </c>
      <c r="B4802">
        <v>902</v>
      </c>
      <c r="D4802" s="1" t="s">
        <v>2</v>
      </c>
      <c r="E4802" s="1" t="s">
        <v>3</v>
      </c>
      <c r="F4802" t="str">
        <f t="shared" si="74"/>
        <v>'22013284938',</v>
      </c>
    </row>
    <row r="4803" spans="1:6" x14ac:dyDescent="0.3">
      <c r="A4803">
        <v>22013284922</v>
      </c>
      <c r="B4803">
        <v>0</v>
      </c>
      <c r="D4803" s="1" t="s">
        <v>2</v>
      </c>
      <c r="E4803" s="1" t="s">
        <v>3</v>
      </c>
      <c r="F4803" t="str">
        <f t="shared" ref="F4803:F4866" si="75">CONCATENATE(D4803,A4803,D4803,E4803)</f>
        <v>'22013284922',</v>
      </c>
    </row>
    <row r="4804" spans="1:6" x14ac:dyDescent="0.3">
      <c r="A4804">
        <v>22015105895</v>
      </c>
      <c r="B4804">
        <v>902</v>
      </c>
      <c r="D4804" s="1" t="s">
        <v>2</v>
      </c>
      <c r="E4804" s="1" t="s">
        <v>3</v>
      </c>
      <c r="F4804" t="str">
        <f t="shared" si="75"/>
        <v>'22015105895',</v>
      </c>
    </row>
    <row r="4805" spans="1:6" x14ac:dyDescent="0.3">
      <c r="A4805">
        <v>21344275189</v>
      </c>
      <c r="B4805">
        <v>908</v>
      </c>
      <c r="D4805" s="1" t="s">
        <v>2</v>
      </c>
      <c r="E4805" s="1" t="s">
        <v>3</v>
      </c>
      <c r="F4805" t="str">
        <f t="shared" si="75"/>
        <v>'21344275189',</v>
      </c>
    </row>
    <row r="4806" spans="1:6" x14ac:dyDescent="0.3">
      <c r="A4806">
        <v>21314008564</v>
      </c>
      <c r="B4806">
        <v>902</v>
      </c>
      <c r="D4806" s="1" t="s">
        <v>2</v>
      </c>
      <c r="E4806" s="1" t="s">
        <v>3</v>
      </c>
      <c r="F4806" t="str">
        <f t="shared" si="75"/>
        <v>'21314008564',</v>
      </c>
    </row>
    <row r="4807" spans="1:6" x14ac:dyDescent="0.3">
      <c r="A4807">
        <v>22015245398</v>
      </c>
      <c r="B4807">
        <v>908</v>
      </c>
      <c r="D4807" s="1" t="s">
        <v>2</v>
      </c>
      <c r="E4807" s="1" t="s">
        <v>3</v>
      </c>
      <c r="F4807" t="str">
        <f t="shared" si="75"/>
        <v>'22015245398',</v>
      </c>
    </row>
    <row r="4808" spans="1:6" x14ac:dyDescent="0.3">
      <c r="A4808">
        <v>21279196639</v>
      </c>
      <c r="B4808">
        <v>908</v>
      </c>
      <c r="D4808" s="1" t="s">
        <v>2</v>
      </c>
      <c r="E4808" s="1" t="s">
        <v>3</v>
      </c>
      <c r="F4808" t="str">
        <f t="shared" si="75"/>
        <v>'21279196639',</v>
      </c>
    </row>
    <row r="4809" spans="1:6" x14ac:dyDescent="0.3">
      <c r="A4809">
        <v>21364341212</v>
      </c>
      <c r="B4809">
        <v>902</v>
      </c>
      <c r="D4809" s="1" t="s">
        <v>2</v>
      </c>
      <c r="E4809" s="1" t="s">
        <v>3</v>
      </c>
      <c r="F4809" t="str">
        <f t="shared" si="75"/>
        <v>'21364341212',</v>
      </c>
    </row>
    <row r="4810" spans="1:6" x14ac:dyDescent="0.3">
      <c r="A4810">
        <v>21292010215</v>
      </c>
      <c r="B4810">
        <v>902</v>
      </c>
      <c r="D4810" s="1" t="s">
        <v>2</v>
      </c>
      <c r="E4810" s="1" t="s">
        <v>3</v>
      </c>
      <c r="F4810" t="str">
        <f t="shared" si="75"/>
        <v>'21292010215',</v>
      </c>
    </row>
    <row r="4811" spans="1:6" x14ac:dyDescent="0.3">
      <c r="A4811">
        <v>21277249671</v>
      </c>
      <c r="B4811">
        <v>908</v>
      </c>
      <c r="D4811" s="1" t="s">
        <v>2</v>
      </c>
      <c r="E4811" s="1" t="s">
        <v>3</v>
      </c>
      <c r="F4811" t="str">
        <f t="shared" si="75"/>
        <v>'21277249671',</v>
      </c>
    </row>
    <row r="4812" spans="1:6" x14ac:dyDescent="0.3">
      <c r="A4812">
        <v>21356151646</v>
      </c>
      <c r="B4812">
        <v>171</v>
      </c>
      <c r="D4812" s="1" t="s">
        <v>2</v>
      </c>
      <c r="E4812" s="1" t="s">
        <v>3</v>
      </c>
      <c r="F4812" t="str">
        <f t="shared" si="75"/>
        <v>'21356151646',</v>
      </c>
    </row>
    <row r="4813" spans="1:6" x14ac:dyDescent="0.3">
      <c r="A4813">
        <v>21356214570</v>
      </c>
      <c r="B4813">
        <v>171</v>
      </c>
      <c r="D4813" s="1" t="s">
        <v>2</v>
      </c>
      <c r="E4813" s="1" t="s">
        <v>3</v>
      </c>
      <c r="F4813" t="str">
        <f t="shared" si="75"/>
        <v>'21356214570',</v>
      </c>
    </row>
    <row r="4814" spans="1:6" x14ac:dyDescent="0.3">
      <c r="A4814">
        <v>21356214381</v>
      </c>
      <c r="B4814">
        <v>171</v>
      </c>
      <c r="D4814" s="1" t="s">
        <v>2</v>
      </c>
      <c r="E4814" s="1" t="s">
        <v>3</v>
      </c>
      <c r="F4814" t="str">
        <f t="shared" si="75"/>
        <v>'21356214381',</v>
      </c>
    </row>
    <row r="4815" spans="1:6" x14ac:dyDescent="0.3">
      <c r="A4815">
        <v>21356214364</v>
      </c>
      <c r="B4815">
        <v>171</v>
      </c>
      <c r="D4815" s="1" t="s">
        <v>2</v>
      </c>
      <c r="E4815" s="1" t="s">
        <v>3</v>
      </c>
      <c r="F4815" t="str">
        <f t="shared" si="75"/>
        <v>'21356214364',</v>
      </c>
    </row>
    <row r="4816" spans="1:6" x14ac:dyDescent="0.3">
      <c r="A4816">
        <v>21356152335</v>
      </c>
      <c r="B4816">
        <v>171</v>
      </c>
      <c r="D4816" s="1" t="s">
        <v>2</v>
      </c>
      <c r="E4816" s="1" t="s">
        <v>3</v>
      </c>
      <c r="F4816" t="str">
        <f t="shared" si="75"/>
        <v>'21356152335',</v>
      </c>
    </row>
    <row r="4817" spans="1:6" x14ac:dyDescent="0.3">
      <c r="A4817">
        <v>21277249659</v>
      </c>
      <c r="B4817">
        <v>908</v>
      </c>
      <c r="D4817" s="1" t="s">
        <v>2</v>
      </c>
      <c r="E4817" s="1" t="s">
        <v>3</v>
      </c>
      <c r="F4817" t="str">
        <f t="shared" si="75"/>
        <v>'21277249659',</v>
      </c>
    </row>
    <row r="4818" spans="1:6" x14ac:dyDescent="0.3">
      <c r="A4818">
        <v>21356152377</v>
      </c>
      <c r="B4818">
        <v>171</v>
      </c>
      <c r="D4818" s="1" t="s">
        <v>2</v>
      </c>
      <c r="E4818" s="1" t="s">
        <v>3</v>
      </c>
      <c r="F4818" t="str">
        <f t="shared" si="75"/>
        <v>'21356152377',</v>
      </c>
    </row>
    <row r="4819" spans="1:6" x14ac:dyDescent="0.3">
      <c r="A4819">
        <v>21356214461</v>
      </c>
      <c r="B4819">
        <v>171</v>
      </c>
      <c r="D4819" s="1" t="s">
        <v>2</v>
      </c>
      <c r="E4819" s="1" t="s">
        <v>3</v>
      </c>
      <c r="F4819" t="str">
        <f t="shared" si="75"/>
        <v>'21356214461',</v>
      </c>
    </row>
    <row r="4820" spans="1:6" x14ac:dyDescent="0.3">
      <c r="A4820">
        <v>21342251073</v>
      </c>
      <c r="B4820">
        <v>902</v>
      </c>
      <c r="D4820" s="1" t="s">
        <v>2</v>
      </c>
      <c r="E4820" s="1" t="s">
        <v>3</v>
      </c>
      <c r="F4820" t="str">
        <f t="shared" si="75"/>
        <v>'21342251073',</v>
      </c>
    </row>
    <row r="4821" spans="1:6" x14ac:dyDescent="0.3">
      <c r="A4821">
        <v>21302122257</v>
      </c>
      <c r="B4821">
        <v>908</v>
      </c>
      <c r="D4821" s="1" t="s">
        <v>2</v>
      </c>
      <c r="E4821" s="1" t="s">
        <v>3</v>
      </c>
      <c r="F4821" t="str">
        <f t="shared" si="75"/>
        <v>'21302122257',</v>
      </c>
    </row>
    <row r="4822" spans="1:6" x14ac:dyDescent="0.3">
      <c r="A4822">
        <v>21289186347</v>
      </c>
      <c r="B4822">
        <v>902</v>
      </c>
      <c r="D4822" s="1" t="s">
        <v>2</v>
      </c>
      <c r="E4822" s="1" t="s">
        <v>3</v>
      </c>
      <c r="F4822" t="str">
        <f t="shared" si="75"/>
        <v>'21289186347',</v>
      </c>
    </row>
    <row r="4823" spans="1:6" x14ac:dyDescent="0.3">
      <c r="A4823">
        <v>21342118731</v>
      </c>
      <c r="B4823">
        <v>908</v>
      </c>
      <c r="D4823" s="1" t="s">
        <v>2</v>
      </c>
      <c r="E4823" s="1" t="s">
        <v>3</v>
      </c>
      <c r="F4823" t="str">
        <f t="shared" si="75"/>
        <v>'21342118731',</v>
      </c>
    </row>
    <row r="4824" spans="1:6" x14ac:dyDescent="0.3">
      <c r="A4824">
        <v>21329336210</v>
      </c>
      <c r="B4824">
        <v>908</v>
      </c>
      <c r="D4824" s="1" t="s">
        <v>2</v>
      </c>
      <c r="E4824" s="1" t="s">
        <v>3</v>
      </c>
      <c r="F4824" t="str">
        <f t="shared" si="75"/>
        <v>'21329336210',</v>
      </c>
    </row>
    <row r="4825" spans="1:6" x14ac:dyDescent="0.3">
      <c r="A4825">
        <v>21329336219</v>
      </c>
      <c r="B4825">
        <v>908</v>
      </c>
      <c r="D4825" s="1" t="s">
        <v>2</v>
      </c>
      <c r="E4825" s="1" t="s">
        <v>3</v>
      </c>
      <c r="F4825" t="str">
        <f t="shared" si="75"/>
        <v>'21329336219',</v>
      </c>
    </row>
    <row r="4826" spans="1:6" x14ac:dyDescent="0.3">
      <c r="A4826">
        <v>21336258518</v>
      </c>
      <c r="B4826">
        <v>908</v>
      </c>
      <c r="D4826" s="1" t="s">
        <v>2</v>
      </c>
      <c r="E4826" s="1" t="s">
        <v>3</v>
      </c>
      <c r="F4826" t="str">
        <f t="shared" si="75"/>
        <v>'21336258518',</v>
      </c>
    </row>
    <row r="4827" spans="1:6" x14ac:dyDescent="0.3">
      <c r="A4827">
        <v>21344123585</v>
      </c>
      <c r="B4827">
        <v>908</v>
      </c>
      <c r="D4827" s="1" t="s">
        <v>2</v>
      </c>
      <c r="E4827" s="1" t="s">
        <v>3</v>
      </c>
      <c r="F4827" t="str">
        <f t="shared" si="75"/>
        <v>'21344123585',</v>
      </c>
    </row>
    <row r="4828" spans="1:6" x14ac:dyDescent="0.3">
      <c r="A4828">
        <v>21329336248</v>
      </c>
      <c r="B4828">
        <v>908</v>
      </c>
      <c r="D4828" s="1" t="s">
        <v>2</v>
      </c>
      <c r="E4828" s="1" t="s">
        <v>3</v>
      </c>
      <c r="F4828" t="str">
        <f t="shared" si="75"/>
        <v>'21329336248',</v>
      </c>
    </row>
    <row r="4829" spans="1:6" x14ac:dyDescent="0.3">
      <c r="A4829">
        <v>21344123603</v>
      </c>
      <c r="B4829">
        <v>914</v>
      </c>
      <c r="D4829" s="1" t="s">
        <v>2</v>
      </c>
      <c r="E4829" s="1" t="s">
        <v>3</v>
      </c>
      <c r="F4829" t="str">
        <f t="shared" si="75"/>
        <v>'21344123603',</v>
      </c>
    </row>
    <row r="4830" spans="1:6" x14ac:dyDescent="0.3">
      <c r="A4830">
        <v>21329336200</v>
      </c>
      <c r="B4830">
        <v>908</v>
      </c>
      <c r="D4830" s="1" t="s">
        <v>2</v>
      </c>
      <c r="E4830" s="1" t="s">
        <v>3</v>
      </c>
      <c r="F4830" t="str">
        <f t="shared" si="75"/>
        <v>'21329336200',</v>
      </c>
    </row>
    <row r="4831" spans="1:6" x14ac:dyDescent="0.3">
      <c r="A4831">
        <v>21336258548</v>
      </c>
      <c r="B4831">
        <v>908</v>
      </c>
      <c r="D4831" s="1" t="s">
        <v>2</v>
      </c>
      <c r="E4831" s="1" t="s">
        <v>3</v>
      </c>
      <c r="F4831" t="str">
        <f t="shared" si="75"/>
        <v>'21336258548',</v>
      </c>
    </row>
    <row r="4832" spans="1:6" x14ac:dyDescent="0.3">
      <c r="A4832">
        <v>21335150998</v>
      </c>
      <c r="B4832">
        <v>908</v>
      </c>
      <c r="D4832" s="1" t="s">
        <v>2</v>
      </c>
      <c r="E4832" s="1" t="s">
        <v>3</v>
      </c>
      <c r="F4832" t="str">
        <f t="shared" si="75"/>
        <v>'21335150998',</v>
      </c>
    </row>
    <row r="4833" spans="1:6" x14ac:dyDescent="0.3">
      <c r="A4833">
        <v>21280332162</v>
      </c>
      <c r="B4833">
        <v>908</v>
      </c>
      <c r="D4833" s="1" t="s">
        <v>2</v>
      </c>
      <c r="E4833" s="1" t="s">
        <v>3</v>
      </c>
      <c r="F4833" t="str">
        <f t="shared" si="75"/>
        <v>'21280332162',</v>
      </c>
    </row>
    <row r="4834" spans="1:6" x14ac:dyDescent="0.3">
      <c r="A4834">
        <v>21363385112</v>
      </c>
      <c r="B4834">
        <v>902</v>
      </c>
      <c r="D4834" s="1" t="s">
        <v>2</v>
      </c>
      <c r="E4834" s="1" t="s">
        <v>3</v>
      </c>
      <c r="F4834" t="str">
        <f t="shared" si="75"/>
        <v>'21363385112',</v>
      </c>
    </row>
    <row r="4835" spans="1:6" x14ac:dyDescent="0.3">
      <c r="A4835">
        <v>22026206047</v>
      </c>
      <c r="B4835">
        <v>902</v>
      </c>
      <c r="D4835" s="1" t="s">
        <v>2</v>
      </c>
      <c r="E4835" s="1" t="s">
        <v>3</v>
      </c>
      <c r="F4835" t="str">
        <f t="shared" si="75"/>
        <v>'22026206047',</v>
      </c>
    </row>
    <row r="4836" spans="1:6" x14ac:dyDescent="0.3">
      <c r="A4836">
        <v>21358249698</v>
      </c>
      <c r="B4836">
        <v>908</v>
      </c>
      <c r="D4836" s="1" t="s">
        <v>2</v>
      </c>
      <c r="E4836" s="1" t="s">
        <v>3</v>
      </c>
      <c r="F4836" t="str">
        <f t="shared" si="75"/>
        <v>'21358249698',</v>
      </c>
    </row>
    <row r="4837" spans="1:6" x14ac:dyDescent="0.3">
      <c r="A4837">
        <v>22008157577</v>
      </c>
      <c r="B4837">
        <v>902</v>
      </c>
      <c r="D4837" s="1" t="s">
        <v>2</v>
      </c>
      <c r="E4837" s="1" t="s">
        <v>3</v>
      </c>
      <c r="F4837" t="str">
        <f t="shared" si="75"/>
        <v>'22008157577',</v>
      </c>
    </row>
    <row r="4838" spans="1:6" x14ac:dyDescent="0.3">
      <c r="A4838">
        <v>21350193487</v>
      </c>
      <c r="B4838">
        <v>902</v>
      </c>
      <c r="D4838" s="1" t="s">
        <v>2</v>
      </c>
      <c r="E4838" s="1" t="s">
        <v>3</v>
      </c>
      <c r="F4838" t="str">
        <f t="shared" si="75"/>
        <v>'21350193487',</v>
      </c>
    </row>
    <row r="4839" spans="1:6" x14ac:dyDescent="0.3">
      <c r="A4839">
        <v>21321210273</v>
      </c>
      <c r="B4839">
        <v>902</v>
      </c>
      <c r="D4839" s="1" t="s">
        <v>2</v>
      </c>
      <c r="E4839" s="1" t="s">
        <v>3</v>
      </c>
      <c r="F4839" t="str">
        <f t="shared" si="75"/>
        <v>'21321210273',</v>
      </c>
    </row>
    <row r="4840" spans="1:6" x14ac:dyDescent="0.3">
      <c r="A4840">
        <v>21362011294</v>
      </c>
      <c r="B4840">
        <v>908</v>
      </c>
      <c r="D4840" s="1" t="s">
        <v>2</v>
      </c>
      <c r="E4840" s="1" t="s">
        <v>3</v>
      </c>
      <c r="F4840" t="str">
        <f t="shared" si="75"/>
        <v>'21362011294',</v>
      </c>
    </row>
    <row r="4841" spans="1:6" x14ac:dyDescent="0.3">
      <c r="A4841">
        <v>22028151642</v>
      </c>
      <c r="B4841">
        <v>902</v>
      </c>
      <c r="D4841" s="1" t="s">
        <v>2</v>
      </c>
      <c r="E4841" s="1" t="s">
        <v>3</v>
      </c>
      <c r="F4841" t="str">
        <f t="shared" si="75"/>
        <v>'22028151642',</v>
      </c>
    </row>
    <row r="4842" spans="1:6" x14ac:dyDescent="0.3">
      <c r="A4842">
        <v>22040311012</v>
      </c>
      <c r="B4842">
        <v>902</v>
      </c>
      <c r="D4842" s="1" t="s">
        <v>2</v>
      </c>
      <c r="E4842" s="1" t="s">
        <v>3</v>
      </c>
      <c r="F4842" t="str">
        <f t="shared" si="75"/>
        <v>'22040311012',</v>
      </c>
    </row>
    <row r="4843" spans="1:6" x14ac:dyDescent="0.3">
      <c r="A4843">
        <v>21344130204</v>
      </c>
      <c r="B4843">
        <v>902</v>
      </c>
      <c r="D4843" s="1" t="s">
        <v>2</v>
      </c>
      <c r="E4843" s="1" t="s">
        <v>3</v>
      </c>
      <c r="F4843" t="str">
        <f t="shared" si="75"/>
        <v>'21344130204',</v>
      </c>
    </row>
    <row r="4844" spans="1:6" x14ac:dyDescent="0.3">
      <c r="A4844">
        <v>21308351621</v>
      </c>
      <c r="B4844">
        <v>902</v>
      </c>
      <c r="D4844" s="1" t="s">
        <v>2</v>
      </c>
      <c r="E4844" s="1" t="s">
        <v>3</v>
      </c>
      <c r="F4844" t="str">
        <f t="shared" si="75"/>
        <v>'21308351621',</v>
      </c>
    </row>
    <row r="4845" spans="1:6" x14ac:dyDescent="0.3">
      <c r="A4845">
        <v>21308245943</v>
      </c>
      <c r="B4845">
        <v>902</v>
      </c>
      <c r="D4845" s="1" t="s">
        <v>2</v>
      </c>
      <c r="E4845" s="1" t="s">
        <v>3</v>
      </c>
      <c r="F4845" t="str">
        <f t="shared" si="75"/>
        <v>'21308245943',</v>
      </c>
    </row>
    <row r="4846" spans="1:6" x14ac:dyDescent="0.3">
      <c r="A4846">
        <v>21300001683</v>
      </c>
      <c r="B4846">
        <v>902</v>
      </c>
      <c r="D4846" s="1" t="s">
        <v>2</v>
      </c>
      <c r="E4846" s="1" t="s">
        <v>3</v>
      </c>
      <c r="F4846" t="str">
        <f t="shared" si="75"/>
        <v>'21300001683',</v>
      </c>
    </row>
    <row r="4847" spans="1:6" x14ac:dyDescent="0.3">
      <c r="A4847">
        <v>21341005542</v>
      </c>
      <c r="B4847">
        <v>902</v>
      </c>
      <c r="D4847" s="1" t="s">
        <v>2</v>
      </c>
      <c r="E4847" s="1" t="s">
        <v>3</v>
      </c>
      <c r="F4847" t="str">
        <f t="shared" si="75"/>
        <v>'21341005542',</v>
      </c>
    </row>
    <row r="4848" spans="1:6" x14ac:dyDescent="0.3">
      <c r="A4848">
        <v>21310124565</v>
      </c>
      <c r="B4848">
        <v>908</v>
      </c>
      <c r="D4848" s="1" t="s">
        <v>2</v>
      </c>
      <c r="E4848" s="1" t="s">
        <v>3</v>
      </c>
      <c r="F4848" t="str">
        <f t="shared" si="75"/>
        <v>'21310124565',</v>
      </c>
    </row>
    <row r="4849" spans="1:6" x14ac:dyDescent="0.3">
      <c r="A4849">
        <v>22041116427</v>
      </c>
      <c r="B4849">
        <v>908</v>
      </c>
      <c r="D4849" s="1" t="s">
        <v>2</v>
      </c>
      <c r="E4849" s="1" t="s">
        <v>3</v>
      </c>
      <c r="F4849" t="str">
        <f t="shared" si="75"/>
        <v>'22041116427',</v>
      </c>
    </row>
    <row r="4850" spans="1:6" x14ac:dyDescent="0.3">
      <c r="A4850">
        <v>22029297421</v>
      </c>
      <c r="B4850">
        <v>902</v>
      </c>
      <c r="D4850" s="1" t="s">
        <v>2</v>
      </c>
      <c r="E4850" s="1" t="s">
        <v>3</v>
      </c>
      <c r="F4850" t="str">
        <f t="shared" si="75"/>
        <v>'22029297421',</v>
      </c>
    </row>
    <row r="4851" spans="1:6" x14ac:dyDescent="0.3">
      <c r="A4851">
        <v>22029297502</v>
      </c>
      <c r="B4851">
        <v>902</v>
      </c>
      <c r="D4851" s="1" t="s">
        <v>2</v>
      </c>
      <c r="E4851" s="1" t="s">
        <v>3</v>
      </c>
      <c r="F4851" t="str">
        <f t="shared" si="75"/>
        <v>'22029297502',</v>
      </c>
    </row>
    <row r="4852" spans="1:6" x14ac:dyDescent="0.3">
      <c r="A4852">
        <v>22029297519</v>
      </c>
      <c r="B4852">
        <v>902</v>
      </c>
      <c r="D4852" s="1" t="s">
        <v>2</v>
      </c>
      <c r="E4852" s="1" t="s">
        <v>3</v>
      </c>
      <c r="F4852" t="str">
        <f t="shared" si="75"/>
        <v>'22029297519',</v>
      </c>
    </row>
    <row r="4853" spans="1:6" x14ac:dyDescent="0.3">
      <c r="A4853">
        <v>22029298655</v>
      </c>
      <c r="B4853">
        <v>902</v>
      </c>
      <c r="D4853" s="1" t="s">
        <v>2</v>
      </c>
      <c r="E4853" s="1" t="s">
        <v>3</v>
      </c>
      <c r="F4853" t="str">
        <f t="shared" si="75"/>
        <v>'22029298655',</v>
      </c>
    </row>
    <row r="4854" spans="1:6" x14ac:dyDescent="0.3">
      <c r="A4854">
        <v>22018023779</v>
      </c>
      <c r="B4854">
        <v>902</v>
      </c>
      <c r="D4854" s="1" t="s">
        <v>2</v>
      </c>
      <c r="E4854" s="1" t="s">
        <v>3</v>
      </c>
      <c r="F4854" t="str">
        <f t="shared" si="75"/>
        <v>'22018023779',</v>
      </c>
    </row>
    <row r="4855" spans="1:6" x14ac:dyDescent="0.3">
      <c r="A4855">
        <v>21288272393</v>
      </c>
      <c r="B4855">
        <v>902</v>
      </c>
      <c r="D4855" s="1" t="s">
        <v>2</v>
      </c>
      <c r="E4855" s="1" t="s">
        <v>3</v>
      </c>
      <c r="F4855" t="str">
        <f t="shared" si="75"/>
        <v>'21288272393',</v>
      </c>
    </row>
    <row r="4856" spans="1:6" x14ac:dyDescent="0.3">
      <c r="A4856">
        <v>22039431504</v>
      </c>
      <c r="B4856">
        <v>902</v>
      </c>
      <c r="D4856" s="1" t="s">
        <v>2</v>
      </c>
      <c r="E4856" s="1" t="s">
        <v>3</v>
      </c>
      <c r="F4856" t="str">
        <f t="shared" si="75"/>
        <v>'22039431504',</v>
      </c>
    </row>
    <row r="4857" spans="1:6" x14ac:dyDescent="0.3">
      <c r="A4857">
        <v>21285393658</v>
      </c>
      <c r="B4857">
        <v>902</v>
      </c>
      <c r="D4857" s="1" t="s">
        <v>2</v>
      </c>
      <c r="E4857" s="1" t="s">
        <v>3</v>
      </c>
      <c r="F4857" t="str">
        <f t="shared" si="75"/>
        <v>'21285393658',</v>
      </c>
    </row>
    <row r="4858" spans="1:6" x14ac:dyDescent="0.3">
      <c r="A4858">
        <v>22006285072</v>
      </c>
      <c r="B4858">
        <v>902</v>
      </c>
      <c r="D4858" s="1" t="s">
        <v>2</v>
      </c>
      <c r="E4858" s="1" t="s">
        <v>3</v>
      </c>
      <c r="F4858" t="str">
        <f t="shared" si="75"/>
        <v>'22006285072',</v>
      </c>
    </row>
    <row r="4859" spans="1:6" x14ac:dyDescent="0.3">
      <c r="A4859">
        <v>21349270404</v>
      </c>
      <c r="B4859">
        <v>902</v>
      </c>
      <c r="D4859" s="1" t="s">
        <v>2</v>
      </c>
      <c r="E4859" s="1" t="s">
        <v>3</v>
      </c>
      <c r="F4859" t="str">
        <f t="shared" si="75"/>
        <v>'21349270404',</v>
      </c>
    </row>
    <row r="4860" spans="1:6" x14ac:dyDescent="0.3">
      <c r="A4860">
        <v>22005251601</v>
      </c>
      <c r="B4860">
        <v>908</v>
      </c>
      <c r="D4860" s="1" t="s">
        <v>2</v>
      </c>
      <c r="E4860" s="1" t="s">
        <v>3</v>
      </c>
      <c r="F4860" t="str">
        <f t="shared" si="75"/>
        <v>'22005251601',</v>
      </c>
    </row>
    <row r="4861" spans="1:6" x14ac:dyDescent="0.3">
      <c r="A4861">
        <v>22005259819</v>
      </c>
      <c r="B4861">
        <v>908</v>
      </c>
      <c r="D4861" s="1" t="s">
        <v>2</v>
      </c>
      <c r="E4861" s="1" t="s">
        <v>3</v>
      </c>
      <c r="F4861" t="str">
        <f t="shared" si="75"/>
        <v>'22005259819',</v>
      </c>
    </row>
    <row r="4862" spans="1:6" x14ac:dyDescent="0.3">
      <c r="A4862">
        <v>21351388400</v>
      </c>
      <c r="B4862">
        <v>902</v>
      </c>
      <c r="D4862" s="1" t="s">
        <v>2</v>
      </c>
      <c r="E4862" s="1" t="s">
        <v>3</v>
      </c>
      <c r="F4862" t="str">
        <f t="shared" si="75"/>
        <v>'21351388400',</v>
      </c>
    </row>
    <row r="4863" spans="1:6" x14ac:dyDescent="0.3">
      <c r="A4863">
        <v>21351388415</v>
      </c>
      <c r="B4863">
        <v>902</v>
      </c>
      <c r="D4863" s="1" t="s">
        <v>2</v>
      </c>
      <c r="E4863" s="1" t="s">
        <v>3</v>
      </c>
      <c r="F4863" t="str">
        <f t="shared" si="75"/>
        <v>'21351388415',</v>
      </c>
    </row>
    <row r="4864" spans="1:6" x14ac:dyDescent="0.3">
      <c r="A4864">
        <v>22012391135</v>
      </c>
      <c r="B4864">
        <v>902</v>
      </c>
      <c r="D4864" s="1" t="s">
        <v>2</v>
      </c>
      <c r="E4864" s="1" t="s">
        <v>3</v>
      </c>
      <c r="F4864" t="str">
        <f t="shared" si="75"/>
        <v>'22012391135',</v>
      </c>
    </row>
    <row r="4865" spans="1:6" x14ac:dyDescent="0.3">
      <c r="A4865">
        <v>21287335151</v>
      </c>
      <c r="B4865">
        <v>908</v>
      </c>
      <c r="D4865" s="1" t="s">
        <v>2</v>
      </c>
      <c r="E4865" s="1" t="s">
        <v>3</v>
      </c>
      <c r="F4865" t="str">
        <f t="shared" si="75"/>
        <v>'21287335151',</v>
      </c>
    </row>
    <row r="4866" spans="1:6" x14ac:dyDescent="0.3">
      <c r="A4866">
        <v>21314145744</v>
      </c>
      <c r="B4866">
        <v>908</v>
      </c>
      <c r="D4866" s="1" t="s">
        <v>2</v>
      </c>
      <c r="E4866" s="1" t="s">
        <v>3</v>
      </c>
      <c r="F4866" t="str">
        <f t="shared" si="75"/>
        <v>'21314145744',</v>
      </c>
    </row>
    <row r="4867" spans="1:6" x14ac:dyDescent="0.3">
      <c r="A4867">
        <v>21349400067</v>
      </c>
      <c r="B4867">
        <v>908</v>
      </c>
      <c r="D4867" s="1" t="s">
        <v>2</v>
      </c>
      <c r="E4867" s="1" t="s">
        <v>3</v>
      </c>
      <c r="F4867" t="str">
        <f t="shared" ref="F4867:F4930" si="76">CONCATENATE(D4867,A4867,D4867,E4867)</f>
        <v>'21349400067',</v>
      </c>
    </row>
    <row r="4868" spans="1:6" x14ac:dyDescent="0.3">
      <c r="A4868">
        <v>22029101074</v>
      </c>
      <c r="B4868">
        <v>902</v>
      </c>
      <c r="D4868" s="1" t="s">
        <v>2</v>
      </c>
      <c r="E4868" s="1" t="s">
        <v>3</v>
      </c>
      <c r="F4868" t="str">
        <f t="shared" si="76"/>
        <v>'22029101074',</v>
      </c>
    </row>
    <row r="4869" spans="1:6" x14ac:dyDescent="0.3">
      <c r="A4869">
        <v>21293307779</v>
      </c>
      <c r="B4869">
        <v>902</v>
      </c>
      <c r="D4869" s="1" t="s">
        <v>2</v>
      </c>
      <c r="E4869" s="1" t="s">
        <v>3</v>
      </c>
      <c r="F4869" t="str">
        <f t="shared" si="76"/>
        <v>'21293307779',</v>
      </c>
    </row>
    <row r="4870" spans="1:6" x14ac:dyDescent="0.3">
      <c r="A4870">
        <v>21280303806</v>
      </c>
      <c r="B4870">
        <v>902</v>
      </c>
      <c r="D4870" s="1" t="s">
        <v>2</v>
      </c>
      <c r="E4870" s="1" t="s">
        <v>3</v>
      </c>
      <c r="F4870" t="str">
        <f t="shared" si="76"/>
        <v>'21280303806',</v>
      </c>
    </row>
    <row r="4871" spans="1:6" x14ac:dyDescent="0.3">
      <c r="A4871">
        <v>22005366932</v>
      </c>
      <c r="B4871">
        <v>908</v>
      </c>
      <c r="D4871" s="1" t="s">
        <v>2</v>
      </c>
      <c r="E4871" s="1" t="s">
        <v>3</v>
      </c>
      <c r="F4871" t="str">
        <f t="shared" si="76"/>
        <v>'22005366932',</v>
      </c>
    </row>
    <row r="4872" spans="1:6" x14ac:dyDescent="0.3">
      <c r="A4872">
        <v>22023103115</v>
      </c>
      <c r="B4872">
        <v>902</v>
      </c>
      <c r="D4872" s="1" t="s">
        <v>2</v>
      </c>
      <c r="E4872" s="1" t="s">
        <v>3</v>
      </c>
      <c r="F4872" t="str">
        <f t="shared" si="76"/>
        <v>'22023103115',</v>
      </c>
    </row>
    <row r="4873" spans="1:6" x14ac:dyDescent="0.3">
      <c r="A4873">
        <v>21328007810</v>
      </c>
      <c r="B4873">
        <v>908</v>
      </c>
      <c r="D4873" s="1" t="s">
        <v>2</v>
      </c>
      <c r="E4873" s="1" t="s">
        <v>3</v>
      </c>
      <c r="F4873" t="str">
        <f t="shared" si="76"/>
        <v>'21328007810',</v>
      </c>
    </row>
    <row r="4874" spans="1:6" x14ac:dyDescent="0.3">
      <c r="A4874">
        <v>22028309359</v>
      </c>
      <c r="B4874">
        <v>908</v>
      </c>
      <c r="D4874" s="1" t="s">
        <v>2</v>
      </c>
      <c r="E4874" s="1" t="s">
        <v>3</v>
      </c>
      <c r="F4874" t="str">
        <f t="shared" si="76"/>
        <v>'22028309359',</v>
      </c>
    </row>
    <row r="4875" spans="1:6" x14ac:dyDescent="0.3">
      <c r="A4875">
        <v>21328137700</v>
      </c>
      <c r="B4875">
        <v>902</v>
      </c>
      <c r="D4875" s="1" t="s">
        <v>2</v>
      </c>
      <c r="E4875" s="1" t="s">
        <v>3</v>
      </c>
      <c r="F4875" t="str">
        <f t="shared" si="76"/>
        <v>'21328137700',</v>
      </c>
    </row>
    <row r="4876" spans="1:6" x14ac:dyDescent="0.3">
      <c r="A4876">
        <v>21315001740</v>
      </c>
      <c r="B4876">
        <v>902</v>
      </c>
      <c r="D4876" s="1" t="s">
        <v>2</v>
      </c>
      <c r="E4876" s="1" t="s">
        <v>3</v>
      </c>
      <c r="F4876" t="str">
        <f t="shared" si="76"/>
        <v>'21315001740',</v>
      </c>
    </row>
    <row r="4877" spans="1:6" x14ac:dyDescent="0.3">
      <c r="A4877">
        <v>21323298675</v>
      </c>
      <c r="B4877">
        <v>902</v>
      </c>
      <c r="D4877" s="1" t="s">
        <v>2</v>
      </c>
      <c r="E4877" s="1" t="s">
        <v>3</v>
      </c>
      <c r="F4877" t="str">
        <f t="shared" si="76"/>
        <v>'21323298675',</v>
      </c>
    </row>
    <row r="4878" spans="1:6" x14ac:dyDescent="0.3">
      <c r="A4878">
        <v>21308169212</v>
      </c>
      <c r="B4878">
        <v>908</v>
      </c>
      <c r="D4878" s="1" t="s">
        <v>2</v>
      </c>
      <c r="E4878" s="1" t="s">
        <v>3</v>
      </c>
      <c r="F4878" t="str">
        <f t="shared" si="76"/>
        <v>'21308169212',</v>
      </c>
    </row>
    <row r="4879" spans="1:6" x14ac:dyDescent="0.3">
      <c r="A4879">
        <v>21288355667</v>
      </c>
      <c r="B4879">
        <v>908</v>
      </c>
      <c r="D4879" s="1" t="s">
        <v>2</v>
      </c>
      <c r="E4879" s="1" t="s">
        <v>3</v>
      </c>
      <c r="F4879" t="str">
        <f t="shared" si="76"/>
        <v>'21288355667',</v>
      </c>
    </row>
    <row r="4880" spans="1:6" x14ac:dyDescent="0.3">
      <c r="A4880">
        <v>21335294650</v>
      </c>
      <c r="B4880">
        <v>902</v>
      </c>
      <c r="D4880" s="1" t="s">
        <v>2</v>
      </c>
      <c r="E4880" s="1" t="s">
        <v>3</v>
      </c>
      <c r="F4880" t="str">
        <f t="shared" si="76"/>
        <v>'21335294650',</v>
      </c>
    </row>
    <row r="4881" spans="1:6" x14ac:dyDescent="0.3">
      <c r="A4881">
        <v>21288355795</v>
      </c>
      <c r="B4881">
        <v>902</v>
      </c>
      <c r="D4881" s="1" t="s">
        <v>2</v>
      </c>
      <c r="E4881" s="1" t="s">
        <v>3</v>
      </c>
      <c r="F4881" t="str">
        <f t="shared" si="76"/>
        <v>'21288355795',</v>
      </c>
    </row>
    <row r="4882" spans="1:6" x14ac:dyDescent="0.3">
      <c r="A4882">
        <v>21333233343</v>
      </c>
      <c r="B4882">
        <v>902</v>
      </c>
      <c r="D4882" s="1" t="s">
        <v>2</v>
      </c>
      <c r="E4882" s="1" t="s">
        <v>3</v>
      </c>
      <c r="F4882" t="str">
        <f t="shared" si="76"/>
        <v>'21333233343',</v>
      </c>
    </row>
    <row r="4883" spans="1:6" x14ac:dyDescent="0.3">
      <c r="A4883">
        <v>21333236909</v>
      </c>
      <c r="B4883">
        <v>902</v>
      </c>
      <c r="D4883" s="1" t="s">
        <v>2</v>
      </c>
      <c r="E4883" s="1" t="s">
        <v>3</v>
      </c>
      <c r="F4883" t="str">
        <f t="shared" si="76"/>
        <v>'21333236909',</v>
      </c>
    </row>
    <row r="4884" spans="1:6" x14ac:dyDescent="0.3">
      <c r="A4884">
        <v>21333233010</v>
      </c>
      <c r="B4884">
        <v>908</v>
      </c>
      <c r="D4884" s="1" t="s">
        <v>2</v>
      </c>
      <c r="E4884" s="1" t="s">
        <v>3</v>
      </c>
      <c r="F4884" t="str">
        <f t="shared" si="76"/>
        <v>'21333233010',</v>
      </c>
    </row>
    <row r="4885" spans="1:6" x14ac:dyDescent="0.3">
      <c r="A4885">
        <v>21333237766</v>
      </c>
      <c r="B4885">
        <v>908</v>
      </c>
      <c r="D4885" s="1" t="s">
        <v>2</v>
      </c>
      <c r="E4885" s="1" t="s">
        <v>3</v>
      </c>
      <c r="F4885" t="str">
        <f t="shared" si="76"/>
        <v>'21333237766',</v>
      </c>
    </row>
    <row r="4886" spans="1:6" x14ac:dyDescent="0.3">
      <c r="A4886">
        <v>21328173501</v>
      </c>
      <c r="B4886">
        <v>224</v>
      </c>
      <c r="D4886" s="1" t="s">
        <v>2</v>
      </c>
      <c r="E4886" s="1" t="s">
        <v>3</v>
      </c>
      <c r="F4886" t="str">
        <f t="shared" si="76"/>
        <v>'21328173501',</v>
      </c>
    </row>
    <row r="4887" spans="1:6" x14ac:dyDescent="0.3">
      <c r="A4887">
        <v>21285109570</v>
      </c>
      <c r="B4887">
        <v>908</v>
      </c>
      <c r="D4887" s="1" t="s">
        <v>2</v>
      </c>
      <c r="E4887" s="1" t="s">
        <v>3</v>
      </c>
      <c r="F4887" t="str">
        <f t="shared" si="76"/>
        <v>'21285109570',</v>
      </c>
    </row>
    <row r="4888" spans="1:6" x14ac:dyDescent="0.3">
      <c r="A4888">
        <v>21356452277</v>
      </c>
      <c r="B4888">
        <v>902</v>
      </c>
      <c r="D4888" s="1" t="s">
        <v>2</v>
      </c>
      <c r="E4888" s="1" t="s">
        <v>3</v>
      </c>
      <c r="F4888" t="str">
        <f t="shared" si="76"/>
        <v>'21356452277',</v>
      </c>
    </row>
    <row r="4889" spans="1:6" x14ac:dyDescent="0.3">
      <c r="A4889">
        <v>21309261179</v>
      </c>
      <c r="B4889">
        <v>902</v>
      </c>
      <c r="D4889" s="1" t="s">
        <v>2</v>
      </c>
      <c r="E4889" s="1" t="s">
        <v>3</v>
      </c>
      <c r="F4889" t="str">
        <f t="shared" si="76"/>
        <v>'21309261179',</v>
      </c>
    </row>
    <row r="4890" spans="1:6" x14ac:dyDescent="0.3">
      <c r="A4890">
        <v>21333270376</v>
      </c>
      <c r="B4890">
        <v>908</v>
      </c>
      <c r="D4890" s="1" t="s">
        <v>2</v>
      </c>
      <c r="E4890" s="1" t="s">
        <v>3</v>
      </c>
      <c r="F4890" t="str">
        <f t="shared" si="76"/>
        <v>'21333270376',</v>
      </c>
    </row>
    <row r="4891" spans="1:6" x14ac:dyDescent="0.3">
      <c r="A4891">
        <v>21274115847</v>
      </c>
      <c r="B4891">
        <v>902</v>
      </c>
      <c r="D4891" s="1" t="s">
        <v>2</v>
      </c>
      <c r="E4891" s="1" t="s">
        <v>3</v>
      </c>
      <c r="F4891" t="str">
        <f t="shared" si="76"/>
        <v>'21274115847',</v>
      </c>
    </row>
    <row r="4892" spans="1:6" x14ac:dyDescent="0.3">
      <c r="A4892">
        <v>21278140045</v>
      </c>
      <c r="B4892">
        <v>125</v>
      </c>
      <c r="D4892" s="1" t="s">
        <v>2</v>
      </c>
      <c r="E4892" s="1" t="s">
        <v>3</v>
      </c>
      <c r="F4892" t="str">
        <f t="shared" si="76"/>
        <v>'21278140045',</v>
      </c>
    </row>
    <row r="4893" spans="1:6" x14ac:dyDescent="0.3">
      <c r="A4893">
        <v>21278140045</v>
      </c>
      <c r="B4893">
        <v>902</v>
      </c>
      <c r="D4893" s="1" t="s">
        <v>2</v>
      </c>
      <c r="E4893" s="1" t="s">
        <v>3</v>
      </c>
      <c r="F4893" t="str">
        <f t="shared" si="76"/>
        <v>'21278140045',</v>
      </c>
    </row>
    <row r="4894" spans="1:6" x14ac:dyDescent="0.3">
      <c r="A4894">
        <v>21324105578</v>
      </c>
      <c r="B4894">
        <v>902</v>
      </c>
      <c r="D4894" s="1" t="s">
        <v>2</v>
      </c>
      <c r="E4894" s="1" t="s">
        <v>3</v>
      </c>
      <c r="F4894" t="str">
        <f t="shared" si="76"/>
        <v>'21324105578',</v>
      </c>
    </row>
    <row r="4895" spans="1:6" x14ac:dyDescent="0.3">
      <c r="A4895">
        <v>21351272467</v>
      </c>
      <c r="B4895">
        <v>902</v>
      </c>
      <c r="D4895" s="1" t="s">
        <v>2</v>
      </c>
      <c r="E4895" s="1" t="s">
        <v>3</v>
      </c>
      <c r="F4895" t="str">
        <f t="shared" si="76"/>
        <v>'21351272467',</v>
      </c>
    </row>
    <row r="4896" spans="1:6" x14ac:dyDescent="0.3">
      <c r="A4896">
        <v>21324113481</v>
      </c>
      <c r="B4896">
        <v>902</v>
      </c>
      <c r="D4896" s="1" t="s">
        <v>2</v>
      </c>
      <c r="E4896" s="1" t="s">
        <v>3</v>
      </c>
      <c r="F4896" t="str">
        <f t="shared" si="76"/>
        <v>'21324113481',</v>
      </c>
    </row>
    <row r="4897" spans="1:6" x14ac:dyDescent="0.3">
      <c r="A4897">
        <v>21324113522</v>
      </c>
      <c r="B4897">
        <v>902</v>
      </c>
      <c r="D4897" s="1" t="s">
        <v>2</v>
      </c>
      <c r="E4897" s="1" t="s">
        <v>3</v>
      </c>
      <c r="F4897" t="str">
        <f t="shared" si="76"/>
        <v>'21324113522',</v>
      </c>
    </row>
    <row r="4898" spans="1:6" x14ac:dyDescent="0.3">
      <c r="A4898">
        <v>21329227798</v>
      </c>
      <c r="B4898">
        <v>908</v>
      </c>
      <c r="D4898" s="1" t="s">
        <v>2</v>
      </c>
      <c r="E4898" s="1" t="s">
        <v>3</v>
      </c>
      <c r="F4898" t="str">
        <f t="shared" si="76"/>
        <v>'21329227798',</v>
      </c>
    </row>
    <row r="4899" spans="1:6" x14ac:dyDescent="0.3">
      <c r="A4899">
        <v>21329228540</v>
      </c>
      <c r="B4899">
        <v>908</v>
      </c>
      <c r="D4899" s="1" t="s">
        <v>2</v>
      </c>
      <c r="E4899" s="1" t="s">
        <v>3</v>
      </c>
      <c r="F4899" t="str">
        <f t="shared" si="76"/>
        <v>'21329228540',</v>
      </c>
    </row>
    <row r="4900" spans="1:6" x14ac:dyDescent="0.3">
      <c r="A4900">
        <v>22026206278</v>
      </c>
      <c r="B4900">
        <v>908</v>
      </c>
      <c r="D4900" s="1" t="s">
        <v>2</v>
      </c>
      <c r="E4900" s="1" t="s">
        <v>3</v>
      </c>
      <c r="F4900" t="str">
        <f t="shared" si="76"/>
        <v>'22026206278',</v>
      </c>
    </row>
    <row r="4901" spans="1:6" x14ac:dyDescent="0.3">
      <c r="A4901">
        <v>22035165425</v>
      </c>
      <c r="B4901">
        <v>908</v>
      </c>
      <c r="D4901" s="1" t="s">
        <v>2</v>
      </c>
      <c r="E4901" s="1" t="s">
        <v>3</v>
      </c>
      <c r="F4901" t="str">
        <f t="shared" si="76"/>
        <v>'22035165425',</v>
      </c>
    </row>
    <row r="4902" spans="1:6" x14ac:dyDescent="0.3">
      <c r="A4902">
        <v>22028275955</v>
      </c>
      <c r="B4902">
        <v>902</v>
      </c>
      <c r="D4902" s="1" t="s">
        <v>2</v>
      </c>
      <c r="E4902" s="1" t="s">
        <v>3</v>
      </c>
      <c r="F4902" t="str">
        <f t="shared" si="76"/>
        <v>'22028275955',</v>
      </c>
    </row>
    <row r="4903" spans="1:6" x14ac:dyDescent="0.3">
      <c r="A4903">
        <v>22029100780</v>
      </c>
      <c r="B4903">
        <v>902</v>
      </c>
      <c r="D4903" s="1" t="s">
        <v>2</v>
      </c>
      <c r="E4903" s="1" t="s">
        <v>3</v>
      </c>
      <c r="F4903" t="str">
        <f t="shared" si="76"/>
        <v>'22029100780',</v>
      </c>
    </row>
    <row r="4904" spans="1:6" x14ac:dyDescent="0.3">
      <c r="A4904">
        <v>22035393421</v>
      </c>
      <c r="B4904">
        <v>902</v>
      </c>
      <c r="D4904" s="1" t="s">
        <v>2</v>
      </c>
      <c r="E4904" s="1" t="s">
        <v>3</v>
      </c>
      <c r="F4904" t="str">
        <f t="shared" si="76"/>
        <v>'22035393421',</v>
      </c>
    </row>
    <row r="4905" spans="1:6" x14ac:dyDescent="0.3">
      <c r="A4905">
        <v>22035393147</v>
      </c>
      <c r="B4905">
        <v>902</v>
      </c>
      <c r="D4905" s="1" t="s">
        <v>2</v>
      </c>
      <c r="E4905" s="1" t="s">
        <v>3</v>
      </c>
      <c r="F4905" t="str">
        <f t="shared" si="76"/>
        <v>'22035393147',</v>
      </c>
    </row>
    <row r="4906" spans="1:6" x14ac:dyDescent="0.3">
      <c r="A4906">
        <v>22035393193</v>
      </c>
      <c r="B4906">
        <v>902</v>
      </c>
      <c r="D4906" s="1" t="s">
        <v>2</v>
      </c>
      <c r="E4906" s="1" t="s">
        <v>3</v>
      </c>
      <c r="F4906" t="str">
        <f t="shared" si="76"/>
        <v>'22035393193',</v>
      </c>
    </row>
    <row r="4907" spans="1:6" x14ac:dyDescent="0.3">
      <c r="A4907">
        <v>22035393445</v>
      </c>
      <c r="B4907">
        <v>902</v>
      </c>
      <c r="D4907" s="1" t="s">
        <v>2</v>
      </c>
      <c r="E4907" s="1" t="s">
        <v>3</v>
      </c>
      <c r="F4907" t="str">
        <f t="shared" si="76"/>
        <v>'22035393445',</v>
      </c>
    </row>
    <row r="4908" spans="1:6" x14ac:dyDescent="0.3">
      <c r="A4908">
        <v>22035393396</v>
      </c>
      <c r="B4908">
        <v>902</v>
      </c>
      <c r="D4908" s="1" t="s">
        <v>2</v>
      </c>
      <c r="E4908" s="1" t="s">
        <v>3</v>
      </c>
      <c r="F4908" t="str">
        <f t="shared" si="76"/>
        <v>'22035393396',</v>
      </c>
    </row>
    <row r="4909" spans="1:6" x14ac:dyDescent="0.3">
      <c r="A4909">
        <v>22035393366</v>
      </c>
      <c r="B4909">
        <v>902</v>
      </c>
      <c r="D4909" s="1" t="s">
        <v>2</v>
      </c>
      <c r="E4909" s="1" t="s">
        <v>3</v>
      </c>
      <c r="F4909" t="str">
        <f t="shared" si="76"/>
        <v>'22035393366',</v>
      </c>
    </row>
    <row r="4910" spans="1:6" x14ac:dyDescent="0.3">
      <c r="A4910">
        <v>22035393321</v>
      </c>
      <c r="B4910">
        <v>902</v>
      </c>
      <c r="D4910" s="1" t="s">
        <v>2</v>
      </c>
      <c r="E4910" s="1" t="s">
        <v>3</v>
      </c>
      <c r="F4910" t="str">
        <f t="shared" si="76"/>
        <v>'22035393321',</v>
      </c>
    </row>
    <row r="4911" spans="1:6" x14ac:dyDescent="0.3">
      <c r="A4911">
        <v>22035393300</v>
      </c>
      <c r="B4911">
        <v>902</v>
      </c>
      <c r="D4911" s="1" t="s">
        <v>2</v>
      </c>
      <c r="E4911" s="1" t="s">
        <v>3</v>
      </c>
      <c r="F4911" t="str">
        <f t="shared" si="76"/>
        <v>'22035393300',</v>
      </c>
    </row>
    <row r="4912" spans="1:6" x14ac:dyDescent="0.3">
      <c r="A4912">
        <v>22035393221</v>
      </c>
      <c r="B4912">
        <v>902</v>
      </c>
      <c r="D4912" s="1" t="s">
        <v>2</v>
      </c>
      <c r="E4912" s="1" t="s">
        <v>3</v>
      </c>
      <c r="F4912" t="str">
        <f t="shared" si="76"/>
        <v>'22035393221',</v>
      </c>
    </row>
    <row r="4913" spans="1:6" x14ac:dyDescent="0.3">
      <c r="A4913">
        <v>22035393268</v>
      </c>
      <c r="B4913">
        <v>902</v>
      </c>
      <c r="D4913" s="1" t="s">
        <v>2</v>
      </c>
      <c r="E4913" s="1" t="s">
        <v>3</v>
      </c>
      <c r="F4913" t="str">
        <f t="shared" si="76"/>
        <v>'22035393268',</v>
      </c>
    </row>
    <row r="4914" spans="1:6" x14ac:dyDescent="0.3">
      <c r="A4914">
        <v>22035393246</v>
      </c>
      <c r="B4914">
        <v>902</v>
      </c>
      <c r="D4914" s="1" t="s">
        <v>2</v>
      </c>
      <c r="E4914" s="1" t="s">
        <v>3</v>
      </c>
      <c r="F4914" t="str">
        <f t="shared" si="76"/>
        <v>'22035393246',</v>
      </c>
    </row>
    <row r="4915" spans="1:6" x14ac:dyDescent="0.3">
      <c r="A4915">
        <v>22035393335</v>
      </c>
      <c r="B4915">
        <v>902</v>
      </c>
      <c r="D4915" s="1" t="s">
        <v>2</v>
      </c>
      <c r="E4915" s="1" t="s">
        <v>3</v>
      </c>
      <c r="F4915" t="str">
        <f t="shared" si="76"/>
        <v>'22035393335',</v>
      </c>
    </row>
    <row r="4916" spans="1:6" x14ac:dyDescent="0.3">
      <c r="A4916">
        <v>22011242768</v>
      </c>
      <c r="B4916">
        <v>908</v>
      </c>
      <c r="D4916" s="1" t="s">
        <v>2</v>
      </c>
      <c r="E4916" s="1" t="s">
        <v>3</v>
      </c>
      <c r="F4916" t="str">
        <f t="shared" si="76"/>
        <v>'22011242768',</v>
      </c>
    </row>
    <row r="4917" spans="1:6" x14ac:dyDescent="0.3">
      <c r="A4917">
        <v>22011300219</v>
      </c>
      <c r="B4917">
        <v>902</v>
      </c>
      <c r="D4917" s="1" t="s">
        <v>2</v>
      </c>
      <c r="E4917" s="1" t="s">
        <v>3</v>
      </c>
      <c r="F4917" t="str">
        <f t="shared" si="76"/>
        <v>'22011300219',</v>
      </c>
    </row>
    <row r="4918" spans="1:6" x14ac:dyDescent="0.3">
      <c r="A4918">
        <v>22031127164</v>
      </c>
      <c r="B4918">
        <v>902</v>
      </c>
      <c r="D4918" s="1" t="s">
        <v>2</v>
      </c>
      <c r="E4918" s="1" t="s">
        <v>3</v>
      </c>
      <c r="F4918" t="str">
        <f t="shared" si="76"/>
        <v>'22031127164',</v>
      </c>
    </row>
    <row r="4919" spans="1:6" x14ac:dyDescent="0.3">
      <c r="A4919">
        <v>22031127194</v>
      </c>
      <c r="B4919">
        <v>902</v>
      </c>
      <c r="D4919" s="1" t="s">
        <v>2</v>
      </c>
      <c r="E4919" s="1" t="s">
        <v>3</v>
      </c>
      <c r="F4919" t="str">
        <f t="shared" si="76"/>
        <v>'22031127194',</v>
      </c>
    </row>
    <row r="4920" spans="1:6" x14ac:dyDescent="0.3">
      <c r="A4920">
        <v>21287108446</v>
      </c>
      <c r="B4920">
        <v>908</v>
      </c>
      <c r="D4920" s="1" t="s">
        <v>2</v>
      </c>
      <c r="E4920" s="1" t="s">
        <v>3</v>
      </c>
      <c r="F4920" t="str">
        <f t="shared" si="76"/>
        <v>'21287108446',</v>
      </c>
    </row>
    <row r="4921" spans="1:6" x14ac:dyDescent="0.3">
      <c r="A4921">
        <v>21284263808</v>
      </c>
      <c r="B4921">
        <v>902</v>
      </c>
      <c r="D4921" s="1" t="s">
        <v>2</v>
      </c>
      <c r="E4921" s="1" t="s">
        <v>3</v>
      </c>
      <c r="F4921" t="str">
        <f t="shared" si="76"/>
        <v>'21284263808',</v>
      </c>
    </row>
    <row r="4922" spans="1:6" x14ac:dyDescent="0.3">
      <c r="A4922">
        <v>21284263821</v>
      </c>
      <c r="B4922">
        <v>902</v>
      </c>
      <c r="D4922" s="1" t="s">
        <v>2</v>
      </c>
      <c r="E4922" s="1" t="s">
        <v>3</v>
      </c>
      <c r="F4922" t="str">
        <f t="shared" si="76"/>
        <v>'21284263821',</v>
      </c>
    </row>
    <row r="4923" spans="1:6" x14ac:dyDescent="0.3">
      <c r="A4923">
        <v>21284263837</v>
      </c>
      <c r="B4923">
        <v>902</v>
      </c>
      <c r="D4923" s="1" t="s">
        <v>2</v>
      </c>
      <c r="E4923" s="1" t="s">
        <v>3</v>
      </c>
      <c r="F4923" t="str">
        <f t="shared" si="76"/>
        <v>'21284263837',</v>
      </c>
    </row>
    <row r="4924" spans="1:6" x14ac:dyDescent="0.3">
      <c r="A4924">
        <v>21314260213</v>
      </c>
      <c r="B4924">
        <v>908</v>
      </c>
      <c r="D4924" s="1" t="s">
        <v>2</v>
      </c>
      <c r="E4924" s="1" t="s">
        <v>3</v>
      </c>
      <c r="F4924" t="str">
        <f t="shared" si="76"/>
        <v>'21314260213',</v>
      </c>
    </row>
    <row r="4925" spans="1:6" x14ac:dyDescent="0.3">
      <c r="A4925">
        <v>21293209752</v>
      </c>
      <c r="B4925">
        <v>902</v>
      </c>
      <c r="D4925" s="1" t="s">
        <v>2</v>
      </c>
      <c r="E4925" s="1" t="s">
        <v>3</v>
      </c>
      <c r="F4925" t="str">
        <f t="shared" si="76"/>
        <v>'21293209752',</v>
      </c>
    </row>
    <row r="4926" spans="1:6" x14ac:dyDescent="0.3">
      <c r="A4926">
        <v>21293209446</v>
      </c>
      <c r="B4926">
        <v>902</v>
      </c>
      <c r="D4926" s="1" t="s">
        <v>2</v>
      </c>
      <c r="E4926" s="1" t="s">
        <v>3</v>
      </c>
      <c r="F4926" t="str">
        <f t="shared" si="76"/>
        <v>'21293209446',</v>
      </c>
    </row>
    <row r="4927" spans="1:6" x14ac:dyDescent="0.3">
      <c r="A4927">
        <v>21301374212</v>
      </c>
      <c r="B4927">
        <v>902</v>
      </c>
      <c r="D4927" s="1" t="s">
        <v>2</v>
      </c>
      <c r="E4927" s="1" t="s">
        <v>3</v>
      </c>
      <c r="F4927" t="str">
        <f t="shared" si="76"/>
        <v>'21301374212',</v>
      </c>
    </row>
    <row r="4928" spans="1:6" x14ac:dyDescent="0.3">
      <c r="A4928">
        <v>21281203634</v>
      </c>
      <c r="B4928">
        <v>902</v>
      </c>
      <c r="D4928" s="1" t="s">
        <v>2</v>
      </c>
      <c r="E4928" s="1" t="s">
        <v>3</v>
      </c>
      <c r="F4928" t="str">
        <f t="shared" si="76"/>
        <v>'21281203634',</v>
      </c>
    </row>
    <row r="4929" spans="1:6" x14ac:dyDescent="0.3">
      <c r="A4929">
        <v>22035235206</v>
      </c>
      <c r="B4929">
        <v>902</v>
      </c>
      <c r="D4929" s="1" t="s">
        <v>2</v>
      </c>
      <c r="E4929" s="1" t="s">
        <v>3</v>
      </c>
      <c r="F4929" t="str">
        <f t="shared" si="76"/>
        <v>'22035235206',</v>
      </c>
    </row>
    <row r="4930" spans="1:6" x14ac:dyDescent="0.3">
      <c r="A4930">
        <v>22028275886</v>
      </c>
      <c r="B4930">
        <v>908</v>
      </c>
      <c r="D4930" s="1" t="s">
        <v>2</v>
      </c>
      <c r="E4930" s="1" t="s">
        <v>3</v>
      </c>
      <c r="F4930" t="str">
        <f t="shared" si="76"/>
        <v>'22028275886',</v>
      </c>
    </row>
    <row r="4931" spans="1:6" x14ac:dyDescent="0.3">
      <c r="A4931">
        <v>21357119265</v>
      </c>
      <c r="B4931">
        <v>908</v>
      </c>
      <c r="D4931" s="1" t="s">
        <v>2</v>
      </c>
      <c r="E4931" s="1" t="s">
        <v>3</v>
      </c>
      <c r="F4931" t="str">
        <f t="shared" ref="F4931:F4994" si="77">CONCATENATE(D4931,A4931,D4931,E4931)</f>
        <v>'21357119265',</v>
      </c>
    </row>
    <row r="4932" spans="1:6" x14ac:dyDescent="0.3">
      <c r="A4932">
        <v>21293012195</v>
      </c>
      <c r="B4932">
        <v>902</v>
      </c>
      <c r="D4932" s="1" t="s">
        <v>2</v>
      </c>
      <c r="E4932" s="1" t="s">
        <v>3</v>
      </c>
      <c r="F4932" t="str">
        <f t="shared" si="77"/>
        <v>'21293012195',</v>
      </c>
    </row>
    <row r="4933" spans="1:6" x14ac:dyDescent="0.3">
      <c r="A4933">
        <v>21322276749</v>
      </c>
      <c r="B4933">
        <v>902</v>
      </c>
      <c r="D4933" s="1" t="s">
        <v>2</v>
      </c>
      <c r="E4933" s="1" t="s">
        <v>3</v>
      </c>
      <c r="F4933" t="str">
        <f t="shared" si="77"/>
        <v>'21322276749',</v>
      </c>
    </row>
    <row r="4934" spans="1:6" x14ac:dyDescent="0.3">
      <c r="A4934">
        <v>21288254893</v>
      </c>
      <c r="B4934">
        <v>902</v>
      </c>
      <c r="D4934" s="1" t="s">
        <v>2</v>
      </c>
      <c r="E4934" s="1" t="s">
        <v>3</v>
      </c>
      <c r="F4934" t="str">
        <f t="shared" si="77"/>
        <v>'21288254893',</v>
      </c>
    </row>
    <row r="4935" spans="1:6" x14ac:dyDescent="0.3">
      <c r="A4935">
        <v>22026463568</v>
      </c>
      <c r="B4935">
        <v>902</v>
      </c>
      <c r="D4935" s="1" t="s">
        <v>2</v>
      </c>
      <c r="E4935" s="1" t="s">
        <v>3</v>
      </c>
      <c r="F4935" t="str">
        <f t="shared" si="77"/>
        <v>'22026463568',</v>
      </c>
    </row>
    <row r="4936" spans="1:6" x14ac:dyDescent="0.3">
      <c r="A4936">
        <v>21273152659</v>
      </c>
      <c r="B4936">
        <v>902</v>
      </c>
      <c r="D4936" s="1" t="s">
        <v>2</v>
      </c>
      <c r="E4936" s="1" t="s">
        <v>3</v>
      </c>
      <c r="F4936" t="str">
        <f t="shared" si="77"/>
        <v>'21273152659',</v>
      </c>
    </row>
    <row r="4937" spans="1:6" x14ac:dyDescent="0.3">
      <c r="A4937">
        <v>21321324186</v>
      </c>
      <c r="B4937">
        <v>902</v>
      </c>
      <c r="D4937" s="1" t="s">
        <v>2</v>
      </c>
      <c r="E4937" s="1" t="s">
        <v>3</v>
      </c>
      <c r="F4937" t="str">
        <f t="shared" si="77"/>
        <v>'21321324186',</v>
      </c>
    </row>
    <row r="4938" spans="1:6" x14ac:dyDescent="0.3">
      <c r="A4938">
        <v>21359121392</v>
      </c>
      <c r="B4938">
        <v>902</v>
      </c>
      <c r="D4938" s="1" t="s">
        <v>2</v>
      </c>
      <c r="E4938" s="1" t="s">
        <v>3</v>
      </c>
      <c r="F4938" t="str">
        <f t="shared" si="77"/>
        <v>'21359121392',</v>
      </c>
    </row>
    <row r="4939" spans="1:6" x14ac:dyDescent="0.3">
      <c r="A4939">
        <v>21296116612</v>
      </c>
      <c r="B4939">
        <v>221</v>
      </c>
      <c r="D4939" s="1" t="s">
        <v>2</v>
      </c>
      <c r="E4939" s="1" t="s">
        <v>3</v>
      </c>
      <c r="F4939" t="str">
        <f t="shared" si="77"/>
        <v>'21296116612',</v>
      </c>
    </row>
    <row r="4940" spans="1:6" x14ac:dyDescent="0.3">
      <c r="A4940">
        <v>21296116612</v>
      </c>
      <c r="B4940">
        <v>902</v>
      </c>
      <c r="D4940" s="1" t="s">
        <v>2</v>
      </c>
      <c r="E4940" s="1" t="s">
        <v>3</v>
      </c>
      <c r="F4940" t="str">
        <f t="shared" si="77"/>
        <v>'21296116612',</v>
      </c>
    </row>
    <row r="4941" spans="1:6" x14ac:dyDescent="0.3">
      <c r="A4941">
        <v>22029143978</v>
      </c>
      <c r="B4941">
        <v>221</v>
      </c>
      <c r="D4941" s="1" t="s">
        <v>2</v>
      </c>
      <c r="E4941" s="1" t="s">
        <v>3</v>
      </c>
      <c r="F4941" t="str">
        <f t="shared" si="77"/>
        <v>'22029143978',</v>
      </c>
    </row>
    <row r="4942" spans="1:6" x14ac:dyDescent="0.3">
      <c r="A4942">
        <v>21358300410</v>
      </c>
      <c r="B4942">
        <v>902</v>
      </c>
      <c r="D4942" s="1" t="s">
        <v>2</v>
      </c>
      <c r="E4942" s="1" t="s">
        <v>3</v>
      </c>
      <c r="F4942" t="str">
        <f t="shared" si="77"/>
        <v>'21358300410',</v>
      </c>
    </row>
    <row r="4943" spans="1:6" x14ac:dyDescent="0.3">
      <c r="A4943">
        <v>21271218283</v>
      </c>
      <c r="B4943">
        <v>908</v>
      </c>
      <c r="D4943" s="1" t="s">
        <v>2</v>
      </c>
      <c r="E4943" s="1" t="s">
        <v>3</v>
      </c>
      <c r="F4943" t="str">
        <f t="shared" si="77"/>
        <v>'21271218283',</v>
      </c>
    </row>
    <row r="4944" spans="1:6" x14ac:dyDescent="0.3">
      <c r="A4944">
        <v>22005411707</v>
      </c>
      <c r="B4944">
        <v>902</v>
      </c>
      <c r="D4944" s="1" t="s">
        <v>2</v>
      </c>
      <c r="E4944" s="1" t="s">
        <v>3</v>
      </c>
      <c r="F4944" t="str">
        <f t="shared" si="77"/>
        <v>'22005411707',</v>
      </c>
    </row>
    <row r="4945" spans="1:6" x14ac:dyDescent="0.3">
      <c r="A4945">
        <v>22018139897</v>
      </c>
      <c r="B4945">
        <v>902</v>
      </c>
      <c r="D4945" s="1" t="s">
        <v>2</v>
      </c>
      <c r="E4945" s="1" t="s">
        <v>3</v>
      </c>
      <c r="F4945" t="str">
        <f t="shared" si="77"/>
        <v>'22018139897',</v>
      </c>
    </row>
    <row r="4946" spans="1:6" x14ac:dyDescent="0.3">
      <c r="A4946">
        <v>22035266890</v>
      </c>
      <c r="B4946">
        <v>902</v>
      </c>
      <c r="D4946" s="1" t="s">
        <v>2</v>
      </c>
      <c r="E4946" s="1" t="s">
        <v>3</v>
      </c>
      <c r="F4946" t="str">
        <f t="shared" si="77"/>
        <v>'22035266890',</v>
      </c>
    </row>
    <row r="4947" spans="1:6" x14ac:dyDescent="0.3">
      <c r="A4947">
        <v>21323105038</v>
      </c>
      <c r="B4947">
        <v>902</v>
      </c>
      <c r="D4947" s="1" t="s">
        <v>2</v>
      </c>
      <c r="E4947" s="1" t="s">
        <v>3</v>
      </c>
      <c r="F4947" t="str">
        <f t="shared" si="77"/>
        <v>'21323105038',</v>
      </c>
    </row>
    <row r="4948" spans="1:6" x14ac:dyDescent="0.3">
      <c r="A4948">
        <v>22018311441</v>
      </c>
      <c r="B4948">
        <v>902</v>
      </c>
      <c r="D4948" s="1" t="s">
        <v>2</v>
      </c>
      <c r="E4948" s="1" t="s">
        <v>3</v>
      </c>
      <c r="F4948" t="str">
        <f t="shared" si="77"/>
        <v>'22018311441',</v>
      </c>
    </row>
    <row r="4949" spans="1:6" x14ac:dyDescent="0.3">
      <c r="A4949">
        <v>22018311456</v>
      </c>
      <c r="B4949">
        <v>902</v>
      </c>
      <c r="D4949" s="1" t="s">
        <v>2</v>
      </c>
      <c r="E4949" s="1" t="s">
        <v>3</v>
      </c>
      <c r="F4949" t="str">
        <f t="shared" si="77"/>
        <v>'22018311456',</v>
      </c>
    </row>
    <row r="4950" spans="1:6" x14ac:dyDescent="0.3">
      <c r="A4950">
        <v>21271213161</v>
      </c>
      <c r="B4950">
        <v>908</v>
      </c>
      <c r="D4950" s="1" t="s">
        <v>2</v>
      </c>
      <c r="E4950" s="1" t="s">
        <v>3</v>
      </c>
      <c r="F4950" t="str">
        <f t="shared" si="77"/>
        <v>'21271213161',</v>
      </c>
    </row>
    <row r="4951" spans="1:6" x14ac:dyDescent="0.3">
      <c r="A4951">
        <v>21271213179</v>
      </c>
      <c r="B4951">
        <v>908</v>
      </c>
      <c r="D4951" s="1" t="s">
        <v>2</v>
      </c>
      <c r="E4951" s="1" t="s">
        <v>3</v>
      </c>
      <c r="F4951" t="str">
        <f t="shared" si="77"/>
        <v>'21271213179',</v>
      </c>
    </row>
    <row r="4952" spans="1:6" x14ac:dyDescent="0.3">
      <c r="A4952">
        <v>21271213151</v>
      </c>
      <c r="B4952">
        <v>908</v>
      </c>
      <c r="D4952" s="1" t="s">
        <v>2</v>
      </c>
      <c r="E4952" s="1" t="s">
        <v>3</v>
      </c>
      <c r="F4952" t="str">
        <f t="shared" si="77"/>
        <v>'21271213151',</v>
      </c>
    </row>
    <row r="4953" spans="1:6" x14ac:dyDescent="0.3">
      <c r="A4953">
        <v>22026461612</v>
      </c>
      <c r="B4953">
        <v>902</v>
      </c>
      <c r="D4953" s="1" t="s">
        <v>2</v>
      </c>
      <c r="E4953" s="1" t="s">
        <v>3</v>
      </c>
      <c r="F4953" t="str">
        <f t="shared" si="77"/>
        <v>'22026461612',</v>
      </c>
    </row>
    <row r="4954" spans="1:6" x14ac:dyDescent="0.3">
      <c r="A4954">
        <v>22015252874</v>
      </c>
      <c r="B4954">
        <v>908</v>
      </c>
      <c r="D4954" s="1" t="s">
        <v>2</v>
      </c>
      <c r="E4954" s="1" t="s">
        <v>3</v>
      </c>
      <c r="F4954" t="str">
        <f t="shared" si="77"/>
        <v>'22015252874',</v>
      </c>
    </row>
    <row r="4955" spans="1:6" x14ac:dyDescent="0.3">
      <c r="A4955">
        <v>21356385836</v>
      </c>
      <c r="B4955">
        <v>902</v>
      </c>
      <c r="D4955" s="1" t="s">
        <v>2</v>
      </c>
      <c r="E4955" s="1" t="s">
        <v>3</v>
      </c>
      <c r="F4955" t="str">
        <f t="shared" si="77"/>
        <v>'21356385836',</v>
      </c>
    </row>
    <row r="4956" spans="1:6" x14ac:dyDescent="0.3">
      <c r="A4956">
        <v>22013004567</v>
      </c>
      <c r="B4956">
        <v>908</v>
      </c>
      <c r="D4956" s="1" t="s">
        <v>2</v>
      </c>
      <c r="E4956" s="1" t="s">
        <v>3</v>
      </c>
      <c r="F4956" t="str">
        <f t="shared" si="77"/>
        <v>'22013004567',</v>
      </c>
    </row>
    <row r="4957" spans="1:6" x14ac:dyDescent="0.3">
      <c r="A4957">
        <v>21293220341</v>
      </c>
      <c r="B4957">
        <v>902</v>
      </c>
      <c r="D4957" s="1" t="s">
        <v>2</v>
      </c>
      <c r="E4957" s="1" t="s">
        <v>3</v>
      </c>
      <c r="F4957" t="str">
        <f t="shared" si="77"/>
        <v>'21293220341',</v>
      </c>
    </row>
    <row r="4958" spans="1:6" x14ac:dyDescent="0.3">
      <c r="A4958">
        <v>22040133379</v>
      </c>
      <c r="B4958">
        <v>902</v>
      </c>
      <c r="D4958" s="1" t="s">
        <v>2</v>
      </c>
      <c r="E4958" s="1" t="s">
        <v>3</v>
      </c>
      <c r="F4958" t="str">
        <f t="shared" si="77"/>
        <v>'22040133379',</v>
      </c>
    </row>
    <row r="4959" spans="1:6" x14ac:dyDescent="0.3">
      <c r="A4959">
        <v>21322371275</v>
      </c>
      <c r="B4959">
        <v>902</v>
      </c>
      <c r="D4959" s="1" t="s">
        <v>2</v>
      </c>
      <c r="E4959" s="1" t="s">
        <v>3</v>
      </c>
      <c r="F4959" t="str">
        <f t="shared" si="77"/>
        <v>'21322371275',</v>
      </c>
    </row>
    <row r="4960" spans="1:6" x14ac:dyDescent="0.3">
      <c r="A4960">
        <v>22033015453</v>
      </c>
      <c r="B4960">
        <v>908</v>
      </c>
      <c r="D4960" s="1" t="s">
        <v>2</v>
      </c>
      <c r="E4960" s="1" t="s">
        <v>3</v>
      </c>
      <c r="F4960" t="str">
        <f t="shared" si="77"/>
        <v>'22033015453',</v>
      </c>
    </row>
    <row r="4961" spans="1:6" x14ac:dyDescent="0.3">
      <c r="A4961">
        <v>21294145698</v>
      </c>
      <c r="B4961">
        <v>224</v>
      </c>
      <c r="D4961" s="1" t="s">
        <v>2</v>
      </c>
      <c r="E4961" s="1" t="s">
        <v>3</v>
      </c>
      <c r="F4961" t="str">
        <f t="shared" si="77"/>
        <v>'21294145698',</v>
      </c>
    </row>
    <row r="4962" spans="1:6" x14ac:dyDescent="0.3">
      <c r="A4962">
        <v>21294145710</v>
      </c>
      <c r="B4962">
        <v>902</v>
      </c>
      <c r="D4962" s="1" t="s">
        <v>2</v>
      </c>
      <c r="E4962" s="1" t="s">
        <v>3</v>
      </c>
      <c r="F4962" t="str">
        <f t="shared" si="77"/>
        <v>'21294145710',</v>
      </c>
    </row>
    <row r="4963" spans="1:6" x14ac:dyDescent="0.3">
      <c r="A4963">
        <v>22015272797</v>
      </c>
      <c r="B4963">
        <v>902</v>
      </c>
      <c r="D4963" s="1" t="s">
        <v>2</v>
      </c>
      <c r="E4963" s="1" t="s">
        <v>3</v>
      </c>
      <c r="F4963" t="str">
        <f t="shared" si="77"/>
        <v>'22015272797',</v>
      </c>
    </row>
    <row r="4964" spans="1:6" x14ac:dyDescent="0.3">
      <c r="A4964">
        <v>21341428103</v>
      </c>
      <c r="B4964">
        <v>902</v>
      </c>
      <c r="D4964" s="1" t="s">
        <v>2</v>
      </c>
      <c r="E4964" s="1" t="s">
        <v>3</v>
      </c>
      <c r="F4964" t="str">
        <f t="shared" si="77"/>
        <v>'21341428103',</v>
      </c>
    </row>
    <row r="4965" spans="1:6" x14ac:dyDescent="0.3">
      <c r="A4965">
        <v>21312015144</v>
      </c>
      <c r="B4965">
        <v>902</v>
      </c>
      <c r="D4965" s="1" t="s">
        <v>2</v>
      </c>
      <c r="E4965" s="1" t="s">
        <v>3</v>
      </c>
      <c r="F4965" t="str">
        <f t="shared" si="77"/>
        <v>'21312015144',</v>
      </c>
    </row>
    <row r="4966" spans="1:6" x14ac:dyDescent="0.3">
      <c r="A4966">
        <v>21295198417</v>
      </c>
      <c r="B4966">
        <v>908</v>
      </c>
      <c r="D4966" s="1" t="s">
        <v>2</v>
      </c>
      <c r="E4966" s="1" t="s">
        <v>3</v>
      </c>
      <c r="F4966" t="str">
        <f t="shared" si="77"/>
        <v>'21295198417',</v>
      </c>
    </row>
    <row r="4967" spans="1:6" x14ac:dyDescent="0.3">
      <c r="A4967">
        <v>21314158782</v>
      </c>
      <c r="B4967">
        <v>908</v>
      </c>
      <c r="D4967" s="1" t="s">
        <v>2</v>
      </c>
      <c r="E4967" s="1" t="s">
        <v>3</v>
      </c>
      <c r="F4967" t="str">
        <f t="shared" si="77"/>
        <v>'21314158782',</v>
      </c>
    </row>
    <row r="4968" spans="1:6" x14ac:dyDescent="0.3">
      <c r="A4968">
        <v>21343152376</v>
      </c>
      <c r="B4968">
        <v>908</v>
      </c>
      <c r="D4968" s="1" t="s">
        <v>2</v>
      </c>
      <c r="E4968" s="1" t="s">
        <v>3</v>
      </c>
      <c r="F4968" t="str">
        <f t="shared" si="77"/>
        <v>'21343152376',</v>
      </c>
    </row>
    <row r="4969" spans="1:6" x14ac:dyDescent="0.3">
      <c r="A4969">
        <v>21356153076</v>
      </c>
      <c r="B4969">
        <v>902</v>
      </c>
      <c r="D4969" s="1" t="s">
        <v>2</v>
      </c>
      <c r="E4969" s="1" t="s">
        <v>3</v>
      </c>
      <c r="F4969" t="str">
        <f t="shared" si="77"/>
        <v>'21356153076',</v>
      </c>
    </row>
    <row r="4970" spans="1:6" x14ac:dyDescent="0.3">
      <c r="A4970">
        <v>21356153090</v>
      </c>
      <c r="B4970">
        <v>908</v>
      </c>
      <c r="D4970" s="1" t="s">
        <v>2</v>
      </c>
      <c r="E4970" s="1" t="s">
        <v>3</v>
      </c>
      <c r="F4970" t="str">
        <f t="shared" si="77"/>
        <v>'21356153090',</v>
      </c>
    </row>
    <row r="4971" spans="1:6" x14ac:dyDescent="0.3">
      <c r="A4971">
        <v>22011174115</v>
      </c>
      <c r="B4971">
        <v>908</v>
      </c>
      <c r="D4971" s="1" t="s">
        <v>2</v>
      </c>
      <c r="E4971" s="1" t="s">
        <v>3</v>
      </c>
      <c r="F4971" t="str">
        <f t="shared" si="77"/>
        <v>'22011174115',</v>
      </c>
    </row>
    <row r="4972" spans="1:6" x14ac:dyDescent="0.3">
      <c r="A4972">
        <v>22011174123</v>
      </c>
      <c r="B4972">
        <v>908</v>
      </c>
      <c r="D4972" s="1" t="s">
        <v>2</v>
      </c>
      <c r="E4972" s="1" t="s">
        <v>3</v>
      </c>
      <c r="F4972" t="str">
        <f t="shared" si="77"/>
        <v>'22011174123',</v>
      </c>
    </row>
    <row r="4973" spans="1:6" x14ac:dyDescent="0.3">
      <c r="A4973">
        <v>22028411552</v>
      </c>
      <c r="B4973">
        <v>908</v>
      </c>
      <c r="D4973" s="1" t="s">
        <v>2</v>
      </c>
      <c r="E4973" s="1" t="s">
        <v>3</v>
      </c>
      <c r="F4973" t="str">
        <f t="shared" si="77"/>
        <v>'22028411552',</v>
      </c>
    </row>
    <row r="4974" spans="1:6" x14ac:dyDescent="0.3">
      <c r="A4974">
        <v>22028411572</v>
      </c>
      <c r="B4974">
        <v>908</v>
      </c>
      <c r="D4974" s="1" t="s">
        <v>2</v>
      </c>
      <c r="E4974" s="1" t="s">
        <v>3</v>
      </c>
      <c r="F4974" t="str">
        <f t="shared" si="77"/>
        <v>'22028411572',</v>
      </c>
    </row>
    <row r="4975" spans="1:6" x14ac:dyDescent="0.3">
      <c r="A4975">
        <v>22034237408</v>
      </c>
      <c r="B4975">
        <v>908</v>
      </c>
      <c r="D4975" s="1" t="s">
        <v>2</v>
      </c>
      <c r="E4975" s="1" t="s">
        <v>3</v>
      </c>
      <c r="F4975" t="str">
        <f t="shared" si="77"/>
        <v>'22034237408',</v>
      </c>
    </row>
    <row r="4976" spans="1:6" x14ac:dyDescent="0.3">
      <c r="A4976">
        <v>21314158762</v>
      </c>
      <c r="B4976">
        <v>908</v>
      </c>
      <c r="D4976" s="1" t="s">
        <v>2</v>
      </c>
      <c r="E4976" s="1" t="s">
        <v>3</v>
      </c>
      <c r="F4976" t="str">
        <f t="shared" si="77"/>
        <v>'21314158762',</v>
      </c>
    </row>
    <row r="4977" spans="1:6" x14ac:dyDescent="0.3">
      <c r="A4977">
        <v>21286114300</v>
      </c>
      <c r="B4977">
        <v>902</v>
      </c>
      <c r="D4977" s="1" t="s">
        <v>2</v>
      </c>
      <c r="E4977" s="1" t="s">
        <v>3</v>
      </c>
      <c r="F4977" t="str">
        <f t="shared" si="77"/>
        <v>'21286114300',</v>
      </c>
    </row>
    <row r="4978" spans="1:6" x14ac:dyDescent="0.3">
      <c r="A4978">
        <v>22012285795</v>
      </c>
      <c r="B4978">
        <v>902</v>
      </c>
      <c r="D4978" s="1" t="s">
        <v>2</v>
      </c>
      <c r="E4978" s="1" t="s">
        <v>3</v>
      </c>
      <c r="F4978" t="str">
        <f t="shared" si="77"/>
        <v>'22012285795',</v>
      </c>
    </row>
    <row r="4979" spans="1:6" x14ac:dyDescent="0.3">
      <c r="A4979">
        <v>21274257774</v>
      </c>
      <c r="B4979">
        <v>908</v>
      </c>
      <c r="D4979" s="1" t="s">
        <v>2</v>
      </c>
      <c r="E4979" s="1" t="s">
        <v>3</v>
      </c>
      <c r="F4979" t="str">
        <f t="shared" si="77"/>
        <v>'21274257774',</v>
      </c>
    </row>
    <row r="4980" spans="1:6" x14ac:dyDescent="0.3">
      <c r="A4980">
        <v>21310192303</v>
      </c>
      <c r="B4980">
        <v>908</v>
      </c>
      <c r="D4980" s="1" t="s">
        <v>2</v>
      </c>
      <c r="E4980" s="1" t="s">
        <v>3</v>
      </c>
      <c r="F4980" t="str">
        <f t="shared" si="77"/>
        <v>'21310192303',</v>
      </c>
    </row>
    <row r="4981" spans="1:6" x14ac:dyDescent="0.3">
      <c r="A4981">
        <v>22010154623</v>
      </c>
      <c r="B4981">
        <v>902</v>
      </c>
      <c r="D4981" s="1" t="s">
        <v>2</v>
      </c>
      <c r="E4981" s="1" t="s">
        <v>3</v>
      </c>
      <c r="F4981" t="str">
        <f t="shared" si="77"/>
        <v>'22010154623',</v>
      </c>
    </row>
    <row r="4982" spans="1:6" x14ac:dyDescent="0.3">
      <c r="A4982">
        <v>22026230714</v>
      </c>
      <c r="B4982">
        <v>908</v>
      </c>
      <c r="D4982" s="1" t="s">
        <v>2</v>
      </c>
      <c r="E4982" s="1" t="s">
        <v>3</v>
      </c>
      <c r="F4982" t="str">
        <f t="shared" si="77"/>
        <v>'22026230714',</v>
      </c>
    </row>
    <row r="4983" spans="1:6" x14ac:dyDescent="0.3">
      <c r="A4983">
        <v>21272108288</v>
      </c>
      <c r="B4983">
        <v>908</v>
      </c>
      <c r="D4983" s="1" t="s">
        <v>2</v>
      </c>
      <c r="E4983" s="1" t="s">
        <v>3</v>
      </c>
      <c r="F4983" t="str">
        <f t="shared" si="77"/>
        <v>'21272108288',</v>
      </c>
    </row>
    <row r="4984" spans="1:6" x14ac:dyDescent="0.3">
      <c r="A4984">
        <v>21275161789</v>
      </c>
      <c r="B4984">
        <v>908</v>
      </c>
      <c r="D4984" s="1" t="s">
        <v>2</v>
      </c>
      <c r="E4984" s="1" t="s">
        <v>3</v>
      </c>
      <c r="F4984" t="str">
        <f t="shared" si="77"/>
        <v>'21275161789',</v>
      </c>
    </row>
    <row r="4985" spans="1:6" x14ac:dyDescent="0.3">
      <c r="A4985">
        <v>21305012186</v>
      </c>
      <c r="B4985">
        <v>908</v>
      </c>
      <c r="D4985" s="1" t="s">
        <v>2</v>
      </c>
      <c r="E4985" s="1" t="s">
        <v>3</v>
      </c>
      <c r="F4985" t="str">
        <f t="shared" si="77"/>
        <v>'21305012186',</v>
      </c>
    </row>
    <row r="4986" spans="1:6" x14ac:dyDescent="0.3">
      <c r="A4986">
        <v>22028397838</v>
      </c>
      <c r="B4986">
        <v>902</v>
      </c>
      <c r="D4986" s="1" t="s">
        <v>2</v>
      </c>
      <c r="E4986" s="1" t="s">
        <v>3</v>
      </c>
      <c r="F4986" t="str">
        <f t="shared" si="77"/>
        <v>'22028397838',</v>
      </c>
    </row>
    <row r="4987" spans="1:6" x14ac:dyDescent="0.3">
      <c r="A4987">
        <v>22034314342</v>
      </c>
      <c r="B4987">
        <v>902</v>
      </c>
      <c r="D4987" s="1" t="s">
        <v>2</v>
      </c>
      <c r="E4987" s="1" t="s">
        <v>3</v>
      </c>
      <c r="F4987" t="str">
        <f t="shared" si="77"/>
        <v>'22034314342',</v>
      </c>
    </row>
    <row r="4988" spans="1:6" x14ac:dyDescent="0.3">
      <c r="A4988">
        <v>22026190429</v>
      </c>
      <c r="B4988">
        <v>908</v>
      </c>
      <c r="D4988" s="1" t="s">
        <v>2</v>
      </c>
      <c r="E4988" s="1" t="s">
        <v>3</v>
      </c>
      <c r="F4988" t="str">
        <f t="shared" si="77"/>
        <v>'22026190429',</v>
      </c>
    </row>
    <row r="4989" spans="1:6" x14ac:dyDescent="0.3">
      <c r="A4989">
        <v>21323313981</v>
      </c>
      <c r="B4989">
        <v>908</v>
      </c>
      <c r="D4989" s="1" t="s">
        <v>2</v>
      </c>
      <c r="E4989" s="1" t="s">
        <v>3</v>
      </c>
      <c r="F4989" t="str">
        <f t="shared" si="77"/>
        <v>'21323313981',</v>
      </c>
    </row>
    <row r="4990" spans="1:6" x14ac:dyDescent="0.3">
      <c r="A4990">
        <v>21296196269</v>
      </c>
      <c r="B4990">
        <v>902</v>
      </c>
      <c r="D4990" s="1" t="s">
        <v>2</v>
      </c>
      <c r="E4990" s="1" t="s">
        <v>3</v>
      </c>
      <c r="F4990" t="str">
        <f t="shared" si="77"/>
        <v>'21296196269',</v>
      </c>
    </row>
    <row r="4991" spans="1:6" x14ac:dyDescent="0.3">
      <c r="A4991">
        <v>21296196226</v>
      </c>
      <c r="B4991">
        <v>902</v>
      </c>
      <c r="D4991" s="1" t="s">
        <v>2</v>
      </c>
      <c r="E4991" s="1" t="s">
        <v>3</v>
      </c>
      <c r="F4991" t="str">
        <f t="shared" si="77"/>
        <v>'21296196226',</v>
      </c>
    </row>
    <row r="4992" spans="1:6" x14ac:dyDescent="0.3">
      <c r="A4992">
        <v>21309274313</v>
      </c>
      <c r="B4992">
        <v>902</v>
      </c>
      <c r="D4992" s="1" t="s">
        <v>2</v>
      </c>
      <c r="E4992" s="1" t="s">
        <v>3</v>
      </c>
      <c r="F4992" t="str">
        <f t="shared" si="77"/>
        <v>'21309274313',</v>
      </c>
    </row>
    <row r="4993" spans="1:6" x14ac:dyDescent="0.3">
      <c r="A4993">
        <v>21309274329</v>
      </c>
      <c r="B4993">
        <v>908</v>
      </c>
      <c r="D4993" s="1" t="s">
        <v>2</v>
      </c>
      <c r="E4993" s="1" t="s">
        <v>3</v>
      </c>
      <c r="F4993" t="str">
        <f t="shared" si="77"/>
        <v>'21309274329',</v>
      </c>
    </row>
    <row r="4994" spans="1:6" x14ac:dyDescent="0.3">
      <c r="A4994">
        <v>21352145570</v>
      </c>
      <c r="B4994">
        <v>902</v>
      </c>
      <c r="D4994" s="1" t="s">
        <v>2</v>
      </c>
      <c r="E4994" s="1" t="s">
        <v>3</v>
      </c>
      <c r="F4994" t="str">
        <f t="shared" si="77"/>
        <v>'21352145570',</v>
      </c>
    </row>
    <row r="4995" spans="1:6" x14ac:dyDescent="0.3">
      <c r="A4995">
        <v>21329260599</v>
      </c>
      <c r="B4995">
        <v>908</v>
      </c>
      <c r="D4995" s="1" t="s">
        <v>2</v>
      </c>
      <c r="E4995" s="1" t="s">
        <v>3</v>
      </c>
      <c r="F4995" t="str">
        <f t="shared" ref="F4995:F5058" si="78">CONCATENATE(D4995,A4995,D4995,E4995)</f>
        <v>'21329260599',</v>
      </c>
    </row>
    <row r="4996" spans="1:6" x14ac:dyDescent="0.3">
      <c r="A4996">
        <v>21357150579</v>
      </c>
      <c r="B4996">
        <v>902</v>
      </c>
      <c r="D4996" s="1" t="s">
        <v>2</v>
      </c>
      <c r="E4996" s="1" t="s">
        <v>3</v>
      </c>
      <c r="F4996" t="str">
        <f t="shared" si="78"/>
        <v>'21357150579',</v>
      </c>
    </row>
    <row r="4997" spans="1:6" x14ac:dyDescent="0.3">
      <c r="A4997">
        <v>21357150638</v>
      </c>
      <c r="B4997">
        <v>902</v>
      </c>
      <c r="D4997" s="1" t="s">
        <v>2</v>
      </c>
      <c r="E4997" s="1" t="s">
        <v>3</v>
      </c>
      <c r="F4997" t="str">
        <f t="shared" si="78"/>
        <v>'21357150638',</v>
      </c>
    </row>
    <row r="4998" spans="1:6" x14ac:dyDescent="0.3">
      <c r="A4998">
        <v>22029264105</v>
      </c>
      <c r="B4998">
        <v>908</v>
      </c>
      <c r="D4998" s="1" t="s">
        <v>2</v>
      </c>
      <c r="E4998" s="1" t="s">
        <v>3</v>
      </c>
      <c r="F4998" t="str">
        <f t="shared" si="78"/>
        <v>'22029264105',</v>
      </c>
    </row>
    <row r="4999" spans="1:6" x14ac:dyDescent="0.3">
      <c r="A4999">
        <v>22029275265</v>
      </c>
      <c r="B4999">
        <v>908</v>
      </c>
      <c r="D4999" s="1" t="s">
        <v>2</v>
      </c>
      <c r="E4999" s="1" t="s">
        <v>3</v>
      </c>
      <c r="F4999" t="str">
        <f t="shared" si="78"/>
        <v>'22029275265',</v>
      </c>
    </row>
    <row r="5000" spans="1:6" x14ac:dyDescent="0.3">
      <c r="A5000">
        <v>21301308779</v>
      </c>
      <c r="B5000">
        <v>902</v>
      </c>
      <c r="D5000" s="1" t="s">
        <v>2</v>
      </c>
      <c r="E5000" s="1" t="s">
        <v>3</v>
      </c>
      <c r="F5000" t="str">
        <f t="shared" si="78"/>
        <v>'21301308779',</v>
      </c>
    </row>
    <row r="5001" spans="1:6" x14ac:dyDescent="0.3">
      <c r="A5001">
        <v>21349311328</v>
      </c>
      <c r="B5001">
        <v>902</v>
      </c>
      <c r="D5001" s="1" t="s">
        <v>2</v>
      </c>
      <c r="E5001" s="1" t="s">
        <v>3</v>
      </c>
      <c r="F5001" t="str">
        <f t="shared" si="78"/>
        <v>'21349311328',</v>
      </c>
    </row>
    <row r="5002" spans="1:6" x14ac:dyDescent="0.3">
      <c r="A5002">
        <v>22013007937</v>
      </c>
      <c r="B5002">
        <v>902</v>
      </c>
      <c r="D5002" s="1" t="s">
        <v>2</v>
      </c>
      <c r="E5002" s="1" t="s">
        <v>3</v>
      </c>
      <c r="F5002" t="str">
        <f t="shared" si="78"/>
        <v>'22013007937',</v>
      </c>
    </row>
    <row r="5003" spans="1:6" x14ac:dyDescent="0.3">
      <c r="A5003">
        <v>21277181550</v>
      </c>
      <c r="B5003">
        <v>902</v>
      </c>
      <c r="D5003" s="1" t="s">
        <v>2</v>
      </c>
      <c r="E5003" s="1" t="s">
        <v>3</v>
      </c>
      <c r="F5003" t="str">
        <f t="shared" si="78"/>
        <v>'21277181550',</v>
      </c>
    </row>
    <row r="5004" spans="1:6" x14ac:dyDescent="0.3">
      <c r="A5004">
        <v>21286298035</v>
      </c>
      <c r="B5004">
        <v>902</v>
      </c>
      <c r="D5004" s="1" t="s">
        <v>2</v>
      </c>
      <c r="E5004" s="1" t="s">
        <v>3</v>
      </c>
      <c r="F5004" t="str">
        <f t="shared" si="78"/>
        <v>'21286298035',</v>
      </c>
    </row>
    <row r="5005" spans="1:6" x14ac:dyDescent="0.3">
      <c r="A5005">
        <v>21293271497</v>
      </c>
      <c r="B5005">
        <v>902</v>
      </c>
      <c r="D5005" s="1" t="s">
        <v>2</v>
      </c>
      <c r="E5005" s="1" t="s">
        <v>3</v>
      </c>
      <c r="F5005" t="str">
        <f t="shared" si="78"/>
        <v>'21293271497',</v>
      </c>
    </row>
    <row r="5006" spans="1:6" x14ac:dyDescent="0.3">
      <c r="A5006">
        <v>21342130937</v>
      </c>
      <c r="B5006">
        <v>902</v>
      </c>
      <c r="D5006" s="1" t="s">
        <v>2</v>
      </c>
      <c r="E5006" s="1" t="s">
        <v>3</v>
      </c>
      <c r="F5006" t="str">
        <f t="shared" si="78"/>
        <v>'21342130937',</v>
      </c>
    </row>
    <row r="5007" spans="1:6" x14ac:dyDescent="0.3">
      <c r="A5007">
        <v>21342130959</v>
      </c>
      <c r="B5007">
        <v>902</v>
      </c>
      <c r="D5007" s="1" t="s">
        <v>2</v>
      </c>
      <c r="E5007" s="1" t="s">
        <v>3</v>
      </c>
      <c r="F5007" t="str">
        <f t="shared" si="78"/>
        <v>'21342130959',</v>
      </c>
    </row>
    <row r="5008" spans="1:6" x14ac:dyDescent="0.3">
      <c r="A5008">
        <v>22014324781</v>
      </c>
      <c r="B5008">
        <v>908</v>
      </c>
      <c r="D5008" s="1" t="s">
        <v>2</v>
      </c>
      <c r="E5008" s="1" t="s">
        <v>3</v>
      </c>
      <c r="F5008" t="str">
        <f t="shared" si="78"/>
        <v>'22014324781',</v>
      </c>
    </row>
    <row r="5009" spans="1:6" x14ac:dyDescent="0.3">
      <c r="A5009">
        <v>21363023193</v>
      </c>
      <c r="B5009">
        <v>908</v>
      </c>
      <c r="D5009" s="1" t="s">
        <v>2</v>
      </c>
      <c r="E5009" s="1" t="s">
        <v>3</v>
      </c>
      <c r="F5009" t="str">
        <f t="shared" si="78"/>
        <v>'21363023193',</v>
      </c>
    </row>
    <row r="5010" spans="1:6" x14ac:dyDescent="0.3">
      <c r="A5010">
        <v>21270017035</v>
      </c>
      <c r="B5010">
        <v>902</v>
      </c>
      <c r="D5010" s="1" t="s">
        <v>2</v>
      </c>
      <c r="E5010" s="1" t="s">
        <v>3</v>
      </c>
      <c r="F5010" t="str">
        <f t="shared" si="78"/>
        <v>'21270017035',</v>
      </c>
    </row>
    <row r="5011" spans="1:6" x14ac:dyDescent="0.3">
      <c r="A5011">
        <v>21270017035</v>
      </c>
      <c r="B5011">
        <v>908</v>
      </c>
      <c r="D5011" s="1" t="s">
        <v>2</v>
      </c>
      <c r="E5011" s="1" t="s">
        <v>3</v>
      </c>
      <c r="F5011" t="str">
        <f t="shared" si="78"/>
        <v>'21270017035',</v>
      </c>
    </row>
    <row r="5012" spans="1:6" x14ac:dyDescent="0.3">
      <c r="A5012">
        <v>21287012404</v>
      </c>
      <c r="B5012">
        <v>908</v>
      </c>
      <c r="D5012" s="1" t="s">
        <v>2</v>
      </c>
      <c r="E5012" s="1" t="s">
        <v>3</v>
      </c>
      <c r="F5012" t="str">
        <f t="shared" si="78"/>
        <v>'21287012404',</v>
      </c>
    </row>
    <row r="5013" spans="1:6" x14ac:dyDescent="0.3">
      <c r="A5013">
        <v>21309012542</v>
      </c>
      <c r="B5013">
        <v>224</v>
      </c>
      <c r="D5013" s="1" t="s">
        <v>2</v>
      </c>
      <c r="E5013" s="1" t="s">
        <v>3</v>
      </c>
      <c r="F5013" t="str">
        <f t="shared" si="78"/>
        <v>'21309012542',</v>
      </c>
    </row>
    <row r="5014" spans="1:6" x14ac:dyDescent="0.3">
      <c r="A5014">
        <v>22012307972</v>
      </c>
      <c r="B5014">
        <v>908</v>
      </c>
      <c r="D5014" s="1" t="s">
        <v>2</v>
      </c>
      <c r="E5014" s="1" t="s">
        <v>3</v>
      </c>
      <c r="F5014" t="str">
        <f t="shared" si="78"/>
        <v>'22012307972',</v>
      </c>
    </row>
    <row r="5015" spans="1:6" x14ac:dyDescent="0.3">
      <c r="A5015">
        <v>21309012542</v>
      </c>
      <c r="B5015">
        <v>902</v>
      </c>
      <c r="D5015" s="1" t="s">
        <v>2</v>
      </c>
      <c r="E5015" s="1" t="s">
        <v>3</v>
      </c>
      <c r="F5015" t="str">
        <f t="shared" si="78"/>
        <v>'21309012542',</v>
      </c>
    </row>
    <row r="5016" spans="1:6" x14ac:dyDescent="0.3">
      <c r="A5016">
        <v>22014003539</v>
      </c>
      <c r="B5016">
        <v>224</v>
      </c>
      <c r="D5016" s="1" t="s">
        <v>2</v>
      </c>
      <c r="E5016" s="1" t="s">
        <v>3</v>
      </c>
      <c r="F5016" t="str">
        <f t="shared" si="78"/>
        <v>'22014003539',</v>
      </c>
    </row>
    <row r="5017" spans="1:6" x14ac:dyDescent="0.3">
      <c r="A5017">
        <v>22012309201</v>
      </c>
      <c r="B5017">
        <v>908</v>
      </c>
      <c r="D5017" s="1" t="s">
        <v>2</v>
      </c>
      <c r="E5017" s="1" t="s">
        <v>3</v>
      </c>
      <c r="F5017" t="str">
        <f t="shared" si="78"/>
        <v>'22012309201',</v>
      </c>
    </row>
    <row r="5018" spans="1:6" x14ac:dyDescent="0.3">
      <c r="A5018">
        <v>22018013121</v>
      </c>
      <c r="B5018">
        <v>908</v>
      </c>
      <c r="D5018" s="1" t="s">
        <v>2</v>
      </c>
      <c r="E5018" s="1" t="s">
        <v>3</v>
      </c>
      <c r="F5018" t="str">
        <f t="shared" si="78"/>
        <v>'22018013121',</v>
      </c>
    </row>
    <row r="5019" spans="1:6" x14ac:dyDescent="0.3">
      <c r="A5019">
        <v>22034230204</v>
      </c>
      <c r="B5019">
        <v>902</v>
      </c>
      <c r="D5019" s="1" t="s">
        <v>2</v>
      </c>
      <c r="E5019" s="1" t="s">
        <v>3</v>
      </c>
      <c r="F5019" t="str">
        <f t="shared" si="78"/>
        <v>'22034230204',</v>
      </c>
    </row>
    <row r="5020" spans="1:6" x14ac:dyDescent="0.3">
      <c r="A5020">
        <v>21361144679</v>
      </c>
      <c r="B5020">
        <v>902</v>
      </c>
      <c r="D5020" s="1" t="s">
        <v>2</v>
      </c>
      <c r="E5020" s="1" t="s">
        <v>3</v>
      </c>
      <c r="F5020" t="str">
        <f t="shared" si="78"/>
        <v>'21361144679',</v>
      </c>
    </row>
    <row r="5021" spans="1:6" x14ac:dyDescent="0.3">
      <c r="A5021">
        <v>21295237868</v>
      </c>
      <c r="B5021">
        <v>902</v>
      </c>
      <c r="D5021" s="1" t="s">
        <v>2</v>
      </c>
      <c r="E5021" s="1" t="s">
        <v>3</v>
      </c>
      <c r="F5021" t="str">
        <f t="shared" si="78"/>
        <v>'21295237868',</v>
      </c>
    </row>
    <row r="5022" spans="1:6" x14ac:dyDescent="0.3">
      <c r="A5022">
        <v>21316182219</v>
      </c>
      <c r="B5022">
        <v>908</v>
      </c>
      <c r="D5022" s="1" t="s">
        <v>2</v>
      </c>
      <c r="E5022" s="1" t="s">
        <v>3</v>
      </c>
      <c r="F5022" t="str">
        <f t="shared" si="78"/>
        <v>'21316182219',</v>
      </c>
    </row>
    <row r="5023" spans="1:6" x14ac:dyDescent="0.3">
      <c r="A5023">
        <v>22014112111</v>
      </c>
      <c r="B5023">
        <v>908</v>
      </c>
      <c r="D5023" s="1" t="s">
        <v>2</v>
      </c>
      <c r="E5023" s="1" t="s">
        <v>3</v>
      </c>
      <c r="F5023" t="str">
        <f t="shared" si="78"/>
        <v>'22014112111',</v>
      </c>
    </row>
    <row r="5024" spans="1:6" x14ac:dyDescent="0.3">
      <c r="A5024">
        <v>22014112111</v>
      </c>
      <c r="B5024">
        <v>224</v>
      </c>
      <c r="D5024" s="1" t="s">
        <v>2</v>
      </c>
      <c r="E5024" s="1" t="s">
        <v>3</v>
      </c>
      <c r="F5024" t="str">
        <f t="shared" si="78"/>
        <v>'22014112111',</v>
      </c>
    </row>
    <row r="5025" spans="1:6" x14ac:dyDescent="0.3">
      <c r="A5025">
        <v>22025131291</v>
      </c>
      <c r="B5025">
        <v>902</v>
      </c>
      <c r="D5025" s="1" t="s">
        <v>2</v>
      </c>
      <c r="E5025" s="1" t="s">
        <v>3</v>
      </c>
      <c r="F5025" t="str">
        <f t="shared" si="78"/>
        <v>'22025131291',</v>
      </c>
    </row>
    <row r="5026" spans="1:6" x14ac:dyDescent="0.3">
      <c r="A5026">
        <v>21328251972</v>
      </c>
      <c r="B5026">
        <v>902</v>
      </c>
      <c r="D5026" s="1" t="s">
        <v>2</v>
      </c>
      <c r="E5026" s="1" t="s">
        <v>3</v>
      </c>
      <c r="F5026" t="str">
        <f t="shared" si="78"/>
        <v>'21328251972',</v>
      </c>
    </row>
    <row r="5027" spans="1:6" x14ac:dyDescent="0.3">
      <c r="A5027">
        <v>21364003206</v>
      </c>
      <c r="B5027">
        <v>902</v>
      </c>
      <c r="D5027" s="1" t="s">
        <v>2</v>
      </c>
      <c r="E5027" s="1" t="s">
        <v>3</v>
      </c>
      <c r="F5027" t="str">
        <f t="shared" si="78"/>
        <v>'21364003206',</v>
      </c>
    </row>
    <row r="5028" spans="1:6" x14ac:dyDescent="0.3">
      <c r="A5028">
        <v>21364003205</v>
      </c>
      <c r="B5028">
        <v>902</v>
      </c>
      <c r="D5028" s="1" t="s">
        <v>2</v>
      </c>
      <c r="E5028" s="1" t="s">
        <v>3</v>
      </c>
      <c r="F5028" t="str">
        <f t="shared" si="78"/>
        <v>'21364003205',</v>
      </c>
    </row>
    <row r="5029" spans="1:6" x14ac:dyDescent="0.3">
      <c r="A5029">
        <v>22014244479</v>
      </c>
      <c r="B5029">
        <v>902</v>
      </c>
      <c r="D5029" s="1" t="s">
        <v>2</v>
      </c>
      <c r="E5029" s="1" t="s">
        <v>3</v>
      </c>
      <c r="F5029" t="str">
        <f t="shared" si="78"/>
        <v>'22014244479',</v>
      </c>
    </row>
    <row r="5030" spans="1:6" x14ac:dyDescent="0.3">
      <c r="A5030">
        <v>21361116068</v>
      </c>
      <c r="B5030">
        <v>902</v>
      </c>
      <c r="D5030" s="1" t="s">
        <v>2</v>
      </c>
      <c r="E5030" s="1" t="s">
        <v>3</v>
      </c>
      <c r="F5030" t="str">
        <f t="shared" si="78"/>
        <v>'21361116068',</v>
      </c>
    </row>
    <row r="5031" spans="1:6" x14ac:dyDescent="0.3">
      <c r="A5031">
        <v>21361116091</v>
      </c>
      <c r="B5031">
        <v>902</v>
      </c>
      <c r="D5031" s="1" t="s">
        <v>2</v>
      </c>
      <c r="E5031" s="1" t="s">
        <v>3</v>
      </c>
      <c r="F5031" t="str">
        <f t="shared" si="78"/>
        <v>'21361116091',</v>
      </c>
    </row>
    <row r="5032" spans="1:6" x14ac:dyDescent="0.3">
      <c r="A5032">
        <v>22035113170</v>
      </c>
      <c r="B5032">
        <v>908</v>
      </c>
      <c r="D5032" s="1" t="s">
        <v>2</v>
      </c>
      <c r="E5032" s="1" t="s">
        <v>3</v>
      </c>
      <c r="F5032" t="str">
        <f t="shared" si="78"/>
        <v>'22035113170',</v>
      </c>
    </row>
    <row r="5033" spans="1:6" x14ac:dyDescent="0.3">
      <c r="A5033">
        <v>22021215458</v>
      </c>
      <c r="B5033">
        <v>902</v>
      </c>
      <c r="D5033" s="1" t="s">
        <v>2</v>
      </c>
      <c r="E5033" s="1" t="s">
        <v>3</v>
      </c>
      <c r="F5033" t="str">
        <f t="shared" si="78"/>
        <v>'22021215458',</v>
      </c>
    </row>
    <row r="5034" spans="1:6" x14ac:dyDescent="0.3">
      <c r="A5034">
        <v>21271119066</v>
      </c>
      <c r="B5034">
        <v>902</v>
      </c>
      <c r="D5034" s="1" t="s">
        <v>2</v>
      </c>
      <c r="E5034" s="1" t="s">
        <v>3</v>
      </c>
      <c r="F5034" t="str">
        <f t="shared" si="78"/>
        <v>'21271119066',</v>
      </c>
    </row>
    <row r="5035" spans="1:6" x14ac:dyDescent="0.3">
      <c r="A5035">
        <v>21271119073</v>
      </c>
      <c r="B5035">
        <v>902</v>
      </c>
      <c r="D5035" s="1" t="s">
        <v>2</v>
      </c>
      <c r="E5035" s="1" t="s">
        <v>3</v>
      </c>
      <c r="F5035" t="str">
        <f t="shared" si="78"/>
        <v>'21271119073',</v>
      </c>
    </row>
    <row r="5036" spans="1:6" x14ac:dyDescent="0.3">
      <c r="A5036">
        <v>21271119078</v>
      </c>
      <c r="B5036">
        <v>902</v>
      </c>
      <c r="D5036" s="1" t="s">
        <v>2</v>
      </c>
      <c r="E5036" s="1" t="s">
        <v>3</v>
      </c>
      <c r="F5036" t="str">
        <f t="shared" si="78"/>
        <v>'21271119078',</v>
      </c>
    </row>
    <row r="5037" spans="1:6" x14ac:dyDescent="0.3">
      <c r="A5037">
        <v>21271119079</v>
      </c>
      <c r="B5037">
        <v>902</v>
      </c>
      <c r="D5037" s="1" t="s">
        <v>2</v>
      </c>
      <c r="E5037" s="1" t="s">
        <v>3</v>
      </c>
      <c r="F5037" t="str">
        <f t="shared" si="78"/>
        <v>'21271119079',</v>
      </c>
    </row>
    <row r="5038" spans="1:6" x14ac:dyDescent="0.3">
      <c r="A5038">
        <v>21271119082</v>
      </c>
      <c r="B5038">
        <v>902</v>
      </c>
      <c r="D5038" s="1" t="s">
        <v>2</v>
      </c>
      <c r="E5038" s="1" t="s">
        <v>3</v>
      </c>
      <c r="F5038" t="str">
        <f t="shared" si="78"/>
        <v>'21271119082',</v>
      </c>
    </row>
    <row r="5039" spans="1:6" x14ac:dyDescent="0.3">
      <c r="A5039">
        <v>21271119085</v>
      </c>
      <c r="B5039">
        <v>902</v>
      </c>
      <c r="D5039" s="1" t="s">
        <v>2</v>
      </c>
      <c r="E5039" s="1" t="s">
        <v>3</v>
      </c>
      <c r="F5039" t="str">
        <f t="shared" si="78"/>
        <v>'21271119085',</v>
      </c>
    </row>
    <row r="5040" spans="1:6" x14ac:dyDescent="0.3">
      <c r="A5040">
        <v>21302181768</v>
      </c>
      <c r="B5040">
        <v>902</v>
      </c>
      <c r="D5040" s="1" t="s">
        <v>2</v>
      </c>
      <c r="E5040" s="1" t="s">
        <v>3</v>
      </c>
      <c r="F5040" t="str">
        <f t="shared" si="78"/>
        <v>'21302181768',</v>
      </c>
    </row>
    <row r="5041" spans="1:6" x14ac:dyDescent="0.3">
      <c r="A5041">
        <v>21296240069</v>
      </c>
      <c r="B5041">
        <v>902</v>
      </c>
      <c r="D5041" s="1" t="s">
        <v>2</v>
      </c>
      <c r="E5041" s="1" t="s">
        <v>3</v>
      </c>
      <c r="F5041" t="str">
        <f t="shared" si="78"/>
        <v>'21296240069',</v>
      </c>
    </row>
    <row r="5042" spans="1:6" x14ac:dyDescent="0.3">
      <c r="A5042">
        <v>21288142227</v>
      </c>
      <c r="B5042">
        <v>902</v>
      </c>
      <c r="D5042" s="1" t="s">
        <v>2</v>
      </c>
      <c r="E5042" s="1" t="s">
        <v>3</v>
      </c>
      <c r="F5042" t="str">
        <f t="shared" si="78"/>
        <v>'21288142227',</v>
      </c>
    </row>
    <row r="5043" spans="1:6" x14ac:dyDescent="0.3">
      <c r="A5043">
        <v>21294160371</v>
      </c>
      <c r="B5043">
        <v>902</v>
      </c>
      <c r="D5043" s="1" t="s">
        <v>2</v>
      </c>
      <c r="E5043" s="1" t="s">
        <v>3</v>
      </c>
      <c r="F5043" t="str">
        <f t="shared" si="78"/>
        <v>'21294160371',</v>
      </c>
    </row>
    <row r="5044" spans="1:6" x14ac:dyDescent="0.3">
      <c r="A5044">
        <v>21341204930</v>
      </c>
      <c r="B5044">
        <v>902</v>
      </c>
      <c r="D5044" s="1" t="s">
        <v>2</v>
      </c>
      <c r="E5044" s="1" t="s">
        <v>3</v>
      </c>
      <c r="F5044" t="str">
        <f t="shared" si="78"/>
        <v>'21341204930',</v>
      </c>
    </row>
    <row r="5045" spans="1:6" x14ac:dyDescent="0.3">
      <c r="A5045">
        <v>22010148379</v>
      </c>
      <c r="B5045">
        <v>908</v>
      </c>
      <c r="D5045" s="1" t="s">
        <v>2</v>
      </c>
      <c r="E5045" s="1" t="s">
        <v>3</v>
      </c>
      <c r="F5045" t="str">
        <f t="shared" si="78"/>
        <v>'22010148379',</v>
      </c>
    </row>
    <row r="5046" spans="1:6" x14ac:dyDescent="0.3">
      <c r="A5046">
        <v>22010150886</v>
      </c>
      <c r="B5046">
        <v>908</v>
      </c>
      <c r="D5046" s="1" t="s">
        <v>2</v>
      </c>
      <c r="E5046" s="1" t="s">
        <v>3</v>
      </c>
      <c r="F5046" t="str">
        <f t="shared" si="78"/>
        <v>'22010150886',</v>
      </c>
    </row>
    <row r="5047" spans="1:6" x14ac:dyDescent="0.3">
      <c r="A5047">
        <v>22005007659</v>
      </c>
      <c r="B5047">
        <v>200</v>
      </c>
      <c r="D5047" s="1" t="s">
        <v>2</v>
      </c>
      <c r="E5047" s="1" t="s">
        <v>3</v>
      </c>
      <c r="F5047" t="str">
        <f t="shared" si="78"/>
        <v>'22005007659',</v>
      </c>
    </row>
    <row r="5048" spans="1:6" x14ac:dyDescent="0.3">
      <c r="A5048">
        <v>22010150764</v>
      </c>
      <c r="B5048">
        <v>200</v>
      </c>
      <c r="D5048" s="1" t="s">
        <v>2</v>
      </c>
      <c r="E5048" s="1" t="s">
        <v>3</v>
      </c>
      <c r="F5048" t="str">
        <f t="shared" si="78"/>
        <v>'22010150764',</v>
      </c>
    </row>
    <row r="5049" spans="1:6" x14ac:dyDescent="0.3">
      <c r="A5049">
        <v>22010148379</v>
      </c>
      <c r="B5049">
        <v>200</v>
      </c>
      <c r="D5049" s="1" t="s">
        <v>2</v>
      </c>
      <c r="E5049" s="1" t="s">
        <v>3</v>
      </c>
      <c r="F5049" t="str">
        <f t="shared" si="78"/>
        <v>'22010148379',</v>
      </c>
    </row>
    <row r="5050" spans="1:6" x14ac:dyDescent="0.3">
      <c r="A5050">
        <v>22021175542</v>
      </c>
      <c r="B5050">
        <v>200</v>
      </c>
      <c r="D5050" s="1" t="s">
        <v>2</v>
      </c>
      <c r="E5050" s="1" t="s">
        <v>3</v>
      </c>
      <c r="F5050" t="str">
        <f t="shared" si="78"/>
        <v>'22021175542',</v>
      </c>
    </row>
    <row r="5051" spans="1:6" x14ac:dyDescent="0.3">
      <c r="A5051">
        <v>22017141666</v>
      </c>
      <c r="B5051">
        <v>200</v>
      </c>
      <c r="D5051" s="1" t="s">
        <v>2</v>
      </c>
      <c r="E5051" s="1" t="s">
        <v>3</v>
      </c>
      <c r="F5051" t="str">
        <f t="shared" si="78"/>
        <v>'22017141666',</v>
      </c>
    </row>
    <row r="5052" spans="1:6" x14ac:dyDescent="0.3">
      <c r="A5052">
        <v>22017145409</v>
      </c>
      <c r="B5052">
        <v>200</v>
      </c>
      <c r="D5052" s="1" t="s">
        <v>2</v>
      </c>
      <c r="E5052" s="1" t="s">
        <v>3</v>
      </c>
      <c r="F5052" t="str">
        <f t="shared" si="78"/>
        <v>'22017145409',</v>
      </c>
    </row>
    <row r="5053" spans="1:6" x14ac:dyDescent="0.3">
      <c r="A5053">
        <v>22010150886</v>
      </c>
      <c r="B5053">
        <v>200</v>
      </c>
      <c r="D5053" s="1" t="s">
        <v>2</v>
      </c>
      <c r="E5053" s="1" t="s">
        <v>3</v>
      </c>
      <c r="F5053" t="str">
        <f t="shared" si="78"/>
        <v>'22010150886',</v>
      </c>
    </row>
    <row r="5054" spans="1:6" x14ac:dyDescent="0.3">
      <c r="A5054">
        <v>22008204495</v>
      </c>
      <c r="B5054">
        <v>902</v>
      </c>
      <c r="D5054" s="1" t="s">
        <v>2</v>
      </c>
      <c r="E5054" s="1" t="s">
        <v>3</v>
      </c>
      <c r="F5054" t="str">
        <f t="shared" si="78"/>
        <v>'22008204495',</v>
      </c>
    </row>
    <row r="5055" spans="1:6" x14ac:dyDescent="0.3">
      <c r="A5055">
        <v>22008204559</v>
      </c>
      <c r="B5055">
        <v>908</v>
      </c>
      <c r="D5055" s="1" t="s">
        <v>2</v>
      </c>
      <c r="E5055" s="1" t="s">
        <v>3</v>
      </c>
      <c r="F5055" t="str">
        <f t="shared" si="78"/>
        <v>'22008204559',</v>
      </c>
    </row>
    <row r="5056" spans="1:6" x14ac:dyDescent="0.3">
      <c r="A5056">
        <v>21285208869</v>
      </c>
      <c r="B5056">
        <v>902</v>
      </c>
      <c r="D5056" s="1" t="s">
        <v>2</v>
      </c>
      <c r="E5056" s="1" t="s">
        <v>3</v>
      </c>
      <c r="F5056" t="str">
        <f t="shared" si="78"/>
        <v>'21285208869',</v>
      </c>
    </row>
    <row r="5057" spans="1:6" x14ac:dyDescent="0.3">
      <c r="A5057">
        <v>21313120121</v>
      </c>
      <c r="B5057">
        <v>902</v>
      </c>
      <c r="D5057" s="1" t="s">
        <v>2</v>
      </c>
      <c r="E5057" s="1" t="s">
        <v>3</v>
      </c>
      <c r="F5057" t="str">
        <f t="shared" si="78"/>
        <v>'21313120121',</v>
      </c>
    </row>
    <row r="5058" spans="1:6" x14ac:dyDescent="0.3">
      <c r="A5058">
        <v>21321276426</v>
      </c>
      <c r="B5058">
        <v>908</v>
      </c>
      <c r="D5058" s="1" t="s">
        <v>2</v>
      </c>
      <c r="E5058" s="1" t="s">
        <v>3</v>
      </c>
      <c r="F5058" t="str">
        <f t="shared" si="78"/>
        <v>'21321276426',</v>
      </c>
    </row>
    <row r="5059" spans="1:6" x14ac:dyDescent="0.3">
      <c r="A5059">
        <v>21328276551</v>
      </c>
      <c r="B5059">
        <v>908</v>
      </c>
      <c r="D5059" s="1" t="s">
        <v>2</v>
      </c>
      <c r="E5059" s="1" t="s">
        <v>3</v>
      </c>
      <c r="F5059" t="str">
        <f t="shared" ref="F5059:F5122" si="79">CONCATENATE(D5059,A5059,D5059,E5059)</f>
        <v>'21328276551',</v>
      </c>
    </row>
    <row r="5060" spans="1:6" x14ac:dyDescent="0.3">
      <c r="A5060">
        <v>21354070210</v>
      </c>
      <c r="B5060">
        <v>902</v>
      </c>
      <c r="D5060" s="1" t="s">
        <v>2</v>
      </c>
      <c r="E5060" s="1" t="s">
        <v>3</v>
      </c>
      <c r="F5060" t="str">
        <f t="shared" si="79"/>
        <v>'21354070210',</v>
      </c>
    </row>
    <row r="5061" spans="1:6" x14ac:dyDescent="0.3">
      <c r="A5061">
        <v>21354070210</v>
      </c>
      <c r="B5061">
        <v>908</v>
      </c>
      <c r="D5061" s="1" t="s">
        <v>2</v>
      </c>
      <c r="E5061" s="1" t="s">
        <v>3</v>
      </c>
      <c r="F5061" t="str">
        <f t="shared" si="79"/>
        <v>'21354070210',</v>
      </c>
    </row>
    <row r="5062" spans="1:6" x14ac:dyDescent="0.3">
      <c r="A5062">
        <v>21354070210</v>
      </c>
      <c r="B5062">
        <v>224</v>
      </c>
      <c r="D5062" s="1" t="s">
        <v>2</v>
      </c>
      <c r="E5062" s="1" t="s">
        <v>3</v>
      </c>
      <c r="F5062" t="str">
        <f t="shared" si="79"/>
        <v>'21354070210',</v>
      </c>
    </row>
    <row r="5063" spans="1:6" x14ac:dyDescent="0.3">
      <c r="A5063">
        <v>21344001326</v>
      </c>
      <c r="B5063">
        <v>902</v>
      </c>
      <c r="D5063" s="1" t="s">
        <v>2</v>
      </c>
      <c r="E5063" s="1" t="s">
        <v>3</v>
      </c>
      <c r="F5063" t="str">
        <f t="shared" si="79"/>
        <v>'21344001326',</v>
      </c>
    </row>
    <row r="5064" spans="1:6" x14ac:dyDescent="0.3">
      <c r="A5064">
        <v>21305003767</v>
      </c>
      <c r="B5064">
        <v>902</v>
      </c>
      <c r="D5064" s="1" t="s">
        <v>2</v>
      </c>
      <c r="E5064" s="1" t="s">
        <v>3</v>
      </c>
      <c r="F5064" t="str">
        <f t="shared" si="79"/>
        <v>'21305003767',</v>
      </c>
    </row>
    <row r="5065" spans="1:6" x14ac:dyDescent="0.3">
      <c r="A5065">
        <v>22018159253</v>
      </c>
      <c r="B5065">
        <v>902</v>
      </c>
      <c r="D5065" s="1" t="s">
        <v>2</v>
      </c>
      <c r="E5065" s="1" t="s">
        <v>3</v>
      </c>
      <c r="F5065" t="str">
        <f t="shared" si="79"/>
        <v>'22018159253',</v>
      </c>
    </row>
    <row r="5066" spans="1:6" x14ac:dyDescent="0.3">
      <c r="A5066">
        <v>21354080020</v>
      </c>
      <c r="B5066">
        <v>902</v>
      </c>
      <c r="D5066" s="1" t="s">
        <v>2</v>
      </c>
      <c r="E5066" s="1" t="s">
        <v>3</v>
      </c>
      <c r="F5066" t="str">
        <f t="shared" si="79"/>
        <v>'21354080020',</v>
      </c>
    </row>
    <row r="5067" spans="1:6" x14ac:dyDescent="0.3">
      <c r="A5067">
        <v>21286146973</v>
      </c>
      <c r="B5067">
        <v>902</v>
      </c>
      <c r="D5067" s="1" t="s">
        <v>2</v>
      </c>
      <c r="E5067" s="1" t="s">
        <v>3</v>
      </c>
      <c r="F5067" t="str">
        <f t="shared" si="79"/>
        <v>'21286146973',</v>
      </c>
    </row>
    <row r="5068" spans="1:6" x14ac:dyDescent="0.3">
      <c r="A5068">
        <v>22032323137</v>
      </c>
      <c r="B5068">
        <v>908</v>
      </c>
      <c r="D5068" s="1" t="s">
        <v>2</v>
      </c>
      <c r="E5068" s="1" t="s">
        <v>3</v>
      </c>
      <c r="F5068" t="str">
        <f t="shared" si="79"/>
        <v>'22032323137',</v>
      </c>
    </row>
    <row r="5069" spans="1:6" x14ac:dyDescent="0.3">
      <c r="A5069">
        <v>22038124896</v>
      </c>
      <c r="B5069">
        <v>902</v>
      </c>
      <c r="D5069" s="1" t="s">
        <v>2</v>
      </c>
      <c r="E5069" s="1" t="s">
        <v>3</v>
      </c>
      <c r="F5069" t="str">
        <f t="shared" si="79"/>
        <v>'22038124896',</v>
      </c>
    </row>
    <row r="5070" spans="1:6" x14ac:dyDescent="0.3">
      <c r="A5070">
        <v>22021338955</v>
      </c>
      <c r="B5070">
        <v>902</v>
      </c>
      <c r="D5070" s="1" t="s">
        <v>2</v>
      </c>
      <c r="E5070" s="1" t="s">
        <v>3</v>
      </c>
      <c r="F5070" t="str">
        <f t="shared" si="79"/>
        <v>'22021338955',</v>
      </c>
    </row>
    <row r="5071" spans="1:6" x14ac:dyDescent="0.3">
      <c r="A5071">
        <v>21365157526</v>
      </c>
      <c r="B5071">
        <v>902</v>
      </c>
      <c r="D5071" s="1" t="s">
        <v>2</v>
      </c>
      <c r="E5071" s="1" t="s">
        <v>3</v>
      </c>
      <c r="F5071" t="str">
        <f t="shared" si="79"/>
        <v>'21365157526',</v>
      </c>
    </row>
    <row r="5072" spans="1:6" x14ac:dyDescent="0.3">
      <c r="A5072">
        <v>21273179023</v>
      </c>
      <c r="B5072">
        <v>902</v>
      </c>
      <c r="D5072" s="1" t="s">
        <v>2</v>
      </c>
      <c r="E5072" s="1" t="s">
        <v>3</v>
      </c>
      <c r="F5072" t="str">
        <f t="shared" si="79"/>
        <v>'21273179023',</v>
      </c>
    </row>
    <row r="5073" spans="1:6" x14ac:dyDescent="0.3">
      <c r="A5073">
        <v>22028320482</v>
      </c>
      <c r="B5073">
        <v>902</v>
      </c>
      <c r="D5073" s="1" t="s">
        <v>2</v>
      </c>
      <c r="E5073" s="1" t="s">
        <v>3</v>
      </c>
      <c r="F5073" t="str">
        <f t="shared" si="79"/>
        <v>'22028320482',</v>
      </c>
    </row>
    <row r="5074" spans="1:6" x14ac:dyDescent="0.3">
      <c r="A5074">
        <v>21316182641</v>
      </c>
      <c r="B5074">
        <v>902</v>
      </c>
      <c r="D5074" s="1" t="s">
        <v>2</v>
      </c>
      <c r="E5074" s="1" t="s">
        <v>3</v>
      </c>
      <c r="F5074" t="str">
        <f t="shared" si="79"/>
        <v>'21316182641',</v>
      </c>
    </row>
    <row r="5075" spans="1:6" x14ac:dyDescent="0.3">
      <c r="A5075">
        <v>21321340366</v>
      </c>
      <c r="B5075">
        <v>902</v>
      </c>
      <c r="D5075" s="1" t="s">
        <v>2</v>
      </c>
      <c r="E5075" s="1" t="s">
        <v>3</v>
      </c>
      <c r="F5075" t="str">
        <f t="shared" si="79"/>
        <v>'21321340366',</v>
      </c>
    </row>
    <row r="5076" spans="1:6" x14ac:dyDescent="0.3">
      <c r="A5076">
        <v>21341237531</v>
      </c>
      <c r="B5076">
        <v>908</v>
      </c>
      <c r="D5076" s="1" t="s">
        <v>2</v>
      </c>
      <c r="E5076" s="1" t="s">
        <v>3</v>
      </c>
      <c r="F5076" t="str">
        <f t="shared" si="79"/>
        <v>'21341237531',</v>
      </c>
    </row>
    <row r="5077" spans="1:6" x14ac:dyDescent="0.3">
      <c r="A5077">
        <v>21348279465</v>
      </c>
      <c r="B5077">
        <v>908</v>
      </c>
      <c r="D5077" s="1" t="s">
        <v>2</v>
      </c>
      <c r="E5077" s="1" t="s">
        <v>3</v>
      </c>
      <c r="F5077" t="str">
        <f t="shared" si="79"/>
        <v>'21348279465',</v>
      </c>
    </row>
    <row r="5078" spans="1:6" x14ac:dyDescent="0.3">
      <c r="A5078">
        <v>22021293319</v>
      </c>
      <c r="B5078">
        <v>902</v>
      </c>
      <c r="D5078" s="1" t="s">
        <v>2</v>
      </c>
      <c r="E5078" s="1" t="s">
        <v>3</v>
      </c>
      <c r="F5078" t="str">
        <f t="shared" si="79"/>
        <v>'22021293319',</v>
      </c>
    </row>
    <row r="5079" spans="1:6" x14ac:dyDescent="0.3">
      <c r="A5079">
        <v>21333241956</v>
      </c>
      <c r="B5079">
        <v>902</v>
      </c>
      <c r="D5079" s="1" t="s">
        <v>2</v>
      </c>
      <c r="E5079" s="1" t="s">
        <v>3</v>
      </c>
      <c r="F5079" t="str">
        <f t="shared" si="79"/>
        <v>'21333241956',</v>
      </c>
    </row>
    <row r="5080" spans="1:6" x14ac:dyDescent="0.3">
      <c r="A5080">
        <v>21356189498</v>
      </c>
      <c r="B5080">
        <v>902</v>
      </c>
      <c r="D5080" s="1" t="s">
        <v>2</v>
      </c>
      <c r="E5080" s="1" t="s">
        <v>3</v>
      </c>
      <c r="F5080" t="str">
        <f t="shared" si="79"/>
        <v>'21356189498',</v>
      </c>
    </row>
    <row r="5081" spans="1:6" x14ac:dyDescent="0.3">
      <c r="A5081">
        <v>21321250095</v>
      </c>
      <c r="B5081">
        <v>902</v>
      </c>
      <c r="D5081" s="1" t="s">
        <v>2</v>
      </c>
      <c r="E5081" s="1" t="s">
        <v>3</v>
      </c>
      <c r="F5081" t="str">
        <f t="shared" si="79"/>
        <v>'21321250095',</v>
      </c>
    </row>
    <row r="5082" spans="1:6" x14ac:dyDescent="0.3">
      <c r="A5082">
        <v>21316356399</v>
      </c>
      <c r="B5082">
        <v>908</v>
      </c>
      <c r="D5082" s="1" t="s">
        <v>2</v>
      </c>
      <c r="E5082" s="1" t="s">
        <v>3</v>
      </c>
      <c r="F5082" t="str">
        <f t="shared" si="79"/>
        <v>'21316356399',</v>
      </c>
    </row>
    <row r="5083" spans="1:6" x14ac:dyDescent="0.3">
      <c r="A5083">
        <v>21316100107</v>
      </c>
      <c r="B5083">
        <v>965</v>
      </c>
      <c r="D5083" s="1" t="s">
        <v>2</v>
      </c>
      <c r="E5083" s="1" t="s">
        <v>3</v>
      </c>
      <c r="F5083" t="str">
        <f t="shared" si="79"/>
        <v>'21316100107',</v>
      </c>
    </row>
    <row r="5084" spans="1:6" x14ac:dyDescent="0.3">
      <c r="A5084">
        <v>21316100107</v>
      </c>
      <c r="B5084">
        <v>908</v>
      </c>
      <c r="D5084" s="1" t="s">
        <v>2</v>
      </c>
      <c r="E5084" s="1" t="s">
        <v>3</v>
      </c>
      <c r="F5084" t="str">
        <f t="shared" si="79"/>
        <v>'21316100107',</v>
      </c>
    </row>
    <row r="5085" spans="1:6" x14ac:dyDescent="0.3">
      <c r="A5085">
        <v>21282215496</v>
      </c>
      <c r="B5085">
        <v>902</v>
      </c>
      <c r="D5085" s="1" t="s">
        <v>2</v>
      </c>
      <c r="E5085" s="1" t="s">
        <v>3</v>
      </c>
      <c r="F5085" t="str">
        <f t="shared" si="79"/>
        <v>'21282215496',</v>
      </c>
    </row>
    <row r="5086" spans="1:6" x14ac:dyDescent="0.3">
      <c r="A5086">
        <v>21287190872</v>
      </c>
      <c r="B5086">
        <v>902</v>
      </c>
      <c r="D5086" s="1" t="s">
        <v>2</v>
      </c>
      <c r="E5086" s="1" t="s">
        <v>3</v>
      </c>
      <c r="F5086" t="str">
        <f t="shared" si="79"/>
        <v>'21287190872',</v>
      </c>
    </row>
    <row r="5087" spans="1:6" x14ac:dyDescent="0.3">
      <c r="A5087">
        <v>21287139929</v>
      </c>
      <c r="B5087">
        <v>908</v>
      </c>
      <c r="D5087" s="1" t="s">
        <v>2</v>
      </c>
      <c r="E5087" s="1" t="s">
        <v>3</v>
      </c>
      <c r="F5087" t="str">
        <f t="shared" si="79"/>
        <v>'21287139929',</v>
      </c>
    </row>
    <row r="5088" spans="1:6" x14ac:dyDescent="0.3">
      <c r="A5088">
        <v>21310214705</v>
      </c>
      <c r="B5088">
        <v>908</v>
      </c>
      <c r="D5088" s="1" t="s">
        <v>2</v>
      </c>
      <c r="E5088" s="1" t="s">
        <v>3</v>
      </c>
      <c r="F5088" t="str">
        <f t="shared" si="79"/>
        <v>'21310214705',</v>
      </c>
    </row>
    <row r="5089" spans="1:6" x14ac:dyDescent="0.3">
      <c r="A5089">
        <v>21295207624</v>
      </c>
      <c r="B5089">
        <v>224</v>
      </c>
      <c r="D5089" s="1" t="s">
        <v>2</v>
      </c>
      <c r="E5089" s="1" t="s">
        <v>3</v>
      </c>
      <c r="F5089" t="str">
        <f t="shared" si="79"/>
        <v>'21295207624',</v>
      </c>
    </row>
    <row r="5090" spans="1:6" x14ac:dyDescent="0.3">
      <c r="A5090">
        <v>21307265602</v>
      </c>
      <c r="B5090">
        <v>902</v>
      </c>
      <c r="D5090" s="1" t="s">
        <v>2</v>
      </c>
      <c r="E5090" s="1" t="s">
        <v>3</v>
      </c>
      <c r="F5090" t="str">
        <f t="shared" si="79"/>
        <v>'21307265602',</v>
      </c>
    </row>
    <row r="5091" spans="1:6" x14ac:dyDescent="0.3">
      <c r="A5091">
        <v>21306225075</v>
      </c>
      <c r="B5091">
        <v>902</v>
      </c>
      <c r="D5091" s="1" t="s">
        <v>2</v>
      </c>
      <c r="E5091" s="1" t="s">
        <v>3</v>
      </c>
      <c r="F5091" t="str">
        <f t="shared" si="79"/>
        <v>'21306225075',</v>
      </c>
    </row>
    <row r="5092" spans="1:6" x14ac:dyDescent="0.3">
      <c r="A5092">
        <v>21306225053</v>
      </c>
      <c r="B5092">
        <v>908</v>
      </c>
      <c r="D5092" s="1" t="s">
        <v>2</v>
      </c>
      <c r="E5092" s="1" t="s">
        <v>3</v>
      </c>
      <c r="F5092" t="str">
        <f t="shared" si="79"/>
        <v>'21306225053',</v>
      </c>
    </row>
    <row r="5093" spans="1:6" x14ac:dyDescent="0.3">
      <c r="A5093">
        <v>21306225053</v>
      </c>
      <c r="B5093">
        <v>224</v>
      </c>
      <c r="D5093" s="1" t="s">
        <v>2</v>
      </c>
      <c r="E5093" s="1" t="s">
        <v>3</v>
      </c>
      <c r="F5093" t="str">
        <f t="shared" si="79"/>
        <v>'21306225053',</v>
      </c>
    </row>
    <row r="5094" spans="1:6" x14ac:dyDescent="0.3">
      <c r="A5094">
        <v>21292164188</v>
      </c>
      <c r="B5094">
        <v>908</v>
      </c>
      <c r="D5094" s="1" t="s">
        <v>2</v>
      </c>
      <c r="E5094" s="1" t="s">
        <v>3</v>
      </c>
      <c r="F5094" t="str">
        <f t="shared" si="79"/>
        <v>'21292164188',</v>
      </c>
    </row>
    <row r="5095" spans="1:6" x14ac:dyDescent="0.3">
      <c r="A5095">
        <v>21291016170</v>
      </c>
      <c r="B5095">
        <v>902</v>
      </c>
      <c r="D5095" s="1" t="s">
        <v>2</v>
      </c>
      <c r="E5095" s="1" t="s">
        <v>3</v>
      </c>
      <c r="F5095" t="str">
        <f t="shared" si="79"/>
        <v>'21291016170',</v>
      </c>
    </row>
    <row r="5096" spans="1:6" x14ac:dyDescent="0.3">
      <c r="A5096">
        <v>21292003964</v>
      </c>
      <c r="B5096">
        <v>902</v>
      </c>
      <c r="D5096" s="1" t="s">
        <v>2</v>
      </c>
      <c r="E5096" s="1" t="s">
        <v>3</v>
      </c>
      <c r="F5096" t="str">
        <f t="shared" si="79"/>
        <v>'21292003964',</v>
      </c>
    </row>
    <row r="5097" spans="1:6" x14ac:dyDescent="0.3">
      <c r="A5097">
        <v>21292003963</v>
      </c>
      <c r="B5097">
        <v>902</v>
      </c>
      <c r="D5097" s="1" t="s">
        <v>2</v>
      </c>
      <c r="E5097" s="1" t="s">
        <v>3</v>
      </c>
      <c r="F5097" t="str">
        <f t="shared" si="79"/>
        <v>'21292003963',</v>
      </c>
    </row>
    <row r="5098" spans="1:6" x14ac:dyDescent="0.3">
      <c r="A5098">
        <v>21292003965</v>
      </c>
      <c r="B5098">
        <v>902</v>
      </c>
      <c r="D5098" s="1" t="s">
        <v>2</v>
      </c>
      <c r="E5098" s="1" t="s">
        <v>3</v>
      </c>
      <c r="F5098" t="str">
        <f t="shared" si="79"/>
        <v>'21292003965',</v>
      </c>
    </row>
    <row r="5099" spans="1:6" x14ac:dyDescent="0.3">
      <c r="A5099">
        <v>22027186595</v>
      </c>
      <c r="B5099">
        <v>902</v>
      </c>
      <c r="D5099" s="1" t="s">
        <v>2</v>
      </c>
      <c r="E5099" s="1" t="s">
        <v>3</v>
      </c>
      <c r="F5099" t="str">
        <f t="shared" si="79"/>
        <v>'22027186595',</v>
      </c>
    </row>
    <row r="5100" spans="1:6" x14ac:dyDescent="0.3">
      <c r="A5100">
        <v>21328127442</v>
      </c>
      <c r="B5100">
        <v>902</v>
      </c>
      <c r="D5100" s="1" t="s">
        <v>2</v>
      </c>
      <c r="E5100" s="1" t="s">
        <v>3</v>
      </c>
      <c r="F5100" t="str">
        <f t="shared" si="79"/>
        <v>'21328127442',</v>
      </c>
    </row>
    <row r="5101" spans="1:6" x14ac:dyDescent="0.3">
      <c r="A5101">
        <v>21355340111</v>
      </c>
      <c r="B5101">
        <v>908</v>
      </c>
      <c r="D5101" s="1" t="s">
        <v>2</v>
      </c>
      <c r="E5101" s="1" t="s">
        <v>3</v>
      </c>
      <c r="F5101" t="str">
        <f t="shared" si="79"/>
        <v>'21355340111',</v>
      </c>
    </row>
    <row r="5102" spans="1:6" x14ac:dyDescent="0.3">
      <c r="A5102">
        <v>22004174582</v>
      </c>
      <c r="B5102">
        <v>908</v>
      </c>
      <c r="D5102" s="1" t="s">
        <v>2</v>
      </c>
      <c r="E5102" s="1" t="s">
        <v>3</v>
      </c>
      <c r="F5102" t="str">
        <f t="shared" si="79"/>
        <v>'22004174582',</v>
      </c>
    </row>
    <row r="5103" spans="1:6" x14ac:dyDescent="0.3">
      <c r="A5103">
        <v>21313009956</v>
      </c>
      <c r="B5103">
        <v>902</v>
      </c>
      <c r="D5103" s="1" t="s">
        <v>2</v>
      </c>
      <c r="E5103" s="1" t="s">
        <v>3</v>
      </c>
      <c r="F5103" t="str">
        <f t="shared" si="79"/>
        <v>'21313009956',</v>
      </c>
    </row>
    <row r="5104" spans="1:6" x14ac:dyDescent="0.3">
      <c r="A5104">
        <v>21282236903</v>
      </c>
      <c r="B5104">
        <v>902</v>
      </c>
      <c r="D5104" s="1" t="s">
        <v>2</v>
      </c>
      <c r="E5104" s="1" t="s">
        <v>3</v>
      </c>
      <c r="F5104" t="str">
        <f t="shared" si="79"/>
        <v>'21282236903',</v>
      </c>
    </row>
    <row r="5105" spans="1:6" x14ac:dyDescent="0.3">
      <c r="A5105">
        <v>21312230570</v>
      </c>
      <c r="B5105">
        <v>908</v>
      </c>
      <c r="D5105" s="1" t="s">
        <v>2</v>
      </c>
      <c r="E5105" s="1" t="s">
        <v>3</v>
      </c>
      <c r="F5105" t="str">
        <f t="shared" si="79"/>
        <v>'21312230570',</v>
      </c>
    </row>
    <row r="5106" spans="1:6" x14ac:dyDescent="0.3">
      <c r="A5106">
        <v>21295315413</v>
      </c>
      <c r="B5106">
        <v>902</v>
      </c>
      <c r="D5106" s="1" t="s">
        <v>2</v>
      </c>
      <c r="E5106" s="1" t="s">
        <v>3</v>
      </c>
      <c r="F5106" t="str">
        <f t="shared" si="79"/>
        <v>'21295315413',</v>
      </c>
    </row>
    <row r="5107" spans="1:6" x14ac:dyDescent="0.3">
      <c r="A5107">
        <v>21298119055</v>
      </c>
      <c r="B5107">
        <v>902</v>
      </c>
      <c r="D5107" s="1" t="s">
        <v>2</v>
      </c>
      <c r="E5107" s="1" t="s">
        <v>3</v>
      </c>
      <c r="F5107" t="str">
        <f t="shared" si="79"/>
        <v>'21298119055',</v>
      </c>
    </row>
    <row r="5108" spans="1:6" x14ac:dyDescent="0.3">
      <c r="A5108">
        <v>21349157794</v>
      </c>
      <c r="B5108">
        <v>908</v>
      </c>
      <c r="D5108" s="1" t="s">
        <v>2</v>
      </c>
      <c r="E5108" s="1" t="s">
        <v>3</v>
      </c>
      <c r="F5108" t="str">
        <f t="shared" si="79"/>
        <v>'21349157794',</v>
      </c>
    </row>
    <row r="5109" spans="1:6" x14ac:dyDescent="0.3">
      <c r="A5109">
        <v>21274376354</v>
      </c>
      <c r="B5109">
        <v>902</v>
      </c>
      <c r="D5109" s="1" t="s">
        <v>2</v>
      </c>
      <c r="E5109" s="1" t="s">
        <v>3</v>
      </c>
      <c r="F5109" t="str">
        <f t="shared" si="79"/>
        <v>'21274376354',</v>
      </c>
    </row>
    <row r="5110" spans="1:6" x14ac:dyDescent="0.3">
      <c r="A5110">
        <v>21291009194</v>
      </c>
      <c r="B5110">
        <v>908</v>
      </c>
      <c r="D5110" s="1" t="s">
        <v>2</v>
      </c>
      <c r="E5110" s="1" t="s">
        <v>3</v>
      </c>
      <c r="F5110" t="str">
        <f t="shared" si="79"/>
        <v>'21291009194',</v>
      </c>
    </row>
    <row r="5111" spans="1:6" x14ac:dyDescent="0.3">
      <c r="A5111">
        <v>21356428609</v>
      </c>
      <c r="B5111">
        <v>908</v>
      </c>
      <c r="D5111" s="1" t="s">
        <v>2</v>
      </c>
      <c r="E5111" s="1" t="s">
        <v>3</v>
      </c>
      <c r="F5111" t="str">
        <f t="shared" si="79"/>
        <v>'21356428609',</v>
      </c>
    </row>
    <row r="5112" spans="1:6" x14ac:dyDescent="0.3">
      <c r="A5112">
        <v>21363006093</v>
      </c>
      <c r="B5112">
        <v>902</v>
      </c>
      <c r="D5112" s="1" t="s">
        <v>2</v>
      </c>
      <c r="E5112" s="1" t="s">
        <v>3</v>
      </c>
      <c r="F5112" t="str">
        <f t="shared" si="79"/>
        <v>'21363006093',</v>
      </c>
    </row>
    <row r="5113" spans="1:6" x14ac:dyDescent="0.3">
      <c r="A5113">
        <v>22011390985</v>
      </c>
      <c r="B5113">
        <v>908</v>
      </c>
      <c r="D5113" s="1" t="s">
        <v>2</v>
      </c>
      <c r="E5113" s="1" t="s">
        <v>3</v>
      </c>
      <c r="F5113" t="str">
        <f t="shared" si="79"/>
        <v>'22011390985',</v>
      </c>
    </row>
    <row r="5114" spans="1:6" x14ac:dyDescent="0.3">
      <c r="A5114">
        <v>22008183698</v>
      </c>
      <c r="B5114">
        <v>908</v>
      </c>
      <c r="D5114" s="1" t="s">
        <v>2</v>
      </c>
      <c r="E5114" s="1" t="s">
        <v>3</v>
      </c>
      <c r="F5114" t="str">
        <f t="shared" si="79"/>
        <v>'22008183698',</v>
      </c>
    </row>
    <row r="5115" spans="1:6" x14ac:dyDescent="0.3">
      <c r="A5115">
        <v>21326250284</v>
      </c>
      <c r="B5115">
        <v>908</v>
      </c>
      <c r="D5115" s="1" t="s">
        <v>2</v>
      </c>
      <c r="E5115" s="1" t="s">
        <v>3</v>
      </c>
      <c r="F5115" t="str">
        <f t="shared" si="79"/>
        <v>'21326250284',</v>
      </c>
    </row>
    <row r="5116" spans="1:6" x14ac:dyDescent="0.3">
      <c r="A5116">
        <v>21326250079</v>
      </c>
      <c r="B5116">
        <v>902</v>
      </c>
      <c r="D5116" s="1" t="s">
        <v>2</v>
      </c>
      <c r="E5116" s="1" t="s">
        <v>3</v>
      </c>
      <c r="F5116" t="str">
        <f t="shared" si="79"/>
        <v>'21326250079',</v>
      </c>
    </row>
    <row r="5117" spans="1:6" x14ac:dyDescent="0.3">
      <c r="A5117">
        <v>21278202415</v>
      </c>
      <c r="B5117">
        <v>908</v>
      </c>
      <c r="D5117" s="1" t="s">
        <v>2</v>
      </c>
      <c r="E5117" s="1" t="s">
        <v>3</v>
      </c>
      <c r="F5117" t="str">
        <f t="shared" si="79"/>
        <v>'21278202415',</v>
      </c>
    </row>
    <row r="5118" spans="1:6" x14ac:dyDescent="0.3">
      <c r="A5118">
        <v>21281249731</v>
      </c>
      <c r="B5118">
        <v>908</v>
      </c>
      <c r="D5118" s="1" t="s">
        <v>2</v>
      </c>
      <c r="E5118" s="1" t="s">
        <v>3</v>
      </c>
      <c r="F5118" t="str">
        <f t="shared" si="79"/>
        <v>'21281249731',</v>
      </c>
    </row>
    <row r="5119" spans="1:6" x14ac:dyDescent="0.3">
      <c r="A5119">
        <v>21292101784</v>
      </c>
      <c r="B5119">
        <v>908</v>
      </c>
      <c r="D5119" s="1" t="s">
        <v>2</v>
      </c>
      <c r="E5119" s="1" t="s">
        <v>3</v>
      </c>
      <c r="F5119" t="str">
        <f t="shared" si="79"/>
        <v>'21292101784',</v>
      </c>
    </row>
    <row r="5120" spans="1:6" x14ac:dyDescent="0.3">
      <c r="A5120">
        <v>21322180273</v>
      </c>
      <c r="B5120">
        <v>902</v>
      </c>
      <c r="D5120" s="1" t="s">
        <v>2</v>
      </c>
      <c r="E5120" s="1" t="s">
        <v>3</v>
      </c>
      <c r="F5120" t="str">
        <f t="shared" si="79"/>
        <v>'21322180273',</v>
      </c>
    </row>
    <row r="5121" spans="1:6" x14ac:dyDescent="0.3">
      <c r="A5121">
        <v>21278001919</v>
      </c>
      <c r="B5121">
        <v>902</v>
      </c>
      <c r="D5121" s="1" t="s">
        <v>2</v>
      </c>
      <c r="E5121" s="1" t="s">
        <v>3</v>
      </c>
      <c r="F5121" t="str">
        <f t="shared" si="79"/>
        <v>'21278001919',</v>
      </c>
    </row>
    <row r="5122" spans="1:6" x14ac:dyDescent="0.3">
      <c r="A5122">
        <v>22013001382</v>
      </c>
      <c r="B5122">
        <v>902</v>
      </c>
      <c r="D5122" s="1" t="s">
        <v>2</v>
      </c>
      <c r="E5122" s="1" t="s">
        <v>3</v>
      </c>
      <c r="F5122" t="str">
        <f t="shared" si="79"/>
        <v>'22013001382',</v>
      </c>
    </row>
    <row r="5123" spans="1:6" x14ac:dyDescent="0.3">
      <c r="A5123">
        <v>21342308281</v>
      </c>
      <c r="B5123">
        <v>902</v>
      </c>
      <c r="D5123" s="1" t="s">
        <v>2</v>
      </c>
      <c r="E5123" s="1" t="s">
        <v>3</v>
      </c>
      <c r="F5123" t="str">
        <f t="shared" ref="F5123:F5186" si="80">CONCATENATE(D5123,A5123,D5123,E5123)</f>
        <v>'21342308281',</v>
      </c>
    </row>
    <row r="5124" spans="1:6" x14ac:dyDescent="0.3">
      <c r="A5124">
        <v>22034252394</v>
      </c>
      <c r="B5124">
        <v>902</v>
      </c>
      <c r="D5124" s="1" t="s">
        <v>2</v>
      </c>
      <c r="E5124" s="1" t="s">
        <v>3</v>
      </c>
      <c r="F5124" t="str">
        <f t="shared" si="80"/>
        <v>'22034252394',</v>
      </c>
    </row>
    <row r="5125" spans="1:6" x14ac:dyDescent="0.3">
      <c r="A5125">
        <v>21300012310</v>
      </c>
      <c r="B5125">
        <v>902</v>
      </c>
      <c r="D5125" s="1" t="s">
        <v>2</v>
      </c>
      <c r="E5125" s="1" t="s">
        <v>3</v>
      </c>
      <c r="F5125" t="str">
        <f t="shared" si="80"/>
        <v>'21300012310',</v>
      </c>
    </row>
    <row r="5126" spans="1:6" x14ac:dyDescent="0.3">
      <c r="A5126">
        <v>21351139359</v>
      </c>
      <c r="B5126">
        <v>908</v>
      </c>
      <c r="D5126" s="1" t="s">
        <v>2</v>
      </c>
      <c r="E5126" s="1" t="s">
        <v>3</v>
      </c>
      <c r="F5126" t="str">
        <f t="shared" si="80"/>
        <v>'21351139359',</v>
      </c>
    </row>
    <row r="5127" spans="1:6" x14ac:dyDescent="0.3">
      <c r="A5127">
        <v>21351139397</v>
      </c>
      <c r="B5127">
        <v>908</v>
      </c>
      <c r="D5127" s="1" t="s">
        <v>2</v>
      </c>
      <c r="E5127" s="1" t="s">
        <v>3</v>
      </c>
      <c r="F5127" t="str">
        <f t="shared" si="80"/>
        <v>'21351139397',</v>
      </c>
    </row>
    <row r="5128" spans="1:6" x14ac:dyDescent="0.3">
      <c r="A5128">
        <v>21351139382</v>
      </c>
      <c r="B5128">
        <v>908</v>
      </c>
      <c r="D5128" s="1" t="s">
        <v>2</v>
      </c>
      <c r="E5128" s="1" t="s">
        <v>3</v>
      </c>
      <c r="F5128" t="str">
        <f t="shared" si="80"/>
        <v>'21351139382',</v>
      </c>
    </row>
    <row r="5129" spans="1:6" x14ac:dyDescent="0.3">
      <c r="A5129">
        <v>21351139371</v>
      </c>
      <c r="B5129">
        <v>908</v>
      </c>
      <c r="D5129" s="1" t="s">
        <v>2</v>
      </c>
      <c r="E5129" s="1" t="s">
        <v>3</v>
      </c>
      <c r="F5129" t="str">
        <f t="shared" si="80"/>
        <v>'21351139371',</v>
      </c>
    </row>
    <row r="5130" spans="1:6" x14ac:dyDescent="0.3">
      <c r="A5130">
        <v>22008135877</v>
      </c>
      <c r="B5130">
        <v>902</v>
      </c>
      <c r="D5130" s="1" t="s">
        <v>2</v>
      </c>
      <c r="E5130" s="1" t="s">
        <v>3</v>
      </c>
      <c r="F5130" t="str">
        <f t="shared" si="80"/>
        <v>'22008135877',</v>
      </c>
    </row>
    <row r="5131" spans="1:6" x14ac:dyDescent="0.3">
      <c r="A5131">
        <v>21356009922</v>
      </c>
      <c r="B5131">
        <v>902</v>
      </c>
      <c r="D5131" s="1" t="s">
        <v>2</v>
      </c>
      <c r="E5131" s="1" t="s">
        <v>3</v>
      </c>
      <c r="F5131" t="str">
        <f t="shared" si="80"/>
        <v>'21356009922',</v>
      </c>
    </row>
    <row r="5132" spans="1:6" x14ac:dyDescent="0.3">
      <c r="A5132">
        <v>22020193863</v>
      </c>
      <c r="B5132">
        <v>902</v>
      </c>
      <c r="D5132" s="1" t="s">
        <v>2</v>
      </c>
      <c r="E5132" s="1" t="s">
        <v>3</v>
      </c>
      <c r="F5132" t="str">
        <f t="shared" si="80"/>
        <v>'22020193863',</v>
      </c>
    </row>
    <row r="5133" spans="1:6" x14ac:dyDescent="0.3">
      <c r="A5133">
        <v>21312262529</v>
      </c>
      <c r="B5133">
        <v>908</v>
      </c>
      <c r="D5133" s="1" t="s">
        <v>2</v>
      </c>
      <c r="E5133" s="1" t="s">
        <v>3</v>
      </c>
      <c r="F5133" t="str">
        <f t="shared" si="80"/>
        <v>'21312262529',</v>
      </c>
    </row>
    <row r="5134" spans="1:6" x14ac:dyDescent="0.3">
      <c r="A5134">
        <v>22034357560</v>
      </c>
      <c r="B5134">
        <v>902</v>
      </c>
      <c r="D5134" s="1" t="s">
        <v>2</v>
      </c>
      <c r="E5134" s="1" t="s">
        <v>3</v>
      </c>
      <c r="F5134" t="str">
        <f t="shared" si="80"/>
        <v>'22034357560',</v>
      </c>
    </row>
    <row r="5135" spans="1:6" x14ac:dyDescent="0.3">
      <c r="A5135">
        <v>21356140696</v>
      </c>
      <c r="B5135">
        <v>902</v>
      </c>
      <c r="D5135" s="1" t="s">
        <v>2</v>
      </c>
      <c r="E5135" s="1" t="s">
        <v>3</v>
      </c>
      <c r="F5135" t="str">
        <f t="shared" si="80"/>
        <v>'21356140696',</v>
      </c>
    </row>
    <row r="5136" spans="1:6" x14ac:dyDescent="0.3">
      <c r="A5136">
        <v>21356140720</v>
      </c>
      <c r="B5136">
        <v>902</v>
      </c>
      <c r="D5136" s="1" t="s">
        <v>2</v>
      </c>
      <c r="E5136" s="1" t="s">
        <v>3</v>
      </c>
      <c r="F5136" t="str">
        <f t="shared" si="80"/>
        <v>'21356140720',</v>
      </c>
    </row>
    <row r="5137" spans="1:6" x14ac:dyDescent="0.3">
      <c r="A5137">
        <v>21356450015</v>
      </c>
      <c r="B5137">
        <v>908</v>
      </c>
      <c r="D5137" s="1" t="s">
        <v>2</v>
      </c>
      <c r="E5137" s="1" t="s">
        <v>3</v>
      </c>
      <c r="F5137" t="str">
        <f t="shared" si="80"/>
        <v>'21356450015',</v>
      </c>
    </row>
    <row r="5138" spans="1:6" x14ac:dyDescent="0.3">
      <c r="A5138">
        <v>21363393471</v>
      </c>
      <c r="B5138">
        <v>902</v>
      </c>
      <c r="D5138" s="1" t="s">
        <v>2</v>
      </c>
      <c r="E5138" s="1" t="s">
        <v>3</v>
      </c>
      <c r="F5138" t="str">
        <f t="shared" si="80"/>
        <v>'21363393471',</v>
      </c>
    </row>
    <row r="5139" spans="1:6" x14ac:dyDescent="0.3">
      <c r="A5139">
        <v>21362102719</v>
      </c>
      <c r="B5139">
        <v>902</v>
      </c>
      <c r="D5139" s="1" t="s">
        <v>2</v>
      </c>
      <c r="E5139" s="1" t="s">
        <v>3</v>
      </c>
      <c r="F5139" t="str">
        <f t="shared" si="80"/>
        <v>'21362102719',</v>
      </c>
    </row>
    <row r="5140" spans="1:6" x14ac:dyDescent="0.3">
      <c r="A5140">
        <v>22022208525</v>
      </c>
      <c r="B5140">
        <v>902</v>
      </c>
      <c r="D5140" s="1" t="s">
        <v>2</v>
      </c>
      <c r="E5140" s="1" t="s">
        <v>3</v>
      </c>
      <c r="F5140" t="str">
        <f t="shared" si="80"/>
        <v>'22022208525',</v>
      </c>
    </row>
    <row r="5141" spans="1:6" x14ac:dyDescent="0.3">
      <c r="A5141">
        <v>22032309478</v>
      </c>
      <c r="B5141">
        <v>908</v>
      </c>
      <c r="D5141" s="1" t="s">
        <v>2</v>
      </c>
      <c r="E5141" s="1" t="s">
        <v>3</v>
      </c>
      <c r="F5141" t="str">
        <f t="shared" si="80"/>
        <v>'22032309478',</v>
      </c>
    </row>
    <row r="5142" spans="1:6" x14ac:dyDescent="0.3">
      <c r="A5142">
        <v>21313231516</v>
      </c>
      <c r="B5142">
        <v>908</v>
      </c>
      <c r="D5142" s="1" t="s">
        <v>2</v>
      </c>
      <c r="E5142" s="1" t="s">
        <v>3</v>
      </c>
      <c r="F5142" t="str">
        <f t="shared" si="80"/>
        <v>'21313231516',</v>
      </c>
    </row>
    <row r="5143" spans="1:6" x14ac:dyDescent="0.3">
      <c r="A5143">
        <v>21313231516</v>
      </c>
      <c r="B5143">
        <v>163</v>
      </c>
      <c r="D5143" s="1" t="s">
        <v>2</v>
      </c>
      <c r="E5143" s="1" t="s">
        <v>3</v>
      </c>
      <c r="F5143" t="str">
        <f t="shared" si="80"/>
        <v>'21313231516',</v>
      </c>
    </row>
    <row r="5144" spans="1:6" x14ac:dyDescent="0.3">
      <c r="A5144">
        <v>21323203627</v>
      </c>
      <c r="B5144">
        <v>908</v>
      </c>
      <c r="D5144" s="1" t="s">
        <v>2</v>
      </c>
      <c r="E5144" s="1" t="s">
        <v>3</v>
      </c>
      <c r="F5144" t="str">
        <f t="shared" si="80"/>
        <v>'21323203627',</v>
      </c>
    </row>
    <row r="5145" spans="1:6" x14ac:dyDescent="0.3">
      <c r="A5145">
        <v>21341436544</v>
      </c>
      <c r="B5145">
        <v>902</v>
      </c>
      <c r="D5145" s="1" t="s">
        <v>2</v>
      </c>
      <c r="E5145" s="1" t="s">
        <v>3</v>
      </c>
      <c r="F5145" t="str">
        <f t="shared" si="80"/>
        <v>'21341436544',</v>
      </c>
    </row>
    <row r="5146" spans="1:6" x14ac:dyDescent="0.3">
      <c r="A5146">
        <v>21299006164</v>
      </c>
      <c r="B5146">
        <v>902</v>
      </c>
      <c r="D5146" s="1" t="s">
        <v>2</v>
      </c>
      <c r="E5146" s="1" t="s">
        <v>3</v>
      </c>
      <c r="F5146" t="str">
        <f t="shared" si="80"/>
        <v>'21299006164',</v>
      </c>
    </row>
    <row r="5147" spans="1:6" x14ac:dyDescent="0.3">
      <c r="A5147">
        <v>22034259452</v>
      </c>
      <c r="B5147">
        <v>902</v>
      </c>
      <c r="D5147" s="1" t="s">
        <v>2</v>
      </c>
      <c r="E5147" s="1" t="s">
        <v>3</v>
      </c>
      <c r="F5147" t="str">
        <f t="shared" si="80"/>
        <v>'22034259452',</v>
      </c>
    </row>
    <row r="5148" spans="1:6" x14ac:dyDescent="0.3">
      <c r="A5148">
        <v>22033183083</v>
      </c>
      <c r="B5148">
        <v>908</v>
      </c>
      <c r="D5148" s="1" t="s">
        <v>2</v>
      </c>
      <c r="E5148" s="1" t="s">
        <v>3</v>
      </c>
      <c r="F5148" t="str">
        <f t="shared" si="80"/>
        <v>'22033183083',</v>
      </c>
    </row>
    <row r="5149" spans="1:6" x14ac:dyDescent="0.3">
      <c r="A5149">
        <v>22026216362</v>
      </c>
      <c r="B5149">
        <v>908</v>
      </c>
      <c r="D5149" s="1" t="s">
        <v>2</v>
      </c>
      <c r="E5149" s="1" t="s">
        <v>3</v>
      </c>
      <c r="F5149" t="str">
        <f t="shared" si="80"/>
        <v>'22026216362',</v>
      </c>
    </row>
    <row r="5150" spans="1:6" x14ac:dyDescent="0.3">
      <c r="A5150">
        <v>21335241845</v>
      </c>
      <c r="B5150">
        <v>908</v>
      </c>
      <c r="D5150" s="1" t="s">
        <v>2</v>
      </c>
      <c r="E5150" s="1" t="s">
        <v>3</v>
      </c>
      <c r="F5150" t="str">
        <f t="shared" si="80"/>
        <v>'21335241845',</v>
      </c>
    </row>
    <row r="5151" spans="1:6" x14ac:dyDescent="0.3">
      <c r="A5151">
        <v>21356212671</v>
      </c>
      <c r="B5151">
        <v>902</v>
      </c>
      <c r="D5151" s="1" t="s">
        <v>2</v>
      </c>
      <c r="E5151" s="1" t="s">
        <v>3</v>
      </c>
      <c r="F5151" t="str">
        <f t="shared" si="80"/>
        <v>'21356212671',</v>
      </c>
    </row>
    <row r="5152" spans="1:6" x14ac:dyDescent="0.3">
      <c r="A5152">
        <v>21349111030</v>
      </c>
      <c r="B5152">
        <v>902</v>
      </c>
      <c r="D5152" s="1" t="s">
        <v>2</v>
      </c>
      <c r="E5152" s="1" t="s">
        <v>3</v>
      </c>
      <c r="F5152" t="str">
        <f t="shared" si="80"/>
        <v>'21349111030',</v>
      </c>
    </row>
    <row r="5153" spans="1:6" x14ac:dyDescent="0.3">
      <c r="A5153">
        <v>21321006931</v>
      </c>
      <c r="B5153">
        <v>902</v>
      </c>
      <c r="D5153" s="1" t="s">
        <v>2</v>
      </c>
      <c r="E5153" s="1" t="s">
        <v>3</v>
      </c>
      <c r="F5153" t="str">
        <f t="shared" si="80"/>
        <v>'21321006931',</v>
      </c>
    </row>
    <row r="5154" spans="1:6" x14ac:dyDescent="0.3">
      <c r="A5154">
        <v>22006170088</v>
      </c>
      <c r="B5154">
        <v>902</v>
      </c>
      <c r="D5154" s="1" t="s">
        <v>2</v>
      </c>
      <c r="E5154" s="1" t="s">
        <v>3</v>
      </c>
      <c r="F5154" t="str">
        <f t="shared" si="80"/>
        <v>'22006170088',</v>
      </c>
    </row>
    <row r="5155" spans="1:6" x14ac:dyDescent="0.3">
      <c r="A5155">
        <v>21342190883</v>
      </c>
      <c r="B5155">
        <v>902</v>
      </c>
      <c r="D5155" s="1" t="s">
        <v>2</v>
      </c>
      <c r="E5155" s="1" t="s">
        <v>3</v>
      </c>
      <c r="F5155" t="str">
        <f t="shared" si="80"/>
        <v>'21342190883',</v>
      </c>
    </row>
    <row r="5156" spans="1:6" x14ac:dyDescent="0.3">
      <c r="A5156">
        <v>21337193173</v>
      </c>
      <c r="B5156">
        <v>908</v>
      </c>
      <c r="D5156" s="1" t="s">
        <v>2</v>
      </c>
      <c r="E5156" s="1" t="s">
        <v>3</v>
      </c>
      <c r="F5156" t="str">
        <f t="shared" si="80"/>
        <v>'21337193173',</v>
      </c>
    </row>
    <row r="5157" spans="1:6" x14ac:dyDescent="0.3">
      <c r="A5157">
        <v>21299252865</v>
      </c>
      <c r="B5157">
        <v>908</v>
      </c>
      <c r="D5157" s="1" t="s">
        <v>2</v>
      </c>
      <c r="E5157" s="1" t="s">
        <v>3</v>
      </c>
      <c r="F5157" t="str">
        <f t="shared" si="80"/>
        <v>'21299252865',</v>
      </c>
    </row>
    <row r="5158" spans="1:6" x14ac:dyDescent="0.3">
      <c r="A5158">
        <v>22020158389</v>
      </c>
      <c r="B5158">
        <v>908</v>
      </c>
      <c r="D5158" s="1" t="s">
        <v>2</v>
      </c>
      <c r="E5158" s="1" t="s">
        <v>3</v>
      </c>
      <c r="F5158" t="str">
        <f t="shared" si="80"/>
        <v>'22020158389',</v>
      </c>
    </row>
    <row r="5159" spans="1:6" x14ac:dyDescent="0.3">
      <c r="A5159">
        <v>22032228344</v>
      </c>
      <c r="B5159">
        <v>908</v>
      </c>
      <c r="D5159" s="1" t="s">
        <v>2</v>
      </c>
      <c r="E5159" s="1" t="s">
        <v>3</v>
      </c>
      <c r="F5159" t="str">
        <f t="shared" si="80"/>
        <v>'22032228344',</v>
      </c>
    </row>
    <row r="5160" spans="1:6" x14ac:dyDescent="0.3">
      <c r="A5160">
        <v>21350161568</v>
      </c>
      <c r="B5160">
        <v>902</v>
      </c>
      <c r="D5160" s="1" t="s">
        <v>2</v>
      </c>
      <c r="E5160" s="1" t="s">
        <v>3</v>
      </c>
      <c r="F5160" t="str">
        <f t="shared" si="80"/>
        <v>'21350161568',</v>
      </c>
    </row>
    <row r="5161" spans="1:6" x14ac:dyDescent="0.3">
      <c r="A5161">
        <v>21350161568</v>
      </c>
      <c r="B5161">
        <v>200</v>
      </c>
      <c r="D5161" s="1" t="s">
        <v>2</v>
      </c>
      <c r="E5161" s="1" t="s">
        <v>3</v>
      </c>
      <c r="F5161" t="str">
        <f t="shared" si="80"/>
        <v>'21350161568',</v>
      </c>
    </row>
    <row r="5162" spans="1:6" x14ac:dyDescent="0.3">
      <c r="A5162">
        <v>22039325104</v>
      </c>
      <c r="B5162">
        <v>908</v>
      </c>
      <c r="D5162" s="1" t="s">
        <v>2</v>
      </c>
      <c r="E5162" s="1" t="s">
        <v>3</v>
      </c>
      <c r="F5162" t="str">
        <f t="shared" si="80"/>
        <v>'22039325104',</v>
      </c>
    </row>
    <row r="5163" spans="1:6" x14ac:dyDescent="0.3">
      <c r="A5163">
        <v>22008241746</v>
      </c>
      <c r="B5163">
        <v>908</v>
      </c>
      <c r="D5163" s="1" t="s">
        <v>2</v>
      </c>
      <c r="E5163" s="1" t="s">
        <v>3</v>
      </c>
      <c r="F5163" t="str">
        <f t="shared" si="80"/>
        <v>'22008241746',</v>
      </c>
    </row>
    <row r="5164" spans="1:6" x14ac:dyDescent="0.3">
      <c r="A5164">
        <v>21337187960</v>
      </c>
      <c r="B5164">
        <v>908</v>
      </c>
      <c r="D5164" s="1" t="s">
        <v>2</v>
      </c>
      <c r="E5164" s="1" t="s">
        <v>3</v>
      </c>
      <c r="F5164" t="str">
        <f t="shared" si="80"/>
        <v>'21337187960',</v>
      </c>
    </row>
    <row r="5165" spans="1:6" x14ac:dyDescent="0.3">
      <c r="A5165">
        <v>21328396364</v>
      </c>
      <c r="B5165">
        <v>902</v>
      </c>
      <c r="D5165" s="1" t="s">
        <v>2</v>
      </c>
      <c r="E5165" s="1" t="s">
        <v>3</v>
      </c>
      <c r="F5165" t="str">
        <f t="shared" si="80"/>
        <v>'21328396364',</v>
      </c>
    </row>
    <row r="5166" spans="1:6" x14ac:dyDescent="0.3">
      <c r="A5166">
        <v>21350121930</v>
      </c>
      <c r="B5166">
        <v>224</v>
      </c>
      <c r="D5166" s="1" t="s">
        <v>2</v>
      </c>
      <c r="E5166" s="1" t="s">
        <v>3</v>
      </c>
      <c r="F5166" t="str">
        <f t="shared" si="80"/>
        <v>'21350121930',</v>
      </c>
    </row>
    <row r="5167" spans="1:6" x14ac:dyDescent="0.3">
      <c r="A5167">
        <v>21350121949</v>
      </c>
      <c r="B5167">
        <v>224</v>
      </c>
      <c r="D5167" s="1" t="s">
        <v>2</v>
      </c>
      <c r="E5167" s="1" t="s">
        <v>3</v>
      </c>
      <c r="F5167" t="str">
        <f t="shared" si="80"/>
        <v>'21350121949',</v>
      </c>
    </row>
    <row r="5168" spans="1:6" x14ac:dyDescent="0.3">
      <c r="A5168">
        <v>21350122648</v>
      </c>
      <c r="B5168">
        <v>224</v>
      </c>
      <c r="D5168" s="1" t="s">
        <v>2</v>
      </c>
      <c r="E5168" s="1" t="s">
        <v>3</v>
      </c>
      <c r="F5168" t="str">
        <f t="shared" si="80"/>
        <v>'21350122648',</v>
      </c>
    </row>
    <row r="5169" spans="1:6" x14ac:dyDescent="0.3">
      <c r="A5169">
        <v>21350121972</v>
      </c>
      <c r="B5169">
        <v>224</v>
      </c>
      <c r="D5169" s="1" t="s">
        <v>2</v>
      </c>
      <c r="E5169" s="1" t="s">
        <v>3</v>
      </c>
      <c r="F5169" t="str">
        <f t="shared" si="80"/>
        <v>'21350121972',</v>
      </c>
    </row>
    <row r="5170" spans="1:6" x14ac:dyDescent="0.3">
      <c r="A5170">
        <v>21350122531</v>
      </c>
      <c r="B5170">
        <v>224</v>
      </c>
      <c r="D5170" s="1" t="s">
        <v>2</v>
      </c>
      <c r="E5170" s="1" t="s">
        <v>3</v>
      </c>
      <c r="F5170" t="str">
        <f t="shared" si="80"/>
        <v>'21350122531',</v>
      </c>
    </row>
    <row r="5171" spans="1:6" x14ac:dyDescent="0.3">
      <c r="A5171">
        <v>21350122624</v>
      </c>
      <c r="B5171">
        <v>224</v>
      </c>
      <c r="D5171" s="1" t="s">
        <v>2</v>
      </c>
      <c r="E5171" s="1" t="s">
        <v>3</v>
      </c>
      <c r="F5171" t="str">
        <f t="shared" si="80"/>
        <v>'21350122624',</v>
      </c>
    </row>
    <row r="5172" spans="1:6" x14ac:dyDescent="0.3">
      <c r="A5172">
        <v>21350122568</v>
      </c>
      <c r="B5172">
        <v>224</v>
      </c>
      <c r="D5172" s="1" t="s">
        <v>2</v>
      </c>
      <c r="E5172" s="1" t="s">
        <v>3</v>
      </c>
      <c r="F5172" t="str">
        <f t="shared" si="80"/>
        <v>'21350122568',</v>
      </c>
    </row>
    <row r="5173" spans="1:6" x14ac:dyDescent="0.3">
      <c r="A5173">
        <v>21350122608</v>
      </c>
      <c r="B5173">
        <v>224</v>
      </c>
      <c r="D5173" s="1" t="s">
        <v>2</v>
      </c>
      <c r="E5173" s="1" t="s">
        <v>3</v>
      </c>
      <c r="F5173" t="str">
        <f t="shared" si="80"/>
        <v>'21350122608',</v>
      </c>
    </row>
    <row r="5174" spans="1:6" x14ac:dyDescent="0.3">
      <c r="A5174">
        <v>21350122588</v>
      </c>
      <c r="B5174">
        <v>224</v>
      </c>
      <c r="D5174" s="1" t="s">
        <v>2</v>
      </c>
      <c r="E5174" s="1" t="s">
        <v>3</v>
      </c>
      <c r="F5174" t="str">
        <f t="shared" si="80"/>
        <v>'21350122588',</v>
      </c>
    </row>
    <row r="5175" spans="1:6" x14ac:dyDescent="0.3">
      <c r="A5175">
        <v>21350122531</v>
      </c>
      <c r="B5175">
        <v>902</v>
      </c>
      <c r="D5175" s="1" t="s">
        <v>2</v>
      </c>
      <c r="E5175" s="1" t="s">
        <v>3</v>
      </c>
      <c r="F5175" t="str">
        <f t="shared" si="80"/>
        <v>'21350122531',</v>
      </c>
    </row>
    <row r="5176" spans="1:6" x14ac:dyDescent="0.3">
      <c r="A5176">
        <v>22018153116</v>
      </c>
      <c r="B5176">
        <v>908</v>
      </c>
      <c r="D5176" s="1" t="s">
        <v>2</v>
      </c>
      <c r="E5176" s="1" t="s">
        <v>3</v>
      </c>
      <c r="F5176" t="str">
        <f t="shared" si="80"/>
        <v>'22018153116',</v>
      </c>
    </row>
    <row r="5177" spans="1:6" x14ac:dyDescent="0.3">
      <c r="A5177">
        <v>21350122550</v>
      </c>
      <c r="B5177">
        <v>224</v>
      </c>
      <c r="D5177" s="1" t="s">
        <v>2</v>
      </c>
      <c r="E5177" s="1" t="s">
        <v>3</v>
      </c>
      <c r="F5177" t="str">
        <f t="shared" si="80"/>
        <v>'21350122550',</v>
      </c>
    </row>
    <row r="5178" spans="1:6" x14ac:dyDescent="0.3">
      <c r="A5178">
        <v>21305197489</v>
      </c>
      <c r="B5178">
        <v>908</v>
      </c>
      <c r="D5178" s="1" t="s">
        <v>2</v>
      </c>
      <c r="E5178" s="1" t="s">
        <v>3</v>
      </c>
      <c r="F5178" t="str">
        <f t="shared" si="80"/>
        <v>'21305197489',</v>
      </c>
    </row>
    <row r="5179" spans="1:6" x14ac:dyDescent="0.3">
      <c r="A5179">
        <v>21288260971</v>
      </c>
      <c r="B5179">
        <v>908</v>
      </c>
      <c r="D5179" s="1" t="s">
        <v>2</v>
      </c>
      <c r="E5179" s="1" t="s">
        <v>3</v>
      </c>
      <c r="F5179" t="str">
        <f t="shared" si="80"/>
        <v>'21288260971',</v>
      </c>
    </row>
    <row r="5180" spans="1:6" x14ac:dyDescent="0.3">
      <c r="A5180">
        <v>22015265325</v>
      </c>
      <c r="B5180">
        <v>908</v>
      </c>
      <c r="D5180" s="1" t="s">
        <v>2</v>
      </c>
      <c r="E5180" s="1" t="s">
        <v>3</v>
      </c>
      <c r="F5180" t="str">
        <f t="shared" si="80"/>
        <v>'22015265325',</v>
      </c>
    </row>
    <row r="5181" spans="1:6" x14ac:dyDescent="0.3">
      <c r="A5181">
        <v>21365130187</v>
      </c>
      <c r="B5181">
        <v>908</v>
      </c>
      <c r="D5181" s="1" t="s">
        <v>2</v>
      </c>
      <c r="E5181" s="1" t="s">
        <v>3</v>
      </c>
      <c r="F5181" t="str">
        <f t="shared" si="80"/>
        <v>'21365130187',</v>
      </c>
    </row>
    <row r="5182" spans="1:6" x14ac:dyDescent="0.3">
      <c r="A5182">
        <v>21365130197</v>
      </c>
      <c r="B5182">
        <v>908</v>
      </c>
      <c r="D5182" s="1" t="s">
        <v>2</v>
      </c>
      <c r="E5182" s="1" t="s">
        <v>3</v>
      </c>
      <c r="F5182" t="str">
        <f t="shared" si="80"/>
        <v>'21365130197',</v>
      </c>
    </row>
    <row r="5183" spans="1:6" x14ac:dyDescent="0.3">
      <c r="A5183">
        <v>21328262386</v>
      </c>
      <c r="B5183">
        <v>902</v>
      </c>
      <c r="D5183" s="1" t="s">
        <v>2</v>
      </c>
      <c r="E5183" s="1" t="s">
        <v>3</v>
      </c>
      <c r="F5183" t="str">
        <f t="shared" si="80"/>
        <v>'21328262386',</v>
      </c>
    </row>
    <row r="5184" spans="1:6" x14ac:dyDescent="0.3">
      <c r="A5184">
        <v>21323236152</v>
      </c>
      <c r="B5184">
        <v>908</v>
      </c>
      <c r="D5184" s="1" t="s">
        <v>2</v>
      </c>
      <c r="E5184" s="1" t="s">
        <v>3</v>
      </c>
      <c r="F5184" t="str">
        <f t="shared" si="80"/>
        <v>'21323236152',</v>
      </c>
    </row>
    <row r="5185" spans="1:6" x14ac:dyDescent="0.3">
      <c r="A5185">
        <v>21285146246</v>
      </c>
      <c r="B5185">
        <v>908</v>
      </c>
      <c r="D5185" s="1" t="s">
        <v>2</v>
      </c>
      <c r="E5185" s="1" t="s">
        <v>3</v>
      </c>
      <c r="F5185" t="str">
        <f t="shared" si="80"/>
        <v>'21285146246',</v>
      </c>
    </row>
    <row r="5186" spans="1:6" x14ac:dyDescent="0.3">
      <c r="A5186">
        <v>21323139457</v>
      </c>
      <c r="B5186">
        <v>902</v>
      </c>
      <c r="D5186" s="1" t="s">
        <v>2</v>
      </c>
      <c r="E5186" s="1" t="s">
        <v>3</v>
      </c>
      <c r="F5186" t="str">
        <f t="shared" si="80"/>
        <v>'21323139457',</v>
      </c>
    </row>
    <row r="5187" spans="1:6" x14ac:dyDescent="0.3">
      <c r="A5187">
        <v>21309329857</v>
      </c>
      <c r="B5187">
        <v>902</v>
      </c>
      <c r="D5187" s="1" t="s">
        <v>2</v>
      </c>
      <c r="E5187" s="1" t="s">
        <v>3</v>
      </c>
      <c r="F5187" t="str">
        <f t="shared" ref="F5187:F5250" si="81">CONCATENATE(D5187,A5187,D5187,E5187)</f>
        <v>'21309329857',</v>
      </c>
    </row>
    <row r="5188" spans="1:6" x14ac:dyDescent="0.3">
      <c r="A5188">
        <v>21336133743</v>
      </c>
      <c r="B5188">
        <v>902</v>
      </c>
      <c r="D5188" s="1" t="s">
        <v>2</v>
      </c>
      <c r="E5188" s="1" t="s">
        <v>3</v>
      </c>
      <c r="F5188" t="str">
        <f t="shared" si="81"/>
        <v>'21336133743',</v>
      </c>
    </row>
    <row r="5189" spans="1:6" x14ac:dyDescent="0.3">
      <c r="A5189">
        <v>21358227312</v>
      </c>
      <c r="B5189">
        <v>908</v>
      </c>
      <c r="D5189" s="1" t="s">
        <v>2</v>
      </c>
      <c r="E5189" s="1" t="s">
        <v>3</v>
      </c>
      <c r="F5189" t="str">
        <f t="shared" si="81"/>
        <v>'21358227312',</v>
      </c>
    </row>
    <row r="5190" spans="1:6" x14ac:dyDescent="0.3">
      <c r="A5190">
        <v>22018271958</v>
      </c>
      <c r="B5190">
        <v>908</v>
      </c>
      <c r="D5190" s="1" t="s">
        <v>2</v>
      </c>
      <c r="E5190" s="1" t="s">
        <v>3</v>
      </c>
      <c r="F5190" t="str">
        <f t="shared" si="81"/>
        <v>'22018271958',</v>
      </c>
    </row>
    <row r="5191" spans="1:6" x14ac:dyDescent="0.3">
      <c r="A5191">
        <v>22018271975</v>
      </c>
      <c r="B5191">
        <v>908</v>
      </c>
      <c r="D5191" s="1" t="s">
        <v>2</v>
      </c>
      <c r="E5191" s="1" t="s">
        <v>3</v>
      </c>
      <c r="F5191" t="str">
        <f t="shared" si="81"/>
        <v>'22018271975',</v>
      </c>
    </row>
    <row r="5192" spans="1:6" x14ac:dyDescent="0.3">
      <c r="A5192">
        <v>22018271911</v>
      </c>
      <c r="B5192">
        <v>908</v>
      </c>
      <c r="D5192" s="1" t="s">
        <v>2</v>
      </c>
      <c r="E5192" s="1" t="s">
        <v>3</v>
      </c>
      <c r="F5192" t="str">
        <f t="shared" si="81"/>
        <v>'22018271911',</v>
      </c>
    </row>
    <row r="5193" spans="1:6" x14ac:dyDescent="0.3">
      <c r="A5193">
        <v>21302262815</v>
      </c>
      <c r="B5193">
        <v>908</v>
      </c>
      <c r="D5193" s="1" t="s">
        <v>2</v>
      </c>
      <c r="E5193" s="1" t="s">
        <v>3</v>
      </c>
      <c r="F5193" t="str">
        <f t="shared" si="81"/>
        <v>'21302262815',</v>
      </c>
    </row>
    <row r="5194" spans="1:6" x14ac:dyDescent="0.3">
      <c r="A5194">
        <v>21349154600</v>
      </c>
      <c r="B5194">
        <v>902</v>
      </c>
      <c r="D5194" s="1" t="s">
        <v>2</v>
      </c>
      <c r="E5194" s="1" t="s">
        <v>3</v>
      </c>
      <c r="F5194" t="str">
        <f t="shared" si="81"/>
        <v>'21349154600',</v>
      </c>
    </row>
    <row r="5195" spans="1:6" x14ac:dyDescent="0.3">
      <c r="A5195">
        <v>22014130340</v>
      </c>
      <c r="B5195">
        <v>902</v>
      </c>
      <c r="D5195" s="1" t="s">
        <v>2</v>
      </c>
      <c r="E5195" s="1" t="s">
        <v>3</v>
      </c>
      <c r="F5195" t="str">
        <f t="shared" si="81"/>
        <v>'22014130340',</v>
      </c>
    </row>
    <row r="5196" spans="1:6" x14ac:dyDescent="0.3">
      <c r="A5196">
        <v>21324257883</v>
      </c>
      <c r="B5196">
        <v>908</v>
      </c>
      <c r="D5196" s="1" t="s">
        <v>2</v>
      </c>
      <c r="E5196" s="1" t="s">
        <v>3</v>
      </c>
      <c r="F5196" t="str">
        <f t="shared" si="81"/>
        <v>'21324257883',</v>
      </c>
    </row>
    <row r="5197" spans="1:6" x14ac:dyDescent="0.3">
      <c r="A5197">
        <v>21364307635</v>
      </c>
      <c r="B5197">
        <v>908</v>
      </c>
      <c r="D5197" s="1" t="s">
        <v>2</v>
      </c>
      <c r="E5197" s="1" t="s">
        <v>3</v>
      </c>
      <c r="F5197" t="str">
        <f t="shared" si="81"/>
        <v>'21364307635',</v>
      </c>
    </row>
    <row r="5198" spans="1:6" x14ac:dyDescent="0.3">
      <c r="A5198">
        <v>21364307657</v>
      </c>
      <c r="B5198">
        <v>908</v>
      </c>
      <c r="D5198" s="1" t="s">
        <v>2</v>
      </c>
      <c r="E5198" s="1" t="s">
        <v>3</v>
      </c>
      <c r="F5198" t="str">
        <f t="shared" si="81"/>
        <v>'21364307657',</v>
      </c>
    </row>
    <row r="5199" spans="1:6" x14ac:dyDescent="0.3">
      <c r="A5199">
        <v>22021283093</v>
      </c>
      <c r="B5199">
        <v>908</v>
      </c>
      <c r="D5199" s="1" t="s">
        <v>2</v>
      </c>
      <c r="E5199" s="1" t="s">
        <v>3</v>
      </c>
      <c r="F5199" t="str">
        <f t="shared" si="81"/>
        <v>'22021283093',</v>
      </c>
    </row>
    <row r="5200" spans="1:6" x14ac:dyDescent="0.3">
      <c r="A5200">
        <v>21312259107</v>
      </c>
      <c r="B5200">
        <v>902</v>
      </c>
      <c r="D5200" s="1" t="s">
        <v>2</v>
      </c>
      <c r="E5200" s="1" t="s">
        <v>3</v>
      </c>
      <c r="F5200" t="str">
        <f t="shared" si="81"/>
        <v>'21312259107',</v>
      </c>
    </row>
    <row r="5201" spans="1:6" x14ac:dyDescent="0.3">
      <c r="A5201">
        <v>21355111057</v>
      </c>
      <c r="B5201">
        <v>902</v>
      </c>
      <c r="D5201" s="1" t="s">
        <v>2</v>
      </c>
      <c r="E5201" s="1" t="s">
        <v>3</v>
      </c>
      <c r="F5201" t="str">
        <f t="shared" si="81"/>
        <v>'21355111057',</v>
      </c>
    </row>
    <row r="5202" spans="1:6" x14ac:dyDescent="0.3">
      <c r="A5202">
        <v>22022152206</v>
      </c>
      <c r="B5202">
        <v>908</v>
      </c>
      <c r="D5202" s="1" t="s">
        <v>2</v>
      </c>
      <c r="E5202" s="1" t="s">
        <v>3</v>
      </c>
      <c r="F5202" t="str">
        <f t="shared" si="81"/>
        <v>'22022152206',</v>
      </c>
    </row>
    <row r="5203" spans="1:6" x14ac:dyDescent="0.3">
      <c r="A5203">
        <v>22022126599</v>
      </c>
      <c r="B5203">
        <v>902</v>
      </c>
      <c r="D5203" s="1" t="s">
        <v>2</v>
      </c>
      <c r="E5203" s="1" t="s">
        <v>3</v>
      </c>
      <c r="F5203" t="str">
        <f t="shared" si="81"/>
        <v>'22022126599',</v>
      </c>
    </row>
    <row r="5204" spans="1:6" x14ac:dyDescent="0.3">
      <c r="A5204">
        <v>22022256226</v>
      </c>
      <c r="B5204">
        <v>908</v>
      </c>
      <c r="D5204" s="1" t="s">
        <v>2</v>
      </c>
      <c r="E5204" s="1" t="s">
        <v>3</v>
      </c>
      <c r="F5204" t="str">
        <f t="shared" si="81"/>
        <v>'22022256226',</v>
      </c>
    </row>
    <row r="5205" spans="1:6" x14ac:dyDescent="0.3">
      <c r="A5205">
        <v>21357236928</v>
      </c>
      <c r="B5205">
        <v>947</v>
      </c>
      <c r="D5205" s="1" t="s">
        <v>2</v>
      </c>
      <c r="E5205" s="1" t="s">
        <v>3</v>
      </c>
      <c r="F5205" t="str">
        <f t="shared" si="81"/>
        <v>'21357236928',</v>
      </c>
    </row>
    <row r="5206" spans="1:6" x14ac:dyDescent="0.3">
      <c r="A5206">
        <v>21348004947</v>
      </c>
      <c r="B5206">
        <v>908</v>
      </c>
      <c r="D5206" s="1" t="s">
        <v>2</v>
      </c>
      <c r="E5206" s="1" t="s">
        <v>3</v>
      </c>
      <c r="F5206" t="str">
        <f t="shared" si="81"/>
        <v>'21348004947',</v>
      </c>
    </row>
    <row r="5207" spans="1:6" x14ac:dyDescent="0.3">
      <c r="A5207">
        <v>21282245139</v>
      </c>
      <c r="B5207">
        <v>902</v>
      </c>
      <c r="D5207" s="1" t="s">
        <v>2</v>
      </c>
      <c r="E5207" s="1" t="s">
        <v>3</v>
      </c>
      <c r="F5207" t="str">
        <f t="shared" si="81"/>
        <v>'21282245139',</v>
      </c>
    </row>
    <row r="5208" spans="1:6" x14ac:dyDescent="0.3">
      <c r="A5208">
        <v>21282245124</v>
      </c>
      <c r="B5208">
        <v>902</v>
      </c>
      <c r="D5208" s="1" t="s">
        <v>2</v>
      </c>
      <c r="E5208" s="1" t="s">
        <v>3</v>
      </c>
      <c r="F5208" t="str">
        <f t="shared" si="81"/>
        <v>'21282245124',</v>
      </c>
    </row>
    <row r="5209" spans="1:6" x14ac:dyDescent="0.3">
      <c r="A5209">
        <v>21288273068</v>
      </c>
      <c r="B5209">
        <v>902</v>
      </c>
      <c r="D5209" s="1" t="s">
        <v>2</v>
      </c>
      <c r="E5209" s="1" t="s">
        <v>3</v>
      </c>
      <c r="F5209" t="str">
        <f t="shared" si="81"/>
        <v>'21288273068',</v>
      </c>
    </row>
    <row r="5210" spans="1:6" x14ac:dyDescent="0.3">
      <c r="A5210">
        <v>21355189680</v>
      </c>
      <c r="B5210">
        <v>902</v>
      </c>
      <c r="D5210" s="1" t="s">
        <v>2</v>
      </c>
      <c r="E5210" s="1" t="s">
        <v>3</v>
      </c>
      <c r="F5210" t="str">
        <f t="shared" si="81"/>
        <v>'21355189680',</v>
      </c>
    </row>
    <row r="5211" spans="1:6" x14ac:dyDescent="0.3">
      <c r="A5211">
        <v>21308180037</v>
      </c>
      <c r="B5211">
        <v>902</v>
      </c>
      <c r="D5211" s="1" t="s">
        <v>2</v>
      </c>
      <c r="E5211" s="1" t="s">
        <v>3</v>
      </c>
      <c r="F5211" t="str">
        <f t="shared" si="81"/>
        <v>'21308180037',</v>
      </c>
    </row>
    <row r="5212" spans="1:6" x14ac:dyDescent="0.3">
      <c r="A5212">
        <v>21314210158</v>
      </c>
      <c r="B5212">
        <v>908</v>
      </c>
      <c r="D5212" s="1" t="s">
        <v>2</v>
      </c>
      <c r="E5212" s="1" t="s">
        <v>3</v>
      </c>
      <c r="F5212" t="str">
        <f t="shared" si="81"/>
        <v>'21314210158',</v>
      </c>
    </row>
    <row r="5213" spans="1:6" x14ac:dyDescent="0.3">
      <c r="A5213">
        <v>22012355782</v>
      </c>
      <c r="B5213">
        <v>368</v>
      </c>
      <c r="D5213" s="1" t="s">
        <v>2</v>
      </c>
      <c r="E5213" s="1" t="s">
        <v>3</v>
      </c>
      <c r="F5213" t="str">
        <f t="shared" si="81"/>
        <v>'22012355782',</v>
      </c>
    </row>
    <row r="5214" spans="1:6" x14ac:dyDescent="0.3">
      <c r="A5214">
        <v>22006189164</v>
      </c>
      <c r="B5214">
        <v>0</v>
      </c>
      <c r="D5214" s="1" t="s">
        <v>2</v>
      </c>
      <c r="E5214" s="1" t="s">
        <v>3</v>
      </c>
      <c r="F5214" t="str">
        <f t="shared" si="81"/>
        <v>'22006189164',</v>
      </c>
    </row>
    <row r="5215" spans="1:6" x14ac:dyDescent="0.3">
      <c r="A5215">
        <v>21298008420</v>
      </c>
      <c r="B5215">
        <v>908</v>
      </c>
      <c r="D5215" s="1" t="s">
        <v>2</v>
      </c>
      <c r="E5215" s="1" t="s">
        <v>3</v>
      </c>
      <c r="F5215" t="str">
        <f t="shared" si="81"/>
        <v>'21298008420',</v>
      </c>
    </row>
    <row r="5216" spans="1:6" x14ac:dyDescent="0.3">
      <c r="A5216">
        <v>22040221267</v>
      </c>
      <c r="B5216">
        <v>902</v>
      </c>
      <c r="D5216" s="1" t="s">
        <v>2</v>
      </c>
      <c r="E5216" s="1" t="s">
        <v>3</v>
      </c>
      <c r="F5216" t="str">
        <f t="shared" si="81"/>
        <v>'22040221267',</v>
      </c>
    </row>
    <row r="5217" spans="1:6" x14ac:dyDescent="0.3">
      <c r="A5217">
        <v>22005006269</v>
      </c>
      <c r="B5217">
        <v>902</v>
      </c>
      <c r="D5217" s="1" t="s">
        <v>2</v>
      </c>
      <c r="E5217" s="1" t="s">
        <v>3</v>
      </c>
      <c r="F5217" t="str">
        <f t="shared" si="81"/>
        <v>'22005006269',</v>
      </c>
    </row>
    <row r="5218" spans="1:6" x14ac:dyDescent="0.3">
      <c r="A5218">
        <v>21340018323</v>
      </c>
      <c r="B5218">
        <v>902</v>
      </c>
      <c r="D5218" s="1" t="s">
        <v>2</v>
      </c>
      <c r="E5218" s="1" t="s">
        <v>3</v>
      </c>
      <c r="F5218" t="str">
        <f t="shared" si="81"/>
        <v>'21340018323',</v>
      </c>
    </row>
    <row r="5219" spans="1:6" x14ac:dyDescent="0.3">
      <c r="A5219">
        <v>22004300466</v>
      </c>
      <c r="B5219">
        <v>908</v>
      </c>
      <c r="D5219" s="1" t="s">
        <v>2</v>
      </c>
      <c r="E5219" s="1" t="s">
        <v>3</v>
      </c>
      <c r="F5219" t="str">
        <f t="shared" si="81"/>
        <v>'22004300466',</v>
      </c>
    </row>
    <row r="5220" spans="1:6" x14ac:dyDescent="0.3">
      <c r="A5220">
        <v>21363005992</v>
      </c>
      <c r="B5220">
        <v>902</v>
      </c>
      <c r="D5220" s="1" t="s">
        <v>2</v>
      </c>
      <c r="E5220" s="1" t="s">
        <v>3</v>
      </c>
      <c r="F5220" t="str">
        <f t="shared" si="81"/>
        <v>'21363005992',</v>
      </c>
    </row>
    <row r="5221" spans="1:6" x14ac:dyDescent="0.3">
      <c r="A5221">
        <v>21356221739</v>
      </c>
      <c r="B5221">
        <v>908</v>
      </c>
      <c r="D5221" s="1" t="s">
        <v>2</v>
      </c>
      <c r="E5221" s="1" t="s">
        <v>3</v>
      </c>
      <c r="F5221" t="str">
        <f t="shared" si="81"/>
        <v>'21356221739',</v>
      </c>
    </row>
    <row r="5222" spans="1:6" x14ac:dyDescent="0.3">
      <c r="A5222">
        <v>21308264093</v>
      </c>
      <c r="B5222">
        <v>224</v>
      </c>
      <c r="D5222" s="1" t="s">
        <v>2</v>
      </c>
      <c r="E5222" s="1" t="s">
        <v>3</v>
      </c>
      <c r="F5222" t="str">
        <f t="shared" si="81"/>
        <v>'21308264093',</v>
      </c>
    </row>
    <row r="5223" spans="1:6" x14ac:dyDescent="0.3">
      <c r="A5223">
        <v>21320176454</v>
      </c>
      <c r="B5223">
        <v>908</v>
      </c>
      <c r="D5223" s="1" t="s">
        <v>2</v>
      </c>
      <c r="E5223" s="1" t="s">
        <v>3</v>
      </c>
      <c r="F5223" t="str">
        <f t="shared" si="81"/>
        <v>'21320176454',</v>
      </c>
    </row>
    <row r="5224" spans="1:6" x14ac:dyDescent="0.3">
      <c r="A5224">
        <v>22014103683</v>
      </c>
      <c r="B5224">
        <v>902</v>
      </c>
      <c r="D5224" s="1" t="s">
        <v>2</v>
      </c>
      <c r="E5224" s="1" t="s">
        <v>3</v>
      </c>
      <c r="F5224" t="str">
        <f t="shared" si="81"/>
        <v>'22014103683',</v>
      </c>
    </row>
    <row r="5225" spans="1:6" x14ac:dyDescent="0.3">
      <c r="A5225">
        <v>22011011193</v>
      </c>
      <c r="B5225">
        <v>902</v>
      </c>
      <c r="D5225" s="1" t="s">
        <v>2</v>
      </c>
      <c r="E5225" s="1" t="s">
        <v>3</v>
      </c>
      <c r="F5225" t="str">
        <f t="shared" si="81"/>
        <v>'22011011193',</v>
      </c>
    </row>
    <row r="5226" spans="1:6" x14ac:dyDescent="0.3">
      <c r="A5226">
        <v>21279286563</v>
      </c>
      <c r="B5226">
        <v>908</v>
      </c>
      <c r="D5226" s="1" t="s">
        <v>2</v>
      </c>
      <c r="E5226" s="1" t="s">
        <v>3</v>
      </c>
      <c r="F5226" t="str">
        <f t="shared" si="81"/>
        <v>'21279286563',</v>
      </c>
    </row>
    <row r="5227" spans="1:6" x14ac:dyDescent="0.3">
      <c r="A5227">
        <v>21279286620</v>
      </c>
      <c r="B5227">
        <v>908</v>
      </c>
      <c r="D5227" s="1" t="s">
        <v>2</v>
      </c>
      <c r="E5227" s="1" t="s">
        <v>3</v>
      </c>
      <c r="F5227" t="str">
        <f t="shared" si="81"/>
        <v>'21279286620',</v>
      </c>
    </row>
    <row r="5228" spans="1:6" x14ac:dyDescent="0.3">
      <c r="A5228">
        <v>21363398433</v>
      </c>
      <c r="B5228">
        <v>224</v>
      </c>
      <c r="D5228" s="1" t="s">
        <v>2</v>
      </c>
      <c r="E5228" s="1" t="s">
        <v>3</v>
      </c>
      <c r="F5228" t="str">
        <f t="shared" si="81"/>
        <v>'21363398433',</v>
      </c>
    </row>
    <row r="5229" spans="1:6" x14ac:dyDescent="0.3">
      <c r="A5229">
        <v>21363398433</v>
      </c>
      <c r="B5229">
        <v>908</v>
      </c>
      <c r="D5229" s="1" t="s">
        <v>2</v>
      </c>
      <c r="E5229" s="1" t="s">
        <v>3</v>
      </c>
      <c r="F5229" t="str">
        <f t="shared" si="81"/>
        <v>'21363398433',</v>
      </c>
    </row>
    <row r="5230" spans="1:6" x14ac:dyDescent="0.3">
      <c r="A5230">
        <v>21322009572</v>
      </c>
      <c r="B5230">
        <v>902</v>
      </c>
      <c r="D5230" s="1" t="s">
        <v>2</v>
      </c>
      <c r="E5230" s="1" t="s">
        <v>3</v>
      </c>
      <c r="F5230" t="str">
        <f t="shared" si="81"/>
        <v>'21322009572',</v>
      </c>
    </row>
    <row r="5231" spans="1:6" x14ac:dyDescent="0.3">
      <c r="A5231">
        <v>21280266057</v>
      </c>
      <c r="B5231">
        <v>902</v>
      </c>
      <c r="D5231" s="1" t="s">
        <v>2</v>
      </c>
      <c r="E5231" s="1" t="s">
        <v>3</v>
      </c>
      <c r="F5231" t="str">
        <f t="shared" si="81"/>
        <v>'21280266057',</v>
      </c>
    </row>
    <row r="5232" spans="1:6" x14ac:dyDescent="0.3">
      <c r="A5232">
        <v>22021273138</v>
      </c>
      <c r="B5232">
        <v>902</v>
      </c>
      <c r="D5232" s="1" t="s">
        <v>2</v>
      </c>
      <c r="E5232" s="1" t="s">
        <v>3</v>
      </c>
      <c r="F5232" t="str">
        <f t="shared" si="81"/>
        <v>'22021273138',</v>
      </c>
    </row>
    <row r="5233" spans="1:6" x14ac:dyDescent="0.3">
      <c r="A5233">
        <v>22039223408</v>
      </c>
      <c r="B5233">
        <v>902</v>
      </c>
      <c r="D5233" s="1" t="s">
        <v>2</v>
      </c>
      <c r="E5233" s="1" t="s">
        <v>3</v>
      </c>
      <c r="F5233" t="str">
        <f t="shared" si="81"/>
        <v>'22039223408',</v>
      </c>
    </row>
    <row r="5234" spans="1:6" x14ac:dyDescent="0.3">
      <c r="A5234">
        <v>21316409919</v>
      </c>
      <c r="B5234">
        <v>902</v>
      </c>
      <c r="D5234" s="1" t="s">
        <v>2</v>
      </c>
      <c r="E5234" s="1" t="s">
        <v>3</v>
      </c>
      <c r="F5234" t="str">
        <f t="shared" si="81"/>
        <v>'21316409919',</v>
      </c>
    </row>
    <row r="5235" spans="1:6" x14ac:dyDescent="0.3">
      <c r="A5235">
        <v>21349132014</v>
      </c>
      <c r="B5235">
        <v>902</v>
      </c>
      <c r="D5235" s="1" t="s">
        <v>2</v>
      </c>
      <c r="E5235" s="1" t="s">
        <v>3</v>
      </c>
      <c r="F5235" t="str">
        <f t="shared" si="81"/>
        <v>'21349132014',</v>
      </c>
    </row>
    <row r="5236" spans="1:6" x14ac:dyDescent="0.3">
      <c r="A5236">
        <v>21349132026</v>
      </c>
      <c r="B5236">
        <v>902</v>
      </c>
      <c r="D5236" s="1" t="s">
        <v>2</v>
      </c>
      <c r="E5236" s="1" t="s">
        <v>3</v>
      </c>
      <c r="F5236" t="str">
        <f t="shared" si="81"/>
        <v>'21349132026',</v>
      </c>
    </row>
    <row r="5237" spans="1:6" x14ac:dyDescent="0.3">
      <c r="A5237">
        <v>22019306603</v>
      </c>
      <c r="B5237">
        <v>902</v>
      </c>
      <c r="D5237" s="1" t="s">
        <v>2</v>
      </c>
      <c r="E5237" s="1" t="s">
        <v>3</v>
      </c>
      <c r="F5237" t="str">
        <f t="shared" si="81"/>
        <v>'22019306603',</v>
      </c>
    </row>
    <row r="5238" spans="1:6" x14ac:dyDescent="0.3">
      <c r="A5238">
        <v>21296215831</v>
      </c>
      <c r="B5238">
        <v>902</v>
      </c>
      <c r="D5238" s="1" t="s">
        <v>2</v>
      </c>
      <c r="E5238" s="1" t="s">
        <v>3</v>
      </c>
      <c r="F5238" t="str">
        <f t="shared" si="81"/>
        <v>'21296215831',</v>
      </c>
    </row>
    <row r="5239" spans="1:6" x14ac:dyDescent="0.3">
      <c r="A5239">
        <v>22026139107</v>
      </c>
      <c r="B5239">
        <v>908</v>
      </c>
      <c r="D5239" s="1" t="s">
        <v>2</v>
      </c>
      <c r="E5239" s="1" t="s">
        <v>3</v>
      </c>
      <c r="F5239" t="str">
        <f t="shared" si="81"/>
        <v>'22026139107',</v>
      </c>
    </row>
    <row r="5240" spans="1:6" x14ac:dyDescent="0.3">
      <c r="A5240">
        <v>21344180569</v>
      </c>
      <c r="B5240">
        <v>902</v>
      </c>
      <c r="D5240" s="1" t="s">
        <v>2</v>
      </c>
      <c r="E5240" s="1" t="s">
        <v>3</v>
      </c>
      <c r="F5240" t="str">
        <f t="shared" si="81"/>
        <v>'21344180569',</v>
      </c>
    </row>
    <row r="5241" spans="1:6" x14ac:dyDescent="0.3">
      <c r="A5241">
        <v>21344180553</v>
      </c>
      <c r="B5241">
        <v>902</v>
      </c>
      <c r="D5241" s="1" t="s">
        <v>2</v>
      </c>
      <c r="E5241" s="1" t="s">
        <v>3</v>
      </c>
      <c r="F5241" t="str">
        <f t="shared" si="81"/>
        <v>'21344180553',</v>
      </c>
    </row>
    <row r="5242" spans="1:6" x14ac:dyDescent="0.3">
      <c r="A5242">
        <v>21319000683</v>
      </c>
      <c r="B5242">
        <v>908</v>
      </c>
      <c r="D5242" s="1" t="s">
        <v>2</v>
      </c>
      <c r="E5242" s="1" t="s">
        <v>3</v>
      </c>
      <c r="F5242" t="str">
        <f t="shared" si="81"/>
        <v>'21319000683',</v>
      </c>
    </row>
    <row r="5243" spans="1:6" x14ac:dyDescent="0.3">
      <c r="A5243">
        <v>21279012101</v>
      </c>
      <c r="B5243">
        <v>902</v>
      </c>
      <c r="D5243" s="1" t="s">
        <v>2</v>
      </c>
      <c r="E5243" s="1" t="s">
        <v>3</v>
      </c>
      <c r="F5243" t="str">
        <f t="shared" si="81"/>
        <v>'21279012101',</v>
      </c>
    </row>
    <row r="5244" spans="1:6" x14ac:dyDescent="0.3">
      <c r="A5244">
        <v>22019211184</v>
      </c>
      <c r="B5244">
        <v>902</v>
      </c>
      <c r="D5244" s="1" t="s">
        <v>2</v>
      </c>
      <c r="E5244" s="1" t="s">
        <v>3</v>
      </c>
      <c r="F5244" t="str">
        <f t="shared" si="81"/>
        <v>'22019211184',</v>
      </c>
    </row>
    <row r="5245" spans="1:6" x14ac:dyDescent="0.3">
      <c r="A5245">
        <v>21349276457</v>
      </c>
      <c r="B5245">
        <v>902</v>
      </c>
      <c r="D5245" s="1" t="s">
        <v>2</v>
      </c>
      <c r="E5245" s="1" t="s">
        <v>3</v>
      </c>
      <c r="F5245" t="str">
        <f t="shared" si="81"/>
        <v>'21349276457',</v>
      </c>
    </row>
    <row r="5246" spans="1:6" x14ac:dyDescent="0.3">
      <c r="A5246">
        <v>21305153418</v>
      </c>
      <c r="B5246">
        <v>902</v>
      </c>
      <c r="D5246" s="1" t="s">
        <v>2</v>
      </c>
      <c r="E5246" s="1" t="s">
        <v>3</v>
      </c>
      <c r="F5246" t="str">
        <f t="shared" si="81"/>
        <v>'21305153418',</v>
      </c>
    </row>
    <row r="5247" spans="1:6" x14ac:dyDescent="0.3">
      <c r="A5247">
        <v>22029176655</v>
      </c>
      <c r="B5247">
        <v>902</v>
      </c>
      <c r="D5247" s="1" t="s">
        <v>2</v>
      </c>
      <c r="E5247" s="1" t="s">
        <v>3</v>
      </c>
      <c r="F5247" t="str">
        <f t="shared" si="81"/>
        <v>'22029176655',</v>
      </c>
    </row>
    <row r="5248" spans="1:6" x14ac:dyDescent="0.3">
      <c r="A5248">
        <v>22029176700</v>
      </c>
      <c r="B5248">
        <v>902</v>
      </c>
      <c r="D5248" s="1" t="s">
        <v>2</v>
      </c>
      <c r="E5248" s="1" t="s">
        <v>3</v>
      </c>
      <c r="F5248" t="str">
        <f t="shared" si="81"/>
        <v>'22029176700',</v>
      </c>
    </row>
    <row r="5249" spans="1:6" x14ac:dyDescent="0.3">
      <c r="A5249">
        <v>22029176841</v>
      </c>
      <c r="B5249">
        <v>902</v>
      </c>
      <c r="D5249" s="1" t="s">
        <v>2</v>
      </c>
      <c r="E5249" s="1" t="s">
        <v>3</v>
      </c>
      <c r="F5249" t="str">
        <f t="shared" si="81"/>
        <v>'22029176841',</v>
      </c>
    </row>
    <row r="5250" spans="1:6" x14ac:dyDescent="0.3">
      <c r="A5250">
        <v>22029176822</v>
      </c>
      <c r="B5250">
        <v>902</v>
      </c>
      <c r="D5250" s="1" t="s">
        <v>2</v>
      </c>
      <c r="E5250" s="1" t="s">
        <v>3</v>
      </c>
      <c r="F5250" t="str">
        <f t="shared" si="81"/>
        <v>'22029176822',</v>
      </c>
    </row>
    <row r="5251" spans="1:6" x14ac:dyDescent="0.3">
      <c r="A5251">
        <v>22029176736</v>
      </c>
      <c r="B5251">
        <v>902</v>
      </c>
      <c r="D5251" s="1" t="s">
        <v>2</v>
      </c>
      <c r="E5251" s="1" t="s">
        <v>3</v>
      </c>
      <c r="F5251" t="str">
        <f t="shared" ref="F5251:F5314" si="82">CONCATENATE(D5251,A5251,D5251,E5251)</f>
        <v>'22029176736',</v>
      </c>
    </row>
    <row r="5252" spans="1:6" x14ac:dyDescent="0.3">
      <c r="A5252">
        <v>22029176808</v>
      </c>
      <c r="B5252">
        <v>902</v>
      </c>
      <c r="D5252" s="1" t="s">
        <v>2</v>
      </c>
      <c r="E5252" s="1" t="s">
        <v>3</v>
      </c>
      <c r="F5252" t="str">
        <f t="shared" si="82"/>
        <v>'22029176808',</v>
      </c>
    </row>
    <row r="5253" spans="1:6" x14ac:dyDescent="0.3">
      <c r="A5253">
        <v>22029176879</v>
      </c>
      <c r="B5253">
        <v>902</v>
      </c>
      <c r="D5253" s="1" t="s">
        <v>2</v>
      </c>
      <c r="E5253" s="1" t="s">
        <v>3</v>
      </c>
      <c r="F5253" t="str">
        <f t="shared" si="82"/>
        <v>'22029176879',</v>
      </c>
    </row>
    <row r="5254" spans="1:6" x14ac:dyDescent="0.3">
      <c r="A5254">
        <v>22029176716</v>
      </c>
      <c r="B5254">
        <v>902</v>
      </c>
      <c r="D5254" s="1" t="s">
        <v>2</v>
      </c>
      <c r="E5254" s="1" t="s">
        <v>3</v>
      </c>
      <c r="F5254" t="str">
        <f t="shared" si="82"/>
        <v>'22029176716',</v>
      </c>
    </row>
    <row r="5255" spans="1:6" x14ac:dyDescent="0.3">
      <c r="A5255">
        <v>22018255884</v>
      </c>
      <c r="B5255">
        <v>902</v>
      </c>
      <c r="D5255" s="1" t="s">
        <v>2</v>
      </c>
      <c r="E5255" s="1" t="s">
        <v>3</v>
      </c>
      <c r="F5255" t="str">
        <f t="shared" si="82"/>
        <v>'22018255884',</v>
      </c>
    </row>
    <row r="5256" spans="1:6" x14ac:dyDescent="0.3">
      <c r="A5256">
        <v>22018255868</v>
      </c>
      <c r="B5256">
        <v>902</v>
      </c>
      <c r="D5256" s="1" t="s">
        <v>2</v>
      </c>
      <c r="E5256" s="1" t="s">
        <v>3</v>
      </c>
      <c r="F5256" t="str">
        <f t="shared" si="82"/>
        <v>'22018255868',</v>
      </c>
    </row>
    <row r="5257" spans="1:6" x14ac:dyDescent="0.3">
      <c r="A5257">
        <v>22018255854</v>
      </c>
      <c r="B5257">
        <v>902</v>
      </c>
      <c r="D5257" s="1" t="s">
        <v>2</v>
      </c>
      <c r="E5257" s="1" t="s">
        <v>3</v>
      </c>
      <c r="F5257" t="str">
        <f t="shared" si="82"/>
        <v>'22018255854',</v>
      </c>
    </row>
    <row r="5258" spans="1:6" x14ac:dyDescent="0.3">
      <c r="A5258">
        <v>22029176755</v>
      </c>
      <c r="B5258">
        <v>902</v>
      </c>
      <c r="D5258" s="1" t="s">
        <v>2</v>
      </c>
      <c r="E5258" s="1" t="s">
        <v>3</v>
      </c>
      <c r="F5258" t="str">
        <f t="shared" si="82"/>
        <v>'22029176755',</v>
      </c>
    </row>
    <row r="5259" spans="1:6" x14ac:dyDescent="0.3">
      <c r="A5259">
        <v>22029176778</v>
      </c>
      <c r="B5259">
        <v>902</v>
      </c>
      <c r="D5259" s="1" t="s">
        <v>2</v>
      </c>
      <c r="E5259" s="1" t="s">
        <v>3</v>
      </c>
      <c r="F5259" t="str">
        <f t="shared" si="82"/>
        <v>'22029176778',</v>
      </c>
    </row>
    <row r="5260" spans="1:6" x14ac:dyDescent="0.3">
      <c r="A5260">
        <v>21288330672</v>
      </c>
      <c r="B5260">
        <v>908</v>
      </c>
      <c r="D5260" s="1" t="s">
        <v>2</v>
      </c>
      <c r="E5260" s="1" t="s">
        <v>3</v>
      </c>
      <c r="F5260" t="str">
        <f t="shared" si="82"/>
        <v>'21288330672',</v>
      </c>
    </row>
    <row r="5261" spans="1:6" x14ac:dyDescent="0.3">
      <c r="A5261">
        <v>21309108762</v>
      </c>
      <c r="B5261">
        <v>902</v>
      </c>
      <c r="D5261" s="1" t="s">
        <v>2</v>
      </c>
      <c r="E5261" s="1" t="s">
        <v>3</v>
      </c>
      <c r="F5261" t="str">
        <f t="shared" si="82"/>
        <v>'21309108762',</v>
      </c>
    </row>
    <row r="5262" spans="1:6" x14ac:dyDescent="0.3">
      <c r="A5262">
        <v>21321212229</v>
      </c>
      <c r="B5262">
        <v>902</v>
      </c>
      <c r="D5262" s="1" t="s">
        <v>2</v>
      </c>
      <c r="E5262" s="1" t="s">
        <v>3</v>
      </c>
      <c r="F5262" t="str">
        <f t="shared" si="82"/>
        <v>'21321212229',</v>
      </c>
    </row>
    <row r="5263" spans="1:6" x14ac:dyDescent="0.3">
      <c r="A5263">
        <v>22033149452</v>
      </c>
      <c r="B5263">
        <v>908</v>
      </c>
      <c r="D5263" s="1" t="s">
        <v>2</v>
      </c>
      <c r="E5263" s="1" t="s">
        <v>3</v>
      </c>
      <c r="F5263" t="str">
        <f t="shared" si="82"/>
        <v>'22033149452',</v>
      </c>
    </row>
    <row r="5264" spans="1:6" x14ac:dyDescent="0.3">
      <c r="A5264">
        <v>21357014052</v>
      </c>
      <c r="B5264">
        <v>902</v>
      </c>
      <c r="D5264" s="1" t="s">
        <v>2</v>
      </c>
      <c r="E5264" s="1" t="s">
        <v>3</v>
      </c>
      <c r="F5264" t="str">
        <f t="shared" si="82"/>
        <v>'21357014052',</v>
      </c>
    </row>
    <row r="5265" spans="1:6" x14ac:dyDescent="0.3">
      <c r="A5265">
        <v>21357014051</v>
      </c>
      <c r="B5265">
        <v>902</v>
      </c>
      <c r="D5265" s="1" t="s">
        <v>2</v>
      </c>
      <c r="E5265" s="1" t="s">
        <v>3</v>
      </c>
      <c r="F5265" t="str">
        <f t="shared" si="82"/>
        <v>'21357014051',</v>
      </c>
    </row>
    <row r="5266" spans="1:6" x14ac:dyDescent="0.3">
      <c r="A5266">
        <v>22036183229</v>
      </c>
      <c r="B5266">
        <v>908</v>
      </c>
      <c r="D5266" s="1" t="s">
        <v>2</v>
      </c>
      <c r="E5266" s="1" t="s">
        <v>3</v>
      </c>
      <c r="F5266" t="str">
        <f t="shared" si="82"/>
        <v>'22036183229',</v>
      </c>
    </row>
    <row r="5267" spans="1:6" x14ac:dyDescent="0.3">
      <c r="A5267">
        <v>22008386520</v>
      </c>
      <c r="B5267">
        <v>902</v>
      </c>
      <c r="D5267" s="1" t="s">
        <v>2</v>
      </c>
      <c r="E5267" s="1" t="s">
        <v>3</v>
      </c>
      <c r="F5267" t="str">
        <f t="shared" si="82"/>
        <v>'22008386520',</v>
      </c>
    </row>
    <row r="5268" spans="1:6" x14ac:dyDescent="0.3">
      <c r="A5268">
        <v>21334103900</v>
      </c>
      <c r="B5268">
        <v>902</v>
      </c>
      <c r="D5268" s="1" t="s">
        <v>2</v>
      </c>
      <c r="E5268" s="1" t="s">
        <v>3</v>
      </c>
      <c r="F5268" t="str">
        <f t="shared" si="82"/>
        <v>'21334103900',</v>
      </c>
    </row>
    <row r="5269" spans="1:6" x14ac:dyDescent="0.3">
      <c r="A5269">
        <v>21315118463</v>
      </c>
      <c r="B5269">
        <v>908</v>
      </c>
      <c r="D5269" s="1" t="s">
        <v>2</v>
      </c>
      <c r="E5269" s="1" t="s">
        <v>3</v>
      </c>
      <c r="F5269" t="str">
        <f t="shared" si="82"/>
        <v>'21315118463',</v>
      </c>
    </row>
    <row r="5270" spans="1:6" x14ac:dyDescent="0.3">
      <c r="A5270">
        <v>22032165493</v>
      </c>
      <c r="B5270">
        <v>902</v>
      </c>
      <c r="D5270" s="1" t="s">
        <v>2</v>
      </c>
      <c r="E5270" s="1" t="s">
        <v>3</v>
      </c>
      <c r="F5270" t="str">
        <f t="shared" si="82"/>
        <v>'22032165493',</v>
      </c>
    </row>
    <row r="5271" spans="1:6" x14ac:dyDescent="0.3">
      <c r="A5271">
        <v>21334257618</v>
      </c>
      <c r="B5271">
        <v>902</v>
      </c>
      <c r="D5271" s="1" t="s">
        <v>2</v>
      </c>
      <c r="E5271" s="1" t="s">
        <v>3</v>
      </c>
      <c r="F5271" t="str">
        <f t="shared" si="82"/>
        <v>'21334257618',</v>
      </c>
    </row>
    <row r="5272" spans="1:6" x14ac:dyDescent="0.3">
      <c r="A5272">
        <v>21345126856</v>
      </c>
      <c r="B5272">
        <v>902</v>
      </c>
      <c r="D5272" s="1" t="s">
        <v>2</v>
      </c>
      <c r="E5272" s="1" t="s">
        <v>3</v>
      </c>
      <c r="F5272" t="str">
        <f t="shared" si="82"/>
        <v>'21345126856',</v>
      </c>
    </row>
    <row r="5273" spans="1:6" x14ac:dyDescent="0.3">
      <c r="A5273">
        <v>22024227295</v>
      </c>
      <c r="B5273">
        <v>902</v>
      </c>
      <c r="D5273" s="1" t="s">
        <v>2</v>
      </c>
      <c r="E5273" s="1" t="s">
        <v>3</v>
      </c>
      <c r="F5273" t="str">
        <f t="shared" si="82"/>
        <v>'22024227295',</v>
      </c>
    </row>
    <row r="5274" spans="1:6" x14ac:dyDescent="0.3">
      <c r="A5274">
        <v>21285139594</v>
      </c>
      <c r="B5274">
        <v>902</v>
      </c>
      <c r="D5274" s="1" t="s">
        <v>2</v>
      </c>
      <c r="E5274" s="1" t="s">
        <v>3</v>
      </c>
      <c r="F5274" t="str">
        <f t="shared" si="82"/>
        <v>'21285139594',</v>
      </c>
    </row>
    <row r="5275" spans="1:6" x14ac:dyDescent="0.3">
      <c r="A5275">
        <v>21351101659</v>
      </c>
      <c r="B5275">
        <v>908</v>
      </c>
      <c r="D5275" s="1" t="s">
        <v>2</v>
      </c>
      <c r="E5275" s="1" t="s">
        <v>3</v>
      </c>
      <c r="F5275" t="str">
        <f t="shared" si="82"/>
        <v>'21351101659',</v>
      </c>
    </row>
    <row r="5276" spans="1:6" x14ac:dyDescent="0.3">
      <c r="A5276">
        <v>21365105652</v>
      </c>
      <c r="B5276">
        <v>908</v>
      </c>
      <c r="D5276" s="1" t="s">
        <v>2</v>
      </c>
      <c r="E5276" s="1" t="s">
        <v>3</v>
      </c>
      <c r="F5276" t="str">
        <f t="shared" si="82"/>
        <v>'21365105652',</v>
      </c>
    </row>
    <row r="5277" spans="1:6" x14ac:dyDescent="0.3">
      <c r="A5277">
        <v>21302169318</v>
      </c>
      <c r="B5277">
        <v>902</v>
      </c>
      <c r="D5277" s="1" t="s">
        <v>2</v>
      </c>
      <c r="E5277" s="1" t="s">
        <v>3</v>
      </c>
      <c r="F5277" t="str">
        <f t="shared" si="82"/>
        <v>'21302169318',</v>
      </c>
    </row>
    <row r="5278" spans="1:6" x14ac:dyDescent="0.3">
      <c r="A5278">
        <v>22029158498</v>
      </c>
      <c r="B5278">
        <v>902</v>
      </c>
      <c r="D5278" s="1" t="s">
        <v>2</v>
      </c>
      <c r="E5278" s="1" t="s">
        <v>3</v>
      </c>
      <c r="F5278" t="str">
        <f t="shared" si="82"/>
        <v>'22029158498',</v>
      </c>
    </row>
    <row r="5279" spans="1:6" x14ac:dyDescent="0.3">
      <c r="A5279">
        <v>22012240178</v>
      </c>
      <c r="B5279">
        <v>902</v>
      </c>
      <c r="D5279" s="1" t="s">
        <v>2</v>
      </c>
      <c r="E5279" s="1" t="s">
        <v>3</v>
      </c>
      <c r="F5279" t="str">
        <f t="shared" si="82"/>
        <v>'22012240178',</v>
      </c>
    </row>
    <row r="5280" spans="1:6" x14ac:dyDescent="0.3">
      <c r="A5280">
        <v>21319008721</v>
      </c>
      <c r="B5280">
        <v>908</v>
      </c>
      <c r="D5280" s="1" t="s">
        <v>2</v>
      </c>
      <c r="E5280" s="1" t="s">
        <v>3</v>
      </c>
      <c r="F5280" t="str">
        <f t="shared" si="82"/>
        <v>'21319008721',</v>
      </c>
    </row>
    <row r="5281" spans="1:6" x14ac:dyDescent="0.3">
      <c r="A5281">
        <v>22018128114</v>
      </c>
      <c r="B5281">
        <v>908</v>
      </c>
      <c r="D5281" s="1" t="s">
        <v>2</v>
      </c>
      <c r="E5281" s="1" t="s">
        <v>3</v>
      </c>
      <c r="F5281" t="str">
        <f t="shared" si="82"/>
        <v>'22018128114',</v>
      </c>
    </row>
    <row r="5282" spans="1:6" x14ac:dyDescent="0.3">
      <c r="A5282">
        <v>22014129546</v>
      </c>
      <c r="B5282">
        <v>902</v>
      </c>
      <c r="D5282" s="1" t="s">
        <v>2</v>
      </c>
      <c r="E5282" s="1" t="s">
        <v>3</v>
      </c>
      <c r="F5282" t="str">
        <f t="shared" si="82"/>
        <v>'22014129546',</v>
      </c>
    </row>
    <row r="5283" spans="1:6" x14ac:dyDescent="0.3">
      <c r="A5283">
        <v>22028137752</v>
      </c>
      <c r="B5283">
        <v>902</v>
      </c>
      <c r="D5283" s="1" t="s">
        <v>2</v>
      </c>
      <c r="E5283" s="1" t="s">
        <v>3</v>
      </c>
      <c r="F5283" t="str">
        <f t="shared" si="82"/>
        <v>'22028137752',</v>
      </c>
    </row>
    <row r="5284" spans="1:6" x14ac:dyDescent="0.3">
      <c r="A5284">
        <v>21358361862</v>
      </c>
      <c r="B5284">
        <v>902</v>
      </c>
      <c r="D5284" s="1" t="s">
        <v>2</v>
      </c>
      <c r="E5284" s="1" t="s">
        <v>3</v>
      </c>
      <c r="F5284" t="str">
        <f t="shared" si="82"/>
        <v>'21358361862',</v>
      </c>
    </row>
    <row r="5285" spans="1:6" x14ac:dyDescent="0.3">
      <c r="A5285">
        <v>21358361862</v>
      </c>
      <c r="B5285">
        <v>908</v>
      </c>
      <c r="D5285" s="1" t="s">
        <v>2</v>
      </c>
      <c r="E5285" s="1" t="s">
        <v>3</v>
      </c>
      <c r="F5285" t="str">
        <f t="shared" si="82"/>
        <v>'21358361862',</v>
      </c>
    </row>
    <row r="5286" spans="1:6" x14ac:dyDescent="0.3">
      <c r="A5286">
        <v>21349163639</v>
      </c>
      <c r="B5286">
        <v>902</v>
      </c>
      <c r="D5286" s="1" t="s">
        <v>2</v>
      </c>
      <c r="E5286" s="1" t="s">
        <v>3</v>
      </c>
      <c r="F5286" t="str">
        <f t="shared" si="82"/>
        <v>'21349163639',</v>
      </c>
    </row>
    <row r="5287" spans="1:6" x14ac:dyDescent="0.3">
      <c r="A5287">
        <v>21285353097</v>
      </c>
      <c r="B5287">
        <v>908</v>
      </c>
      <c r="D5287" s="1" t="s">
        <v>2</v>
      </c>
      <c r="E5287" s="1" t="s">
        <v>3</v>
      </c>
      <c r="F5287" t="str">
        <f t="shared" si="82"/>
        <v>'21285353097',</v>
      </c>
    </row>
    <row r="5288" spans="1:6" x14ac:dyDescent="0.3">
      <c r="A5288">
        <v>21314275762</v>
      </c>
      <c r="B5288">
        <v>908</v>
      </c>
      <c r="D5288" s="1" t="s">
        <v>2</v>
      </c>
      <c r="E5288" s="1" t="s">
        <v>3</v>
      </c>
      <c r="F5288" t="str">
        <f t="shared" si="82"/>
        <v>'21314275762',</v>
      </c>
    </row>
    <row r="5289" spans="1:6" x14ac:dyDescent="0.3">
      <c r="A5289">
        <v>21312307592</v>
      </c>
      <c r="B5289">
        <v>902</v>
      </c>
      <c r="D5289" s="1" t="s">
        <v>2</v>
      </c>
      <c r="E5289" s="1" t="s">
        <v>3</v>
      </c>
      <c r="F5289" t="str">
        <f t="shared" si="82"/>
        <v>'21312307592',</v>
      </c>
    </row>
    <row r="5290" spans="1:6" x14ac:dyDescent="0.3">
      <c r="A5290">
        <v>21349296058</v>
      </c>
      <c r="B5290">
        <v>902</v>
      </c>
      <c r="D5290" s="1" t="s">
        <v>2</v>
      </c>
      <c r="E5290" s="1" t="s">
        <v>3</v>
      </c>
      <c r="F5290" t="str">
        <f t="shared" si="82"/>
        <v>'21349296058',</v>
      </c>
    </row>
    <row r="5291" spans="1:6" x14ac:dyDescent="0.3">
      <c r="A5291">
        <v>21349296063</v>
      </c>
      <c r="B5291">
        <v>902</v>
      </c>
      <c r="D5291" s="1" t="s">
        <v>2</v>
      </c>
      <c r="E5291" s="1" t="s">
        <v>3</v>
      </c>
      <c r="F5291" t="str">
        <f t="shared" si="82"/>
        <v>'21349296063',</v>
      </c>
    </row>
    <row r="5292" spans="1:6" x14ac:dyDescent="0.3">
      <c r="A5292">
        <v>22031247144</v>
      </c>
      <c r="B5292">
        <v>908</v>
      </c>
      <c r="D5292" s="1" t="s">
        <v>2</v>
      </c>
      <c r="E5292" s="1" t="s">
        <v>3</v>
      </c>
      <c r="F5292" t="str">
        <f t="shared" si="82"/>
        <v>'22031247144',</v>
      </c>
    </row>
    <row r="5293" spans="1:6" x14ac:dyDescent="0.3">
      <c r="A5293">
        <v>21295194932</v>
      </c>
      <c r="B5293">
        <v>908</v>
      </c>
      <c r="D5293" s="1" t="s">
        <v>2</v>
      </c>
      <c r="E5293" s="1" t="s">
        <v>3</v>
      </c>
      <c r="F5293" t="str">
        <f t="shared" si="82"/>
        <v>'21295194932',</v>
      </c>
    </row>
    <row r="5294" spans="1:6" x14ac:dyDescent="0.3">
      <c r="A5294">
        <v>22019313590</v>
      </c>
      <c r="B5294">
        <v>902</v>
      </c>
      <c r="D5294" s="1" t="s">
        <v>2</v>
      </c>
      <c r="E5294" s="1" t="s">
        <v>3</v>
      </c>
      <c r="F5294" t="str">
        <f t="shared" si="82"/>
        <v>'22019313590',</v>
      </c>
    </row>
    <row r="5295" spans="1:6" x14ac:dyDescent="0.3">
      <c r="A5295">
        <v>22028152933</v>
      </c>
      <c r="B5295">
        <v>902</v>
      </c>
      <c r="D5295" s="1" t="s">
        <v>2</v>
      </c>
      <c r="E5295" s="1" t="s">
        <v>3</v>
      </c>
      <c r="F5295" t="str">
        <f t="shared" si="82"/>
        <v>'22028152933',</v>
      </c>
    </row>
    <row r="5296" spans="1:6" x14ac:dyDescent="0.3">
      <c r="A5296">
        <v>22034130260</v>
      </c>
      <c r="B5296">
        <v>902</v>
      </c>
      <c r="D5296" s="1" t="s">
        <v>2</v>
      </c>
      <c r="E5296" s="1" t="s">
        <v>3</v>
      </c>
      <c r="F5296" t="str">
        <f t="shared" si="82"/>
        <v>'22034130260',</v>
      </c>
    </row>
    <row r="5297" spans="1:6" x14ac:dyDescent="0.3">
      <c r="A5297">
        <v>21333103118</v>
      </c>
      <c r="B5297">
        <v>908</v>
      </c>
      <c r="D5297" s="1" t="s">
        <v>2</v>
      </c>
      <c r="E5297" s="1" t="s">
        <v>3</v>
      </c>
      <c r="F5297" t="str">
        <f t="shared" si="82"/>
        <v>'21333103118',</v>
      </c>
    </row>
    <row r="5298" spans="1:6" x14ac:dyDescent="0.3">
      <c r="A5298">
        <v>21339112161</v>
      </c>
      <c r="B5298">
        <v>908</v>
      </c>
      <c r="D5298" s="1" t="s">
        <v>2</v>
      </c>
      <c r="E5298" s="1" t="s">
        <v>3</v>
      </c>
      <c r="F5298" t="str">
        <f t="shared" si="82"/>
        <v>'21339112161',</v>
      </c>
    </row>
    <row r="5299" spans="1:6" x14ac:dyDescent="0.3">
      <c r="A5299">
        <v>21320346434</v>
      </c>
      <c r="B5299">
        <v>902</v>
      </c>
      <c r="D5299" s="1" t="s">
        <v>2</v>
      </c>
      <c r="E5299" s="1" t="s">
        <v>3</v>
      </c>
      <c r="F5299" t="str">
        <f t="shared" si="82"/>
        <v>'21320346434',</v>
      </c>
    </row>
    <row r="5300" spans="1:6" x14ac:dyDescent="0.3">
      <c r="A5300">
        <v>22033359852</v>
      </c>
      <c r="B5300">
        <v>908</v>
      </c>
      <c r="D5300" s="1" t="s">
        <v>2</v>
      </c>
      <c r="E5300" s="1" t="s">
        <v>3</v>
      </c>
      <c r="F5300" t="str">
        <f t="shared" si="82"/>
        <v>'22033359852',</v>
      </c>
    </row>
    <row r="5301" spans="1:6" x14ac:dyDescent="0.3">
      <c r="A5301">
        <v>21299170781</v>
      </c>
      <c r="B5301">
        <v>908</v>
      </c>
      <c r="D5301" s="1" t="s">
        <v>2</v>
      </c>
      <c r="E5301" s="1" t="s">
        <v>3</v>
      </c>
      <c r="F5301" t="str">
        <f t="shared" si="82"/>
        <v>'21299170781',</v>
      </c>
    </row>
    <row r="5302" spans="1:6" x14ac:dyDescent="0.3">
      <c r="A5302">
        <v>21305314042</v>
      </c>
      <c r="B5302">
        <v>908</v>
      </c>
      <c r="D5302" s="1" t="s">
        <v>2</v>
      </c>
      <c r="E5302" s="1" t="s">
        <v>3</v>
      </c>
      <c r="F5302" t="str">
        <f t="shared" si="82"/>
        <v>'21305314042',</v>
      </c>
    </row>
    <row r="5303" spans="1:6" x14ac:dyDescent="0.3">
      <c r="A5303">
        <v>21282238257</v>
      </c>
      <c r="B5303">
        <v>902</v>
      </c>
      <c r="D5303" s="1" t="s">
        <v>2</v>
      </c>
      <c r="E5303" s="1" t="s">
        <v>3</v>
      </c>
      <c r="F5303" t="str">
        <f t="shared" si="82"/>
        <v>'21282238257',</v>
      </c>
    </row>
    <row r="5304" spans="1:6" x14ac:dyDescent="0.3">
      <c r="A5304">
        <v>21285265338</v>
      </c>
      <c r="B5304">
        <v>902</v>
      </c>
      <c r="D5304" s="1" t="s">
        <v>2</v>
      </c>
      <c r="E5304" s="1" t="s">
        <v>3</v>
      </c>
      <c r="F5304" t="str">
        <f t="shared" si="82"/>
        <v>'21285265338',</v>
      </c>
    </row>
    <row r="5305" spans="1:6" x14ac:dyDescent="0.3">
      <c r="A5305">
        <v>21300315814</v>
      </c>
      <c r="B5305">
        <v>908</v>
      </c>
      <c r="D5305" s="1" t="s">
        <v>2</v>
      </c>
      <c r="E5305" s="1" t="s">
        <v>3</v>
      </c>
      <c r="F5305" t="str">
        <f t="shared" si="82"/>
        <v>'21300315814',</v>
      </c>
    </row>
    <row r="5306" spans="1:6" x14ac:dyDescent="0.3">
      <c r="A5306">
        <v>21300315791</v>
      </c>
      <c r="B5306">
        <v>902</v>
      </c>
      <c r="D5306" s="1" t="s">
        <v>2</v>
      </c>
      <c r="E5306" s="1" t="s">
        <v>3</v>
      </c>
      <c r="F5306" t="str">
        <f t="shared" si="82"/>
        <v>'21300315791',</v>
      </c>
    </row>
    <row r="5307" spans="1:6" x14ac:dyDescent="0.3">
      <c r="A5307">
        <v>21310155040</v>
      </c>
      <c r="B5307">
        <v>902</v>
      </c>
      <c r="D5307" s="1" t="s">
        <v>2</v>
      </c>
      <c r="E5307" s="1" t="s">
        <v>3</v>
      </c>
      <c r="F5307" t="str">
        <f t="shared" si="82"/>
        <v>'21310155040',</v>
      </c>
    </row>
    <row r="5308" spans="1:6" x14ac:dyDescent="0.3">
      <c r="A5308">
        <v>21310155052</v>
      </c>
      <c r="B5308">
        <v>902</v>
      </c>
      <c r="D5308" s="1" t="s">
        <v>2</v>
      </c>
      <c r="E5308" s="1" t="s">
        <v>3</v>
      </c>
      <c r="F5308" t="str">
        <f t="shared" si="82"/>
        <v>'21310155052',</v>
      </c>
    </row>
    <row r="5309" spans="1:6" x14ac:dyDescent="0.3">
      <c r="A5309">
        <v>21341114172</v>
      </c>
      <c r="B5309">
        <v>902</v>
      </c>
      <c r="D5309" s="1" t="s">
        <v>2</v>
      </c>
      <c r="E5309" s="1" t="s">
        <v>3</v>
      </c>
      <c r="F5309" t="str">
        <f t="shared" si="82"/>
        <v>'21341114172',</v>
      </c>
    </row>
    <row r="5310" spans="1:6" x14ac:dyDescent="0.3">
      <c r="A5310">
        <v>21357260519</v>
      </c>
      <c r="B5310">
        <v>221</v>
      </c>
      <c r="D5310" s="1" t="s">
        <v>2</v>
      </c>
      <c r="E5310" s="1" t="s">
        <v>3</v>
      </c>
      <c r="F5310" t="str">
        <f t="shared" si="82"/>
        <v>'21357260519',</v>
      </c>
    </row>
    <row r="5311" spans="1:6" x14ac:dyDescent="0.3">
      <c r="A5311">
        <v>21351308529</v>
      </c>
      <c r="B5311">
        <v>908</v>
      </c>
      <c r="D5311" s="1" t="s">
        <v>2</v>
      </c>
      <c r="E5311" s="1" t="s">
        <v>3</v>
      </c>
      <c r="F5311" t="str">
        <f t="shared" si="82"/>
        <v>'21351308529',</v>
      </c>
    </row>
    <row r="5312" spans="1:6" x14ac:dyDescent="0.3">
      <c r="A5312">
        <v>21322218128</v>
      </c>
      <c r="B5312">
        <v>902</v>
      </c>
      <c r="D5312" s="1" t="s">
        <v>2</v>
      </c>
      <c r="E5312" s="1" t="s">
        <v>3</v>
      </c>
      <c r="F5312" t="str">
        <f t="shared" si="82"/>
        <v>'21322218128',</v>
      </c>
    </row>
    <row r="5313" spans="1:6" x14ac:dyDescent="0.3">
      <c r="A5313">
        <v>21281405667</v>
      </c>
      <c r="B5313">
        <v>902</v>
      </c>
      <c r="D5313" s="1" t="s">
        <v>2</v>
      </c>
      <c r="E5313" s="1" t="s">
        <v>3</v>
      </c>
      <c r="F5313" t="str">
        <f t="shared" si="82"/>
        <v>'21281405667',</v>
      </c>
    </row>
    <row r="5314" spans="1:6" x14ac:dyDescent="0.3">
      <c r="A5314">
        <v>21312169263</v>
      </c>
      <c r="B5314">
        <v>908</v>
      </c>
      <c r="D5314" s="1" t="s">
        <v>2</v>
      </c>
      <c r="E5314" s="1" t="s">
        <v>3</v>
      </c>
      <c r="F5314" t="str">
        <f t="shared" si="82"/>
        <v>'21312169263',</v>
      </c>
    </row>
    <row r="5315" spans="1:6" x14ac:dyDescent="0.3">
      <c r="A5315">
        <v>21328250156</v>
      </c>
      <c r="B5315">
        <v>908</v>
      </c>
      <c r="D5315" s="1" t="s">
        <v>2</v>
      </c>
      <c r="E5315" s="1" t="s">
        <v>3</v>
      </c>
      <c r="F5315" t="str">
        <f t="shared" ref="F5315:F5378" si="83">CONCATENATE(D5315,A5315,D5315,E5315)</f>
        <v>'21328250156',</v>
      </c>
    </row>
    <row r="5316" spans="1:6" x14ac:dyDescent="0.3">
      <c r="A5316">
        <v>21340015386</v>
      </c>
      <c r="B5316">
        <v>908</v>
      </c>
      <c r="D5316" s="1" t="s">
        <v>2</v>
      </c>
      <c r="E5316" s="1" t="s">
        <v>3</v>
      </c>
      <c r="F5316" t="str">
        <f t="shared" si="83"/>
        <v>'21340015386',</v>
      </c>
    </row>
    <row r="5317" spans="1:6" x14ac:dyDescent="0.3">
      <c r="A5317">
        <v>21299142565</v>
      </c>
      <c r="B5317">
        <v>902</v>
      </c>
      <c r="D5317" s="1" t="s">
        <v>2</v>
      </c>
      <c r="E5317" s="1" t="s">
        <v>3</v>
      </c>
      <c r="F5317" t="str">
        <f t="shared" si="83"/>
        <v>'21299142565',</v>
      </c>
    </row>
    <row r="5318" spans="1:6" x14ac:dyDescent="0.3">
      <c r="A5318">
        <v>22004302978</v>
      </c>
      <c r="B5318">
        <v>908</v>
      </c>
      <c r="D5318" s="1" t="s">
        <v>2</v>
      </c>
      <c r="E5318" s="1" t="s">
        <v>3</v>
      </c>
      <c r="F5318" t="str">
        <f t="shared" si="83"/>
        <v>'22004302978',</v>
      </c>
    </row>
    <row r="5319" spans="1:6" x14ac:dyDescent="0.3">
      <c r="A5319">
        <v>22011308510</v>
      </c>
      <c r="B5319">
        <v>902</v>
      </c>
      <c r="D5319" s="1" t="s">
        <v>2</v>
      </c>
      <c r="E5319" s="1" t="s">
        <v>3</v>
      </c>
      <c r="F5319" t="str">
        <f t="shared" si="83"/>
        <v>'22011308510',</v>
      </c>
    </row>
    <row r="5320" spans="1:6" x14ac:dyDescent="0.3">
      <c r="A5320">
        <v>22015190694</v>
      </c>
      <c r="B5320">
        <v>902</v>
      </c>
      <c r="D5320" s="1" t="s">
        <v>2</v>
      </c>
      <c r="E5320" s="1" t="s">
        <v>3</v>
      </c>
      <c r="F5320" t="str">
        <f t="shared" si="83"/>
        <v>'22015190694',</v>
      </c>
    </row>
    <row r="5321" spans="1:6" x14ac:dyDescent="0.3">
      <c r="A5321">
        <v>22015190666</v>
      </c>
      <c r="B5321">
        <v>908</v>
      </c>
      <c r="D5321" s="1" t="s">
        <v>2</v>
      </c>
      <c r="E5321" s="1" t="s">
        <v>3</v>
      </c>
      <c r="F5321" t="str">
        <f t="shared" si="83"/>
        <v>'22015190666',</v>
      </c>
    </row>
    <row r="5322" spans="1:6" x14ac:dyDescent="0.3">
      <c r="A5322">
        <v>21307291462</v>
      </c>
      <c r="B5322">
        <v>368</v>
      </c>
      <c r="D5322" s="1" t="s">
        <v>2</v>
      </c>
      <c r="E5322" s="1" t="s">
        <v>3</v>
      </c>
      <c r="F5322" t="str">
        <f t="shared" si="83"/>
        <v>'21307291462',</v>
      </c>
    </row>
    <row r="5323" spans="1:6" x14ac:dyDescent="0.3">
      <c r="A5323">
        <v>22039231248</v>
      </c>
      <c r="B5323">
        <v>902</v>
      </c>
      <c r="D5323" s="1" t="s">
        <v>2</v>
      </c>
      <c r="E5323" s="1" t="s">
        <v>3</v>
      </c>
      <c r="F5323" t="str">
        <f t="shared" si="83"/>
        <v>'22039231248',</v>
      </c>
    </row>
    <row r="5324" spans="1:6" x14ac:dyDescent="0.3">
      <c r="A5324">
        <v>21327166277</v>
      </c>
      <c r="B5324">
        <v>902</v>
      </c>
      <c r="D5324" s="1" t="s">
        <v>2</v>
      </c>
      <c r="E5324" s="1" t="s">
        <v>3</v>
      </c>
      <c r="F5324" t="str">
        <f t="shared" si="83"/>
        <v>'21327166277',</v>
      </c>
    </row>
    <row r="5325" spans="1:6" x14ac:dyDescent="0.3">
      <c r="A5325">
        <v>21358299641</v>
      </c>
      <c r="B5325">
        <v>902</v>
      </c>
      <c r="D5325" s="1" t="s">
        <v>2</v>
      </c>
      <c r="E5325" s="1" t="s">
        <v>3</v>
      </c>
      <c r="F5325" t="str">
        <f t="shared" si="83"/>
        <v>'21358299641',</v>
      </c>
    </row>
    <row r="5326" spans="1:6" x14ac:dyDescent="0.3">
      <c r="A5326">
        <v>22039382273</v>
      </c>
      <c r="B5326">
        <v>908</v>
      </c>
      <c r="D5326" s="1" t="s">
        <v>2</v>
      </c>
      <c r="E5326" s="1" t="s">
        <v>3</v>
      </c>
      <c r="F5326" t="str">
        <f t="shared" si="83"/>
        <v>'22039382273',</v>
      </c>
    </row>
    <row r="5327" spans="1:6" x14ac:dyDescent="0.3">
      <c r="A5327">
        <v>21271370942</v>
      </c>
      <c r="B5327">
        <v>902</v>
      </c>
      <c r="D5327" s="1" t="s">
        <v>2</v>
      </c>
      <c r="E5327" s="1" t="s">
        <v>3</v>
      </c>
      <c r="F5327" t="str">
        <f t="shared" si="83"/>
        <v>'21271370942',</v>
      </c>
    </row>
    <row r="5328" spans="1:6" x14ac:dyDescent="0.3">
      <c r="A5328">
        <v>21271139290</v>
      </c>
      <c r="B5328">
        <v>908</v>
      </c>
      <c r="D5328" s="1" t="s">
        <v>2</v>
      </c>
      <c r="E5328" s="1" t="s">
        <v>3</v>
      </c>
      <c r="F5328" t="str">
        <f t="shared" si="83"/>
        <v>'21271139290',</v>
      </c>
    </row>
    <row r="5329" spans="1:6" x14ac:dyDescent="0.3">
      <c r="A5329">
        <v>22021333201</v>
      </c>
      <c r="B5329">
        <v>908</v>
      </c>
      <c r="D5329" s="1" t="s">
        <v>2</v>
      </c>
      <c r="E5329" s="1" t="s">
        <v>3</v>
      </c>
      <c r="F5329" t="str">
        <f t="shared" si="83"/>
        <v>'22021333201',</v>
      </c>
    </row>
    <row r="5330" spans="1:6" x14ac:dyDescent="0.3">
      <c r="A5330">
        <v>21307179448</v>
      </c>
      <c r="B5330">
        <v>908</v>
      </c>
      <c r="D5330" s="1" t="s">
        <v>2</v>
      </c>
      <c r="E5330" s="1" t="s">
        <v>3</v>
      </c>
      <c r="F5330" t="str">
        <f t="shared" si="83"/>
        <v>'21307179448',</v>
      </c>
    </row>
    <row r="5331" spans="1:6" x14ac:dyDescent="0.3">
      <c r="A5331">
        <v>21287303370</v>
      </c>
      <c r="B5331">
        <v>908</v>
      </c>
      <c r="D5331" s="1" t="s">
        <v>2</v>
      </c>
      <c r="E5331" s="1" t="s">
        <v>3</v>
      </c>
      <c r="F5331" t="str">
        <f t="shared" si="83"/>
        <v>'21287303370',</v>
      </c>
    </row>
    <row r="5332" spans="1:6" x14ac:dyDescent="0.3">
      <c r="A5332">
        <v>22003000099</v>
      </c>
      <c r="B5332">
        <v>902</v>
      </c>
      <c r="D5332" s="1" t="s">
        <v>2</v>
      </c>
      <c r="E5332" s="1" t="s">
        <v>3</v>
      </c>
      <c r="F5332" t="str">
        <f t="shared" si="83"/>
        <v>'22003000099',</v>
      </c>
    </row>
    <row r="5333" spans="1:6" x14ac:dyDescent="0.3">
      <c r="A5333">
        <v>21365124972</v>
      </c>
      <c r="B5333">
        <v>908</v>
      </c>
      <c r="D5333" s="1" t="s">
        <v>2</v>
      </c>
      <c r="E5333" s="1" t="s">
        <v>3</v>
      </c>
      <c r="F5333" t="str">
        <f t="shared" si="83"/>
        <v>'21365124972',</v>
      </c>
    </row>
    <row r="5334" spans="1:6" x14ac:dyDescent="0.3">
      <c r="A5334">
        <v>22013354593</v>
      </c>
      <c r="B5334">
        <v>908</v>
      </c>
      <c r="D5334" s="1" t="s">
        <v>2</v>
      </c>
      <c r="E5334" s="1" t="s">
        <v>3</v>
      </c>
      <c r="F5334" t="str">
        <f t="shared" si="83"/>
        <v>'22013354593',</v>
      </c>
    </row>
    <row r="5335" spans="1:6" x14ac:dyDescent="0.3">
      <c r="A5335">
        <v>21279208383</v>
      </c>
      <c r="B5335">
        <v>908</v>
      </c>
      <c r="D5335" s="1" t="s">
        <v>2</v>
      </c>
      <c r="E5335" s="1" t="s">
        <v>3</v>
      </c>
      <c r="F5335" t="str">
        <f t="shared" si="83"/>
        <v>'21279208383',</v>
      </c>
    </row>
    <row r="5336" spans="1:6" x14ac:dyDescent="0.3">
      <c r="A5336">
        <v>21312114453</v>
      </c>
      <c r="B5336">
        <v>902</v>
      </c>
      <c r="D5336" s="1" t="s">
        <v>2</v>
      </c>
      <c r="E5336" s="1" t="s">
        <v>3</v>
      </c>
      <c r="F5336" t="str">
        <f t="shared" si="83"/>
        <v>'21312114453',</v>
      </c>
    </row>
    <row r="5337" spans="1:6" x14ac:dyDescent="0.3">
      <c r="A5337">
        <v>21312114478</v>
      </c>
      <c r="B5337">
        <v>908</v>
      </c>
      <c r="D5337" s="1" t="s">
        <v>2</v>
      </c>
      <c r="E5337" s="1" t="s">
        <v>3</v>
      </c>
      <c r="F5337" t="str">
        <f t="shared" si="83"/>
        <v>'21312114478',</v>
      </c>
    </row>
    <row r="5338" spans="1:6" x14ac:dyDescent="0.3">
      <c r="A5338">
        <v>21337357546</v>
      </c>
      <c r="B5338">
        <v>902</v>
      </c>
      <c r="D5338" s="1" t="s">
        <v>2</v>
      </c>
      <c r="E5338" s="1" t="s">
        <v>3</v>
      </c>
      <c r="F5338" t="str">
        <f t="shared" si="83"/>
        <v>'21337357546',</v>
      </c>
    </row>
    <row r="5339" spans="1:6" x14ac:dyDescent="0.3">
      <c r="A5339">
        <v>22036171015</v>
      </c>
      <c r="B5339">
        <v>902</v>
      </c>
      <c r="D5339" s="1" t="s">
        <v>2</v>
      </c>
      <c r="E5339" s="1" t="s">
        <v>3</v>
      </c>
      <c r="F5339" t="str">
        <f t="shared" si="83"/>
        <v>'22036171015',</v>
      </c>
    </row>
    <row r="5340" spans="1:6" x14ac:dyDescent="0.3">
      <c r="A5340">
        <v>21322385427</v>
      </c>
      <c r="B5340">
        <v>902</v>
      </c>
      <c r="D5340" s="1" t="s">
        <v>2</v>
      </c>
      <c r="E5340" s="1" t="s">
        <v>3</v>
      </c>
      <c r="F5340" t="str">
        <f t="shared" si="83"/>
        <v>'21322385427',</v>
      </c>
    </row>
    <row r="5341" spans="1:6" x14ac:dyDescent="0.3">
      <c r="A5341">
        <v>21342185026</v>
      </c>
      <c r="B5341">
        <v>221</v>
      </c>
      <c r="D5341" s="1" t="s">
        <v>2</v>
      </c>
      <c r="E5341" s="1" t="s">
        <v>3</v>
      </c>
      <c r="F5341" t="str">
        <f t="shared" si="83"/>
        <v>'21342185026',</v>
      </c>
    </row>
    <row r="5342" spans="1:6" x14ac:dyDescent="0.3">
      <c r="A5342">
        <v>21292111506</v>
      </c>
      <c r="B5342">
        <v>908</v>
      </c>
      <c r="D5342" s="1" t="s">
        <v>2</v>
      </c>
      <c r="E5342" s="1" t="s">
        <v>3</v>
      </c>
      <c r="F5342" t="str">
        <f t="shared" si="83"/>
        <v>'21292111506',</v>
      </c>
    </row>
    <row r="5343" spans="1:6" x14ac:dyDescent="0.3">
      <c r="A5343">
        <v>22033257794</v>
      </c>
      <c r="B5343">
        <v>902</v>
      </c>
      <c r="D5343" s="1" t="s">
        <v>2</v>
      </c>
      <c r="E5343" s="1" t="s">
        <v>3</v>
      </c>
      <c r="F5343" t="str">
        <f t="shared" si="83"/>
        <v>'22033257794',</v>
      </c>
    </row>
    <row r="5344" spans="1:6" x14ac:dyDescent="0.3">
      <c r="A5344">
        <v>22008265292</v>
      </c>
      <c r="B5344">
        <v>902</v>
      </c>
      <c r="D5344" s="1" t="s">
        <v>2</v>
      </c>
      <c r="E5344" s="1" t="s">
        <v>3</v>
      </c>
      <c r="F5344" t="str">
        <f t="shared" si="83"/>
        <v>'22008265292',</v>
      </c>
    </row>
    <row r="5345" spans="1:6" x14ac:dyDescent="0.3">
      <c r="A5345">
        <v>21342111975</v>
      </c>
      <c r="B5345">
        <v>908</v>
      </c>
      <c r="D5345" s="1" t="s">
        <v>2</v>
      </c>
      <c r="E5345" s="1" t="s">
        <v>3</v>
      </c>
      <c r="F5345" t="str">
        <f t="shared" si="83"/>
        <v>'21342111975',</v>
      </c>
    </row>
    <row r="5346" spans="1:6" x14ac:dyDescent="0.3">
      <c r="A5346">
        <v>21341231763</v>
      </c>
      <c r="B5346">
        <v>908</v>
      </c>
      <c r="D5346" s="1" t="s">
        <v>2</v>
      </c>
      <c r="E5346" s="1" t="s">
        <v>3</v>
      </c>
      <c r="F5346" t="str">
        <f t="shared" si="83"/>
        <v>'21341231763',</v>
      </c>
    </row>
    <row r="5347" spans="1:6" x14ac:dyDescent="0.3">
      <c r="A5347">
        <v>21337121505</v>
      </c>
      <c r="B5347">
        <v>902</v>
      </c>
      <c r="D5347" s="1" t="s">
        <v>2</v>
      </c>
      <c r="E5347" s="1" t="s">
        <v>3</v>
      </c>
      <c r="F5347" t="str">
        <f t="shared" si="83"/>
        <v>'21337121505',</v>
      </c>
    </row>
    <row r="5348" spans="1:6" x14ac:dyDescent="0.3">
      <c r="A5348">
        <v>21277170127</v>
      </c>
      <c r="B5348">
        <v>902</v>
      </c>
      <c r="D5348" s="1" t="s">
        <v>2</v>
      </c>
      <c r="E5348" s="1" t="s">
        <v>3</v>
      </c>
      <c r="F5348" t="str">
        <f t="shared" si="83"/>
        <v>'21277170127',</v>
      </c>
    </row>
    <row r="5349" spans="1:6" x14ac:dyDescent="0.3">
      <c r="A5349">
        <v>21296107184</v>
      </c>
      <c r="B5349">
        <v>908</v>
      </c>
      <c r="D5349" s="1" t="s">
        <v>2</v>
      </c>
      <c r="E5349" s="1" t="s">
        <v>3</v>
      </c>
      <c r="F5349" t="str">
        <f t="shared" si="83"/>
        <v>'21296107184',</v>
      </c>
    </row>
    <row r="5350" spans="1:6" x14ac:dyDescent="0.3">
      <c r="A5350">
        <v>22028253228</v>
      </c>
      <c r="B5350">
        <v>902</v>
      </c>
      <c r="D5350" s="1" t="s">
        <v>2</v>
      </c>
      <c r="E5350" s="1" t="s">
        <v>3</v>
      </c>
      <c r="F5350" t="str">
        <f t="shared" si="83"/>
        <v>'22028253228',</v>
      </c>
    </row>
    <row r="5351" spans="1:6" x14ac:dyDescent="0.3">
      <c r="A5351">
        <v>21352192460</v>
      </c>
      <c r="B5351">
        <v>908</v>
      </c>
      <c r="D5351" s="1" t="s">
        <v>2</v>
      </c>
      <c r="E5351" s="1" t="s">
        <v>3</v>
      </c>
      <c r="F5351" t="str">
        <f t="shared" si="83"/>
        <v>'21352192460',</v>
      </c>
    </row>
    <row r="5352" spans="1:6" x14ac:dyDescent="0.3">
      <c r="A5352">
        <v>21357015305</v>
      </c>
      <c r="B5352">
        <v>902</v>
      </c>
      <c r="D5352" s="1" t="s">
        <v>2</v>
      </c>
      <c r="E5352" s="1" t="s">
        <v>3</v>
      </c>
      <c r="F5352" t="str">
        <f t="shared" si="83"/>
        <v>'21357015305',</v>
      </c>
    </row>
    <row r="5353" spans="1:6" x14ac:dyDescent="0.3">
      <c r="A5353">
        <v>21275190186</v>
      </c>
      <c r="B5353">
        <v>902</v>
      </c>
      <c r="D5353" s="1" t="s">
        <v>2</v>
      </c>
      <c r="E5353" s="1" t="s">
        <v>3</v>
      </c>
      <c r="F5353" t="str">
        <f t="shared" si="83"/>
        <v>'21275190186',</v>
      </c>
    </row>
    <row r="5354" spans="1:6" x14ac:dyDescent="0.3">
      <c r="A5354">
        <v>21345144912</v>
      </c>
      <c r="B5354">
        <v>902</v>
      </c>
      <c r="D5354" s="1" t="s">
        <v>2</v>
      </c>
      <c r="E5354" s="1" t="s">
        <v>3</v>
      </c>
      <c r="F5354" t="str">
        <f t="shared" si="83"/>
        <v>'21345144912',</v>
      </c>
    </row>
    <row r="5355" spans="1:6" x14ac:dyDescent="0.3">
      <c r="A5355">
        <v>22008288358</v>
      </c>
      <c r="B5355">
        <v>902</v>
      </c>
      <c r="D5355" s="1" t="s">
        <v>2</v>
      </c>
      <c r="E5355" s="1" t="s">
        <v>3</v>
      </c>
      <c r="F5355" t="str">
        <f t="shared" si="83"/>
        <v>'22008288358',</v>
      </c>
    </row>
    <row r="5356" spans="1:6" x14ac:dyDescent="0.3">
      <c r="A5356">
        <v>21357019337</v>
      </c>
      <c r="B5356">
        <v>902</v>
      </c>
      <c r="D5356" s="1" t="s">
        <v>2</v>
      </c>
      <c r="E5356" s="1" t="s">
        <v>3</v>
      </c>
      <c r="F5356" t="str">
        <f t="shared" si="83"/>
        <v>'21357019337',</v>
      </c>
    </row>
    <row r="5357" spans="1:6" x14ac:dyDescent="0.3">
      <c r="A5357">
        <v>21314181238</v>
      </c>
      <c r="B5357">
        <v>902</v>
      </c>
      <c r="D5357" s="1" t="s">
        <v>2</v>
      </c>
      <c r="E5357" s="1" t="s">
        <v>3</v>
      </c>
      <c r="F5357" t="str">
        <f t="shared" si="83"/>
        <v>'21314181238',</v>
      </c>
    </row>
    <row r="5358" spans="1:6" x14ac:dyDescent="0.3">
      <c r="A5358">
        <v>21314155197</v>
      </c>
      <c r="B5358">
        <v>0</v>
      </c>
      <c r="D5358" s="1" t="s">
        <v>2</v>
      </c>
      <c r="E5358" s="1" t="s">
        <v>3</v>
      </c>
      <c r="F5358" t="str">
        <f t="shared" si="83"/>
        <v>'21314155197',</v>
      </c>
    </row>
    <row r="5359" spans="1:6" x14ac:dyDescent="0.3">
      <c r="A5359">
        <v>21294007145</v>
      </c>
      <c r="B5359">
        <v>0</v>
      </c>
      <c r="D5359" s="1" t="s">
        <v>2</v>
      </c>
      <c r="E5359" s="1" t="s">
        <v>3</v>
      </c>
      <c r="F5359" t="str">
        <f t="shared" si="83"/>
        <v>'21294007145',</v>
      </c>
    </row>
    <row r="5360" spans="1:6" x14ac:dyDescent="0.3">
      <c r="A5360">
        <v>21309150437</v>
      </c>
      <c r="B5360">
        <v>908</v>
      </c>
      <c r="D5360" s="1" t="s">
        <v>2</v>
      </c>
      <c r="E5360" s="1" t="s">
        <v>3</v>
      </c>
      <c r="F5360" t="str">
        <f t="shared" si="83"/>
        <v>'21309150437',</v>
      </c>
    </row>
    <row r="5361" spans="1:6" x14ac:dyDescent="0.3">
      <c r="A5361">
        <v>21309150437</v>
      </c>
      <c r="B5361">
        <v>163</v>
      </c>
      <c r="D5361" s="1" t="s">
        <v>2</v>
      </c>
      <c r="E5361" s="1" t="s">
        <v>3</v>
      </c>
      <c r="F5361" t="str">
        <f t="shared" si="83"/>
        <v>'21309150437',</v>
      </c>
    </row>
    <row r="5362" spans="1:6" x14ac:dyDescent="0.3">
      <c r="A5362">
        <v>22004167722</v>
      </c>
      <c r="B5362">
        <v>902</v>
      </c>
      <c r="D5362" s="1" t="s">
        <v>2</v>
      </c>
      <c r="E5362" s="1" t="s">
        <v>3</v>
      </c>
      <c r="F5362" t="str">
        <f t="shared" si="83"/>
        <v>'22004167722',</v>
      </c>
    </row>
    <row r="5363" spans="1:6" x14ac:dyDescent="0.3">
      <c r="A5363">
        <v>21299310809</v>
      </c>
      <c r="B5363">
        <v>0</v>
      </c>
      <c r="D5363" s="1" t="s">
        <v>2</v>
      </c>
      <c r="E5363" s="1" t="s">
        <v>3</v>
      </c>
      <c r="F5363" t="str">
        <f t="shared" si="83"/>
        <v>'21299310809',</v>
      </c>
    </row>
    <row r="5364" spans="1:6" x14ac:dyDescent="0.3">
      <c r="A5364">
        <v>21299310785</v>
      </c>
      <c r="B5364">
        <v>0</v>
      </c>
      <c r="D5364" s="1" t="s">
        <v>2</v>
      </c>
      <c r="E5364" s="1" t="s">
        <v>3</v>
      </c>
      <c r="F5364" t="str">
        <f t="shared" si="83"/>
        <v>'21299310785',</v>
      </c>
    </row>
    <row r="5365" spans="1:6" x14ac:dyDescent="0.3">
      <c r="A5365">
        <v>21299310798</v>
      </c>
      <c r="B5365">
        <v>0</v>
      </c>
      <c r="D5365" s="1" t="s">
        <v>2</v>
      </c>
      <c r="E5365" s="1" t="s">
        <v>3</v>
      </c>
      <c r="F5365" t="str">
        <f t="shared" si="83"/>
        <v>'21299310798',</v>
      </c>
    </row>
    <row r="5366" spans="1:6" x14ac:dyDescent="0.3">
      <c r="A5366">
        <v>21299310821</v>
      </c>
      <c r="B5366">
        <v>902</v>
      </c>
      <c r="D5366" s="1" t="s">
        <v>2</v>
      </c>
      <c r="E5366" s="1" t="s">
        <v>3</v>
      </c>
      <c r="F5366" t="str">
        <f t="shared" si="83"/>
        <v>'21299310821',</v>
      </c>
    </row>
    <row r="5367" spans="1:6" x14ac:dyDescent="0.3">
      <c r="A5367">
        <v>21299310791</v>
      </c>
      <c r="B5367">
        <v>902</v>
      </c>
      <c r="D5367" s="1" t="s">
        <v>2</v>
      </c>
      <c r="E5367" s="1" t="s">
        <v>3</v>
      </c>
      <c r="F5367" t="str">
        <f t="shared" si="83"/>
        <v>'21299310791',</v>
      </c>
    </row>
    <row r="5368" spans="1:6" x14ac:dyDescent="0.3">
      <c r="A5368">
        <v>21299310830</v>
      </c>
      <c r="B5368">
        <v>902</v>
      </c>
      <c r="D5368" s="1" t="s">
        <v>2</v>
      </c>
      <c r="E5368" s="1" t="s">
        <v>3</v>
      </c>
      <c r="F5368" t="str">
        <f t="shared" si="83"/>
        <v>'21299310830',</v>
      </c>
    </row>
    <row r="5369" spans="1:6" x14ac:dyDescent="0.3">
      <c r="A5369">
        <v>21299310788</v>
      </c>
      <c r="B5369">
        <v>902</v>
      </c>
      <c r="D5369" s="1" t="s">
        <v>2</v>
      </c>
      <c r="E5369" s="1" t="s">
        <v>3</v>
      </c>
      <c r="F5369" t="str">
        <f t="shared" si="83"/>
        <v>'21299310788',</v>
      </c>
    </row>
    <row r="5370" spans="1:6" x14ac:dyDescent="0.3">
      <c r="A5370">
        <v>21315101434</v>
      </c>
      <c r="B5370">
        <v>902</v>
      </c>
      <c r="D5370" s="1" t="s">
        <v>2</v>
      </c>
      <c r="E5370" s="1" t="s">
        <v>3</v>
      </c>
      <c r="F5370" t="str">
        <f t="shared" si="83"/>
        <v>'21315101434',</v>
      </c>
    </row>
    <row r="5371" spans="1:6" x14ac:dyDescent="0.3">
      <c r="A5371">
        <v>22008365853</v>
      </c>
      <c r="B5371">
        <v>902</v>
      </c>
      <c r="D5371" s="1" t="s">
        <v>2</v>
      </c>
      <c r="E5371" s="1" t="s">
        <v>3</v>
      </c>
      <c r="F5371" t="str">
        <f t="shared" si="83"/>
        <v>'22008365853',</v>
      </c>
    </row>
    <row r="5372" spans="1:6" x14ac:dyDescent="0.3">
      <c r="A5372">
        <v>21315008534</v>
      </c>
      <c r="B5372">
        <v>947</v>
      </c>
      <c r="D5372" s="1" t="s">
        <v>2</v>
      </c>
      <c r="E5372" s="1" t="s">
        <v>3</v>
      </c>
      <c r="F5372" t="str">
        <f t="shared" si="83"/>
        <v>'21315008534',</v>
      </c>
    </row>
    <row r="5373" spans="1:6" x14ac:dyDescent="0.3">
      <c r="A5373">
        <v>21340012882</v>
      </c>
      <c r="B5373">
        <v>0</v>
      </c>
      <c r="D5373" s="1" t="s">
        <v>2</v>
      </c>
      <c r="E5373" s="1" t="s">
        <v>3</v>
      </c>
      <c r="F5373" t="str">
        <f t="shared" si="83"/>
        <v>'21340012882',</v>
      </c>
    </row>
    <row r="5374" spans="1:6" x14ac:dyDescent="0.3">
      <c r="A5374">
        <v>21319009382</v>
      </c>
      <c r="B5374">
        <v>908</v>
      </c>
      <c r="D5374" s="1" t="s">
        <v>2</v>
      </c>
      <c r="E5374" s="1" t="s">
        <v>3</v>
      </c>
      <c r="F5374" t="str">
        <f t="shared" si="83"/>
        <v>'21319009382',</v>
      </c>
    </row>
    <row r="5375" spans="1:6" x14ac:dyDescent="0.3">
      <c r="A5375">
        <v>21363248627</v>
      </c>
      <c r="B5375">
        <v>902</v>
      </c>
      <c r="D5375" s="1" t="s">
        <v>2</v>
      </c>
      <c r="E5375" s="1" t="s">
        <v>3</v>
      </c>
      <c r="F5375" t="str">
        <f t="shared" si="83"/>
        <v>'21363248627',</v>
      </c>
    </row>
    <row r="5376" spans="1:6" x14ac:dyDescent="0.3">
      <c r="A5376">
        <v>21340001972</v>
      </c>
      <c r="B5376">
        <v>908</v>
      </c>
      <c r="D5376" s="1" t="s">
        <v>2</v>
      </c>
      <c r="E5376" s="1" t="s">
        <v>3</v>
      </c>
      <c r="F5376" t="str">
        <f t="shared" si="83"/>
        <v>'21340001972',</v>
      </c>
    </row>
    <row r="5377" spans="1:6" x14ac:dyDescent="0.3">
      <c r="A5377">
        <v>21281157141</v>
      </c>
      <c r="B5377">
        <v>902</v>
      </c>
      <c r="D5377" s="1" t="s">
        <v>2</v>
      </c>
      <c r="E5377" s="1" t="s">
        <v>3</v>
      </c>
      <c r="F5377" t="str">
        <f t="shared" si="83"/>
        <v>'21281157141',</v>
      </c>
    </row>
    <row r="5378" spans="1:6" x14ac:dyDescent="0.3">
      <c r="A5378">
        <v>22029362416</v>
      </c>
      <c r="B5378">
        <v>908</v>
      </c>
      <c r="D5378" s="1" t="s">
        <v>2</v>
      </c>
      <c r="E5378" s="1" t="s">
        <v>3</v>
      </c>
      <c r="F5378" t="str">
        <f t="shared" si="83"/>
        <v>'22029362416',</v>
      </c>
    </row>
    <row r="5379" spans="1:6" x14ac:dyDescent="0.3">
      <c r="A5379">
        <v>22029362424</v>
      </c>
      <c r="B5379">
        <v>908</v>
      </c>
      <c r="D5379" s="1" t="s">
        <v>2</v>
      </c>
      <c r="E5379" s="1" t="s">
        <v>3</v>
      </c>
      <c r="F5379" t="str">
        <f t="shared" ref="F5379:F5442" si="84">CONCATENATE(D5379,A5379,D5379,E5379)</f>
        <v>'22029362424',</v>
      </c>
    </row>
    <row r="5380" spans="1:6" x14ac:dyDescent="0.3">
      <c r="A5380">
        <v>21295001258</v>
      </c>
      <c r="B5380">
        <v>908</v>
      </c>
      <c r="D5380" s="1" t="s">
        <v>2</v>
      </c>
      <c r="E5380" s="1" t="s">
        <v>3</v>
      </c>
      <c r="F5380" t="str">
        <f t="shared" si="84"/>
        <v>'21295001258',</v>
      </c>
    </row>
    <row r="5381" spans="1:6" x14ac:dyDescent="0.3">
      <c r="A5381">
        <v>21347070028</v>
      </c>
      <c r="B5381">
        <v>902</v>
      </c>
      <c r="D5381" s="1" t="s">
        <v>2</v>
      </c>
      <c r="E5381" s="1" t="s">
        <v>3</v>
      </c>
      <c r="F5381" t="str">
        <f t="shared" si="84"/>
        <v>'21347070028',</v>
      </c>
    </row>
    <row r="5382" spans="1:6" x14ac:dyDescent="0.3">
      <c r="A5382">
        <v>21347070029</v>
      </c>
      <c r="B5382">
        <v>902</v>
      </c>
      <c r="D5382" s="1" t="s">
        <v>2</v>
      </c>
      <c r="E5382" s="1" t="s">
        <v>3</v>
      </c>
      <c r="F5382" t="str">
        <f t="shared" si="84"/>
        <v>'21347070029',</v>
      </c>
    </row>
    <row r="5383" spans="1:6" x14ac:dyDescent="0.3">
      <c r="A5383">
        <v>21347070030</v>
      </c>
      <c r="B5383">
        <v>902</v>
      </c>
      <c r="D5383" s="1" t="s">
        <v>2</v>
      </c>
      <c r="E5383" s="1" t="s">
        <v>3</v>
      </c>
      <c r="F5383" t="str">
        <f t="shared" si="84"/>
        <v>'21347070030',</v>
      </c>
    </row>
    <row r="5384" spans="1:6" x14ac:dyDescent="0.3">
      <c r="A5384">
        <v>22013289107</v>
      </c>
      <c r="B5384">
        <v>171</v>
      </c>
      <c r="D5384" s="1" t="s">
        <v>2</v>
      </c>
      <c r="E5384" s="1" t="s">
        <v>3</v>
      </c>
      <c r="F5384" t="str">
        <f t="shared" si="84"/>
        <v>'22013289107',</v>
      </c>
    </row>
    <row r="5385" spans="1:6" x14ac:dyDescent="0.3">
      <c r="A5385">
        <v>22013289174</v>
      </c>
      <c r="B5385">
        <v>902</v>
      </c>
      <c r="D5385" s="1" t="s">
        <v>2</v>
      </c>
      <c r="E5385" s="1" t="s">
        <v>3</v>
      </c>
      <c r="F5385" t="str">
        <f t="shared" si="84"/>
        <v>'22013289174',</v>
      </c>
    </row>
    <row r="5386" spans="1:6" x14ac:dyDescent="0.3">
      <c r="A5386">
        <v>21365023651</v>
      </c>
      <c r="B5386">
        <v>902</v>
      </c>
      <c r="D5386" s="1" t="s">
        <v>2</v>
      </c>
      <c r="E5386" s="1" t="s">
        <v>3</v>
      </c>
      <c r="F5386" t="str">
        <f t="shared" si="84"/>
        <v>'21365023651',</v>
      </c>
    </row>
    <row r="5387" spans="1:6" x14ac:dyDescent="0.3">
      <c r="A5387">
        <v>21365015697</v>
      </c>
      <c r="B5387">
        <v>902</v>
      </c>
      <c r="D5387" s="1" t="s">
        <v>2</v>
      </c>
      <c r="E5387" s="1" t="s">
        <v>3</v>
      </c>
      <c r="F5387" t="str">
        <f t="shared" si="84"/>
        <v>'21365015697',</v>
      </c>
    </row>
    <row r="5388" spans="1:6" x14ac:dyDescent="0.3">
      <c r="A5388">
        <v>22031117789</v>
      </c>
      <c r="B5388">
        <v>902</v>
      </c>
      <c r="D5388" s="1" t="s">
        <v>2</v>
      </c>
      <c r="E5388" s="1" t="s">
        <v>3</v>
      </c>
      <c r="F5388" t="str">
        <f t="shared" si="84"/>
        <v>'22031117789',</v>
      </c>
    </row>
    <row r="5389" spans="1:6" x14ac:dyDescent="0.3">
      <c r="A5389">
        <v>21279003495</v>
      </c>
      <c r="B5389">
        <v>947</v>
      </c>
      <c r="D5389" s="1" t="s">
        <v>2</v>
      </c>
      <c r="E5389" s="1" t="s">
        <v>3</v>
      </c>
      <c r="F5389" t="str">
        <f t="shared" si="84"/>
        <v>'21279003495',</v>
      </c>
    </row>
    <row r="5390" spans="1:6" x14ac:dyDescent="0.3">
      <c r="A5390">
        <v>21323101595</v>
      </c>
      <c r="B5390">
        <v>902</v>
      </c>
      <c r="D5390" s="1" t="s">
        <v>2</v>
      </c>
      <c r="E5390" s="1" t="s">
        <v>3</v>
      </c>
      <c r="F5390" t="str">
        <f t="shared" si="84"/>
        <v>'21323101595',</v>
      </c>
    </row>
    <row r="5391" spans="1:6" x14ac:dyDescent="0.3">
      <c r="A5391">
        <v>21308000232</v>
      </c>
      <c r="B5391">
        <v>902</v>
      </c>
      <c r="D5391" s="1" t="s">
        <v>2</v>
      </c>
      <c r="E5391" s="1" t="s">
        <v>3</v>
      </c>
      <c r="F5391" t="str">
        <f t="shared" si="84"/>
        <v>'21308000232',</v>
      </c>
    </row>
    <row r="5392" spans="1:6" x14ac:dyDescent="0.3">
      <c r="A5392">
        <v>21308000230</v>
      </c>
      <c r="B5392">
        <v>902</v>
      </c>
      <c r="D5392" s="1" t="s">
        <v>2</v>
      </c>
      <c r="E5392" s="1" t="s">
        <v>3</v>
      </c>
      <c r="F5392" t="str">
        <f t="shared" si="84"/>
        <v>'21308000230',</v>
      </c>
    </row>
    <row r="5393" spans="1:6" x14ac:dyDescent="0.3">
      <c r="A5393">
        <v>22026111271</v>
      </c>
      <c r="B5393">
        <v>0</v>
      </c>
      <c r="D5393" s="1" t="s">
        <v>2</v>
      </c>
      <c r="E5393" s="1" t="s">
        <v>3</v>
      </c>
      <c r="F5393" t="str">
        <f t="shared" si="84"/>
        <v>'22026111271',</v>
      </c>
    </row>
    <row r="5394" spans="1:6" x14ac:dyDescent="0.3">
      <c r="A5394">
        <v>21322240785</v>
      </c>
      <c r="B5394">
        <v>902</v>
      </c>
      <c r="D5394" s="1" t="s">
        <v>2</v>
      </c>
      <c r="E5394" s="1" t="s">
        <v>3</v>
      </c>
      <c r="F5394" t="str">
        <f t="shared" si="84"/>
        <v>'21322240785',</v>
      </c>
    </row>
    <row r="5395" spans="1:6" x14ac:dyDescent="0.3">
      <c r="A5395">
        <v>21295001261</v>
      </c>
      <c r="B5395">
        <v>947</v>
      </c>
      <c r="D5395" s="1" t="s">
        <v>2</v>
      </c>
      <c r="E5395" s="1" t="s">
        <v>3</v>
      </c>
      <c r="F5395" t="str">
        <f t="shared" si="84"/>
        <v>'21295001261',</v>
      </c>
    </row>
    <row r="5396" spans="1:6" x14ac:dyDescent="0.3">
      <c r="A5396">
        <v>21361007908</v>
      </c>
      <c r="B5396">
        <v>902</v>
      </c>
      <c r="D5396" s="1" t="s">
        <v>2</v>
      </c>
      <c r="E5396" s="1" t="s">
        <v>3</v>
      </c>
      <c r="F5396" t="str">
        <f t="shared" si="84"/>
        <v>'21361007908',</v>
      </c>
    </row>
    <row r="5397" spans="1:6" x14ac:dyDescent="0.3">
      <c r="A5397">
        <v>21310107501</v>
      </c>
      <c r="B5397">
        <v>997</v>
      </c>
      <c r="D5397" s="1" t="s">
        <v>2</v>
      </c>
      <c r="E5397" s="1" t="s">
        <v>3</v>
      </c>
      <c r="F5397" t="str">
        <f t="shared" si="84"/>
        <v>'21310107501',</v>
      </c>
    </row>
    <row r="5398" spans="1:6" x14ac:dyDescent="0.3">
      <c r="A5398">
        <v>21344127017</v>
      </c>
      <c r="B5398">
        <v>902</v>
      </c>
      <c r="D5398" s="1" t="s">
        <v>2</v>
      </c>
      <c r="E5398" s="1" t="s">
        <v>3</v>
      </c>
      <c r="F5398" t="str">
        <f t="shared" si="84"/>
        <v>'21344127017',</v>
      </c>
    </row>
    <row r="5399" spans="1:6" x14ac:dyDescent="0.3">
      <c r="A5399">
        <v>21342158497</v>
      </c>
      <c r="B5399">
        <v>0</v>
      </c>
      <c r="D5399" s="1" t="s">
        <v>2</v>
      </c>
      <c r="E5399" s="1" t="s">
        <v>3</v>
      </c>
      <c r="F5399" t="str">
        <f t="shared" si="84"/>
        <v>'21342158497',</v>
      </c>
    </row>
    <row r="5400" spans="1:6" x14ac:dyDescent="0.3">
      <c r="A5400">
        <v>21296215986</v>
      </c>
      <c r="B5400">
        <v>902</v>
      </c>
      <c r="D5400" s="1" t="s">
        <v>2</v>
      </c>
      <c r="E5400" s="1" t="s">
        <v>3</v>
      </c>
      <c r="F5400" t="str">
        <f t="shared" si="84"/>
        <v>'21296215986',</v>
      </c>
    </row>
    <row r="5401" spans="1:6" x14ac:dyDescent="0.3">
      <c r="A5401">
        <v>21280159313</v>
      </c>
      <c r="B5401">
        <v>0</v>
      </c>
      <c r="D5401" s="1" t="s">
        <v>2</v>
      </c>
      <c r="E5401" s="1" t="s">
        <v>3</v>
      </c>
      <c r="F5401" t="str">
        <f t="shared" si="84"/>
        <v>'21280159313',</v>
      </c>
    </row>
    <row r="5402" spans="1:6" x14ac:dyDescent="0.3">
      <c r="A5402">
        <v>21295001265</v>
      </c>
      <c r="B5402">
        <v>908</v>
      </c>
      <c r="D5402" s="1" t="s">
        <v>2</v>
      </c>
      <c r="E5402" s="1" t="s">
        <v>3</v>
      </c>
      <c r="F5402" t="str">
        <f t="shared" si="84"/>
        <v>'21295001265',</v>
      </c>
    </row>
    <row r="5403" spans="1:6" x14ac:dyDescent="0.3">
      <c r="A5403">
        <v>21294007147</v>
      </c>
      <c r="B5403">
        <v>902</v>
      </c>
      <c r="D5403" s="1" t="s">
        <v>2</v>
      </c>
      <c r="E5403" s="1" t="s">
        <v>3</v>
      </c>
      <c r="F5403" t="str">
        <f t="shared" si="84"/>
        <v>'21294007147',</v>
      </c>
    </row>
    <row r="5404" spans="1:6" x14ac:dyDescent="0.3">
      <c r="A5404">
        <v>21365184569</v>
      </c>
      <c r="B5404">
        <v>902</v>
      </c>
      <c r="D5404" s="1" t="s">
        <v>2</v>
      </c>
      <c r="E5404" s="1" t="s">
        <v>3</v>
      </c>
      <c r="F5404" t="str">
        <f t="shared" si="84"/>
        <v>'21365184569',</v>
      </c>
    </row>
    <row r="5405" spans="1:6" x14ac:dyDescent="0.3">
      <c r="A5405">
        <v>21279003479</v>
      </c>
      <c r="B5405">
        <v>908</v>
      </c>
      <c r="D5405" s="1" t="s">
        <v>2</v>
      </c>
      <c r="E5405" s="1" t="s">
        <v>3</v>
      </c>
      <c r="F5405" t="str">
        <f t="shared" si="84"/>
        <v>'21279003479',</v>
      </c>
    </row>
    <row r="5406" spans="1:6" x14ac:dyDescent="0.3">
      <c r="A5406">
        <v>22024005434</v>
      </c>
      <c r="B5406">
        <v>902</v>
      </c>
      <c r="D5406" s="1" t="s">
        <v>2</v>
      </c>
      <c r="E5406" s="1" t="s">
        <v>3</v>
      </c>
      <c r="F5406" t="str">
        <f t="shared" si="84"/>
        <v>'22024005434',</v>
      </c>
    </row>
    <row r="5407" spans="1:6" x14ac:dyDescent="0.3">
      <c r="A5407">
        <v>22024005434</v>
      </c>
      <c r="B5407">
        <v>0</v>
      </c>
      <c r="D5407" s="1" t="s">
        <v>2</v>
      </c>
      <c r="E5407" s="1" t="s">
        <v>3</v>
      </c>
      <c r="F5407" t="str">
        <f t="shared" si="84"/>
        <v>'22024005434',</v>
      </c>
    </row>
    <row r="5408" spans="1:6" x14ac:dyDescent="0.3">
      <c r="A5408">
        <v>21365290320</v>
      </c>
      <c r="B5408">
        <v>902</v>
      </c>
      <c r="D5408" s="1" t="s">
        <v>2</v>
      </c>
      <c r="E5408" s="1" t="s">
        <v>3</v>
      </c>
      <c r="F5408" t="str">
        <f t="shared" si="84"/>
        <v>'21365290320',</v>
      </c>
    </row>
    <row r="5409" spans="1:6" x14ac:dyDescent="0.3">
      <c r="A5409">
        <v>21365290353</v>
      </c>
      <c r="B5409">
        <v>902</v>
      </c>
      <c r="D5409" s="1" t="s">
        <v>2</v>
      </c>
      <c r="E5409" s="1" t="s">
        <v>3</v>
      </c>
      <c r="F5409" t="str">
        <f t="shared" si="84"/>
        <v>'21365290353',</v>
      </c>
    </row>
    <row r="5410" spans="1:6" x14ac:dyDescent="0.3">
      <c r="A5410">
        <v>21279003476</v>
      </c>
      <c r="B5410">
        <v>908</v>
      </c>
      <c r="D5410" s="1" t="s">
        <v>2</v>
      </c>
      <c r="E5410" s="1" t="s">
        <v>3</v>
      </c>
      <c r="F5410" t="str">
        <f t="shared" si="84"/>
        <v>'21279003476',</v>
      </c>
    </row>
    <row r="5411" spans="1:6" x14ac:dyDescent="0.3">
      <c r="A5411">
        <v>21321361453</v>
      </c>
      <c r="B5411">
        <v>902</v>
      </c>
      <c r="D5411" s="1" t="s">
        <v>2</v>
      </c>
      <c r="E5411" s="1" t="s">
        <v>3</v>
      </c>
      <c r="F5411" t="str">
        <f t="shared" si="84"/>
        <v>'21321361453',</v>
      </c>
    </row>
    <row r="5412" spans="1:6" x14ac:dyDescent="0.3">
      <c r="A5412">
        <v>21323002809</v>
      </c>
      <c r="B5412">
        <v>902</v>
      </c>
      <c r="D5412" s="1" t="s">
        <v>2</v>
      </c>
      <c r="E5412" s="1" t="s">
        <v>3</v>
      </c>
      <c r="F5412" t="str">
        <f t="shared" si="84"/>
        <v>'21323002809',</v>
      </c>
    </row>
    <row r="5413" spans="1:6" x14ac:dyDescent="0.3">
      <c r="A5413">
        <v>22012259200</v>
      </c>
      <c r="B5413">
        <v>0</v>
      </c>
      <c r="D5413" s="1" t="s">
        <v>2</v>
      </c>
      <c r="E5413" s="1" t="s">
        <v>3</v>
      </c>
      <c r="F5413" t="str">
        <f t="shared" si="84"/>
        <v>'22012259200',</v>
      </c>
    </row>
    <row r="5414" spans="1:6" x14ac:dyDescent="0.3">
      <c r="A5414">
        <v>21295001263</v>
      </c>
      <c r="B5414">
        <v>908</v>
      </c>
      <c r="D5414" s="1" t="s">
        <v>2</v>
      </c>
      <c r="E5414" s="1" t="s">
        <v>3</v>
      </c>
      <c r="F5414" t="str">
        <f t="shared" si="84"/>
        <v>'21295001263',</v>
      </c>
    </row>
    <row r="5415" spans="1:6" x14ac:dyDescent="0.3">
      <c r="A5415">
        <v>21279219615</v>
      </c>
      <c r="B5415">
        <v>902</v>
      </c>
      <c r="D5415" s="1" t="s">
        <v>2</v>
      </c>
      <c r="E5415" s="1" t="s">
        <v>3</v>
      </c>
      <c r="F5415" t="str">
        <f t="shared" si="84"/>
        <v>'21279219615',</v>
      </c>
    </row>
    <row r="5416" spans="1:6" x14ac:dyDescent="0.3">
      <c r="A5416">
        <v>22025201213</v>
      </c>
      <c r="B5416">
        <v>902</v>
      </c>
      <c r="D5416" s="1" t="s">
        <v>2</v>
      </c>
      <c r="E5416" s="1" t="s">
        <v>3</v>
      </c>
      <c r="F5416" t="str">
        <f t="shared" si="84"/>
        <v>'22025201213',</v>
      </c>
    </row>
    <row r="5417" spans="1:6" x14ac:dyDescent="0.3">
      <c r="A5417">
        <v>21322241267</v>
      </c>
      <c r="B5417">
        <v>902</v>
      </c>
      <c r="D5417" s="1" t="s">
        <v>2</v>
      </c>
      <c r="E5417" s="1" t="s">
        <v>3</v>
      </c>
      <c r="F5417" t="str">
        <f t="shared" si="84"/>
        <v>'21322241267',</v>
      </c>
    </row>
    <row r="5418" spans="1:6" x14ac:dyDescent="0.3">
      <c r="A5418">
        <v>21299357622</v>
      </c>
      <c r="B5418">
        <v>908</v>
      </c>
      <c r="D5418" s="1" t="s">
        <v>2</v>
      </c>
      <c r="E5418" s="1" t="s">
        <v>3</v>
      </c>
      <c r="F5418" t="str">
        <f t="shared" si="84"/>
        <v>'21299357622',</v>
      </c>
    </row>
    <row r="5419" spans="1:6" x14ac:dyDescent="0.3">
      <c r="A5419">
        <v>21299357644</v>
      </c>
      <c r="B5419">
        <v>908</v>
      </c>
      <c r="D5419" s="1" t="s">
        <v>2</v>
      </c>
      <c r="E5419" s="1" t="s">
        <v>3</v>
      </c>
      <c r="F5419" t="str">
        <f t="shared" si="84"/>
        <v>'21299357644',</v>
      </c>
    </row>
    <row r="5420" spans="1:6" x14ac:dyDescent="0.3">
      <c r="A5420">
        <v>21279003481</v>
      </c>
      <c r="B5420">
        <v>908</v>
      </c>
      <c r="D5420" s="1" t="s">
        <v>2</v>
      </c>
      <c r="E5420" s="1" t="s">
        <v>3</v>
      </c>
      <c r="F5420" t="str">
        <f t="shared" si="84"/>
        <v>'21279003481',</v>
      </c>
    </row>
    <row r="5421" spans="1:6" x14ac:dyDescent="0.3">
      <c r="A5421">
        <v>21328156329</v>
      </c>
      <c r="B5421">
        <v>902</v>
      </c>
      <c r="D5421" s="1" t="s">
        <v>2</v>
      </c>
      <c r="E5421" s="1" t="s">
        <v>3</v>
      </c>
      <c r="F5421" t="str">
        <f t="shared" si="84"/>
        <v>'21328156329',</v>
      </c>
    </row>
    <row r="5422" spans="1:6" x14ac:dyDescent="0.3">
      <c r="A5422">
        <v>21328156786</v>
      </c>
      <c r="B5422">
        <v>902</v>
      </c>
      <c r="D5422" s="1" t="s">
        <v>2</v>
      </c>
      <c r="E5422" s="1" t="s">
        <v>3</v>
      </c>
      <c r="F5422" t="str">
        <f t="shared" si="84"/>
        <v>'21328156786',</v>
      </c>
    </row>
    <row r="5423" spans="1:6" x14ac:dyDescent="0.3">
      <c r="A5423">
        <v>22004168191</v>
      </c>
      <c r="B5423">
        <v>902</v>
      </c>
      <c r="D5423" s="1" t="s">
        <v>2</v>
      </c>
      <c r="E5423" s="1" t="s">
        <v>3</v>
      </c>
      <c r="F5423" t="str">
        <f t="shared" si="84"/>
        <v>'22004168191',</v>
      </c>
    </row>
    <row r="5424" spans="1:6" x14ac:dyDescent="0.3">
      <c r="A5424">
        <v>22004168194</v>
      </c>
      <c r="B5424">
        <v>902</v>
      </c>
      <c r="D5424" s="1" t="s">
        <v>2</v>
      </c>
      <c r="E5424" s="1" t="s">
        <v>3</v>
      </c>
      <c r="F5424" t="str">
        <f t="shared" si="84"/>
        <v>'22004168194',</v>
      </c>
    </row>
    <row r="5425" spans="1:6" x14ac:dyDescent="0.3">
      <c r="A5425">
        <v>21284001238</v>
      </c>
      <c r="B5425">
        <v>0</v>
      </c>
      <c r="D5425" s="1" t="s">
        <v>2</v>
      </c>
      <c r="E5425" s="1" t="s">
        <v>3</v>
      </c>
      <c r="F5425" t="str">
        <f t="shared" si="84"/>
        <v>'21284001238',</v>
      </c>
    </row>
    <row r="5426" spans="1:6" x14ac:dyDescent="0.3">
      <c r="A5426">
        <v>21365003049</v>
      </c>
      <c r="B5426">
        <v>902</v>
      </c>
      <c r="D5426" s="1" t="s">
        <v>2</v>
      </c>
      <c r="E5426" s="1" t="s">
        <v>3</v>
      </c>
      <c r="F5426" t="str">
        <f t="shared" si="84"/>
        <v>'21365003049',</v>
      </c>
    </row>
    <row r="5427" spans="1:6" x14ac:dyDescent="0.3">
      <c r="A5427">
        <v>21365003050</v>
      </c>
      <c r="B5427">
        <v>902</v>
      </c>
      <c r="D5427" s="1" t="s">
        <v>2</v>
      </c>
      <c r="E5427" s="1" t="s">
        <v>3</v>
      </c>
      <c r="F5427" t="str">
        <f t="shared" si="84"/>
        <v>'21365003050',</v>
      </c>
    </row>
    <row r="5428" spans="1:6" x14ac:dyDescent="0.3">
      <c r="A5428">
        <v>21294007146</v>
      </c>
      <c r="B5428">
        <v>902</v>
      </c>
      <c r="D5428" s="1" t="s">
        <v>2</v>
      </c>
      <c r="E5428" s="1" t="s">
        <v>3</v>
      </c>
      <c r="F5428" t="str">
        <f t="shared" si="84"/>
        <v>'21294007146',</v>
      </c>
    </row>
    <row r="5429" spans="1:6" x14ac:dyDescent="0.3">
      <c r="A5429">
        <v>21364177250</v>
      </c>
      <c r="B5429">
        <v>0</v>
      </c>
      <c r="D5429" s="1" t="s">
        <v>2</v>
      </c>
      <c r="E5429" s="1" t="s">
        <v>3</v>
      </c>
      <c r="F5429" t="str">
        <f t="shared" si="84"/>
        <v>'21364177250',</v>
      </c>
    </row>
    <row r="5430" spans="1:6" x14ac:dyDescent="0.3">
      <c r="A5430">
        <v>21320140732</v>
      </c>
      <c r="B5430">
        <v>125</v>
      </c>
      <c r="D5430" s="1" t="s">
        <v>2</v>
      </c>
      <c r="E5430" s="1" t="s">
        <v>3</v>
      </c>
      <c r="F5430" t="str">
        <f t="shared" si="84"/>
        <v>'21320140732',</v>
      </c>
    </row>
    <row r="5431" spans="1:6" x14ac:dyDescent="0.3">
      <c r="A5431">
        <v>22024070253</v>
      </c>
      <c r="B5431">
        <v>902</v>
      </c>
      <c r="D5431" s="1" t="s">
        <v>2</v>
      </c>
      <c r="E5431" s="1" t="s">
        <v>3</v>
      </c>
      <c r="F5431" t="str">
        <f t="shared" si="84"/>
        <v>'22024070253',</v>
      </c>
    </row>
    <row r="5432" spans="1:6" x14ac:dyDescent="0.3">
      <c r="A5432">
        <v>22024070254</v>
      </c>
      <c r="B5432">
        <v>902</v>
      </c>
      <c r="D5432" s="1" t="s">
        <v>2</v>
      </c>
      <c r="E5432" s="1" t="s">
        <v>3</v>
      </c>
      <c r="F5432" t="str">
        <f t="shared" si="84"/>
        <v>'22024070254',</v>
      </c>
    </row>
    <row r="5433" spans="1:6" x14ac:dyDescent="0.3">
      <c r="A5433">
        <v>22024070255</v>
      </c>
      <c r="B5433">
        <v>0</v>
      </c>
      <c r="D5433" s="1" t="s">
        <v>2</v>
      </c>
      <c r="E5433" s="1" t="s">
        <v>3</v>
      </c>
      <c r="F5433" t="str">
        <f t="shared" si="84"/>
        <v>'22024070255',</v>
      </c>
    </row>
    <row r="5434" spans="1:6" x14ac:dyDescent="0.3">
      <c r="A5434">
        <v>22024070256</v>
      </c>
      <c r="B5434">
        <v>902</v>
      </c>
      <c r="D5434" s="1" t="s">
        <v>2</v>
      </c>
      <c r="E5434" s="1" t="s">
        <v>3</v>
      </c>
      <c r="F5434" t="str">
        <f t="shared" si="84"/>
        <v>'22024070256',</v>
      </c>
    </row>
    <row r="5435" spans="1:6" x14ac:dyDescent="0.3">
      <c r="A5435">
        <v>22024070255</v>
      </c>
      <c r="B5435">
        <v>902</v>
      </c>
      <c r="D5435" s="1" t="s">
        <v>2</v>
      </c>
      <c r="E5435" s="1" t="s">
        <v>3</v>
      </c>
      <c r="F5435" t="str">
        <f t="shared" si="84"/>
        <v>'22024070255',</v>
      </c>
    </row>
    <row r="5436" spans="1:6" x14ac:dyDescent="0.3">
      <c r="A5436">
        <v>21361007904</v>
      </c>
      <c r="B5436">
        <v>0</v>
      </c>
      <c r="D5436" s="1" t="s">
        <v>2</v>
      </c>
      <c r="E5436" s="1" t="s">
        <v>3</v>
      </c>
      <c r="F5436" t="str">
        <f t="shared" si="84"/>
        <v>'21361007904',</v>
      </c>
    </row>
    <row r="5437" spans="1:6" x14ac:dyDescent="0.3">
      <c r="A5437">
        <v>21300001399</v>
      </c>
      <c r="B5437">
        <v>902</v>
      </c>
      <c r="D5437" s="1" t="s">
        <v>2</v>
      </c>
      <c r="E5437" s="1" t="s">
        <v>3</v>
      </c>
      <c r="F5437" t="str">
        <f t="shared" si="84"/>
        <v>'21300001399',</v>
      </c>
    </row>
    <row r="5438" spans="1:6" x14ac:dyDescent="0.3">
      <c r="A5438">
        <v>21300001400</v>
      </c>
      <c r="B5438">
        <v>902</v>
      </c>
      <c r="D5438" s="1" t="s">
        <v>2</v>
      </c>
      <c r="E5438" s="1" t="s">
        <v>3</v>
      </c>
      <c r="F5438" t="str">
        <f t="shared" si="84"/>
        <v>'21300001400',</v>
      </c>
    </row>
    <row r="5439" spans="1:6" x14ac:dyDescent="0.3">
      <c r="A5439">
        <v>21320338077</v>
      </c>
      <c r="B5439">
        <v>902</v>
      </c>
      <c r="D5439" s="1" t="s">
        <v>2</v>
      </c>
      <c r="E5439" s="1" t="s">
        <v>3</v>
      </c>
      <c r="F5439" t="str">
        <f t="shared" si="84"/>
        <v>'21320338077',</v>
      </c>
    </row>
    <row r="5440" spans="1:6" x14ac:dyDescent="0.3">
      <c r="A5440">
        <v>21295001272</v>
      </c>
      <c r="B5440">
        <v>947</v>
      </c>
      <c r="D5440" s="1" t="s">
        <v>2</v>
      </c>
      <c r="E5440" s="1" t="s">
        <v>3</v>
      </c>
      <c r="F5440" t="str">
        <f t="shared" si="84"/>
        <v>'21295001272',</v>
      </c>
    </row>
    <row r="5441" spans="1:6" x14ac:dyDescent="0.3">
      <c r="A5441">
        <v>21327388092</v>
      </c>
      <c r="B5441">
        <v>902</v>
      </c>
      <c r="D5441" s="1" t="s">
        <v>2</v>
      </c>
      <c r="E5441" s="1" t="s">
        <v>3</v>
      </c>
      <c r="F5441" t="str">
        <f t="shared" si="84"/>
        <v>'21327388092',</v>
      </c>
    </row>
    <row r="5442" spans="1:6" x14ac:dyDescent="0.3">
      <c r="A5442">
        <v>22034266446</v>
      </c>
      <c r="B5442">
        <v>0</v>
      </c>
      <c r="D5442" s="1" t="s">
        <v>2</v>
      </c>
      <c r="E5442" s="1" t="s">
        <v>3</v>
      </c>
      <c r="F5442" t="str">
        <f t="shared" si="84"/>
        <v>'22034266446',</v>
      </c>
    </row>
    <row r="5443" spans="1:6" x14ac:dyDescent="0.3">
      <c r="A5443">
        <v>21363014104</v>
      </c>
      <c r="B5443">
        <v>908</v>
      </c>
      <c r="D5443" s="1" t="s">
        <v>2</v>
      </c>
      <c r="E5443" s="1" t="s">
        <v>3</v>
      </c>
      <c r="F5443" t="str">
        <f t="shared" ref="F5443:F5506" si="85">CONCATENATE(D5443,A5443,D5443,E5443)</f>
        <v>'21363014104',</v>
      </c>
    </row>
    <row r="5444" spans="1:6" x14ac:dyDescent="0.3">
      <c r="A5444">
        <v>21335344149</v>
      </c>
      <c r="B5444">
        <v>902</v>
      </c>
      <c r="D5444" s="1" t="s">
        <v>2</v>
      </c>
      <c r="E5444" s="1" t="s">
        <v>3</v>
      </c>
      <c r="F5444" t="str">
        <f t="shared" si="85"/>
        <v>'21335344149',</v>
      </c>
    </row>
    <row r="5445" spans="1:6" x14ac:dyDescent="0.3">
      <c r="A5445">
        <v>22011283003</v>
      </c>
      <c r="B5445">
        <v>3</v>
      </c>
      <c r="D5445" s="1" t="s">
        <v>2</v>
      </c>
      <c r="E5445" s="1" t="s">
        <v>3</v>
      </c>
      <c r="F5445" t="str">
        <f t="shared" si="85"/>
        <v>'22011283003',</v>
      </c>
    </row>
    <row r="5446" spans="1:6" x14ac:dyDescent="0.3">
      <c r="A5446">
        <v>22011283003</v>
      </c>
      <c r="B5446">
        <v>950</v>
      </c>
      <c r="D5446" s="1" t="s">
        <v>2</v>
      </c>
      <c r="E5446" s="1" t="s">
        <v>3</v>
      </c>
      <c r="F5446" t="str">
        <f t="shared" si="85"/>
        <v>'22011283003',</v>
      </c>
    </row>
    <row r="5447" spans="1:6" x14ac:dyDescent="0.3">
      <c r="A5447">
        <v>22011283003</v>
      </c>
      <c r="B5447">
        <v>125</v>
      </c>
      <c r="D5447" s="1" t="s">
        <v>2</v>
      </c>
      <c r="E5447" s="1" t="s">
        <v>3</v>
      </c>
      <c r="F5447" t="str">
        <f t="shared" si="85"/>
        <v>'22011283003',</v>
      </c>
    </row>
    <row r="5448" spans="1:6" x14ac:dyDescent="0.3">
      <c r="A5448">
        <v>22011283003</v>
      </c>
      <c r="B5448">
        <v>902</v>
      </c>
      <c r="D5448" s="1" t="s">
        <v>2</v>
      </c>
      <c r="E5448" s="1" t="s">
        <v>3</v>
      </c>
      <c r="F5448" t="str">
        <f t="shared" si="85"/>
        <v>'22011283003',</v>
      </c>
    </row>
    <row r="5449" spans="1:6" x14ac:dyDescent="0.3">
      <c r="A5449">
        <v>21333011520</v>
      </c>
      <c r="B5449">
        <v>902</v>
      </c>
      <c r="D5449" s="1" t="s">
        <v>2</v>
      </c>
      <c r="E5449" s="1" t="s">
        <v>3</v>
      </c>
      <c r="F5449" t="str">
        <f t="shared" si="85"/>
        <v>'21333011520',</v>
      </c>
    </row>
    <row r="5450" spans="1:6" x14ac:dyDescent="0.3">
      <c r="A5450">
        <v>21333011518</v>
      </c>
      <c r="B5450">
        <v>902</v>
      </c>
      <c r="D5450" s="1" t="s">
        <v>2</v>
      </c>
      <c r="E5450" s="1" t="s">
        <v>3</v>
      </c>
      <c r="F5450" t="str">
        <f t="shared" si="85"/>
        <v>'21333011518',</v>
      </c>
    </row>
    <row r="5451" spans="1:6" x14ac:dyDescent="0.3">
      <c r="A5451">
        <v>21333011519</v>
      </c>
      <c r="B5451">
        <v>902</v>
      </c>
      <c r="D5451" s="1" t="s">
        <v>2</v>
      </c>
      <c r="E5451" s="1" t="s">
        <v>3</v>
      </c>
      <c r="F5451" t="str">
        <f t="shared" si="85"/>
        <v>'21333011519',</v>
      </c>
    </row>
    <row r="5452" spans="1:6" x14ac:dyDescent="0.3">
      <c r="A5452">
        <v>21299434337</v>
      </c>
      <c r="B5452">
        <v>947</v>
      </c>
      <c r="D5452" s="1" t="s">
        <v>2</v>
      </c>
      <c r="E5452" s="1" t="s">
        <v>3</v>
      </c>
      <c r="F5452" t="str">
        <f t="shared" si="85"/>
        <v>'21299434337',</v>
      </c>
    </row>
    <row r="5453" spans="1:6" x14ac:dyDescent="0.3">
      <c r="A5453">
        <v>21299434346</v>
      </c>
      <c r="B5453">
        <v>947</v>
      </c>
      <c r="D5453" s="1" t="s">
        <v>2</v>
      </c>
      <c r="E5453" s="1" t="s">
        <v>3</v>
      </c>
      <c r="F5453" t="str">
        <f t="shared" si="85"/>
        <v>'21299434346',</v>
      </c>
    </row>
    <row r="5454" spans="1:6" x14ac:dyDescent="0.3">
      <c r="A5454">
        <v>21299434337</v>
      </c>
      <c r="B5454">
        <v>902</v>
      </c>
      <c r="D5454" s="1" t="s">
        <v>2</v>
      </c>
      <c r="E5454" s="1" t="s">
        <v>3</v>
      </c>
      <c r="F5454" t="str">
        <f t="shared" si="85"/>
        <v>'21299434337',</v>
      </c>
    </row>
    <row r="5455" spans="1:6" x14ac:dyDescent="0.3">
      <c r="A5455">
        <v>22025200497</v>
      </c>
      <c r="B5455">
        <v>908</v>
      </c>
      <c r="D5455" s="1" t="s">
        <v>2</v>
      </c>
      <c r="E5455" s="1" t="s">
        <v>3</v>
      </c>
      <c r="F5455" t="str">
        <f t="shared" si="85"/>
        <v>'22025200497',</v>
      </c>
    </row>
    <row r="5456" spans="1:6" x14ac:dyDescent="0.3">
      <c r="A5456">
        <v>22010003480</v>
      </c>
      <c r="B5456">
        <v>902</v>
      </c>
      <c r="D5456" s="1" t="s">
        <v>2</v>
      </c>
      <c r="E5456" s="1" t="s">
        <v>3</v>
      </c>
      <c r="F5456" t="str">
        <f t="shared" si="85"/>
        <v>'22010003480',</v>
      </c>
    </row>
    <row r="5457" spans="1:6" x14ac:dyDescent="0.3">
      <c r="A5457">
        <v>22011012186</v>
      </c>
      <c r="B5457">
        <v>902</v>
      </c>
      <c r="D5457" s="1" t="s">
        <v>2</v>
      </c>
      <c r="E5457" s="1" t="s">
        <v>3</v>
      </c>
      <c r="F5457" t="str">
        <f t="shared" si="85"/>
        <v>'22011012186',</v>
      </c>
    </row>
    <row r="5458" spans="1:6" x14ac:dyDescent="0.3">
      <c r="A5458">
        <v>21280223815</v>
      </c>
      <c r="B5458">
        <v>0</v>
      </c>
      <c r="D5458" s="1" t="s">
        <v>2</v>
      </c>
      <c r="E5458" s="1" t="s">
        <v>3</v>
      </c>
      <c r="F5458" t="str">
        <f t="shared" si="85"/>
        <v>'21280223815',</v>
      </c>
    </row>
    <row r="5459" spans="1:6" x14ac:dyDescent="0.3">
      <c r="A5459">
        <v>22021315022</v>
      </c>
      <c r="B5459">
        <v>0</v>
      </c>
      <c r="D5459" s="1" t="s">
        <v>2</v>
      </c>
      <c r="E5459" s="1" t="s">
        <v>3</v>
      </c>
      <c r="F5459" t="str">
        <f t="shared" si="85"/>
        <v>'22021315022',</v>
      </c>
    </row>
    <row r="5460" spans="1:6" x14ac:dyDescent="0.3">
      <c r="A5460">
        <v>21361004308</v>
      </c>
      <c r="B5460">
        <v>902</v>
      </c>
      <c r="D5460" s="1" t="s">
        <v>2</v>
      </c>
      <c r="E5460" s="1" t="s">
        <v>3</v>
      </c>
      <c r="F5460" t="str">
        <f t="shared" si="85"/>
        <v>'21361004308',</v>
      </c>
    </row>
    <row r="5461" spans="1:6" x14ac:dyDescent="0.3">
      <c r="A5461">
        <v>21284251949</v>
      </c>
      <c r="B5461">
        <v>902</v>
      </c>
      <c r="D5461" s="1" t="s">
        <v>2</v>
      </c>
      <c r="E5461" s="1" t="s">
        <v>3</v>
      </c>
      <c r="F5461" t="str">
        <f t="shared" si="85"/>
        <v>'21284251949',</v>
      </c>
    </row>
    <row r="5462" spans="1:6" x14ac:dyDescent="0.3">
      <c r="A5462">
        <v>21323101571</v>
      </c>
      <c r="B5462">
        <v>902</v>
      </c>
      <c r="D5462" s="1" t="s">
        <v>2</v>
      </c>
      <c r="E5462" s="1" t="s">
        <v>3</v>
      </c>
      <c r="F5462" t="str">
        <f t="shared" si="85"/>
        <v>'21323101571',</v>
      </c>
    </row>
    <row r="5463" spans="1:6" x14ac:dyDescent="0.3">
      <c r="A5463">
        <v>21361004305</v>
      </c>
      <c r="B5463">
        <v>902</v>
      </c>
      <c r="D5463" s="1" t="s">
        <v>2</v>
      </c>
      <c r="E5463" s="1" t="s">
        <v>3</v>
      </c>
      <c r="F5463" t="str">
        <f t="shared" si="85"/>
        <v>'21361004305',</v>
      </c>
    </row>
    <row r="5464" spans="1:6" x14ac:dyDescent="0.3">
      <c r="A5464">
        <v>21361004307</v>
      </c>
      <c r="B5464">
        <v>902</v>
      </c>
      <c r="D5464" s="1" t="s">
        <v>2</v>
      </c>
      <c r="E5464" s="1" t="s">
        <v>3</v>
      </c>
      <c r="F5464" t="str">
        <f t="shared" si="85"/>
        <v>'21361004307',</v>
      </c>
    </row>
    <row r="5465" spans="1:6" x14ac:dyDescent="0.3">
      <c r="A5465">
        <v>21361004303</v>
      </c>
      <c r="B5465">
        <v>902</v>
      </c>
      <c r="D5465" s="1" t="s">
        <v>2</v>
      </c>
      <c r="E5465" s="1" t="s">
        <v>3</v>
      </c>
      <c r="F5465" t="str">
        <f t="shared" si="85"/>
        <v>'21361004303',</v>
      </c>
    </row>
    <row r="5466" spans="1:6" x14ac:dyDescent="0.3">
      <c r="A5466">
        <v>21361004304</v>
      </c>
      <c r="B5466">
        <v>902</v>
      </c>
      <c r="D5466" s="1" t="s">
        <v>2</v>
      </c>
      <c r="E5466" s="1" t="s">
        <v>3</v>
      </c>
      <c r="F5466" t="str">
        <f t="shared" si="85"/>
        <v>'21361004304',</v>
      </c>
    </row>
    <row r="5467" spans="1:6" x14ac:dyDescent="0.3">
      <c r="A5467">
        <v>21337296706</v>
      </c>
      <c r="B5467">
        <v>902</v>
      </c>
      <c r="D5467" s="1" t="s">
        <v>2</v>
      </c>
      <c r="E5467" s="1" t="s">
        <v>3</v>
      </c>
      <c r="F5467" t="str">
        <f t="shared" si="85"/>
        <v>'21337296706',</v>
      </c>
    </row>
    <row r="5468" spans="1:6" x14ac:dyDescent="0.3">
      <c r="A5468">
        <v>22004005834</v>
      </c>
      <c r="B5468">
        <v>902</v>
      </c>
      <c r="D5468" s="1" t="s">
        <v>2</v>
      </c>
      <c r="E5468" s="1" t="s">
        <v>3</v>
      </c>
      <c r="F5468" t="str">
        <f t="shared" si="85"/>
        <v>'22004005834',</v>
      </c>
    </row>
    <row r="5469" spans="1:6" x14ac:dyDescent="0.3">
      <c r="A5469">
        <v>21333014130</v>
      </c>
      <c r="B5469">
        <v>0</v>
      </c>
      <c r="D5469" s="1" t="s">
        <v>2</v>
      </c>
      <c r="E5469" s="1" t="s">
        <v>3</v>
      </c>
      <c r="F5469" t="str">
        <f t="shared" si="85"/>
        <v>'21333014130',</v>
      </c>
    </row>
    <row r="5470" spans="1:6" x14ac:dyDescent="0.3">
      <c r="A5470">
        <v>22021314972</v>
      </c>
      <c r="B5470">
        <v>125</v>
      </c>
      <c r="D5470" s="1" t="s">
        <v>2</v>
      </c>
      <c r="E5470" s="1" t="s">
        <v>3</v>
      </c>
      <c r="F5470" t="str">
        <f t="shared" si="85"/>
        <v>'22021314972',</v>
      </c>
    </row>
    <row r="5471" spans="1:6" x14ac:dyDescent="0.3">
      <c r="A5471">
        <v>22004005835</v>
      </c>
      <c r="B5471">
        <v>125</v>
      </c>
      <c r="D5471" s="1" t="s">
        <v>2</v>
      </c>
      <c r="E5471" s="1" t="s">
        <v>3</v>
      </c>
      <c r="F5471" t="str">
        <f t="shared" si="85"/>
        <v>'22004005835',</v>
      </c>
    </row>
    <row r="5472" spans="1:6" x14ac:dyDescent="0.3">
      <c r="A5472">
        <v>21357012601</v>
      </c>
      <c r="B5472">
        <v>125</v>
      </c>
      <c r="D5472" s="1" t="s">
        <v>2</v>
      </c>
      <c r="E5472" s="1" t="s">
        <v>3</v>
      </c>
      <c r="F5472" t="str">
        <f t="shared" si="85"/>
        <v>'21357012601',</v>
      </c>
    </row>
    <row r="5473" spans="1:6" x14ac:dyDescent="0.3">
      <c r="A5473">
        <v>21340244191</v>
      </c>
      <c r="B5473">
        <v>0</v>
      </c>
      <c r="D5473" s="1" t="s">
        <v>2</v>
      </c>
      <c r="E5473" s="1" t="s">
        <v>3</v>
      </c>
      <c r="F5473" t="str">
        <f t="shared" si="85"/>
        <v>'21340244191',</v>
      </c>
    </row>
    <row r="5474" spans="1:6" x14ac:dyDescent="0.3">
      <c r="A5474">
        <v>21284252451</v>
      </c>
      <c r="B5474">
        <v>902</v>
      </c>
      <c r="D5474" s="1" t="s">
        <v>2</v>
      </c>
      <c r="E5474" s="1" t="s">
        <v>3</v>
      </c>
      <c r="F5474" t="str">
        <f t="shared" si="85"/>
        <v>'21284252451',</v>
      </c>
    </row>
    <row r="5475" spans="1:6" x14ac:dyDescent="0.3">
      <c r="A5475">
        <v>21335017547</v>
      </c>
      <c r="B5475">
        <v>902</v>
      </c>
      <c r="D5475" s="1" t="s">
        <v>2</v>
      </c>
      <c r="E5475" s="1" t="s">
        <v>3</v>
      </c>
      <c r="F5475" t="str">
        <f t="shared" si="85"/>
        <v>'21335017547',</v>
      </c>
    </row>
    <row r="5476" spans="1:6" x14ac:dyDescent="0.3">
      <c r="A5476">
        <v>21322241333</v>
      </c>
      <c r="B5476">
        <v>902</v>
      </c>
      <c r="D5476" s="1" t="s">
        <v>2</v>
      </c>
      <c r="E5476" s="1" t="s">
        <v>3</v>
      </c>
      <c r="F5476" t="str">
        <f t="shared" si="85"/>
        <v>'21322241333',</v>
      </c>
    </row>
    <row r="5477" spans="1:6" x14ac:dyDescent="0.3">
      <c r="A5477">
        <v>22026111281</v>
      </c>
      <c r="B5477">
        <v>0</v>
      </c>
      <c r="D5477" s="1" t="s">
        <v>2</v>
      </c>
      <c r="E5477" s="1" t="s">
        <v>3</v>
      </c>
      <c r="F5477" t="str">
        <f t="shared" si="85"/>
        <v>'22026111281',</v>
      </c>
    </row>
    <row r="5478" spans="1:6" x14ac:dyDescent="0.3">
      <c r="A5478">
        <v>21361149469</v>
      </c>
      <c r="B5478">
        <v>902</v>
      </c>
      <c r="D5478" s="1" t="s">
        <v>2</v>
      </c>
      <c r="E5478" s="1" t="s">
        <v>3</v>
      </c>
      <c r="F5478" t="str">
        <f t="shared" si="85"/>
        <v>'21361149469',</v>
      </c>
    </row>
    <row r="5479" spans="1:6" x14ac:dyDescent="0.3">
      <c r="A5479">
        <v>21296159382</v>
      </c>
      <c r="B5479">
        <v>0</v>
      </c>
      <c r="D5479" s="1" t="s">
        <v>2</v>
      </c>
      <c r="E5479" s="1" t="s">
        <v>3</v>
      </c>
      <c r="F5479" t="str">
        <f t="shared" si="85"/>
        <v>'21296159382',</v>
      </c>
    </row>
    <row r="5480" spans="1:6" x14ac:dyDescent="0.3">
      <c r="A5480">
        <v>21313008873</v>
      </c>
      <c r="B5480">
        <v>902</v>
      </c>
      <c r="D5480" s="1" t="s">
        <v>2</v>
      </c>
      <c r="E5480" s="1" t="s">
        <v>3</v>
      </c>
      <c r="F5480" t="str">
        <f t="shared" si="85"/>
        <v>'21313008873',</v>
      </c>
    </row>
    <row r="5481" spans="1:6" x14ac:dyDescent="0.3">
      <c r="A5481">
        <v>21320004644</v>
      </c>
      <c r="B5481">
        <v>902</v>
      </c>
      <c r="D5481" s="1" t="s">
        <v>2</v>
      </c>
      <c r="E5481" s="1" t="s">
        <v>3</v>
      </c>
      <c r="F5481" t="str">
        <f t="shared" si="85"/>
        <v>'21320004644',</v>
      </c>
    </row>
    <row r="5482" spans="1:6" x14ac:dyDescent="0.3">
      <c r="A5482">
        <v>21320004815</v>
      </c>
      <c r="B5482">
        <v>902</v>
      </c>
      <c r="D5482" s="1" t="s">
        <v>2</v>
      </c>
      <c r="E5482" s="1" t="s">
        <v>3</v>
      </c>
      <c r="F5482" t="str">
        <f t="shared" si="85"/>
        <v>'21320004815',</v>
      </c>
    </row>
    <row r="5483" spans="1:6" x14ac:dyDescent="0.3">
      <c r="A5483">
        <v>21320004817</v>
      </c>
      <c r="B5483">
        <v>908</v>
      </c>
      <c r="D5483" s="1" t="s">
        <v>2</v>
      </c>
      <c r="E5483" s="1" t="s">
        <v>3</v>
      </c>
      <c r="F5483" t="str">
        <f t="shared" si="85"/>
        <v>'21320004817',</v>
      </c>
    </row>
    <row r="5484" spans="1:6" x14ac:dyDescent="0.3">
      <c r="A5484">
        <v>21284251907</v>
      </c>
      <c r="B5484">
        <v>902</v>
      </c>
      <c r="D5484" s="1" t="s">
        <v>2</v>
      </c>
      <c r="E5484" s="1" t="s">
        <v>3</v>
      </c>
      <c r="F5484" t="str">
        <f t="shared" si="85"/>
        <v>'21284251907',</v>
      </c>
    </row>
    <row r="5485" spans="1:6" x14ac:dyDescent="0.3">
      <c r="A5485">
        <v>22026111948</v>
      </c>
      <c r="B5485">
        <v>0</v>
      </c>
      <c r="D5485" s="1" t="s">
        <v>2</v>
      </c>
      <c r="E5485" s="1" t="s">
        <v>3</v>
      </c>
      <c r="F5485" t="str">
        <f t="shared" si="85"/>
        <v>'22026111948',</v>
      </c>
    </row>
    <row r="5486" spans="1:6" x14ac:dyDescent="0.3">
      <c r="A5486">
        <v>22026111965</v>
      </c>
      <c r="B5486">
        <v>0</v>
      </c>
      <c r="D5486" s="1" t="s">
        <v>2</v>
      </c>
      <c r="E5486" s="1" t="s">
        <v>3</v>
      </c>
      <c r="F5486" t="str">
        <f t="shared" si="85"/>
        <v>'22026111965',</v>
      </c>
    </row>
    <row r="5487" spans="1:6" x14ac:dyDescent="0.3">
      <c r="A5487">
        <v>21307356244</v>
      </c>
      <c r="B5487">
        <v>368</v>
      </c>
      <c r="D5487" s="1" t="s">
        <v>2</v>
      </c>
      <c r="E5487" s="1" t="s">
        <v>3</v>
      </c>
      <c r="F5487" t="str">
        <f t="shared" si="85"/>
        <v>'21307356244',</v>
      </c>
    </row>
    <row r="5488" spans="1:6" x14ac:dyDescent="0.3">
      <c r="A5488">
        <v>21307339511</v>
      </c>
      <c r="B5488">
        <v>902</v>
      </c>
      <c r="D5488" s="1" t="s">
        <v>2</v>
      </c>
      <c r="E5488" s="1" t="s">
        <v>3</v>
      </c>
      <c r="F5488" t="str">
        <f t="shared" si="85"/>
        <v>'21307339511',</v>
      </c>
    </row>
    <row r="5489" spans="1:6" x14ac:dyDescent="0.3">
      <c r="A5489">
        <v>21294070050</v>
      </c>
      <c r="B5489">
        <v>902</v>
      </c>
      <c r="D5489" s="1" t="s">
        <v>2</v>
      </c>
      <c r="E5489" s="1" t="s">
        <v>3</v>
      </c>
      <c r="F5489" t="str">
        <f t="shared" si="85"/>
        <v>'21294070050',</v>
      </c>
    </row>
    <row r="5490" spans="1:6" x14ac:dyDescent="0.3">
      <c r="A5490">
        <v>21295008720</v>
      </c>
      <c r="B5490">
        <v>908</v>
      </c>
      <c r="D5490" s="1" t="s">
        <v>2</v>
      </c>
      <c r="E5490" s="1" t="s">
        <v>3</v>
      </c>
      <c r="F5490" t="str">
        <f t="shared" si="85"/>
        <v>'21295008720',</v>
      </c>
    </row>
    <row r="5491" spans="1:6" x14ac:dyDescent="0.3">
      <c r="A5491">
        <v>21363016841</v>
      </c>
      <c r="B5491">
        <v>908</v>
      </c>
      <c r="D5491" s="1" t="s">
        <v>2</v>
      </c>
      <c r="E5491" s="1" t="s">
        <v>3</v>
      </c>
      <c r="F5491" t="str">
        <f t="shared" si="85"/>
        <v>'21363016841',</v>
      </c>
    </row>
    <row r="5492" spans="1:6" x14ac:dyDescent="0.3">
      <c r="A5492">
        <v>21361215227</v>
      </c>
      <c r="B5492">
        <v>902</v>
      </c>
      <c r="D5492" s="1" t="s">
        <v>2</v>
      </c>
      <c r="E5492" s="1" t="s">
        <v>3</v>
      </c>
      <c r="F5492" t="str">
        <f t="shared" si="85"/>
        <v>'21361215227',</v>
      </c>
    </row>
    <row r="5493" spans="1:6" x14ac:dyDescent="0.3">
      <c r="A5493">
        <v>21319289922</v>
      </c>
      <c r="B5493">
        <v>902</v>
      </c>
      <c r="D5493" s="1" t="s">
        <v>2</v>
      </c>
      <c r="E5493" s="1" t="s">
        <v>3</v>
      </c>
      <c r="F5493" t="str">
        <f t="shared" si="85"/>
        <v>'21319289922',</v>
      </c>
    </row>
    <row r="5494" spans="1:6" x14ac:dyDescent="0.3">
      <c r="A5494">
        <v>21281354663</v>
      </c>
      <c r="B5494">
        <v>908</v>
      </c>
      <c r="D5494" s="1" t="s">
        <v>2</v>
      </c>
      <c r="E5494" s="1" t="s">
        <v>3</v>
      </c>
      <c r="F5494" t="str">
        <f t="shared" si="85"/>
        <v>'21281354663',</v>
      </c>
    </row>
    <row r="5495" spans="1:6" x14ac:dyDescent="0.3">
      <c r="A5495">
        <v>21281354623</v>
      </c>
      <c r="B5495">
        <v>908</v>
      </c>
      <c r="D5495" s="1" t="s">
        <v>2</v>
      </c>
      <c r="E5495" s="1" t="s">
        <v>3</v>
      </c>
      <c r="F5495" t="str">
        <f t="shared" si="85"/>
        <v>'21281354623',</v>
      </c>
    </row>
    <row r="5496" spans="1:6" x14ac:dyDescent="0.3">
      <c r="A5496">
        <v>21281354623</v>
      </c>
      <c r="B5496">
        <v>947</v>
      </c>
      <c r="D5496" s="1" t="s">
        <v>2</v>
      </c>
      <c r="E5496" s="1" t="s">
        <v>3</v>
      </c>
      <c r="F5496" t="str">
        <f t="shared" si="85"/>
        <v>'21281354623',</v>
      </c>
    </row>
    <row r="5497" spans="1:6" x14ac:dyDescent="0.3">
      <c r="A5497">
        <v>21281354650</v>
      </c>
      <c r="B5497">
        <v>908</v>
      </c>
      <c r="D5497" s="1" t="s">
        <v>2</v>
      </c>
      <c r="E5497" s="1" t="s">
        <v>3</v>
      </c>
      <c r="F5497" t="str">
        <f t="shared" si="85"/>
        <v>'21281354650',</v>
      </c>
    </row>
    <row r="5498" spans="1:6" x14ac:dyDescent="0.3">
      <c r="A5498">
        <v>21279003491</v>
      </c>
      <c r="B5498">
        <v>908</v>
      </c>
      <c r="D5498" s="1" t="s">
        <v>2</v>
      </c>
      <c r="E5498" s="1" t="s">
        <v>3</v>
      </c>
      <c r="F5498" t="str">
        <f t="shared" si="85"/>
        <v>'21279003491',</v>
      </c>
    </row>
    <row r="5499" spans="1:6" x14ac:dyDescent="0.3">
      <c r="A5499">
        <v>22020007362</v>
      </c>
      <c r="B5499">
        <v>0</v>
      </c>
      <c r="D5499" s="1" t="s">
        <v>2</v>
      </c>
      <c r="E5499" s="1" t="s">
        <v>3</v>
      </c>
      <c r="F5499" t="str">
        <f t="shared" si="85"/>
        <v>'22020007362',</v>
      </c>
    </row>
    <row r="5500" spans="1:6" x14ac:dyDescent="0.3">
      <c r="A5500">
        <v>21284252586</v>
      </c>
      <c r="B5500">
        <v>902</v>
      </c>
      <c r="D5500" s="1" t="s">
        <v>2</v>
      </c>
      <c r="E5500" s="1" t="s">
        <v>3</v>
      </c>
      <c r="F5500" t="str">
        <f t="shared" si="85"/>
        <v>'21284252586',</v>
      </c>
    </row>
    <row r="5501" spans="1:6" x14ac:dyDescent="0.3">
      <c r="A5501">
        <v>21365070344</v>
      </c>
      <c r="B5501">
        <v>0</v>
      </c>
      <c r="D5501" s="1" t="s">
        <v>2</v>
      </c>
      <c r="E5501" s="1" t="s">
        <v>3</v>
      </c>
      <c r="F5501" t="str">
        <f t="shared" si="85"/>
        <v>'21365070344',</v>
      </c>
    </row>
    <row r="5502" spans="1:6" x14ac:dyDescent="0.3">
      <c r="A5502">
        <v>21365070344</v>
      </c>
      <c r="B5502">
        <v>908</v>
      </c>
      <c r="D5502" s="1" t="s">
        <v>2</v>
      </c>
      <c r="E5502" s="1" t="s">
        <v>3</v>
      </c>
      <c r="F5502" t="str">
        <f t="shared" si="85"/>
        <v>'21365070344',</v>
      </c>
    </row>
    <row r="5503" spans="1:6" x14ac:dyDescent="0.3">
      <c r="A5503">
        <v>22004009856</v>
      </c>
      <c r="B5503">
        <v>0</v>
      </c>
      <c r="D5503" s="1" t="s">
        <v>2</v>
      </c>
      <c r="E5503" s="1" t="s">
        <v>3</v>
      </c>
      <c r="F5503" t="str">
        <f t="shared" si="85"/>
        <v>'22004009856',</v>
      </c>
    </row>
    <row r="5504" spans="1:6" x14ac:dyDescent="0.3">
      <c r="A5504">
        <v>22024001558</v>
      </c>
      <c r="B5504">
        <v>902</v>
      </c>
      <c r="D5504" s="1" t="s">
        <v>2</v>
      </c>
      <c r="E5504" s="1" t="s">
        <v>3</v>
      </c>
      <c r="F5504" t="str">
        <f t="shared" si="85"/>
        <v>'22024001558',</v>
      </c>
    </row>
    <row r="5505" spans="1:6" x14ac:dyDescent="0.3">
      <c r="A5505">
        <v>22024001559</v>
      </c>
      <c r="B5505">
        <v>902</v>
      </c>
      <c r="D5505" s="1" t="s">
        <v>2</v>
      </c>
      <c r="E5505" s="1" t="s">
        <v>3</v>
      </c>
      <c r="F5505" t="str">
        <f t="shared" si="85"/>
        <v>'22024001559',</v>
      </c>
    </row>
    <row r="5506" spans="1:6" x14ac:dyDescent="0.3">
      <c r="A5506">
        <v>21323006365</v>
      </c>
      <c r="B5506">
        <v>902</v>
      </c>
      <c r="D5506" s="1" t="s">
        <v>2</v>
      </c>
      <c r="E5506" s="1" t="s">
        <v>3</v>
      </c>
      <c r="F5506" t="str">
        <f t="shared" si="85"/>
        <v>'21323006365',</v>
      </c>
    </row>
    <row r="5507" spans="1:6" x14ac:dyDescent="0.3">
      <c r="A5507">
        <v>22025150700</v>
      </c>
      <c r="B5507">
        <v>0</v>
      </c>
      <c r="D5507" s="1" t="s">
        <v>2</v>
      </c>
      <c r="E5507" s="1" t="s">
        <v>3</v>
      </c>
      <c r="F5507" t="str">
        <f t="shared" ref="F5507:F5570" si="86">CONCATENATE(D5507,A5507,D5507,E5507)</f>
        <v>'22025150700',</v>
      </c>
    </row>
    <row r="5508" spans="1:6" x14ac:dyDescent="0.3">
      <c r="A5508">
        <v>21363366588</v>
      </c>
      <c r="B5508">
        <v>902</v>
      </c>
      <c r="D5508" s="1" t="s">
        <v>2</v>
      </c>
      <c r="E5508" s="1" t="s">
        <v>3</v>
      </c>
      <c r="F5508" t="str">
        <f t="shared" si="86"/>
        <v>'21363366588',</v>
      </c>
    </row>
    <row r="5509" spans="1:6" x14ac:dyDescent="0.3">
      <c r="A5509">
        <v>21284011927</v>
      </c>
      <c r="B5509">
        <v>947</v>
      </c>
      <c r="D5509" s="1" t="s">
        <v>2</v>
      </c>
      <c r="E5509" s="1" t="s">
        <v>3</v>
      </c>
      <c r="F5509" t="str">
        <f t="shared" si="86"/>
        <v>'21284011927',</v>
      </c>
    </row>
    <row r="5510" spans="1:6" x14ac:dyDescent="0.3">
      <c r="A5510">
        <v>21284011927</v>
      </c>
      <c r="B5510">
        <v>902</v>
      </c>
      <c r="D5510" s="1" t="s">
        <v>2</v>
      </c>
      <c r="E5510" s="1" t="s">
        <v>3</v>
      </c>
      <c r="F5510" t="str">
        <f t="shared" si="86"/>
        <v>'21284011927',</v>
      </c>
    </row>
    <row r="5511" spans="1:6" x14ac:dyDescent="0.3">
      <c r="A5511">
        <v>21314002100</v>
      </c>
      <c r="B5511">
        <v>908</v>
      </c>
      <c r="D5511" s="1" t="s">
        <v>2</v>
      </c>
      <c r="E5511" s="1" t="s">
        <v>3</v>
      </c>
      <c r="F5511" t="str">
        <f t="shared" si="86"/>
        <v>'21314002100',</v>
      </c>
    </row>
    <row r="5512" spans="1:6" x14ac:dyDescent="0.3">
      <c r="A5512">
        <v>21327000854</v>
      </c>
      <c r="B5512">
        <v>902</v>
      </c>
      <c r="D5512" s="1" t="s">
        <v>2</v>
      </c>
      <c r="E5512" s="1" t="s">
        <v>3</v>
      </c>
      <c r="F5512" t="str">
        <f t="shared" si="86"/>
        <v>'21327000854',</v>
      </c>
    </row>
    <row r="5513" spans="1:6" x14ac:dyDescent="0.3">
      <c r="A5513">
        <v>21287124260</v>
      </c>
      <c r="B5513">
        <v>125</v>
      </c>
      <c r="D5513" s="1" t="s">
        <v>2</v>
      </c>
      <c r="E5513" s="1" t="s">
        <v>3</v>
      </c>
      <c r="F5513" t="str">
        <f t="shared" si="86"/>
        <v>'21287124260',</v>
      </c>
    </row>
    <row r="5514" spans="1:6" x14ac:dyDescent="0.3">
      <c r="A5514">
        <v>22029232847</v>
      </c>
      <c r="B5514">
        <v>902</v>
      </c>
      <c r="D5514" s="1" t="s">
        <v>2</v>
      </c>
      <c r="E5514" s="1" t="s">
        <v>3</v>
      </c>
      <c r="F5514" t="str">
        <f t="shared" si="86"/>
        <v>'22029232847',</v>
      </c>
    </row>
    <row r="5515" spans="1:6" x14ac:dyDescent="0.3">
      <c r="A5515">
        <v>22029243942</v>
      </c>
      <c r="B5515">
        <v>902</v>
      </c>
      <c r="D5515" s="1" t="s">
        <v>2</v>
      </c>
      <c r="E5515" s="1" t="s">
        <v>3</v>
      </c>
      <c r="F5515" t="str">
        <f t="shared" si="86"/>
        <v>'22029243942',</v>
      </c>
    </row>
    <row r="5516" spans="1:6" x14ac:dyDescent="0.3">
      <c r="A5516">
        <v>22029243967</v>
      </c>
      <c r="B5516">
        <v>902</v>
      </c>
      <c r="D5516" s="1" t="s">
        <v>2</v>
      </c>
      <c r="E5516" s="1" t="s">
        <v>3</v>
      </c>
      <c r="F5516" t="str">
        <f t="shared" si="86"/>
        <v>'22029243967',</v>
      </c>
    </row>
    <row r="5517" spans="1:6" x14ac:dyDescent="0.3">
      <c r="A5517">
        <v>22029243249</v>
      </c>
      <c r="B5517">
        <v>902</v>
      </c>
      <c r="D5517" s="1" t="s">
        <v>2</v>
      </c>
      <c r="E5517" s="1" t="s">
        <v>3</v>
      </c>
      <c r="F5517" t="str">
        <f t="shared" si="86"/>
        <v>'22029243249',</v>
      </c>
    </row>
    <row r="5518" spans="1:6" x14ac:dyDescent="0.3">
      <c r="A5518">
        <v>22018302984</v>
      </c>
      <c r="B5518">
        <v>902</v>
      </c>
      <c r="D5518" s="1" t="s">
        <v>2</v>
      </c>
      <c r="E5518" s="1" t="s">
        <v>3</v>
      </c>
      <c r="F5518" t="str">
        <f t="shared" si="86"/>
        <v>'22018302984',</v>
      </c>
    </row>
    <row r="5519" spans="1:6" x14ac:dyDescent="0.3">
      <c r="A5519">
        <v>22018303335</v>
      </c>
      <c r="B5519">
        <v>902</v>
      </c>
      <c r="D5519" s="1" t="s">
        <v>2</v>
      </c>
      <c r="E5519" s="1" t="s">
        <v>3</v>
      </c>
      <c r="F5519" t="str">
        <f t="shared" si="86"/>
        <v>'22018303335',</v>
      </c>
    </row>
    <row r="5520" spans="1:6" x14ac:dyDescent="0.3">
      <c r="A5520">
        <v>22018295976</v>
      </c>
      <c r="B5520">
        <v>902</v>
      </c>
      <c r="D5520" s="1" t="s">
        <v>2</v>
      </c>
      <c r="E5520" s="1" t="s">
        <v>3</v>
      </c>
      <c r="F5520" t="str">
        <f t="shared" si="86"/>
        <v>'22018295976',</v>
      </c>
    </row>
    <row r="5521" spans="1:6" x14ac:dyDescent="0.3">
      <c r="A5521">
        <v>22018303270</v>
      </c>
      <c r="B5521">
        <v>902</v>
      </c>
      <c r="D5521" s="1" t="s">
        <v>2</v>
      </c>
      <c r="E5521" s="1" t="s">
        <v>3</v>
      </c>
      <c r="F5521" t="str">
        <f t="shared" si="86"/>
        <v>'22018303270',</v>
      </c>
    </row>
    <row r="5522" spans="1:6" x14ac:dyDescent="0.3">
      <c r="A5522">
        <v>22018295520</v>
      </c>
      <c r="B5522">
        <v>902</v>
      </c>
      <c r="D5522" s="1" t="s">
        <v>2</v>
      </c>
      <c r="E5522" s="1" t="s">
        <v>3</v>
      </c>
      <c r="F5522" t="str">
        <f t="shared" si="86"/>
        <v>'22018295520',</v>
      </c>
    </row>
    <row r="5523" spans="1:6" x14ac:dyDescent="0.3">
      <c r="A5523">
        <v>22018302818</v>
      </c>
      <c r="B5523">
        <v>902</v>
      </c>
      <c r="D5523" s="1" t="s">
        <v>2</v>
      </c>
      <c r="E5523" s="1" t="s">
        <v>3</v>
      </c>
      <c r="F5523" t="str">
        <f t="shared" si="86"/>
        <v>'22018302818',</v>
      </c>
    </row>
    <row r="5524" spans="1:6" x14ac:dyDescent="0.3">
      <c r="A5524">
        <v>22018295994</v>
      </c>
      <c r="B5524">
        <v>902</v>
      </c>
      <c r="D5524" s="1" t="s">
        <v>2</v>
      </c>
      <c r="E5524" s="1" t="s">
        <v>3</v>
      </c>
      <c r="F5524" t="str">
        <f t="shared" si="86"/>
        <v>'22018295994',</v>
      </c>
    </row>
    <row r="5525" spans="1:6" x14ac:dyDescent="0.3">
      <c r="A5525">
        <v>22018295918</v>
      </c>
      <c r="B5525">
        <v>902</v>
      </c>
      <c r="D5525" s="1" t="s">
        <v>2</v>
      </c>
      <c r="E5525" s="1" t="s">
        <v>3</v>
      </c>
      <c r="F5525" t="str">
        <f t="shared" si="86"/>
        <v>'22018295918',</v>
      </c>
    </row>
    <row r="5526" spans="1:6" x14ac:dyDescent="0.3">
      <c r="A5526">
        <v>22018295463</v>
      </c>
      <c r="B5526">
        <v>902</v>
      </c>
      <c r="D5526" s="1" t="s">
        <v>2</v>
      </c>
      <c r="E5526" s="1" t="s">
        <v>3</v>
      </c>
      <c r="F5526" t="str">
        <f t="shared" si="86"/>
        <v>'22018295463',</v>
      </c>
    </row>
    <row r="5527" spans="1:6" x14ac:dyDescent="0.3">
      <c r="A5527">
        <v>22018295563</v>
      </c>
      <c r="B5527">
        <v>902</v>
      </c>
      <c r="D5527" s="1" t="s">
        <v>2</v>
      </c>
      <c r="E5527" s="1" t="s">
        <v>3</v>
      </c>
      <c r="F5527" t="str">
        <f t="shared" si="86"/>
        <v>'22018295563',</v>
      </c>
    </row>
    <row r="5528" spans="1:6" x14ac:dyDescent="0.3">
      <c r="A5528">
        <v>22018303166</v>
      </c>
      <c r="B5528">
        <v>902</v>
      </c>
      <c r="D5528" s="1" t="s">
        <v>2</v>
      </c>
      <c r="E5528" s="1" t="s">
        <v>3</v>
      </c>
      <c r="F5528" t="str">
        <f t="shared" si="86"/>
        <v>'22018303166',</v>
      </c>
    </row>
    <row r="5529" spans="1:6" x14ac:dyDescent="0.3">
      <c r="A5529">
        <v>22018302999</v>
      </c>
      <c r="B5529">
        <v>902</v>
      </c>
      <c r="D5529" s="1" t="s">
        <v>2</v>
      </c>
      <c r="E5529" s="1" t="s">
        <v>3</v>
      </c>
      <c r="F5529" t="str">
        <f t="shared" si="86"/>
        <v>'22018302999',</v>
      </c>
    </row>
    <row r="5530" spans="1:6" x14ac:dyDescent="0.3">
      <c r="A5530">
        <v>21365070105</v>
      </c>
      <c r="B5530">
        <v>902</v>
      </c>
      <c r="D5530" s="1" t="s">
        <v>2</v>
      </c>
      <c r="E5530" s="1" t="s">
        <v>3</v>
      </c>
      <c r="F5530" t="str">
        <f t="shared" si="86"/>
        <v>'21365070105',</v>
      </c>
    </row>
    <row r="5531" spans="1:6" x14ac:dyDescent="0.3">
      <c r="A5531">
        <v>21336154743</v>
      </c>
      <c r="B5531">
        <v>902</v>
      </c>
      <c r="D5531" s="1" t="s">
        <v>2</v>
      </c>
      <c r="E5531" s="1" t="s">
        <v>3</v>
      </c>
      <c r="F5531" t="str">
        <f t="shared" si="86"/>
        <v>'21336154743',</v>
      </c>
    </row>
    <row r="5532" spans="1:6" x14ac:dyDescent="0.3">
      <c r="A5532">
        <v>21279003409</v>
      </c>
      <c r="B5532">
        <v>908</v>
      </c>
      <c r="D5532" s="1" t="s">
        <v>2</v>
      </c>
      <c r="E5532" s="1" t="s">
        <v>3</v>
      </c>
      <c r="F5532" t="str">
        <f t="shared" si="86"/>
        <v>'21279003409',</v>
      </c>
    </row>
    <row r="5533" spans="1:6" x14ac:dyDescent="0.3">
      <c r="A5533">
        <v>21279003408</v>
      </c>
      <c r="B5533">
        <v>908</v>
      </c>
      <c r="D5533" s="1" t="s">
        <v>2</v>
      </c>
      <c r="E5533" s="1" t="s">
        <v>3</v>
      </c>
      <c r="F5533" t="str">
        <f t="shared" si="86"/>
        <v>'21279003408',</v>
      </c>
    </row>
    <row r="5534" spans="1:6" x14ac:dyDescent="0.3">
      <c r="A5534">
        <v>22026111262</v>
      </c>
      <c r="B5534">
        <v>0</v>
      </c>
      <c r="D5534" s="1" t="s">
        <v>2</v>
      </c>
      <c r="E5534" s="1" t="s">
        <v>3</v>
      </c>
      <c r="F5534" t="str">
        <f t="shared" si="86"/>
        <v>'22026111262',</v>
      </c>
    </row>
    <row r="5535" spans="1:6" x14ac:dyDescent="0.3">
      <c r="A5535">
        <v>22026111248</v>
      </c>
      <c r="B5535">
        <v>0</v>
      </c>
      <c r="D5535" s="1" t="s">
        <v>2</v>
      </c>
      <c r="E5535" s="1" t="s">
        <v>3</v>
      </c>
      <c r="F5535" t="str">
        <f t="shared" si="86"/>
        <v>'22026111248',</v>
      </c>
    </row>
    <row r="5536" spans="1:6" x14ac:dyDescent="0.3">
      <c r="A5536">
        <v>21328131875</v>
      </c>
      <c r="B5536">
        <v>902</v>
      </c>
      <c r="D5536" s="1" t="s">
        <v>2</v>
      </c>
      <c r="E5536" s="1" t="s">
        <v>3</v>
      </c>
      <c r="F5536" t="str">
        <f t="shared" si="86"/>
        <v>'21328131875',</v>
      </c>
    </row>
    <row r="5537" spans="1:6" x14ac:dyDescent="0.3">
      <c r="A5537">
        <v>21316260308</v>
      </c>
      <c r="B5537">
        <v>902</v>
      </c>
      <c r="D5537" s="1" t="s">
        <v>2</v>
      </c>
      <c r="E5537" s="1" t="s">
        <v>3</v>
      </c>
      <c r="F5537" t="str">
        <f t="shared" si="86"/>
        <v>'21316260308',</v>
      </c>
    </row>
    <row r="5538" spans="1:6" x14ac:dyDescent="0.3">
      <c r="A5538">
        <v>21340011526</v>
      </c>
      <c r="B5538">
        <v>908</v>
      </c>
      <c r="D5538" s="1" t="s">
        <v>2</v>
      </c>
      <c r="E5538" s="1" t="s">
        <v>3</v>
      </c>
      <c r="F5538" t="str">
        <f t="shared" si="86"/>
        <v>'21340011526',</v>
      </c>
    </row>
    <row r="5539" spans="1:6" x14ac:dyDescent="0.3">
      <c r="A5539">
        <v>21284251972</v>
      </c>
      <c r="B5539">
        <v>125</v>
      </c>
      <c r="D5539" s="1" t="s">
        <v>2</v>
      </c>
      <c r="E5539" s="1" t="s">
        <v>3</v>
      </c>
      <c r="F5539" t="str">
        <f t="shared" si="86"/>
        <v>'21284251972',</v>
      </c>
    </row>
    <row r="5540" spans="1:6" x14ac:dyDescent="0.3">
      <c r="A5540">
        <v>22022343566</v>
      </c>
      <c r="B5540">
        <v>902</v>
      </c>
      <c r="D5540" s="1" t="s">
        <v>2</v>
      </c>
      <c r="E5540" s="1" t="s">
        <v>3</v>
      </c>
      <c r="F5540" t="str">
        <f t="shared" si="86"/>
        <v>'22022343566',</v>
      </c>
    </row>
    <row r="5541" spans="1:6" x14ac:dyDescent="0.3">
      <c r="A5541">
        <v>21284252615</v>
      </c>
      <c r="B5541">
        <v>0</v>
      </c>
      <c r="D5541" s="1" t="s">
        <v>2</v>
      </c>
      <c r="E5541" s="1" t="s">
        <v>3</v>
      </c>
      <c r="F5541" t="str">
        <f t="shared" si="86"/>
        <v>'21284252615',</v>
      </c>
    </row>
    <row r="5542" spans="1:6" x14ac:dyDescent="0.3">
      <c r="A5542">
        <v>21295001271</v>
      </c>
      <c r="B5542">
        <v>908</v>
      </c>
      <c r="D5542" s="1" t="s">
        <v>2</v>
      </c>
      <c r="E5542" s="1" t="s">
        <v>3</v>
      </c>
      <c r="F5542" t="str">
        <f t="shared" si="86"/>
        <v>'21295001271',</v>
      </c>
    </row>
    <row r="5543" spans="1:6" x14ac:dyDescent="0.3">
      <c r="A5543">
        <v>21322240768</v>
      </c>
      <c r="B5543">
        <v>902</v>
      </c>
      <c r="D5543" s="1" t="s">
        <v>2</v>
      </c>
      <c r="E5543" s="1" t="s">
        <v>3</v>
      </c>
      <c r="F5543" t="str">
        <f t="shared" si="86"/>
        <v>'21322240768',</v>
      </c>
    </row>
    <row r="5544" spans="1:6" x14ac:dyDescent="0.3">
      <c r="A5544">
        <v>21340011523</v>
      </c>
      <c r="B5544">
        <v>902</v>
      </c>
      <c r="D5544" s="1" t="s">
        <v>2</v>
      </c>
      <c r="E5544" s="1" t="s">
        <v>3</v>
      </c>
      <c r="F5544" t="str">
        <f t="shared" si="86"/>
        <v>'21340011523',</v>
      </c>
    </row>
    <row r="5545" spans="1:6" x14ac:dyDescent="0.3">
      <c r="A5545">
        <v>21340011524</v>
      </c>
      <c r="B5545">
        <v>908</v>
      </c>
      <c r="D5545" s="1" t="s">
        <v>2</v>
      </c>
      <c r="E5545" s="1" t="s">
        <v>3</v>
      </c>
      <c r="F5545" t="str">
        <f t="shared" si="86"/>
        <v>'21340011524',</v>
      </c>
    </row>
    <row r="5546" spans="1:6" x14ac:dyDescent="0.3">
      <c r="A5546">
        <v>22028070256</v>
      </c>
      <c r="B5546">
        <v>902</v>
      </c>
      <c r="D5546" s="1" t="s">
        <v>2</v>
      </c>
      <c r="E5546" s="1" t="s">
        <v>3</v>
      </c>
      <c r="F5546" t="str">
        <f t="shared" si="86"/>
        <v>'22028070256',</v>
      </c>
    </row>
    <row r="5547" spans="1:6" x14ac:dyDescent="0.3">
      <c r="A5547">
        <v>21273224905</v>
      </c>
      <c r="B5547">
        <v>902</v>
      </c>
      <c r="D5547" s="1" t="s">
        <v>2</v>
      </c>
      <c r="E5547" s="1" t="s">
        <v>3</v>
      </c>
      <c r="F5547" t="str">
        <f t="shared" si="86"/>
        <v>'21273224905',</v>
      </c>
    </row>
    <row r="5548" spans="1:6" x14ac:dyDescent="0.3">
      <c r="A5548">
        <v>21322240772</v>
      </c>
      <c r="B5548">
        <v>125</v>
      </c>
      <c r="D5548" s="1" t="s">
        <v>2</v>
      </c>
      <c r="E5548" s="1" t="s">
        <v>3</v>
      </c>
      <c r="F5548" t="str">
        <f t="shared" si="86"/>
        <v>'21322240772',</v>
      </c>
    </row>
    <row r="5549" spans="1:6" x14ac:dyDescent="0.3">
      <c r="A5549">
        <v>22004168692</v>
      </c>
      <c r="B5549">
        <v>902</v>
      </c>
      <c r="D5549" s="1" t="s">
        <v>2</v>
      </c>
      <c r="E5549" s="1" t="s">
        <v>3</v>
      </c>
      <c r="F5549" t="str">
        <f t="shared" si="86"/>
        <v>'22004168692',</v>
      </c>
    </row>
    <row r="5550" spans="1:6" x14ac:dyDescent="0.3">
      <c r="A5550">
        <v>21300232207</v>
      </c>
      <c r="B5550">
        <v>902</v>
      </c>
      <c r="D5550" s="1" t="s">
        <v>2</v>
      </c>
      <c r="E5550" s="1" t="s">
        <v>3</v>
      </c>
      <c r="F5550" t="str">
        <f t="shared" si="86"/>
        <v>'21300232207',</v>
      </c>
    </row>
    <row r="5551" spans="1:6" x14ac:dyDescent="0.3">
      <c r="A5551">
        <v>21327267880</v>
      </c>
      <c r="B5551">
        <v>902</v>
      </c>
      <c r="D5551" s="1" t="s">
        <v>2</v>
      </c>
      <c r="E5551" s="1" t="s">
        <v>3</v>
      </c>
      <c r="F5551" t="str">
        <f t="shared" si="86"/>
        <v>'21327267880',</v>
      </c>
    </row>
    <row r="5552" spans="1:6" x14ac:dyDescent="0.3">
      <c r="A5552">
        <v>21327267869</v>
      </c>
      <c r="B5552">
        <v>902</v>
      </c>
      <c r="D5552" s="1" t="s">
        <v>2</v>
      </c>
      <c r="E5552" s="1" t="s">
        <v>3</v>
      </c>
      <c r="F5552" t="str">
        <f t="shared" si="86"/>
        <v>'21327267869',</v>
      </c>
    </row>
    <row r="5553" spans="1:6" x14ac:dyDescent="0.3">
      <c r="A5553">
        <v>21336260775</v>
      </c>
      <c r="B5553">
        <v>902</v>
      </c>
      <c r="D5553" s="1" t="s">
        <v>2</v>
      </c>
      <c r="E5553" s="1" t="s">
        <v>3</v>
      </c>
      <c r="F5553" t="str">
        <f t="shared" si="86"/>
        <v>'21336260775',</v>
      </c>
    </row>
    <row r="5554" spans="1:6" x14ac:dyDescent="0.3">
      <c r="A5554">
        <v>21296279272</v>
      </c>
      <c r="B5554">
        <v>902</v>
      </c>
      <c r="D5554" s="1" t="s">
        <v>2</v>
      </c>
      <c r="E5554" s="1" t="s">
        <v>3</v>
      </c>
      <c r="F5554" t="str">
        <f t="shared" si="86"/>
        <v>'21296279272',</v>
      </c>
    </row>
    <row r="5555" spans="1:6" x14ac:dyDescent="0.3">
      <c r="A5555">
        <v>21324200358</v>
      </c>
      <c r="B5555">
        <v>125</v>
      </c>
      <c r="D5555" s="1" t="s">
        <v>2</v>
      </c>
      <c r="E5555" s="1" t="s">
        <v>3</v>
      </c>
      <c r="F5555" t="str">
        <f t="shared" si="86"/>
        <v>'21324200358',</v>
      </c>
    </row>
    <row r="5556" spans="1:6" x14ac:dyDescent="0.3">
      <c r="A5556">
        <v>21343003153</v>
      </c>
      <c r="B5556">
        <v>947</v>
      </c>
      <c r="D5556" s="1" t="s">
        <v>2</v>
      </c>
      <c r="E5556" s="1" t="s">
        <v>3</v>
      </c>
      <c r="F5556" t="str">
        <f t="shared" si="86"/>
        <v>'21343003153',</v>
      </c>
    </row>
    <row r="5557" spans="1:6" x14ac:dyDescent="0.3">
      <c r="A5557">
        <v>21319001808</v>
      </c>
      <c r="B5557">
        <v>0</v>
      </c>
      <c r="D5557" s="1" t="s">
        <v>2</v>
      </c>
      <c r="E5557" s="1" t="s">
        <v>3</v>
      </c>
      <c r="F5557" t="str">
        <f t="shared" si="86"/>
        <v>'21319001808',</v>
      </c>
    </row>
    <row r="5558" spans="1:6" x14ac:dyDescent="0.3">
      <c r="A5558">
        <v>21319001808</v>
      </c>
      <c r="B5558">
        <v>908</v>
      </c>
      <c r="D5558" s="1" t="s">
        <v>2</v>
      </c>
      <c r="E5558" s="1" t="s">
        <v>3</v>
      </c>
      <c r="F5558" t="str">
        <f t="shared" si="86"/>
        <v>'21319001808',</v>
      </c>
    </row>
    <row r="5559" spans="1:6" x14ac:dyDescent="0.3">
      <c r="A5559">
        <v>21302276096</v>
      </c>
      <c r="B5559">
        <v>902</v>
      </c>
      <c r="D5559" s="1" t="s">
        <v>2</v>
      </c>
      <c r="E5559" s="1" t="s">
        <v>3</v>
      </c>
      <c r="F5559" t="str">
        <f t="shared" si="86"/>
        <v>'21302276096',</v>
      </c>
    </row>
    <row r="5560" spans="1:6" x14ac:dyDescent="0.3">
      <c r="A5560">
        <v>21284252504</v>
      </c>
      <c r="B5560">
        <v>902</v>
      </c>
      <c r="D5560" s="1" t="s">
        <v>2</v>
      </c>
      <c r="E5560" s="1" t="s">
        <v>3</v>
      </c>
      <c r="F5560" t="str">
        <f t="shared" si="86"/>
        <v>'21284252504',</v>
      </c>
    </row>
    <row r="5561" spans="1:6" x14ac:dyDescent="0.3">
      <c r="A5561">
        <v>21322240759</v>
      </c>
      <c r="B5561">
        <v>902</v>
      </c>
      <c r="D5561" s="1" t="s">
        <v>2</v>
      </c>
      <c r="E5561" s="1" t="s">
        <v>3</v>
      </c>
      <c r="F5561" t="str">
        <f t="shared" si="86"/>
        <v>'21322240759',</v>
      </c>
    </row>
    <row r="5562" spans="1:6" x14ac:dyDescent="0.3">
      <c r="A5562">
        <v>21279007301</v>
      </c>
      <c r="B5562">
        <v>902</v>
      </c>
      <c r="D5562" s="1" t="s">
        <v>2</v>
      </c>
      <c r="E5562" s="1" t="s">
        <v>3</v>
      </c>
      <c r="F5562" t="str">
        <f t="shared" si="86"/>
        <v>'21279007301',</v>
      </c>
    </row>
    <row r="5563" spans="1:6" x14ac:dyDescent="0.3">
      <c r="A5563">
        <v>21273000332</v>
      </c>
      <c r="B5563">
        <v>902</v>
      </c>
      <c r="D5563" s="1" t="s">
        <v>2</v>
      </c>
      <c r="E5563" s="1" t="s">
        <v>3</v>
      </c>
      <c r="F5563" t="str">
        <f t="shared" si="86"/>
        <v>'21273000332',</v>
      </c>
    </row>
    <row r="5564" spans="1:6" x14ac:dyDescent="0.3">
      <c r="A5564">
        <v>22004168578</v>
      </c>
      <c r="B5564">
        <v>902</v>
      </c>
      <c r="D5564" s="1" t="s">
        <v>2</v>
      </c>
      <c r="E5564" s="1" t="s">
        <v>3</v>
      </c>
      <c r="F5564" t="str">
        <f t="shared" si="86"/>
        <v>'22004168578',</v>
      </c>
    </row>
    <row r="5565" spans="1:6" x14ac:dyDescent="0.3">
      <c r="A5565">
        <v>22012362539</v>
      </c>
      <c r="B5565">
        <v>908</v>
      </c>
      <c r="D5565" s="1" t="s">
        <v>2</v>
      </c>
      <c r="E5565" s="1" t="s">
        <v>3</v>
      </c>
      <c r="F5565" t="str">
        <f t="shared" si="86"/>
        <v>'22012362539',</v>
      </c>
    </row>
    <row r="5566" spans="1:6" x14ac:dyDescent="0.3">
      <c r="A5566">
        <v>21343003158</v>
      </c>
      <c r="B5566">
        <v>908</v>
      </c>
      <c r="D5566" s="1" t="s">
        <v>2</v>
      </c>
      <c r="E5566" s="1" t="s">
        <v>3</v>
      </c>
      <c r="F5566" t="str">
        <f t="shared" si="86"/>
        <v>'21343003158',</v>
      </c>
    </row>
    <row r="5567" spans="1:6" x14ac:dyDescent="0.3">
      <c r="A5567">
        <v>22027188517</v>
      </c>
      <c r="B5567">
        <v>0</v>
      </c>
      <c r="D5567" s="1" t="s">
        <v>2</v>
      </c>
      <c r="E5567" s="1" t="s">
        <v>3</v>
      </c>
      <c r="F5567" t="str">
        <f t="shared" si="86"/>
        <v>'22027188517',</v>
      </c>
    </row>
    <row r="5568" spans="1:6" x14ac:dyDescent="0.3">
      <c r="A5568">
        <v>22028070154</v>
      </c>
      <c r="B5568">
        <v>902</v>
      </c>
      <c r="D5568" s="1" t="s">
        <v>2</v>
      </c>
      <c r="E5568" s="1" t="s">
        <v>3</v>
      </c>
      <c r="F5568" t="str">
        <f t="shared" si="86"/>
        <v>'22028070154',</v>
      </c>
    </row>
    <row r="5569" spans="1:6" x14ac:dyDescent="0.3">
      <c r="A5569">
        <v>22028070154</v>
      </c>
      <c r="B5569">
        <v>125</v>
      </c>
      <c r="D5569" s="1" t="s">
        <v>2</v>
      </c>
      <c r="E5569" s="1" t="s">
        <v>3</v>
      </c>
      <c r="F5569" t="str">
        <f t="shared" si="86"/>
        <v>'22028070154',</v>
      </c>
    </row>
    <row r="5570" spans="1:6" x14ac:dyDescent="0.3">
      <c r="A5570">
        <v>22028427648</v>
      </c>
      <c r="B5570">
        <v>902</v>
      </c>
      <c r="D5570" s="1" t="s">
        <v>2</v>
      </c>
      <c r="E5570" s="1" t="s">
        <v>3</v>
      </c>
      <c r="F5570" t="str">
        <f t="shared" si="86"/>
        <v>'22028427648',</v>
      </c>
    </row>
    <row r="5571" spans="1:6" x14ac:dyDescent="0.3">
      <c r="A5571">
        <v>21280355852</v>
      </c>
      <c r="B5571">
        <v>908</v>
      </c>
      <c r="D5571" s="1" t="s">
        <v>2</v>
      </c>
      <c r="E5571" s="1" t="s">
        <v>3</v>
      </c>
      <c r="F5571" t="str">
        <f t="shared" ref="F5571:F5634" si="87">CONCATENATE(D5571,A5571,D5571,E5571)</f>
        <v>'21280355852',</v>
      </c>
    </row>
    <row r="5572" spans="1:6" x14ac:dyDescent="0.3">
      <c r="A5572">
        <v>21320133129</v>
      </c>
      <c r="B5572">
        <v>947</v>
      </c>
      <c r="D5572" s="1" t="s">
        <v>2</v>
      </c>
      <c r="E5572" s="1" t="s">
        <v>3</v>
      </c>
      <c r="F5572" t="str">
        <f t="shared" si="87"/>
        <v>'21320133129',</v>
      </c>
    </row>
    <row r="5573" spans="1:6" x14ac:dyDescent="0.3">
      <c r="A5573">
        <v>21337335516</v>
      </c>
      <c r="B5573">
        <v>902</v>
      </c>
      <c r="D5573" s="1" t="s">
        <v>2</v>
      </c>
      <c r="E5573" s="1" t="s">
        <v>3</v>
      </c>
      <c r="F5573" t="str">
        <f t="shared" si="87"/>
        <v>'21337335516',</v>
      </c>
    </row>
    <row r="5574" spans="1:6" x14ac:dyDescent="0.3">
      <c r="A5574">
        <v>21344236236</v>
      </c>
      <c r="B5574">
        <v>0</v>
      </c>
      <c r="D5574" s="1" t="s">
        <v>2</v>
      </c>
      <c r="E5574" s="1" t="s">
        <v>3</v>
      </c>
      <c r="F5574" t="str">
        <f t="shared" si="87"/>
        <v>'21344236236',</v>
      </c>
    </row>
    <row r="5575" spans="1:6" x14ac:dyDescent="0.3">
      <c r="A5575">
        <v>21361006737</v>
      </c>
      <c r="B5575">
        <v>902</v>
      </c>
      <c r="D5575" s="1" t="s">
        <v>2</v>
      </c>
      <c r="E5575" s="1" t="s">
        <v>3</v>
      </c>
      <c r="F5575" t="str">
        <f t="shared" si="87"/>
        <v>'21361006737',</v>
      </c>
    </row>
    <row r="5576" spans="1:6" x14ac:dyDescent="0.3">
      <c r="A5576">
        <v>21319008207</v>
      </c>
      <c r="B5576">
        <v>908</v>
      </c>
      <c r="D5576" s="1" t="s">
        <v>2</v>
      </c>
      <c r="E5576" s="1" t="s">
        <v>3</v>
      </c>
      <c r="F5576" t="str">
        <f t="shared" si="87"/>
        <v>'21319008207',</v>
      </c>
    </row>
    <row r="5577" spans="1:6" x14ac:dyDescent="0.3">
      <c r="A5577">
        <v>21340272857</v>
      </c>
      <c r="B5577">
        <v>902</v>
      </c>
      <c r="D5577" s="1" t="s">
        <v>2</v>
      </c>
      <c r="E5577" s="1" t="s">
        <v>3</v>
      </c>
      <c r="F5577" t="str">
        <f t="shared" si="87"/>
        <v>'21340272857',</v>
      </c>
    </row>
    <row r="5578" spans="1:6" x14ac:dyDescent="0.3">
      <c r="A5578">
        <v>21296216336</v>
      </c>
      <c r="B5578">
        <v>902</v>
      </c>
      <c r="D5578" s="1" t="s">
        <v>2</v>
      </c>
      <c r="E5578" s="1" t="s">
        <v>3</v>
      </c>
      <c r="F5578" t="str">
        <f t="shared" si="87"/>
        <v>'21296216336',</v>
      </c>
    </row>
    <row r="5579" spans="1:6" x14ac:dyDescent="0.3">
      <c r="A5579">
        <v>22024024759</v>
      </c>
      <c r="B5579">
        <v>902</v>
      </c>
      <c r="D5579" s="1" t="s">
        <v>2</v>
      </c>
      <c r="E5579" s="1" t="s">
        <v>3</v>
      </c>
      <c r="F5579" t="str">
        <f t="shared" si="87"/>
        <v>'22024024759',</v>
      </c>
    </row>
    <row r="5580" spans="1:6" x14ac:dyDescent="0.3">
      <c r="A5580">
        <v>22025150663</v>
      </c>
      <c r="B5580">
        <v>902</v>
      </c>
      <c r="D5580" s="1" t="s">
        <v>2</v>
      </c>
      <c r="E5580" s="1" t="s">
        <v>3</v>
      </c>
      <c r="F5580" t="str">
        <f t="shared" si="87"/>
        <v>'22025150663',</v>
      </c>
    </row>
    <row r="5581" spans="1:6" x14ac:dyDescent="0.3">
      <c r="A5581">
        <v>21340244250</v>
      </c>
      <c r="B5581">
        <v>0</v>
      </c>
      <c r="D5581" s="1" t="s">
        <v>2</v>
      </c>
      <c r="E5581" s="1" t="s">
        <v>3</v>
      </c>
      <c r="F5581" t="str">
        <f t="shared" si="87"/>
        <v>'21340244250',</v>
      </c>
    </row>
    <row r="5582" spans="1:6" x14ac:dyDescent="0.3">
      <c r="A5582">
        <v>22011102630</v>
      </c>
      <c r="B5582">
        <v>902</v>
      </c>
      <c r="D5582" s="1" t="s">
        <v>2</v>
      </c>
      <c r="E5582" s="1" t="s">
        <v>3</v>
      </c>
      <c r="F5582" t="str">
        <f t="shared" si="87"/>
        <v>'22011102630',</v>
      </c>
    </row>
    <row r="5583" spans="1:6" x14ac:dyDescent="0.3">
      <c r="A5583">
        <v>21282222581</v>
      </c>
      <c r="B5583">
        <v>902</v>
      </c>
      <c r="D5583" s="1" t="s">
        <v>2</v>
      </c>
      <c r="E5583" s="1" t="s">
        <v>3</v>
      </c>
      <c r="F5583" t="str">
        <f t="shared" si="87"/>
        <v>'21282222581',</v>
      </c>
    </row>
    <row r="5584" spans="1:6" x14ac:dyDescent="0.3">
      <c r="A5584">
        <v>22019151123</v>
      </c>
      <c r="B5584">
        <v>902</v>
      </c>
      <c r="D5584" s="1" t="s">
        <v>2</v>
      </c>
      <c r="E5584" s="1" t="s">
        <v>3</v>
      </c>
      <c r="F5584" t="str">
        <f t="shared" si="87"/>
        <v>'22019151123',</v>
      </c>
    </row>
    <row r="5585" spans="1:6" x14ac:dyDescent="0.3">
      <c r="A5585">
        <v>21279173627</v>
      </c>
      <c r="B5585">
        <v>902</v>
      </c>
      <c r="D5585" s="1" t="s">
        <v>2</v>
      </c>
      <c r="E5585" s="1" t="s">
        <v>3</v>
      </c>
      <c r="F5585" t="str">
        <f t="shared" si="87"/>
        <v>'21279173627',</v>
      </c>
    </row>
    <row r="5586" spans="1:6" x14ac:dyDescent="0.3">
      <c r="A5586">
        <v>21279173627</v>
      </c>
      <c r="B5586">
        <v>0</v>
      </c>
      <c r="D5586" s="1" t="s">
        <v>2</v>
      </c>
      <c r="E5586" s="1" t="s">
        <v>3</v>
      </c>
      <c r="F5586" t="str">
        <f t="shared" si="87"/>
        <v>'21279173627',</v>
      </c>
    </row>
    <row r="5587" spans="1:6" x14ac:dyDescent="0.3">
      <c r="A5587">
        <v>21329251440</v>
      </c>
      <c r="B5587">
        <v>908</v>
      </c>
      <c r="D5587" s="1" t="s">
        <v>2</v>
      </c>
      <c r="E5587" s="1" t="s">
        <v>3</v>
      </c>
      <c r="F5587" t="str">
        <f t="shared" si="87"/>
        <v>'21329251440',</v>
      </c>
    </row>
    <row r="5588" spans="1:6" x14ac:dyDescent="0.3">
      <c r="A5588">
        <v>21284252043</v>
      </c>
      <c r="B5588">
        <v>902</v>
      </c>
      <c r="D5588" s="1" t="s">
        <v>2</v>
      </c>
      <c r="E5588" s="1" t="s">
        <v>3</v>
      </c>
      <c r="F5588" t="str">
        <f t="shared" si="87"/>
        <v>'21284252043',</v>
      </c>
    </row>
    <row r="5589" spans="1:6" x14ac:dyDescent="0.3">
      <c r="A5589">
        <v>21341120472</v>
      </c>
      <c r="B5589">
        <v>902</v>
      </c>
      <c r="D5589" s="1" t="s">
        <v>2</v>
      </c>
      <c r="E5589" s="1" t="s">
        <v>3</v>
      </c>
      <c r="F5589" t="str">
        <f t="shared" si="87"/>
        <v>'21341120472',</v>
      </c>
    </row>
    <row r="5590" spans="1:6" x14ac:dyDescent="0.3">
      <c r="A5590">
        <v>22006294734</v>
      </c>
      <c r="B5590">
        <v>902</v>
      </c>
      <c r="D5590" s="1" t="s">
        <v>2</v>
      </c>
      <c r="E5590" s="1" t="s">
        <v>3</v>
      </c>
      <c r="F5590" t="str">
        <f t="shared" si="87"/>
        <v>'22006294734',</v>
      </c>
    </row>
    <row r="5591" spans="1:6" x14ac:dyDescent="0.3">
      <c r="A5591">
        <v>21280144813</v>
      </c>
      <c r="B5591">
        <v>902</v>
      </c>
      <c r="D5591" s="1" t="s">
        <v>2</v>
      </c>
      <c r="E5591" s="1" t="s">
        <v>3</v>
      </c>
      <c r="F5591" t="str">
        <f t="shared" si="87"/>
        <v>'21280144813',</v>
      </c>
    </row>
    <row r="5592" spans="1:6" x14ac:dyDescent="0.3">
      <c r="A5592">
        <v>21294007619</v>
      </c>
      <c r="B5592">
        <v>902</v>
      </c>
      <c r="D5592" s="1" t="s">
        <v>2</v>
      </c>
      <c r="E5592" s="1" t="s">
        <v>3</v>
      </c>
      <c r="F5592" t="str">
        <f t="shared" si="87"/>
        <v>'21294007619',</v>
      </c>
    </row>
    <row r="5593" spans="1:6" x14ac:dyDescent="0.3">
      <c r="A5593">
        <v>21342232414</v>
      </c>
      <c r="B5593">
        <v>0</v>
      </c>
      <c r="D5593" s="1" t="s">
        <v>2</v>
      </c>
      <c r="E5593" s="1" t="s">
        <v>3</v>
      </c>
      <c r="F5593" t="str">
        <f t="shared" si="87"/>
        <v>'21342232414',</v>
      </c>
    </row>
    <row r="5594" spans="1:6" x14ac:dyDescent="0.3">
      <c r="A5594">
        <v>21357250084</v>
      </c>
      <c r="B5594">
        <v>908</v>
      </c>
      <c r="D5594" s="1" t="s">
        <v>2</v>
      </c>
      <c r="E5594" s="1" t="s">
        <v>3</v>
      </c>
      <c r="F5594" t="str">
        <f t="shared" si="87"/>
        <v>'21357250084',</v>
      </c>
    </row>
    <row r="5595" spans="1:6" x14ac:dyDescent="0.3">
      <c r="A5595">
        <v>21357250495</v>
      </c>
      <c r="B5595">
        <v>908</v>
      </c>
      <c r="D5595" s="1" t="s">
        <v>2</v>
      </c>
      <c r="E5595" s="1" t="s">
        <v>3</v>
      </c>
      <c r="F5595" t="str">
        <f t="shared" si="87"/>
        <v>'21357250495',</v>
      </c>
    </row>
    <row r="5596" spans="1:6" x14ac:dyDescent="0.3">
      <c r="A5596">
        <v>21281157060</v>
      </c>
      <c r="B5596">
        <v>902</v>
      </c>
      <c r="D5596" s="1" t="s">
        <v>2</v>
      </c>
      <c r="E5596" s="1" t="s">
        <v>3</v>
      </c>
      <c r="F5596" t="str">
        <f t="shared" si="87"/>
        <v>'21281157060',</v>
      </c>
    </row>
    <row r="5597" spans="1:6" x14ac:dyDescent="0.3">
      <c r="A5597">
        <v>21343000261</v>
      </c>
      <c r="B5597">
        <v>908</v>
      </c>
      <c r="D5597" s="1" t="s">
        <v>2</v>
      </c>
      <c r="E5597" s="1" t="s">
        <v>3</v>
      </c>
      <c r="F5597" t="str">
        <f t="shared" si="87"/>
        <v>'21343000261',</v>
      </c>
    </row>
    <row r="5598" spans="1:6" x14ac:dyDescent="0.3">
      <c r="A5598">
        <v>22008204637</v>
      </c>
      <c r="B5598">
        <v>908</v>
      </c>
      <c r="D5598" s="1" t="s">
        <v>2</v>
      </c>
      <c r="E5598" s="1" t="s">
        <v>3</v>
      </c>
      <c r="F5598" t="str">
        <f t="shared" si="87"/>
        <v>'22008204637',</v>
      </c>
    </row>
    <row r="5599" spans="1:6" x14ac:dyDescent="0.3">
      <c r="A5599">
        <v>21284252278</v>
      </c>
      <c r="B5599">
        <v>902</v>
      </c>
      <c r="D5599" s="1" t="s">
        <v>2</v>
      </c>
      <c r="E5599" s="1" t="s">
        <v>3</v>
      </c>
      <c r="F5599" t="str">
        <f t="shared" si="87"/>
        <v>'21284252278',</v>
      </c>
    </row>
    <row r="5600" spans="1:6" x14ac:dyDescent="0.3">
      <c r="A5600">
        <v>21323003251</v>
      </c>
      <c r="B5600">
        <v>902</v>
      </c>
      <c r="D5600" s="1" t="s">
        <v>2</v>
      </c>
      <c r="E5600" s="1" t="s">
        <v>3</v>
      </c>
      <c r="F5600" t="str">
        <f t="shared" si="87"/>
        <v>'21323003251',</v>
      </c>
    </row>
    <row r="5601" spans="1:6" x14ac:dyDescent="0.3">
      <c r="A5601">
        <v>21278239155</v>
      </c>
      <c r="B5601">
        <v>368</v>
      </c>
      <c r="D5601" s="1" t="s">
        <v>2</v>
      </c>
      <c r="E5601" s="1" t="s">
        <v>3</v>
      </c>
      <c r="F5601" t="str">
        <f t="shared" si="87"/>
        <v>'21278239155',</v>
      </c>
    </row>
    <row r="5602" spans="1:6" x14ac:dyDescent="0.3">
      <c r="A5602">
        <v>21278239172</v>
      </c>
      <c r="B5602">
        <v>0</v>
      </c>
      <c r="D5602" s="1" t="s">
        <v>2</v>
      </c>
      <c r="E5602" s="1" t="s">
        <v>3</v>
      </c>
      <c r="F5602" t="str">
        <f t="shared" si="87"/>
        <v>'21278239172',</v>
      </c>
    </row>
    <row r="5603" spans="1:6" x14ac:dyDescent="0.3">
      <c r="A5603">
        <v>21278239172</v>
      </c>
      <c r="B5603">
        <v>908</v>
      </c>
      <c r="D5603" s="1" t="s">
        <v>2</v>
      </c>
      <c r="E5603" s="1" t="s">
        <v>3</v>
      </c>
      <c r="F5603" t="str">
        <f t="shared" si="87"/>
        <v>'21278239172',</v>
      </c>
    </row>
    <row r="5604" spans="1:6" x14ac:dyDescent="0.3">
      <c r="A5604">
        <v>21278239155</v>
      </c>
      <c r="B5604">
        <v>902</v>
      </c>
      <c r="D5604" s="1" t="s">
        <v>2</v>
      </c>
      <c r="E5604" s="1" t="s">
        <v>3</v>
      </c>
      <c r="F5604" t="str">
        <f t="shared" si="87"/>
        <v>'21278239155',</v>
      </c>
    </row>
    <row r="5605" spans="1:6" x14ac:dyDescent="0.3">
      <c r="A5605">
        <v>21305009893</v>
      </c>
      <c r="B5605">
        <v>0</v>
      </c>
      <c r="D5605" s="1" t="s">
        <v>2</v>
      </c>
      <c r="E5605" s="1" t="s">
        <v>3</v>
      </c>
      <c r="F5605" t="str">
        <f t="shared" si="87"/>
        <v>'21305009893',</v>
      </c>
    </row>
    <row r="5606" spans="1:6" x14ac:dyDescent="0.3">
      <c r="A5606">
        <v>21305322888</v>
      </c>
      <c r="B5606">
        <v>902</v>
      </c>
      <c r="D5606" s="1" t="s">
        <v>2</v>
      </c>
      <c r="E5606" s="1" t="s">
        <v>3</v>
      </c>
      <c r="F5606" t="str">
        <f t="shared" si="87"/>
        <v>'21305322888',</v>
      </c>
    </row>
    <row r="5607" spans="1:6" x14ac:dyDescent="0.3">
      <c r="A5607">
        <v>21294230911</v>
      </c>
      <c r="B5607">
        <v>908</v>
      </c>
      <c r="D5607" s="1" t="s">
        <v>2</v>
      </c>
      <c r="E5607" s="1" t="s">
        <v>3</v>
      </c>
      <c r="F5607" t="str">
        <f t="shared" si="87"/>
        <v>'21294230911',</v>
      </c>
    </row>
    <row r="5608" spans="1:6" x14ac:dyDescent="0.3">
      <c r="A5608">
        <v>21294230911</v>
      </c>
      <c r="B5608">
        <v>224</v>
      </c>
      <c r="D5608" s="1" t="s">
        <v>2</v>
      </c>
      <c r="E5608" s="1" t="s">
        <v>3</v>
      </c>
      <c r="F5608" t="str">
        <f t="shared" si="87"/>
        <v>'21294230911',</v>
      </c>
    </row>
    <row r="5609" spans="1:6" x14ac:dyDescent="0.3">
      <c r="A5609">
        <v>21322240764</v>
      </c>
      <c r="B5609">
        <v>902</v>
      </c>
      <c r="D5609" s="1" t="s">
        <v>2</v>
      </c>
      <c r="E5609" s="1" t="s">
        <v>3</v>
      </c>
      <c r="F5609" t="str">
        <f t="shared" si="87"/>
        <v>'21322240764',</v>
      </c>
    </row>
    <row r="5610" spans="1:6" x14ac:dyDescent="0.3">
      <c r="A5610">
        <v>21295277220</v>
      </c>
      <c r="B5610">
        <v>908</v>
      </c>
      <c r="D5610" s="1" t="s">
        <v>2</v>
      </c>
      <c r="E5610" s="1" t="s">
        <v>3</v>
      </c>
      <c r="F5610" t="str">
        <f t="shared" si="87"/>
        <v>'21295277220',</v>
      </c>
    </row>
    <row r="5611" spans="1:6" x14ac:dyDescent="0.3">
      <c r="A5611">
        <v>22023102717</v>
      </c>
      <c r="B5611">
        <v>908</v>
      </c>
      <c r="D5611" s="1" t="s">
        <v>2</v>
      </c>
      <c r="E5611" s="1" t="s">
        <v>3</v>
      </c>
      <c r="F5611" t="str">
        <f t="shared" si="87"/>
        <v>'22023102717',</v>
      </c>
    </row>
    <row r="5612" spans="1:6" x14ac:dyDescent="0.3">
      <c r="A5612">
        <v>21295001270</v>
      </c>
      <c r="B5612">
        <v>908</v>
      </c>
      <c r="D5612" s="1" t="s">
        <v>2</v>
      </c>
      <c r="E5612" s="1" t="s">
        <v>3</v>
      </c>
      <c r="F5612" t="str">
        <f t="shared" si="87"/>
        <v>'21295001270',</v>
      </c>
    </row>
    <row r="5613" spans="1:6" x14ac:dyDescent="0.3">
      <c r="A5613">
        <v>21292245647</v>
      </c>
      <c r="B5613">
        <v>171</v>
      </c>
      <c r="D5613" s="1" t="s">
        <v>2</v>
      </c>
      <c r="E5613" s="1" t="s">
        <v>3</v>
      </c>
      <c r="F5613" t="str">
        <f t="shared" si="87"/>
        <v>'21292245647',</v>
      </c>
    </row>
    <row r="5614" spans="1:6" x14ac:dyDescent="0.3">
      <c r="A5614">
        <v>22004005831</v>
      </c>
      <c r="B5614">
        <v>0</v>
      </c>
      <c r="D5614" s="1" t="s">
        <v>2</v>
      </c>
      <c r="E5614" s="1" t="s">
        <v>3</v>
      </c>
      <c r="F5614" t="str">
        <f t="shared" si="87"/>
        <v>'22004005831',</v>
      </c>
    </row>
    <row r="5615" spans="1:6" x14ac:dyDescent="0.3">
      <c r="A5615">
        <v>22024024761</v>
      </c>
      <c r="B5615">
        <v>902</v>
      </c>
      <c r="D5615" s="1" t="s">
        <v>2</v>
      </c>
      <c r="E5615" s="1" t="s">
        <v>3</v>
      </c>
      <c r="F5615" t="str">
        <f t="shared" si="87"/>
        <v>'22024024761',</v>
      </c>
    </row>
    <row r="5616" spans="1:6" x14ac:dyDescent="0.3">
      <c r="A5616">
        <v>22024024760</v>
      </c>
      <c r="B5616">
        <v>902</v>
      </c>
      <c r="D5616" s="1" t="s">
        <v>2</v>
      </c>
      <c r="E5616" s="1" t="s">
        <v>3</v>
      </c>
      <c r="F5616" t="str">
        <f t="shared" si="87"/>
        <v>'22024024760',</v>
      </c>
    </row>
    <row r="5617" spans="1:6" x14ac:dyDescent="0.3">
      <c r="A5617">
        <v>22024024762</v>
      </c>
      <c r="B5617">
        <v>902</v>
      </c>
      <c r="D5617" s="1" t="s">
        <v>2</v>
      </c>
      <c r="E5617" s="1" t="s">
        <v>3</v>
      </c>
      <c r="F5617" t="str">
        <f t="shared" si="87"/>
        <v>'22024024762',</v>
      </c>
    </row>
    <row r="5618" spans="1:6" x14ac:dyDescent="0.3">
      <c r="A5618">
        <v>21365290405</v>
      </c>
      <c r="B5618">
        <v>902</v>
      </c>
      <c r="D5618" s="1" t="s">
        <v>2</v>
      </c>
      <c r="E5618" s="1" t="s">
        <v>3</v>
      </c>
      <c r="F5618" t="str">
        <f t="shared" si="87"/>
        <v>'21365290405',</v>
      </c>
    </row>
    <row r="5619" spans="1:6" x14ac:dyDescent="0.3">
      <c r="A5619">
        <v>21281156859</v>
      </c>
      <c r="B5619">
        <v>902</v>
      </c>
      <c r="D5619" s="1" t="s">
        <v>2</v>
      </c>
      <c r="E5619" s="1" t="s">
        <v>3</v>
      </c>
      <c r="F5619" t="str">
        <f t="shared" si="87"/>
        <v>'21281156859',</v>
      </c>
    </row>
    <row r="5620" spans="1:6" x14ac:dyDescent="0.3">
      <c r="A5620">
        <v>21323006367</v>
      </c>
      <c r="B5620">
        <v>902</v>
      </c>
      <c r="D5620" s="1" t="s">
        <v>2</v>
      </c>
      <c r="E5620" s="1" t="s">
        <v>3</v>
      </c>
      <c r="F5620" t="str">
        <f t="shared" si="87"/>
        <v>'21323006367',</v>
      </c>
    </row>
    <row r="5621" spans="1:6" x14ac:dyDescent="0.3">
      <c r="A5621">
        <v>21300401723</v>
      </c>
      <c r="B5621">
        <v>902</v>
      </c>
      <c r="D5621" s="1" t="s">
        <v>2</v>
      </c>
      <c r="E5621" s="1" t="s">
        <v>3</v>
      </c>
      <c r="F5621" t="str">
        <f t="shared" si="87"/>
        <v>'21300401723',</v>
      </c>
    </row>
    <row r="5622" spans="1:6" x14ac:dyDescent="0.3">
      <c r="A5622">
        <v>21361006736</v>
      </c>
      <c r="B5622">
        <v>125</v>
      </c>
      <c r="D5622" s="1" t="s">
        <v>2</v>
      </c>
      <c r="E5622" s="1" t="s">
        <v>3</v>
      </c>
      <c r="F5622" t="str">
        <f t="shared" si="87"/>
        <v>'21361006736',</v>
      </c>
    </row>
    <row r="5623" spans="1:6" x14ac:dyDescent="0.3">
      <c r="A5623">
        <v>22015205919</v>
      </c>
      <c r="B5623">
        <v>902</v>
      </c>
      <c r="D5623" s="1" t="s">
        <v>2</v>
      </c>
      <c r="E5623" s="1" t="s">
        <v>3</v>
      </c>
      <c r="F5623" t="str">
        <f t="shared" si="87"/>
        <v>'22015205919',</v>
      </c>
    </row>
    <row r="5624" spans="1:6" x14ac:dyDescent="0.3">
      <c r="A5624">
        <v>22019174796</v>
      </c>
      <c r="B5624">
        <v>0</v>
      </c>
      <c r="D5624" s="1" t="s">
        <v>2</v>
      </c>
      <c r="E5624" s="1" t="s">
        <v>3</v>
      </c>
      <c r="F5624" t="str">
        <f t="shared" si="87"/>
        <v>'22019174796',</v>
      </c>
    </row>
    <row r="5625" spans="1:6" x14ac:dyDescent="0.3">
      <c r="A5625">
        <v>22019003017</v>
      </c>
      <c r="B5625">
        <v>908</v>
      </c>
      <c r="D5625" s="1" t="s">
        <v>2</v>
      </c>
      <c r="E5625" s="1" t="s">
        <v>3</v>
      </c>
      <c r="F5625" t="str">
        <f t="shared" si="87"/>
        <v>'22019003017',</v>
      </c>
    </row>
    <row r="5626" spans="1:6" x14ac:dyDescent="0.3">
      <c r="A5626">
        <v>21287124610</v>
      </c>
      <c r="B5626">
        <v>0</v>
      </c>
      <c r="D5626" s="1" t="s">
        <v>2</v>
      </c>
      <c r="E5626" s="1" t="s">
        <v>3</v>
      </c>
      <c r="F5626" t="str">
        <f t="shared" si="87"/>
        <v>'21287124610',</v>
      </c>
    </row>
    <row r="5627" spans="1:6" x14ac:dyDescent="0.3">
      <c r="A5627">
        <v>21347119271</v>
      </c>
      <c r="B5627">
        <v>0</v>
      </c>
      <c r="D5627" s="1" t="s">
        <v>2</v>
      </c>
      <c r="E5627" s="1" t="s">
        <v>3</v>
      </c>
      <c r="F5627" t="str">
        <f t="shared" si="87"/>
        <v>'21347119271',</v>
      </c>
    </row>
    <row r="5628" spans="1:6" x14ac:dyDescent="0.3">
      <c r="A5628">
        <v>22018375770</v>
      </c>
      <c r="B5628">
        <v>902</v>
      </c>
      <c r="D5628" s="1" t="s">
        <v>2</v>
      </c>
      <c r="E5628" s="1" t="s">
        <v>3</v>
      </c>
      <c r="F5628" t="str">
        <f t="shared" si="87"/>
        <v>'22018375770',</v>
      </c>
    </row>
    <row r="5629" spans="1:6" x14ac:dyDescent="0.3">
      <c r="A5629">
        <v>22031117127</v>
      </c>
      <c r="B5629">
        <v>902</v>
      </c>
      <c r="D5629" s="1" t="s">
        <v>2</v>
      </c>
      <c r="E5629" s="1" t="s">
        <v>3</v>
      </c>
      <c r="F5629" t="str">
        <f t="shared" si="87"/>
        <v>'22031117127',</v>
      </c>
    </row>
    <row r="5630" spans="1:6" x14ac:dyDescent="0.3">
      <c r="A5630">
        <v>22026388289</v>
      </c>
      <c r="B5630">
        <v>125</v>
      </c>
      <c r="D5630" s="1" t="s">
        <v>2</v>
      </c>
      <c r="E5630" s="1" t="s">
        <v>3</v>
      </c>
      <c r="F5630" t="str">
        <f t="shared" si="87"/>
        <v>'22026388289',</v>
      </c>
    </row>
    <row r="5631" spans="1:6" x14ac:dyDescent="0.3">
      <c r="A5631">
        <v>21285289748</v>
      </c>
      <c r="B5631">
        <v>902</v>
      </c>
      <c r="D5631" s="1" t="s">
        <v>2</v>
      </c>
      <c r="E5631" s="1" t="s">
        <v>3</v>
      </c>
      <c r="F5631" t="str">
        <f t="shared" si="87"/>
        <v>'21285289748',</v>
      </c>
    </row>
    <row r="5632" spans="1:6" x14ac:dyDescent="0.3">
      <c r="A5632">
        <v>21329105616</v>
      </c>
      <c r="B5632">
        <v>902</v>
      </c>
      <c r="D5632" s="1" t="s">
        <v>2</v>
      </c>
      <c r="E5632" s="1" t="s">
        <v>3</v>
      </c>
      <c r="F5632" t="str">
        <f t="shared" si="87"/>
        <v>'21329105616',</v>
      </c>
    </row>
    <row r="5633" spans="1:6" x14ac:dyDescent="0.3">
      <c r="A5633">
        <v>22008187712</v>
      </c>
      <c r="B5633">
        <v>902</v>
      </c>
      <c r="D5633" s="1" t="s">
        <v>2</v>
      </c>
      <c r="E5633" s="1" t="s">
        <v>3</v>
      </c>
      <c r="F5633" t="str">
        <f t="shared" si="87"/>
        <v>'22008187712',</v>
      </c>
    </row>
    <row r="5634" spans="1:6" x14ac:dyDescent="0.3">
      <c r="A5634">
        <v>21340011525</v>
      </c>
      <c r="B5634">
        <v>902</v>
      </c>
      <c r="D5634" s="1" t="s">
        <v>2</v>
      </c>
      <c r="E5634" s="1" t="s">
        <v>3</v>
      </c>
      <c r="F5634" t="str">
        <f t="shared" si="87"/>
        <v>'21340011525',</v>
      </c>
    </row>
    <row r="5635" spans="1:6" x14ac:dyDescent="0.3">
      <c r="A5635">
        <v>21315306268</v>
      </c>
      <c r="B5635">
        <v>700</v>
      </c>
      <c r="D5635" s="1" t="s">
        <v>2</v>
      </c>
      <c r="E5635" s="1" t="s">
        <v>3</v>
      </c>
      <c r="F5635" t="str">
        <f t="shared" ref="F5635:F5698" si="88">CONCATENATE(D5635,A5635,D5635,E5635)</f>
        <v>'21315306268',</v>
      </c>
    </row>
    <row r="5636" spans="1:6" x14ac:dyDescent="0.3">
      <c r="A5636">
        <v>22018376474</v>
      </c>
      <c r="B5636">
        <v>902</v>
      </c>
      <c r="D5636" s="1" t="s">
        <v>2</v>
      </c>
      <c r="E5636" s="1" t="s">
        <v>3</v>
      </c>
      <c r="F5636" t="str">
        <f t="shared" si="88"/>
        <v>'22018376474',</v>
      </c>
    </row>
    <row r="5637" spans="1:6" x14ac:dyDescent="0.3">
      <c r="A5637">
        <v>22018376474</v>
      </c>
      <c r="B5637">
        <v>0</v>
      </c>
      <c r="D5637" s="1" t="s">
        <v>2</v>
      </c>
      <c r="E5637" s="1" t="s">
        <v>3</v>
      </c>
      <c r="F5637" t="str">
        <f t="shared" si="88"/>
        <v>'22018376474',</v>
      </c>
    </row>
    <row r="5638" spans="1:6" x14ac:dyDescent="0.3">
      <c r="A5638">
        <v>22018376474</v>
      </c>
      <c r="B5638">
        <v>368</v>
      </c>
      <c r="D5638" s="1" t="s">
        <v>2</v>
      </c>
      <c r="E5638" s="1" t="s">
        <v>3</v>
      </c>
      <c r="F5638" t="str">
        <f t="shared" si="88"/>
        <v>'22018376474',</v>
      </c>
    </row>
    <row r="5639" spans="1:6" x14ac:dyDescent="0.3">
      <c r="A5639">
        <v>21319001501</v>
      </c>
      <c r="B5639">
        <v>0</v>
      </c>
      <c r="D5639" s="1" t="s">
        <v>2</v>
      </c>
      <c r="E5639" s="1" t="s">
        <v>3</v>
      </c>
      <c r="F5639" t="str">
        <f t="shared" si="88"/>
        <v>'21319001501',</v>
      </c>
    </row>
    <row r="5640" spans="1:6" x14ac:dyDescent="0.3">
      <c r="A5640">
        <v>21341422072</v>
      </c>
      <c r="B5640">
        <v>902</v>
      </c>
      <c r="D5640" s="1" t="s">
        <v>2</v>
      </c>
      <c r="E5640" s="1" t="s">
        <v>3</v>
      </c>
      <c r="F5640" t="str">
        <f t="shared" si="88"/>
        <v>'21341422072',</v>
      </c>
    </row>
    <row r="5641" spans="1:6" x14ac:dyDescent="0.3">
      <c r="A5641">
        <v>21341422046</v>
      </c>
      <c r="B5641">
        <v>902</v>
      </c>
      <c r="D5641" s="1" t="s">
        <v>2</v>
      </c>
      <c r="E5641" s="1" t="s">
        <v>3</v>
      </c>
      <c r="F5641" t="str">
        <f t="shared" si="88"/>
        <v>'21341422046',</v>
      </c>
    </row>
    <row r="5642" spans="1:6" x14ac:dyDescent="0.3">
      <c r="A5642">
        <v>21341422027</v>
      </c>
      <c r="B5642">
        <v>902</v>
      </c>
      <c r="D5642" s="1" t="s">
        <v>2</v>
      </c>
      <c r="E5642" s="1" t="s">
        <v>3</v>
      </c>
      <c r="F5642" t="str">
        <f t="shared" si="88"/>
        <v>'21341422027',</v>
      </c>
    </row>
    <row r="5643" spans="1:6" x14ac:dyDescent="0.3">
      <c r="A5643">
        <v>21361231283</v>
      </c>
      <c r="B5643">
        <v>902</v>
      </c>
      <c r="D5643" s="1" t="s">
        <v>2</v>
      </c>
      <c r="E5643" s="1" t="s">
        <v>3</v>
      </c>
      <c r="F5643" t="str">
        <f t="shared" si="88"/>
        <v>'21361231283',</v>
      </c>
    </row>
    <row r="5644" spans="1:6" x14ac:dyDescent="0.3">
      <c r="A5644">
        <v>22004168216</v>
      </c>
      <c r="B5644">
        <v>902</v>
      </c>
      <c r="D5644" s="1" t="s">
        <v>2</v>
      </c>
      <c r="E5644" s="1" t="s">
        <v>3</v>
      </c>
      <c r="F5644" t="str">
        <f t="shared" si="88"/>
        <v>'22004168216',</v>
      </c>
    </row>
    <row r="5645" spans="1:6" x14ac:dyDescent="0.3">
      <c r="A5645">
        <v>21277014638</v>
      </c>
      <c r="B5645">
        <v>902</v>
      </c>
      <c r="D5645" s="1" t="s">
        <v>2</v>
      </c>
      <c r="E5645" s="1" t="s">
        <v>3</v>
      </c>
      <c r="F5645" t="str">
        <f t="shared" si="88"/>
        <v>'21277014638',</v>
      </c>
    </row>
    <row r="5646" spans="1:6" x14ac:dyDescent="0.3">
      <c r="A5646">
        <v>21322240817</v>
      </c>
      <c r="B5646">
        <v>902</v>
      </c>
      <c r="D5646" s="1" t="s">
        <v>2</v>
      </c>
      <c r="E5646" s="1" t="s">
        <v>3</v>
      </c>
      <c r="F5646" t="str">
        <f t="shared" si="88"/>
        <v>'21322240817',</v>
      </c>
    </row>
    <row r="5647" spans="1:6" x14ac:dyDescent="0.3">
      <c r="A5647">
        <v>21319277008</v>
      </c>
      <c r="B5647">
        <v>902</v>
      </c>
      <c r="D5647" s="1" t="s">
        <v>2</v>
      </c>
      <c r="E5647" s="1" t="s">
        <v>3</v>
      </c>
      <c r="F5647" t="str">
        <f t="shared" si="88"/>
        <v>'21319277008',</v>
      </c>
    </row>
    <row r="5648" spans="1:6" x14ac:dyDescent="0.3">
      <c r="A5648">
        <v>22028070115</v>
      </c>
      <c r="B5648">
        <v>902</v>
      </c>
      <c r="D5648" s="1" t="s">
        <v>2</v>
      </c>
      <c r="E5648" s="1" t="s">
        <v>3</v>
      </c>
      <c r="F5648" t="str">
        <f t="shared" si="88"/>
        <v>'22028070115',</v>
      </c>
    </row>
    <row r="5649" spans="1:6" x14ac:dyDescent="0.3">
      <c r="A5649">
        <v>22028070114</v>
      </c>
      <c r="B5649">
        <v>902</v>
      </c>
      <c r="D5649" s="1" t="s">
        <v>2</v>
      </c>
      <c r="E5649" s="1" t="s">
        <v>3</v>
      </c>
      <c r="F5649" t="str">
        <f t="shared" si="88"/>
        <v>'22028070114',</v>
      </c>
    </row>
    <row r="5650" spans="1:6" x14ac:dyDescent="0.3">
      <c r="A5650">
        <v>22028365618</v>
      </c>
      <c r="B5650">
        <v>902</v>
      </c>
      <c r="D5650" s="1" t="s">
        <v>2</v>
      </c>
      <c r="E5650" s="1" t="s">
        <v>3</v>
      </c>
      <c r="F5650" t="str">
        <f t="shared" si="88"/>
        <v>'22028365618',</v>
      </c>
    </row>
    <row r="5651" spans="1:6" x14ac:dyDescent="0.3">
      <c r="A5651">
        <v>21258160912</v>
      </c>
      <c r="B5651">
        <v>902</v>
      </c>
      <c r="D5651" s="1" t="s">
        <v>2</v>
      </c>
      <c r="E5651" s="1" t="s">
        <v>3</v>
      </c>
      <c r="F5651" t="str">
        <f t="shared" si="88"/>
        <v>'21258160912',</v>
      </c>
    </row>
    <row r="5652" spans="1:6" x14ac:dyDescent="0.3">
      <c r="A5652">
        <v>21295001266</v>
      </c>
      <c r="B5652">
        <v>947</v>
      </c>
      <c r="D5652" s="1" t="s">
        <v>2</v>
      </c>
      <c r="E5652" s="1" t="s">
        <v>3</v>
      </c>
      <c r="F5652" t="str">
        <f t="shared" si="88"/>
        <v>'21295001266',</v>
      </c>
    </row>
    <row r="5653" spans="1:6" x14ac:dyDescent="0.3">
      <c r="A5653">
        <v>21322241313</v>
      </c>
      <c r="B5653">
        <v>902</v>
      </c>
      <c r="D5653" s="1" t="s">
        <v>2</v>
      </c>
      <c r="E5653" s="1" t="s">
        <v>3</v>
      </c>
      <c r="F5653" t="str">
        <f t="shared" si="88"/>
        <v>'21322241313',</v>
      </c>
    </row>
    <row r="5654" spans="1:6" x14ac:dyDescent="0.3">
      <c r="A5654">
        <v>22004246291</v>
      </c>
      <c r="B5654">
        <v>0</v>
      </c>
      <c r="D5654" s="1" t="s">
        <v>2</v>
      </c>
      <c r="E5654" s="1" t="s">
        <v>3</v>
      </c>
      <c r="F5654" t="str">
        <f t="shared" si="88"/>
        <v>'22004246291',</v>
      </c>
    </row>
    <row r="5655" spans="1:6" x14ac:dyDescent="0.3">
      <c r="A5655">
        <v>22043267572</v>
      </c>
      <c r="B5655">
        <v>902</v>
      </c>
      <c r="D5655" s="1" t="s">
        <v>2</v>
      </c>
      <c r="E5655" s="1" t="s">
        <v>3</v>
      </c>
      <c r="F5655" t="str">
        <f t="shared" si="88"/>
        <v>'22043267572',</v>
      </c>
    </row>
    <row r="5656" spans="1:6" x14ac:dyDescent="0.3">
      <c r="A5656">
        <v>22028008584</v>
      </c>
      <c r="B5656">
        <v>125</v>
      </c>
      <c r="D5656" s="1" t="s">
        <v>2</v>
      </c>
      <c r="E5656" s="1" t="s">
        <v>3</v>
      </c>
      <c r="F5656" t="str">
        <f t="shared" si="88"/>
        <v>'22028008584',</v>
      </c>
    </row>
    <row r="5657" spans="1:6" x14ac:dyDescent="0.3">
      <c r="A5657">
        <v>21337014717</v>
      </c>
      <c r="B5657">
        <v>0</v>
      </c>
      <c r="D5657" s="1" t="s">
        <v>2</v>
      </c>
      <c r="E5657" s="1" t="s">
        <v>3</v>
      </c>
      <c r="F5657" t="str">
        <f t="shared" si="88"/>
        <v>'21337014717',</v>
      </c>
    </row>
    <row r="5658" spans="1:6" x14ac:dyDescent="0.3">
      <c r="A5658">
        <v>21280008458</v>
      </c>
      <c r="B5658">
        <v>125</v>
      </c>
      <c r="D5658" s="1" t="s">
        <v>2</v>
      </c>
      <c r="E5658" s="1" t="s">
        <v>3</v>
      </c>
      <c r="F5658" t="str">
        <f t="shared" si="88"/>
        <v>'21280008458',</v>
      </c>
    </row>
    <row r="5659" spans="1:6" x14ac:dyDescent="0.3">
      <c r="A5659">
        <v>22004168199</v>
      </c>
      <c r="B5659">
        <v>0</v>
      </c>
      <c r="D5659" s="1" t="s">
        <v>2</v>
      </c>
      <c r="E5659" s="1" t="s">
        <v>3</v>
      </c>
      <c r="F5659" t="str">
        <f t="shared" si="88"/>
        <v>'22004168199',</v>
      </c>
    </row>
    <row r="5660" spans="1:6" x14ac:dyDescent="0.3">
      <c r="A5660">
        <v>22004168203</v>
      </c>
      <c r="B5660">
        <v>0</v>
      </c>
      <c r="D5660" s="1" t="s">
        <v>2</v>
      </c>
      <c r="E5660" s="1" t="s">
        <v>3</v>
      </c>
      <c r="F5660" t="str">
        <f t="shared" si="88"/>
        <v>'22004168203',</v>
      </c>
    </row>
    <row r="5661" spans="1:6" x14ac:dyDescent="0.3">
      <c r="A5661">
        <v>22029329765</v>
      </c>
      <c r="B5661">
        <v>902</v>
      </c>
      <c r="D5661" s="1" t="s">
        <v>2</v>
      </c>
      <c r="E5661" s="1" t="s">
        <v>3</v>
      </c>
      <c r="F5661" t="str">
        <f t="shared" si="88"/>
        <v>'22029329765',</v>
      </c>
    </row>
    <row r="5662" spans="1:6" x14ac:dyDescent="0.3">
      <c r="A5662">
        <v>22012299394</v>
      </c>
      <c r="B5662">
        <v>902</v>
      </c>
      <c r="D5662" s="1" t="s">
        <v>2</v>
      </c>
      <c r="E5662" s="1" t="s">
        <v>3</v>
      </c>
      <c r="F5662" t="str">
        <f t="shared" si="88"/>
        <v>'22012299394',</v>
      </c>
    </row>
    <row r="5663" spans="1:6" x14ac:dyDescent="0.3">
      <c r="A5663">
        <v>22033266320</v>
      </c>
      <c r="B5663">
        <v>902</v>
      </c>
      <c r="D5663" s="1" t="s">
        <v>2</v>
      </c>
      <c r="E5663" s="1" t="s">
        <v>3</v>
      </c>
      <c r="F5663" t="str">
        <f t="shared" si="88"/>
        <v>'22033266320',</v>
      </c>
    </row>
    <row r="5664" spans="1:6" x14ac:dyDescent="0.3">
      <c r="A5664">
        <v>21364310822</v>
      </c>
      <c r="B5664">
        <v>902</v>
      </c>
      <c r="D5664" s="1" t="s">
        <v>2</v>
      </c>
      <c r="E5664" s="1" t="s">
        <v>3</v>
      </c>
      <c r="F5664" t="str">
        <f t="shared" si="88"/>
        <v>'21364310822',</v>
      </c>
    </row>
    <row r="5665" spans="1:6" x14ac:dyDescent="0.3">
      <c r="A5665">
        <v>21364293238</v>
      </c>
      <c r="B5665">
        <v>902</v>
      </c>
      <c r="D5665" s="1" t="s">
        <v>2</v>
      </c>
      <c r="E5665" s="1" t="s">
        <v>3</v>
      </c>
      <c r="F5665" t="str">
        <f t="shared" si="88"/>
        <v>'21364293238',</v>
      </c>
    </row>
    <row r="5666" spans="1:6" x14ac:dyDescent="0.3">
      <c r="A5666">
        <v>21364293364</v>
      </c>
      <c r="B5666">
        <v>902</v>
      </c>
      <c r="D5666" s="1" t="s">
        <v>2</v>
      </c>
      <c r="E5666" s="1" t="s">
        <v>3</v>
      </c>
      <c r="F5666" t="str">
        <f t="shared" si="88"/>
        <v>'21364293364',</v>
      </c>
    </row>
    <row r="5667" spans="1:6" x14ac:dyDescent="0.3">
      <c r="A5667">
        <v>22019009606</v>
      </c>
      <c r="B5667">
        <v>902</v>
      </c>
      <c r="D5667" s="1" t="s">
        <v>2</v>
      </c>
      <c r="E5667" s="1" t="s">
        <v>3</v>
      </c>
      <c r="F5667" t="str">
        <f t="shared" si="88"/>
        <v>'22019009606',</v>
      </c>
    </row>
    <row r="5668" spans="1:6" x14ac:dyDescent="0.3">
      <c r="A5668">
        <v>21340008899</v>
      </c>
      <c r="B5668">
        <v>902</v>
      </c>
      <c r="D5668" s="1" t="s">
        <v>2</v>
      </c>
      <c r="E5668" s="1" t="s">
        <v>3</v>
      </c>
      <c r="F5668" t="str">
        <f t="shared" si="88"/>
        <v>'21340008899',</v>
      </c>
    </row>
    <row r="5669" spans="1:6" x14ac:dyDescent="0.3">
      <c r="A5669">
        <v>22019006943</v>
      </c>
      <c r="B5669">
        <v>902</v>
      </c>
      <c r="D5669" s="1" t="s">
        <v>2</v>
      </c>
      <c r="E5669" s="1" t="s">
        <v>3</v>
      </c>
      <c r="F5669" t="str">
        <f t="shared" si="88"/>
        <v>'22019006943',</v>
      </c>
    </row>
    <row r="5670" spans="1:6" x14ac:dyDescent="0.3">
      <c r="A5670">
        <v>22019006943</v>
      </c>
      <c r="B5670">
        <v>126</v>
      </c>
      <c r="D5670" s="1" t="s">
        <v>2</v>
      </c>
      <c r="E5670" s="1" t="s">
        <v>3</v>
      </c>
      <c r="F5670" t="str">
        <f t="shared" si="88"/>
        <v>'22019006943',</v>
      </c>
    </row>
    <row r="5671" spans="1:6" x14ac:dyDescent="0.3">
      <c r="A5671">
        <v>21300001398</v>
      </c>
      <c r="B5671">
        <v>902</v>
      </c>
      <c r="D5671" s="1" t="s">
        <v>2</v>
      </c>
      <c r="E5671" s="1" t="s">
        <v>3</v>
      </c>
      <c r="F5671" t="str">
        <f t="shared" si="88"/>
        <v>'21300001398',</v>
      </c>
    </row>
    <row r="5672" spans="1:6" x14ac:dyDescent="0.3">
      <c r="A5672">
        <v>22035138268</v>
      </c>
      <c r="B5672">
        <v>0</v>
      </c>
      <c r="D5672" s="1" t="s">
        <v>2</v>
      </c>
      <c r="E5672" s="1" t="s">
        <v>3</v>
      </c>
      <c r="F5672" t="str">
        <f t="shared" si="88"/>
        <v>'22035138268',</v>
      </c>
    </row>
    <row r="5673" spans="1:6" x14ac:dyDescent="0.3">
      <c r="A5673">
        <v>22010003479</v>
      </c>
      <c r="B5673">
        <v>902</v>
      </c>
      <c r="D5673" s="1" t="s">
        <v>2</v>
      </c>
      <c r="E5673" s="1" t="s">
        <v>3</v>
      </c>
      <c r="F5673" t="str">
        <f t="shared" si="88"/>
        <v>'22010003479',</v>
      </c>
    </row>
    <row r="5674" spans="1:6" x14ac:dyDescent="0.3">
      <c r="A5674">
        <v>22011102610</v>
      </c>
      <c r="B5674">
        <v>902</v>
      </c>
      <c r="D5674" s="1" t="s">
        <v>2</v>
      </c>
      <c r="E5674" s="1" t="s">
        <v>3</v>
      </c>
      <c r="F5674" t="str">
        <f t="shared" si="88"/>
        <v>'22011102610',</v>
      </c>
    </row>
    <row r="5675" spans="1:6" x14ac:dyDescent="0.3">
      <c r="A5675">
        <v>21295001268</v>
      </c>
      <c r="B5675">
        <v>947</v>
      </c>
      <c r="D5675" s="1" t="s">
        <v>2</v>
      </c>
      <c r="E5675" s="1" t="s">
        <v>3</v>
      </c>
      <c r="F5675" t="str">
        <f t="shared" si="88"/>
        <v>'21295001268',</v>
      </c>
    </row>
    <row r="5676" spans="1:6" x14ac:dyDescent="0.3">
      <c r="A5676">
        <v>22011100012</v>
      </c>
      <c r="B5676">
        <v>902</v>
      </c>
      <c r="D5676" s="1" t="s">
        <v>2</v>
      </c>
      <c r="E5676" s="1" t="s">
        <v>3</v>
      </c>
      <c r="F5676" t="str">
        <f t="shared" si="88"/>
        <v>'22011100012',</v>
      </c>
    </row>
    <row r="5677" spans="1:6" x14ac:dyDescent="0.3">
      <c r="A5677">
        <v>21333000669</v>
      </c>
      <c r="B5677">
        <v>902</v>
      </c>
      <c r="D5677" s="1" t="s">
        <v>2</v>
      </c>
      <c r="E5677" s="1" t="s">
        <v>3</v>
      </c>
      <c r="F5677" t="str">
        <f t="shared" si="88"/>
        <v>'21333000669',</v>
      </c>
    </row>
    <row r="5678" spans="1:6" x14ac:dyDescent="0.3">
      <c r="A5678">
        <v>22025201075</v>
      </c>
      <c r="B5678">
        <v>902</v>
      </c>
      <c r="D5678" s="1" t="s">
        <v>2</v>
      </c>
      <c r="E5678" s="1" t="s">
        <v>3</v>
      </c>
      <c r="F5678" t="str">
        <f t="shared" si="88"/>
        <v>'22025201075',</v>
      </c>
    </row>
    <row r="5679" spans="1:6" x14ac:dyDescent="0.3">
      <c r="A5679">
        <v>22025201140</v>
      </c>
      <c r="B5679">
        <v>902</v>
      </c>
      <c r="D5679" s="1" t="s">
        <v>2</v>
      </c>
      <c r="E5679" s="1" t="s">
        <v>3</v>
      </c>
      <c r="F5679" t="str">
        <f t="shared" si="88"/>
        <v>'22025201140',</v>
      </c>
    </row>
    <row r="5680" spans="1:6" x14ac:dyDescent="0.3">
      <c r="A5680">
        <v>21289235665</v>
      </c>
      <c r="B5680">
        <v>908</v>
      </c>
      <c r="D5680" s="1" t="s">
        <v>2</v>
      </c>
      <c r="E5680" s="1" t="s">
        <v>3</v>
      </c>
      <c r="F5680" t="str">
        <f t="shared" si="88"/>
        <v>'21289235665',</v>
      </c>
    </row>
    <row r="5681" spans="1:6" x14ac:dyDescent="0.3">
      <c r="A5681">
        <v>22006247538</v>
      </c>
      <c r="B5681">
        <v>997</v>
      </c>
      <c r="D5681" s="1" t="s">
        <v>2</v>
      </c>
      <c r="E5681" s="1" t="s">
        <v>3</v>
      </c>
      <c r="F5681" t="str">
        <f t="shared" si="88"/>
        <v>'22006247538',</v>
      </c>
    </row>
    <row r="5682" spans="1:6" x14ac:dyDescent="0.3">
      <c r="A5682">
        <v>22004168152</v>
      </c>
      <c r="B5682">
        <v>902</v>
      </c>
      <c r="D5682" s="1" t="s">
        <v>2</v>
      </c>
      <c r="E5682" s="1" t="s">
        <v>3</v>
      </c>
      <c r="F5682" t="str">
        <f t="shared" si="88"/>
        <v>'22004168152',</v>
      </c>
    </row>
    <row r="5683" spans="1:6" x14ac:dyDescent="0.3">
      <c r="A5683">
        <v>22004168170</v>
      </c>
      <c r="B5683">
        <v>902</v>
      </c>
      <c r="D5683" s="1" t="s">
        <v>2</v>
      </c>
      <c r="E5683" s="1" t="s">
        <v>3</v>
      </c>
      <c r="F5683" t="str">
        <f t="shared" si="88"/>
        <v>'22004168170',</v>
      </c>
    </row>
    <row r="5684" spans="1:6" x14ac:dyDescent="0.3">
      <c r="A5684">
        <v>21284213221</v>
      </c>
      <c r="B5684">
        <v>125</v>
      </c>
      <c r="D5684" s="1" t="s">
        <v>2</v>
      </c>
      <c r="E5684" s="1" t="s">
        <v>3</v>
      </c>
      <c r="F5684" t="str">
        <f t="shared" si="88"/>
        <v>'21284213221',</v>
      </c>
    </row>
    <row r="5685" spans="1:6" x14ac:dyDescent="0.3">
      <c r="A5685">
        <v>21364195839</v>
      </c>
      <c r="B5685">
        <v>902</v>
      </c>
      <c r="D5685" s="1" t="s">
        <v>2</v>
      </c>
      <c r="E5685" s="1" t="s">
        <v>3</v>
      </c>
      <c r="F5685" t="str">
        <f t="shared" si="88"/>
        <v>'21364195839',</v>
      </c>
    </row>
    <row r="5686" spans="1:6" x14ac:dyDescent="0.3">
      <c r="A5686">
        <v>21274341020</v>
      </c>
      <c r="B5686">
        <v>947</v>
      </c>
      <c r="D5686" s="1" t="s">
        <v>2</v>
      </c>
      <c r="E5686" s="1" t="s">
        <v>3</v>
      </c>
      <c r="F5686" t="str">
        <f t="shared" si="88"/>
        <v>'21274341020',</v>
      </c>
    </row>
    <row r="5687" spans="1:6" x14ac:dyDescent="0.3">
      <c r="A5687">
        <v>21289232789</v>
      </c>
      <c r="B5687">
        <v>947</v>
      </c>
      <c r="D5687" s="1" t="s">
        <v>2</v>
      </c>
      <c r="E5687" s="1" t="s">
        <v>3</v>
      </c>
      <c r="F5687" t="str">
        <f t="shared" si="88"/>
        <v>'21289232789',</v>
      </c>
    </row>
    <row r="5688" spans="1:6" x14ac:dyDescent="0.3">
      <c r="A5688">
        <v>21274341020</v>
      </c>
      <c r="B5688">
        <v>908</v>
      </c>
      <c r="D5688" s="1" t="s">
        <v>2</v>
      </c>
      <c r="E5688" s="1" t="s">
        <v>3</v>
      </c>
      <c r="F5688" t="str">
        <f t="shared" si="88"/>
        <v>'21274341020',</v>
      </c>
    </row>
    <row r="5689" spans="1:6" x14ac:dyDescent="0.3">
      <c r="A5689">
        <v>21289232789</v>
      </c>
      <c r="B5689">
        <v>908</v>
      </c>
      <c r="D5689" s="1" t="s">
        <v>2</v>
      </c>
      <c r="E5689" s="1" t="s">
        <v>3</v>
      </c>
      <c r="F5689" t="str">
        <f t="shared" si="88"/>
        <v>'21289232789',</v>
      </c>
    </row>
    <row r="5690" spans="1:6" x14ac:dyDescent="0.3">
      <c r="A5690">
        <v>21274341020</v>
      </c>
      <c r="B5690">
        <v>0</v>
      </c>
      <c r="D5690" s="1" t="s">
        <v>2</v>
      </c>
      <c r="E5690" s="1" t="s">
        <v>3</v>
      </c>
      <c r="F5690" t="str">
        <f t="shared" si="88"/>
        <v>'21274341020',</v>
      </c>
    </row>
    <row r="5691" spans="1:6" x14ac:dyDescent="0.3">
      <c r="A5691">
        <v>21289232789</v>
      </c>
      <c r="B5691">
        <v>0</v>
      </c>
      <c r="D5691" s="1" t="s">
        <v>2</v>
      </c>
      <c r="E5691" s="1" t="s">
        <v>3</v>
      </c>
      <c r="F5691" t="str">
        <f t="shared" si="88"/>
        <v>'21289232789',</v>
      </c>
    </row>
    <row r="5692" spans="1:6" x14ac:dyDescent="0.3">
      <c r="A5692">
        <v>21340260724</v>
      </c>
      <c r="B5692">
        <v>902</v>
      </c>
      <c r="D5692" s="1" t="s">
        <v>2</v>
      </c>
      <c r="E5692" s="1" t="s">
        <v>3</v>
      </c>
      <c r="F5692" t="str">
        <f t="shared" si="88"/>
        <v>'21340260724',</v>
      </c>
    </row>
    <row r="5693" spans="1:6" x14ac:dyDescent="0.3">
      <c r="A5693">
        <v>21323006366</v>
      </c>
      <c r="B5693">
        <v>902</v>
      </c>
      <c r="D5693" s="1" t="s">
        <v>2</v>
      </c>
      <c r="E5693" s="1" t="s">
        <v>3</v>
      </c>
      <c r="F5693" t="str">
        <f t="shared" si="88"/>
        <v>'21323006366',</v>
      </c>
    </row>
    <row r="5694" spans="1:6" x14ac:dyDescent="0.3">
      <c r="A5694">
        <v>21347101847</v>
      </c>
      <c r="B5694">
        <v>902</v>
      </c>
      <c r="D5694" s="1" t="s">
        <v>2</v>
      </c>
      <c r="E5694" s="1" t="s">
        <v>3</v>
      </c>
      <c r="F5694" t="str">
        <f t="shared" si="88"/>
        <v>'21347101847',</v>
      </c>
    </row>
    <row r="5695" spans="1:6" x14ac:dyDescent="0.3">
      <c r="A5695">
        <v>21347101846</v>
      </c>
      <c r="B5695">
        <v>902</v>
      </c>
      <c r="D5695" s="1" t="s">
        <v>2</v>
      </c>
      <c r="E5695" s="1" t="s">
        <v>3</v>
      </c>
      <c r="F5695" t="str">
        <f t="shared" si="88"/>
        <v>'21347101846',</v>
      </c>
    </row>
    <row r="5696" spans="1:6" x14ac:dyDescent="0.3">
      <c r="A5696">
        <v>21335070143</v>
      </c>
      <c r="B5696">
        <v>902</v>
      </c>
      <c r="D5696" s="1" t="s">
        <v>2</v>
      </c>
      <c r="E5696" s="1" t="s">
        <v>3</v>
      </c>
      <c r="F5696" t="str">
        <f t="shared" si="88"/>
        <v>'21335070143',</v>
      </c>
    </row>
    <row r="5697" spans="1:6" x14ac:dyDescent="0.3">
      <c r="A5697">
        <v>21307320717</v>
      </c>
      <c r="B5697">
        <v>902</v>
      </c>
      <c r="D5697" s="1" t="s">
        <v>2</v>
      </c>
      <c r="E5697" s="1" t="s">
        <v>3</v>
      </c>
      <c r="F5697" t="str">
        <f t="shared" si="88"/>
        <v>'21307320717',</v>
      </c>
    </row>
    <row r="5698" spans="1:6" x14ac:dyDescent="0.3">
      <c r="A5698">
        <v>21322323751</v>
      </c>
      <c r="B5698">
        <v>902</v>
      </c>
      <c r="D5698" s="1" t="s">
        <v>2</v>
      </c>
      <c r="E5698" s="1" t="s">
        <v>3</v>
      </c>
      <c r="F5698" t="str">
        <f t="shared" si="88"/>
        <v>'21322323751',</v>
      </c>
    </row>
    <row r="5699" spans="1:6" x14ac:dyDescent="0.3">
      <c r="A5699">
        <v>21361007911</v>
      </c>
      <c r="B5699">
        <v>125</v>
      </c>
      <c r="D5699" s="1" t="s">
        <v>2</v>
      </c>
      <c r="E5699" s="1" t="s">
        <v>3</v>
      </c>
      <c r="F5699" t="str">
        <f t="shared" ref="F5699:F5762" si="89">CONCATENATE(D5699,A5699,D5699,E5699)</f>
        <v>'21361007911',</v>
      </c>
    </row>
    <row r="5700" spans="1:6" x14ac:dyDescent="0.3">
      <c r="A5700">
        <v>21365290278</v>
      </c>
      <c r="B5700">
        <v>902</v>
      </c>
      <c r="D5700" s="1" t="s">
        <v>2</v>
      </c>
      <c r="E5700" s="1" t="s">
        <v>3</v>
      </c>
      <c r="F5700" t="str">
        <f t="shared" si="89"/>
        <v>'21365290278',</v>
      </c>
    </row>
    <row r="5701" spans="1:6" x14ac:dyDescent="0.3">
      <c r="A5701">
        <v>21323101810</v>
      </c>
      <c r="B5701">
        <v>902</v>
      </c>
      <c r="D5701" s="1" t="s">
        <v>2</v>
      </c>
      <c r="E5701" s="1" t="s">
        <v>3</v>
      </c>
      <c r="F5701" t="str">
        <f t="shared" si="89"/>
        <v>'21323101810',</v>
      </c>
    </row>
    <row r="5702" spans="1:6" x14ac:dyDescent="0.3">
      <c r="A5702">
        <v>21281157170</v>
      </c>
      <c r="B5702">
        <v>902</v>
      </c>
      <c r="D5702" s="1" t="s">
        <v>2</v>
      </c>
      <c r="E5702" s="1" t="s">
        <v>3</v>
      </c>
      <c r="F5702" t="str">
        <f t="shared" si="89"/>
        <v>'21281157170',</v>
      </c>
    </row>
    <row r="5703" spans="1:6" x14ac:dyDescent="0.3">
      <c r="A5703">
        <v>22026126172</v>
      </c>
      <c r="B5703">
        <v>902</v>
      </c>
      <c r="D5703" s="1" t="s">
        <v>2</v>
      </c>
      <c r="E5703" s="1" t="s">
        <v>3</v>
      </c>
      <c r="F5703" t="str">
        <f t="shared" si="89"/>
        <v>'22026126172',</v>
      </c>
    </row>
    <row r="5704" spans="1:6" x14ac:dyDescent="0.3">
      <c r="A5704">
        <v>21279003412</v>
      </c>
      <c r="B5704">
        <v>908</v>
      </c>
      <c r="D5704" s="1" t="s">
        <v>2</v>
      </c>
      <c r="E5704" s="1" t="s">
        <v>3</v>
      </c>
      <c r="F5704" t="str">
        <f t="shared" si="89"/>
        <v>'21279003412',</v>
      </c>
    </row>
    <row r="5705" spans="1:6" x14ac:dyDescent="0.3">
      <c r="A5705">
        <v>21295001267</v>
      </c>
      <c r="B5705">
        <v>908</v>
      </c>
      <c r="D5705" s="1" t="s">
        <v>2</v>
      </c>
      <c r="E5705" s="1" t="s">
        <v>3</v>
      </c>
      <c r="F5705" t="str">
        <f t="shared" si="89"/>
        <v>'21295001267',</v>
      </c>
    </row>
    <row r="5706" spans="1:6" x14ac:dyDescent="0.3">
      <c r="A5706">
        <v>21356259452</v>
      </c>
      <c r="B5706">
        <v>902</v>
      </c>
      <c r="D5706" s="1" t="s">
        <v>2</v>
      </c>
      <c r="E5706" s="1" t="s">
        <v>3</v>
      </c>
      <c r="F5706" t="str">
        <f t="shared" si="89"/>
        <v>'21356259452',</v>
      </c>
    </row>
    <row r="5707" spans="1:6" x14ac:dyDescent="0.3">
      <c r="A5707">
        <v>21356259452</v>
      </c>
      <c r="B5707">
        <v>0</v>
      </c>
      <c r="D5707" s="1" t="s">
        <v>2</v>
      </c>
      <c r="E5707" s="1" t="s">
        <v>3</v>
      </c>
      <c r="F5707" t="str">
        <f t="shared" si="89"/>
        <v>'21356259452',</v>
      </c>
    </row>
    <row r="5708" spans="1:6" x14ac:dyDescent="0.3">
      <c r="A5708">
        <v>22024004542</v>
      </c>
      <c r="B5708">
        <v>902</v>
      </c>
      <c r="D5708" s="1" t="s">
        <v>2</v>
      </c>
      <c r="E5708" s="1" t="s">
        <v>3</v>
      </c>
      <c r="F5708" t="str">
        <f t="shared" si="89"/>
        <v>'22024004542',</v>
      </c>
    </row>
    <row r="5709" spans="1:6" x14ac:dyDescent="0.3">
      <c r="A5709">
        <v>22011012160</v>
      </c>
      <c r="B5709">
        <v>310</v>
      </c>
      <c r="D5709" s="1" t="s">
        <v>2</v>
      </c>
      <c r="E5709" s="1" t="s">
        <v>3</v>
      </c>
      <c r="F5709" t="str">
        <f t="shared" si="89"/>
        <v>'22011012160',</v>
      </c>
    </row>
    <row r="5710" spans="1:6" x14ac:dyDescent="0.3">
      <c r="A5710">
        <v>22011012161</v>
      </c>
      <c r="B5710">
        <v>902</v>
      </c>
      <c r="D5710" s="1" t="s">
        <v>2</v>
      </c>
      <c r="E5710" s="1" t="s">
        <v>3</v>
      </c>
      <c r="F5710" t="str">
        <f t="shared" si="89"/>
        <v>'22011012161',</v>
      </c>
    </row>
    <row r="5711" spans="1:6" x14ac:dyDescent="0.3">
      <c r="A5711">
        <v>22034005082</v>
      </c>
      <c r="B5711">
        <v>902</v>
      </c>
      <c r="D5711" s="1" t="s">
        <v>2</v>
      </c>
      <c r="E5711" s="1" t="s">
        <v>3</v>
      </c>
      <c r="F5711" t="str">
        <f t="shared" si="89"/>
        <v>'22034005082',</v>
      </c>
    </row>
    <row r="5712" spans="1:6" x14ac:dyDescent="0.3">
      <c r="A5712">
        <v>22034007132</v>
      </c>
      <c r="B5712">
        <v>902</v>
      </c>
      <c r="D5712" s="1" t="s">
        <v>2</v>
      </c>
      <c r="E5712" s="1" t="s">
        <v>3</v>
      </c>
      <c r="F5712" t="str">
        <f t="shared" si="89"/>
        <v>'22034007132',</v>
      </c>
    </row>
    <row r="5713" spans="1:6" x14ac:dyDescent="0.3">
      <c r="A5713">
        <v>21363006247</v>
      </c>
      <c r="B5713">
        <v>902</v>
      </c>
      <c r="D5713" s="1" t="s">
        <v>2</v>
      </c>
      <c r="E5713" s="1" t="s">
        <v>3</v>
      </c>
      <c r="F5713" t="str">
        <f t="shared" si="89"/>
        <v>'21363006247',</v>
      </c>
    </row>
    <row r="5714" spans="1:6" x14ac:dyDescent="0.3">
      <c r="A5714">
        <v>22011348257</v>
      </c>
      <c r="B5714">
        <v>0</v>
      </c>
      <c r="D5714" s="1" t="s">
        <v>2</v>
      </c>
      <c r="E5714" s="1" t="s">
        <v>3</v>
      </c>
      <c r="F5714" t="str">
        <f t="shared" si="89"/>
        <v>'22011348257',</v>
      </c>
    </row>
    <row r="5715" spans="1:6" x14ac:dyDescent="0.3">
      <c r="A5715">
        <v>22011348277</v>
      </c>
      <c r="B5715">
        <v>0</v>
      </c>
      <c r="D5715" s="1" t="s">
        <v>2</v>
      </c>
      <c r="E5715" s="1" t="s">
        <v>3</v>
      </c>
      <c r="F5715" t="str">
        <f t="shared" si="89"/>
        <v>'22011348277',</v>
      </c>
    </row>
    <row r="5716" spans="1:6" x14ac:dyDescent="0.3">
      <c r="A5716">
        <v>21284251862</v>
      </c>
      <c r="B5716">
        <v>902</v>
      </c>
      <c r="D5716" s="1" t="s">
        <v>2</v>
      </c>
      <c r="E5716" s="1" t="s">
        <v>3</v>
      </c>
      <c r="F5716" t="str">
        <f t="shared" si="89"/>
        <v>'21284251862',</v>
      </c>
    </row>
    <row r="5717" spans="1:6" x14ac:dyDescent="0.3">
      <c r="A5717">
        <v>21343001900</v>
      </c>
      <c r="B5717">
        <v>947</v>
      </c>
      <c r="D5717" s="1" t="s">
        <v>2</v>
      </c>
      <c r="E5717" s="1" t="s">
        <v>3</v>
      </c>
      <c r="F5717" t="str">
        <f t="shared" si="89"/>
        <v>'21343001900',</v>
      </c>
    </row>
    <row r="5718" spans="1:6" x14ac:dyDescent="0.3">
      <c r="A5718">
        <v>21281157300</v>
      </c>
      <c r="B5718">
        <v>3</v>
      </c>
      <c r="D5718" s="1" t="s">
        <v>2</v>
      </c>
      <c r="E5718" s="1" t="s">
        <v>3</v>
      </c>
      <c r="F5718" t="str">
        <f t="shared" si="89"/>
        <v>'21281157300',</v>
      </c>
    </row>
    <row r="5719" spans="1:6" x14ac:dyDescent="0.3">
      <c r="A5719">
        <v>22031245504</v>
      </c>
      <c r="B5719">
        <v>902</v>
      </c>
      <c r="D5719" s="1" t="s">
        <v>2</v>
      </c>
      <c r="E5719" s="1" t="s">
        <v>3</v>
      </c>
      <c r="F5719" t="str">
        <f t="shared" si="89"/>
        <v>'22031245504',</v>
      </c>
    </row>
    <row r="5720" spans="1:6" x14ac:dyDescent="0.3">
      <c r="A5720">
        <v>21296215921</v>
      </c>
      <c r="B5720">
        <v>902</v>
      </c>
      <c r="D5720" s="1" t="s">
        <v>2</v>
      </c>
      <c r="E5720" s="1" t="s">
        <v>3</v>
      </c>
      <c r="F5720" t="str">
        <f t="shared" si="89"/>
        <v>'21296215921',</v>
      </c>
    </row>
    <row r="5721" spans="1:6" x14ac:dyDescent="0.3">
      <c r="A5721">
        <v>22031020956</v>
      </c>
      <c r="B5721">
        <v>902</v>
      </c>
      <c r="D5721" s="1" t="s">
        <v>2</v>
      </c>
      <c r="E5721" s="1" t="s">
        <v>3</v>
      </c>
      <c r="F5721" t="str">
        <f t="shared" si="89"/>
        <v>'22031020956',</v>
      </c>
    </row>
    <row r="5722" spans="1:6" x14ac:dyDescent="0.3">
      <c r="A5722">
        <v>22012134227</v>
      </c>
      <c r="B5722">
        <v>902</v>
      </c>
      <c r="D5722" s="1" t="s">
        <v>2</v>
      </c>
      <c r="E5722" s="1" t="s">
        <v>3</v>
      </c>
      <c r="F5722" t="str">
        <f t="shared" si="89"/>
        <v>'22012134227',</v>
      </c>
    </row>
    <row r="5723" spans="1:6" x14ac:dyDescent="0.3">
      <c r="A5723">
        <v>21361007909</v>
      </c>
      <c r="B5723">
        <v>902</v>
      </c>
      <c r="D5723" s="1" t="s">
        <v>2</v>
      </c>
      <c r="E5723" s="1" t="s">
        <v>3</v>
      </c>
      <c r="F5723" t="str">
        <f t="shared" si="89"/>
        <v>'21361007909',</v>
      </c>
    </row>
    <row r="5724" spans="1:6" x14ac:dyDescent="0.3">
      <c r="A5724">
        <v>21285322196</v>
      </c>
      <c r="B5724">
        <v>902</v>
      </c>
      <c r="D5724" s="1" t="s">
        <v>2</v>
      </c>
      <c r="E5724" s="1" t="s">
        <v>3</v>
      </c>
      <c r="F5724" t="str">
        <f t="shared" si="89"/>
        <v>'21285322196',</v>
      </c>
    </row>
    <row r="5725" spans="1:6" x14ac:dyDescent="0.3">
      <c r="A5725">
        <v>21285322209</v>
      </c>
      <c r="B5725">
        <v>902</v>
      </c>
      <c r="D5725" s="1" t="s">
        <v>2</v>
      </c>
      <c r="E5725" s="1" t="s">
        <v>3</v>
      </c>
      <c r="F5725" t="str">
        <f t="shared" si="89"/>
        <v>'21285322209',</v>
      </c>
    </row>
    <row r="5726" spans="1:6" x14ac:dyDescent="0.3">
      <c r="A5726">
        <v>21285322209</v>
      </c>
      <c r="B5726">
        <v>310</v>
      </c>
      <c r="D5726" s="1" t="s">
        <v>2</v>
      </c>
      <c r="E5726" s="1" t="s">
        <v>3</v>
      </c>
      <c r="F5726" t="str">
        <f t="shared" si="89"/>
        <v>'21285322209',</v>
      </c>
    </row>
    <row r="5727" spans="1:6" x14ac:dyDescent="0.3">
      <c r="A5727">
        <v>21343000272</v>
      </c>
      <c r="B5727">
        <v>947</v>
      </c>
      <c r="D5727" s="1" t="s">
        <v>2</v>
      </c>
      <c r="E5727" s="1" t="s">
        <v>3</v>
      </c>
      <c r="F5727" t="str">
        <f t="shared" si="89"/>
        <v>'21343000272',</v>
      </c>
    </row>
    <row r="5728" spans="1:6" x14ac:dyDescent="0.3">
      <c r="A5728">
        <v>21343000275</v>
      </c>
      <c r="B5728">
        <v>947</v>
      </c>
      <c r="D5728" s="1" t="s">
        <v>2</v>
      </c>
      <c r="E5728" s="1" t="s">
        <v>3</v>
      </c>
      <c r="F5728" t="str">
        <f t="shared" si="89"/>
        <v>'21343000275',</v>
      </c>
    </row>
    <row r="5729" spans="1:6" x14ac:dyDescent="0.3">
      <c r="A5729">
        <v>21343000269</v>
      </c>
      <c r="B5729">
        <v>908</v>
      </c>
      <c r="D5729" s="1" t="s">
        <v>2</v>
      </c>
      <c r="E5729" s="1" t="s">
        <v>3</v>
      </c>
      <c r="F5729" t="str">
        <f t="shared" si="89"/>
        <v>'21343000269',</v>
      </c>
    </row>
    <row r="5730" spans="1:6" x14ac:dyDescent="0.3">
      <c r="A5730">
        <v>21343000274</v>
      </c>
      <c r="B5730">
        <v>908</v>
      </c>
      <c r="D5730" s="1" t="s">
        <v>2</v>
      </c>
      <c r="E5730" s="1" t="s">
        <v>3</v>
      </c>
      <c r="F5730" t="str">
        <f t="shared" si="89"/>
        <v>'21343000274',</v>
      </c>
    </row>
    <row r="5731" spans="1:6" x14ac:dyDescent="0.3">
      <c r="A5731">
        <v>21343000273</v>
      </c>
      <c r="B5731">
        <v>908</v>
      </c>
      <c r="D5731" s="1" t="s">
        <v>2</v>
      </c>
      <c r="E5731" s="1" t="s">
        <v>3</v>
      </c>
      <c r="F5731" t="str">
        <f t="shared" si="89"/>
        <v>'21343000273',</v>
      </c>
    </row>
    <row r="5732" spans="1:6" x14ac:dyDescent="0.3">
      <c r="A5732">
        <v>21279292435</v>
      </c>
      <c r="B5732">
        <v>902</v>
      </c>
      <c r="D5732" s="1" t="s">
        <v>2</v>
      </c>
      <c r="E5732" s="1" t="s">
        <v>3</v>
      </c>
      <c r="F5732" t="str">
        <f t="shared" si="89"/>
        <v>'21279292435',</v>
      </c>
    </row>
    <row r="5733" spans="1:6" x14ac:dyDescent="0.3">
      <c r="A5733">
        <v>21295000761</v>
      </c>
      <c r="B5733">
        <v>947</v>
      </c>
      <c r="D5733" s="1" t="s">
        <v>2</v>
      </c>
      <c r="E5733" s="1" t="s">
        <v>3</v>
      </c>
      <c r="F5733" t="str">
        <f t="shared" si="89"/>
        <v>'21295000761',</v>
      </c>
    </row>
    <row r="5734" spans="1:6" x14ac:dyDescent="0.3">
      <c r="A5734">
        <v>22019306048</v>
      </c>
      <c r="B5734">
        <v>902</v>
      </c>
      <c r="D5734" s="1" t="s">
        <v>2</v>
      </c>
      <c r="E5734" s="1" t="s">
        <v>3</v>
      </c>
      <c r="F5734" t="str">
        <f t="shared" si="89"/>
        <v>'22019306048',</v>
      </c>
    </row>
    <row r="5735" spans="1:6" x14ac:dyDescent="0.3">
      <c r="A5735">
        <v>21340011521</v>
      </c>
      <c r="B5735">
        <v>908</v>
      </c>
      <c r="D5735" s="1" t="s">
        <v>2</v>
      </c>
      <c r="E5735" s="1" t="s">
        <v>3</v>
      </c>
      <c r="F5735" t="str">
        <f t="shared" si="89"/>
        <v>'21340011521',</v>
      </c>
    </row>
    <row r="5736" spans="1:6" x14ac:dyDescent="0.3">
      <c r="A5736">
        <v>21337014140</v>
      </c>
      <c r="B5736">
        <v>125</v>
      </c>
      <c r="D5736" s="1" t="s">
        <v>2</v>
      </c>
      <c r="E5736" s="1" t="s">
        <v>3</v>
      </c>
      <c r="F5736" t="str">
        <f t="shared" si="89"/>
        <v>'21337014140',</v>
      </c>
    </row>
    <row r="5737" spans="1:6" x14ac:dyDescent="0.3">
      <c r="A5737">
        <v>22031244019</v>
      </c>
      <c r="B5737">
        <v>0</v>
      </c>
      <c r="D5737" s="1" t="s">
        <v>2</v>
      </c>
      <c r="E5737" s="1" t="s">
        <v>3</v>
      </c>
      <c r="F5737" t="str">
        <f t="shared" si="89"/>
        <v>'22031244019',</v>
      </c>
    </row>
    <row r="5738" spans="1:6" x14ac:dyDescent="0.3">
      <c r="A5738">
        <v>22031243984</v>
      </c>
      <c r="B5738">
        <v>0</v>
      </c>
      <c r="D5738" s="1" t="s">
        <v>2</v>
      </c>
      <c r="E5738" s="1" t="s">
        <v>3</v>
      </c>
      <c r="F5738" t="str">
        <f t="shared" si="89"/>
        <v>'22031243984',</v>
      </c>
    </row>
    <row r="5739" spans="1:6" x14ac:dyDescent="0.3">
      <c r="A5739">
        <v>22031244002</v>
      </c>
      <c r="B5739">
        <v>0</v>
      </c>
      <c r="D5739" s="1" t="s">
        <v>2</v>
      </c>
      <c r="E5739" s="1" t="s">
        <v>3</v>
      </c>
      <c r="F5739" t="str">
        <f t="shared" si="89"/>
        <v>'22031244002',</v>
      </c>
    </row>
    <row r="5740" spans="1:6" x14ac:dyDescent="0.3">
      <c r="A5740">
        <v>21341254317</v>
      </c>
      <c r="B5740">
        <v>125</v>
      </c>
      <c r="D5740" s="1" t="s">
        <v>2</v>
      </c>
      <c r="E5740" s="1" t="s">
        <v>3</v>
      </c>
      <c r="F5740" t="str">
        <f t="shared" si="89"/>
        <v>'21341254317',</v>
      </c>
    </row>
    <row r="5741" spans="1:6" x14ac:dyDescent="0.3">
      <c r="A5741">
        <v>21361007905</v>
      </c>
      <c r="B5741">
        <v>902</v>
      </c>
      <c r="D5741" s="1" t="s">
        <v>2</v>
      </c>
      <c r="E5741" s="1" t="s">
        <v>3</v>
      </c>
      <c r="F5741" t="str">
        <f t="shared" si="89"/>
        <v>'21361007905',</v>
      </c>
    </row>
    <row r="5742" spans="1:6" x14ac:dyDescent="0.3">
      <c r="A5742">
        <v>21308070040</v>
      </c>
      <c r="B5742">
        <v>902</v>
      </c>
      <c r="D5742" s="1" t="s">
        <v>2</v>
      </c>
      <c r="E5742" s="1" t="s">
        <v>3</v>
      </c>
      <c r="F5742" t="str">
        <f t="shared" si="89"/>
        <v>'21308070040',</v>
      </c>
    </row>
    <row r="5743" spans="1:6" x14ac:dyDescent="0.3">
      <c r="A5743">
        <v>21328365060</v>
      </c>
      <c r="B5743">
        <v>902</v>
      </c>
      <c r="D5743" s="1" t="s">
        <v>2</v>
      </c>
      <c r="E5743" s="1" t="s">
        <v>3</v>
      </c>
      <c r="F5743" t="str">
        <f t="shared" si="89"/>
        <v>'21328365060',</v>
      </c>
    </row>
    <row r="5744" spans="1:6" x14ac:dyDescent="0.3">
      <c r="A5744">
        <v>21361004193</v>
      </c>
      <c r="B5744">
        <v>902</v>
      </c>
      <c r="D5744" s="1" t="s">
        <v>2</v>
      </c>
      <c r="E5744" s="1" t="s">
        <v>3</v>
      </c>
      <c r="F5744" t="str">
        <f t="shared" si="89"/>
        <v>'21361004193',</v>
      </c>
    </row>
    <row r="5745" spans="1:6" x14ac:dyDescent="0.3">
      <c r="A5745">
        <v>21361004195</v>
      </c>
      <c r="B5745">
        <v>902</v>
      </c>
      <c r="D5745" s="1" t="s">
        <v>2</v>
      </c>
      <c r="E5745" s="1" t="s">
        <v>3</v>
      </c>
      <c r="F5745" t="str">
        <f t="shared" si="89"/>
        <v>'21361004195',</v>
      </c>
    </row>
    <row r="5746" spans="1:6" x14ac:dyDescent="0.3">
      <c r="A5746">
        <v>21361004196</v>
      </c>
      <c r="B5746">
        <v>902</v>
      </c>
      <c r="D5746" s="1" t="s">
        <v>2</v>
      </c>
      <c r="E5746" s="1" t="s">
        <v>3</v>
      </c>
      <c r="F5746" t="str">
        <f t="shared" si="89"/>
        <v>'21361004196',</v>
      </c>
    </row>
    <row r="5747" spans="1:6" x14ac:dyDescent="0.3">
      <c r="A5747">
        <v>21361004192</v>
      </c>
      <c r="B5747">
        <v>902</v>
      </c>
      <c r="D5747" s="1" t="s">
        <v>2</v>
      </c>
      <c r="E5747" s="1" t="s">
        <v>3</v>
      </c>
      <c r="F5747" t="str">
        <f t="shared" si="89"/>
        <v>'21361004192',</v>
      </c>
    </row>
    <row r="5748" spans="1:6" x14ac:dyDescent="0.3">
      <c r="A5748">
        <v>21361004194</v>
      </c>
      <c r="B5748">
        <v>902</v>
      </c>
      <c r="D5748" s="1" t="s">
        <v>2</v>
      </c>
      <c r="E5748" s="1" t="s">
        <v>3</v>
      </c>
      <c r="F5748" t="str">
        <f t="shared" si="89"/>
        <v>'21361004194',</v>
      </c>
    </row>
    <row r="5749" spans="1:6" x14ac:dyDescent="0.3">
      <c r="A5749">
        <v>21295319255</v>
      </c>
      <c r="B5749">
        <v>902</v>
      </c>
      <c r="D5749" s="1" t="s">
        <v>2</v>
      </c>
      <c r="E5749" s="1" t="s">
        <v>3</v>
      </c>
      <c r="F5749" t="str">
        <f t="shared" si="89"/>
        <v>'21295319255',</v>
      </c>
    </row>
    <row r="5750" spans="1:6" x14ac:dyDescent="0.3">
      <c r="A5750">
        <v>21322240796</v>
      </c>
      <c r="B5750">
        <v>902</v>
      </c>
      <c r="D5750" s="1" t="s">
        <v>2</v>
      </c>
      <c r="E5750" s="1" t="s">
        <v>3</v>
      </c>
      <c r="F5750" t="str">
        <f t="shared" si="89"/>
        <v>'21322240796',</v>
      </c>
    </row>
    <row r="5751" spans="1:6" x14ac:dyDescent="0.3">
      <c r="A5751">
        <v>22034231223</v>
      </c>
      <c r="B5751">
        <v>902</v>
      </c>
      <c r="D5751" s="1" t="s">
        <v>2</v>
      </c>
      <c r="E5751" s="1" t="s">
        <v>3</v>
      </c>
      <c r="F5751" t="str">
        <f t="shared" si="89"/>
        <v>'22034231223',</v>
      </c>
    </row>
    <row r="5752" spans="1:6" x14ac:dyDescent="0.3">
      <c r="A5752">
        <v>21284252480</v>
      </c>
      <c r="B5752">
        <v>902</v>
      </c>
      <c r="D5752" s="1" t="s">
        <v>2</v>
      </c>
      <c r="E5752" s="1" t="s">
        <v>3</v>
      </c>
      <c r="F5752" t="str">
        <f t="shared" si="89"/>
        <v>'21284252480',</v>
      </c>
    </row>
    <row r="5753" spans="1:6" x14ac:dyDescent="0.3">
      <c r="A5753">
        <v>21288263833</v>
      </c>
      <c r="B5753">
        <v>0</v>
      </c>
      <c r="D5753" s="1" t="s">
        <v>2</v>
      </c>
      <c r="E5753" s="1" t="s">
        <v>3</v>
      </c>
      <c r="F5753" t="str">
        <f t="shared" si="89"/>
        <v>'21288263833',</v>
      </c>
    </row>
    <row r="5754" spans="1:6" x14ac:dyDescent="0.3">
      <c r="A5754">
        <v>21356003220</v>
      </c>
      <c r="B5754">
        <v>902</v>
      </c>
      <c r="D5754" s="1" t="s">
        <v>2</v>
      </c>
      <c r="E5754" s="1" t="s">
        <v>3</v>
      </c>
      <c r="F5754" t="str">
        <f t="shared" si="89"/>
        <v>'21356003220',</v>
      </c>
    </row>
    <row r="5755" spans="1:6" x14ac:dyDescent="0.3">
      <c r="A5755">
        <v>21315008537</v>
      </c>
      <c r="B5755">
        <v>947</v>
      </c>
      <c r="D5755" s="1" t="s">
        <v>2</v>
      </c>
      <c r="E5755" s="1" t="s">
        <v>3</v>
      </c>
      <c r="F5755" t="str">
        <f t="shared" si="89"/>
        <v>'21315008537',</v>
      </c>
    </row>
    <row r="5756" spans="1:6" x14ac:dyDescent="0.3">
      <c r="A5756">
        <v>21343000284</v>
      </c>
      <c r="B5756">
        <v>908</v>
      </c>
      <c r="D5756" s="1" t="s">
        <v>2</v>
      </c>
      <c r="E5756" s="1" t="s">
        <v>3</v>
      </c>
      <c r="F5756" t="str">
        <f t="shared" si="89"/>
        <v>'21343000284',</v>
      </c>
    </row>
    <row r="5757" spans="1:6" x14ac:dyDescent="0.3">
      <c r="A5757">
        <v>22031245216</v>
      </c>
      <c r="B5757">
        <v>902</v>
      </c>
      <c r="D5757" s="1" t="s">
        <v>2</v>
      </c>
      <c r="E5757" s="1" t="s">
        <v>3</v>
      </c>
      <c r="F5757" t="str">
        <f t="shared" si="89"/>
        <v>'22031245216',</v>
      </c>
    </row>
    <row r="5758" spans="1:6" x14ac:dyDescent="0.3">
      <c r="A5758">
        <v>21295153594</v>
      </c>
      <c r="B5758">
        <v>947</v>
      </c>
      <c r="D5758" s="1" t="s">
        <v>2</v>
      </c>
      <c r="E5758" s="1" t="s">
        <v>3</v>
      </c>
      <c r="F5758" t="str">
        <f t="shared" si="89"/>
        <v>'21295153594',</v>
      </c>
    </row>
    <row r="5759" spans="1:6" x14ac:dyDescent="0.3">
      <c r="A5759">
        <v>21301241159</v>
      </c>
      <c r="B5759">
        <v>908</v>
      </c>
      <c r="D5759" s="1" t="s">
        <v>2</v>
      </c>
      <c r="E5759" s="1" t="s">
        <v>3</v>
      </c>
      <c r="F5759" t="str">
        <f t="shared" si="89"/>
        <v>'21301241159',</v>
      </c>
    </row>
    <row r="5760" spans="1:6" x14ac:dyDescent="0.3">
      <c r="A5760">
        <v>21328131957</v>
      </c>
      <c r="B5760">
        <v>902</v>
      </c>
      <c r="D5760" s="1" t="s">
        <v>2</v>
      </c>
      <c r="E5760" s="1" t="s">
        <v>3</v>
      </c>
      <c r="F5760" t="str">
        <f t="shared" si="89"/>
        <v>'21328131957',</v>
      </c>
    </row>
    <row r="5761" spans="1:6" x14ac:dyDescent="0.3">
      <c r="A5761">
        <v>21327358237</v>
      </c>
      <c r="B5761">
        <v>947</v>
      </c>
      <c r="D5761" s="1" t="s">
        <v>2</v>
      </c>
      <c r="E5761" s="1" t="s">
        <v>3</v>
      </c>
      <c r="F5761" t="str">
        <f t="shared" si="89"/>
        <v>'21327358237',</v>
      </c>
    </row>
    <row r="5762" spans="1:6" x14ac:dyDescent="0.3">
      <c r="A5762">
        <v>21364332717</v>
      </c>
      <c r="B5762">
        <v>125</v>
      </c>
      <c r="D5762" s="1" t="s">
        <v>2</v>
      </c>
      <c r="E5762" s="1" t="s">
        <v>3</v>
      </c>
      <c r="F5762" t="str">
        <f t="shared" si="89"/>
        <v>'21364332717',</v>
      </c>
    </row>
    <row r="5763" spans="1:6" x14ac:dyDescent="0.3">
      <c r="A5763">
        <v>21281156995</v>
      </c>
      <c r="B5763">
        <v>902</v>
      </c>
      <c r="D5763" s="1" t="s">
        <v>2</v>
      </c>
      <c r="E5763" s="1" t="s">
        <v>3</v>
      </c>
      <c r="F5763" t="str">
        <f t="shared" ref="F5763:F5826" si="90">CONCATENATE(D5763,A5763,D5763,E5763)</f>
        <v>'21281156995',</v>
      </c>
    </row>
    <row r="5764" spans="1:6" x14ac:dyDescent="0.3">
      <c r="A5764">
        <v>22040311471</v>
      </c>
      <c r="B5764">
        <v>0</v>
      </c>
      <c r="D5764" s="1" t="s">
        <v>2</v>
      </c>
      <c r="E5764" s="1" t="s">
        <v>3</v>
      </c>
      <c r="F5764" t="str">
        <f t="shared" si="90"/>
        <v>'22040311471',</v>
      </c>
    </row>
    <row r="5765" spans="1:6" x14ac:dyDescent="0.3">
      <c r="A5765">
        <v>21361004191</v>
      </c>
      <c r="B5765">
        <v>0</v>
      </c>
      <c r="D5765" s="1" t="s">
        <v>2</v>
      </c>
      <c r="E5765" s="1" t="s">
        <v>3</v>
      </c>
      <c r="F5765" t="str">
        <f t="shared" si="90"/>
        <v>'21361004191',</v>
      </c>
    </row>
    <row r="5766" spans="1:6" x14ac:dyDescent="0.3">
      <c r="A5766">
        <v>21314173590</v>
      </c>
      <c r="B5766">
        <v>902</v>
      </c>
      <c r="D5766" s="1" t="s">
        <v>2</v>
      </c>
      <c r="E5766" s="1" t="s">
        <v>3</v>
      </c>
      <c r="F5766" t="str">
        <f t="shared" si="90"/>
        <v>'21314173590',</v>
      </c>
    </row>
    <row r="5767" spans="1:6" x14ac:dyDescent="0.3">
      <c r="A5767">
        <v>22006121463</v>
      </c>
      <c r="B5767">
        <v>902</v>
      </c>
      <c r="D5767" s="1" t="s">
        <v>2</v>
      </c>
      <c r="E5767" s="1" t="s">
        <v>3</v>
      </c>
      <c r="F5767" t="str">
        <f t="shared" si="90"/>
        <v>'22006121463',</v>
      </c>
    </row>
    <row r="5768" spans="1:6" x14ac:dyDescent="0.3">
      <c r="A5768">
        <v>22026126203</v>
      </c>
      <c r="B5768">
        <v>902</v>
      </c>
      <c r="D5768" s="1" t="s">
        <v>2</v>
      </c>
      <c r="E5768" s="1" t="s">
        <v>3</v>
      </c>
      <c r="F5768" t="str">
        <f t="shared" si="90"/>
        <v>'22026126203',</v>
      </c>
    </row>
    <row r="5769" spans="1:6" x14ac:dyDescent="0.3">
      <c r="A5769">
        <v>21333117999</v>
      </c>
      <c r="B5769">
        <v>902</v>
      </c>
      <c r="D5769" s="1" t="s">
        <v>2</v>
      </c>
      <c r="E5769" s="1" t="s">
        <v>3</v>
      </c>
      <c r="F5769" t="str">
        <f t="shared" si="90"/>
        <v>'21333117999',</v>
      </c>
    </row>
    <row r="5770" spans="1:6" x14ac:dyDescent="0.3">
      <c r="A5770">
        <v>21295001264</v>
      </c>
      <c r="B5770">
        <v>947</v>
      </c>
      <c r="D5770" s="1" t="s">
        <v>2</v>
      </c>
      <c r="E5770" s="1" t="s">
        <v>3</v>
      </c>
      <c r="F5770" t="str">
        <f t="shared" si="90"/>
        <v>'21295001264',</v>
      </c>
    </row>
    <row r="5771" spans="1:6" x14ac:dyDescent="0.3">
      <c r="A5771">
        <v>21295001259</v>
      </c>
      <c r="B5771">
        <v>908</v>
      </c>
      <c r="D5771" s="1" t="s">
        <v>2</v>
      </c>
      <c r="E5771" s="1" t="s">
        <v>3</v>
      </c>
      <c r="F5771" t="str">
        <f t="shared" si="90"/>
        <v>'21295001259',</v>
      </c>
    </row>
    <row r="5772" spans="1:6" x14ac:dyDescent="0.3">
      <c r="A5772">
        <v>21295001260</v>
      </c>
      <c r="B5772">
        <v>908</v>
      </c>
      <c r="D5772" s="1" t="s">
        <v>2</v>
      </c>
      <c r="E5772" s="1" t="s">
        <v>3</v>
      </c>
      <c r="F5772" t="str">
        <f t="shared" si="90"/>
        <v>'21295001260',</v>
      </c>
    </row>
    <row r="5773" spans="1:6" x14ac:dyDescent="0.3">
      <c r="A5773">
        <v>21343000282</v>
      </c>
      <c r="B5773">
        <v>908</v>
      </c>
      <c r="D5773" s="1" t="s">
        <v>2</v>
      </c>
      <c r="E5773" s="1" t="s">
        <v>3</v>
      </c>
      <c r="F5773" t="str">
        <f t="shared" si="90"/>
        <v>'21343000282',</v>
      </c>
    </row>
    <row r="5774" spans="1:6" x14ac:dyDescent="0.3">
      <c r="A5774">
        <v>21284213508</v>
      </c>
      <c r="B5774">
        <v>902</v>
      </c>
      <c r="D5774" s="1" t="s">
        <v>2</v>
      </c>
      <c r="E5774" s="1" t="s">
        <v>3</v>
      </c>
      <c r="F5774" t="str">
        <f t="shared" si="90"/>
        <v>'21284213508',</v>
      </c>
    </row>
    <row r="5775" spans="1:6" x14ac:dyDescent="0.3">
      <c r="A5775">
        <v>21296196776</v>
      </c>
      <c r="B5775">
        <v>902</v>
      </c>
      <c r="D5775" s="1" t="s">
        <v>2</v>
      </c>
      <c r="E5775" s="1" t="s">
        <v>3</v>
      </c>
      <c r="F5775" t="str">
        <f t="shared" si="90"/>
        <v>'21296196776',</v>
      </c>
    </row>
    <row r="5776" spans="1:6" x14ac:dyDescent="0.3">
      <c r="A5776">
        <v>22021211678</v>
      </c>
      <c r="B5776">
        <v>902</v>
      </c>
      <c r="D5776" s="1" t="s">
        <v>2</v>
      </c>
      <c r="E5776" s="1" t="s">
        <v>3</v>
      </c>
      <c r="F5776" t="str">
        <f t="shared" si="90"/>
        <v>'22021211678',</v>
      </c>
    </row>
    <row r="5777" spans="1:6" x14ac:dyDescent="0.3">
      <c r="A5777">
        <v>21299170234</v>
      </c>
      <c r="B5777">
        <v>947</v>
      </c>
      <c r="D5777" s="1" t="s">
        <v>2</v>
      </c>
      <c r="E5777" s="1" t="s">
        <v>3</v>
      </c>
      <c r="F5777" t="str">
        <f t="shared" si="90"/>
        <v>'21299170234',</v>
      </c>
    </row>
    <row r="5778" spans="1:6" x14ac:dyDescent="0.3">
      <c r="A5778">
        <v>22022271080</v>
      </c>
      <c r="B5778">
        <v>902</v>
      </c>
      <c r="D5778" s="1" t="s">
        <v>2</v>
      </c>
      <c r="E5778" s="1" t="s">
        <v>3</v>
      </c>
      <c r="F5778" t="str">
        <f t="shared" si="90"/>
        <v>'22022271080',</v>
      </c>
    </row>
    <row r="5779" spans="1:6" x14ac:dyDescent="0.3">
      <c r="A5779">
        <v>22024070251</v>
      </c>
      <c r="B5779">
        <v>0</v>
      </c>
      <c r="D5779" s="1" t="s">
        <v>2</v>
      </c>
      <c r="E5779" s="1" t="s">
        <v>3</v>
      </c>
      <c r="F5779" t="str">
        <f t="shared" si="90"/>
        <v>'22024070251',</v>
      </c>
    </row>
    <row r="5780" spans="1:6" x14ac:dyDescent="0.3">
      <c r="A5780">
        <v>22024070252</v>
      </c>
      <c r="B5780">
        <v>0</v>
      </c>
      <c r="D5780" s="1" t="s">
        <v>2</v>
      </c>
      <c r="E5780" s="1" t="s">
        <v>3</v>
      </c>
      <c r="F5780" t="str">
        <f t="shared" si="90"/>
        <v>'22024070252',</v>
      </c>
    </row>
    <row r="5781" spans="1:6" x14ac:dyDescent="0.3">
      <c r="A5781">
        <v>22024070249</v>
      </c>
      <c r="B5781">
        <v>902</v>
      </c>
      <c r="D5781" s="1" t="s">
        <v>2</v>
      </c>
      <c r="E5781" s="1" t="s">
        <v>3</v>
      </c>
      <c r="F5781" t="str">
        <f t="shared" si="90"/>
        <v>'22024070249',</v>
      </c>
    </row>
    <row r="5782" spans="1:6" x14ac:dyDescent="0.3">
      <c r="A5782">
        <v>22024070250</v>
      </c>
      <c r="B5782">
        <v>902</v>
      </c>
      <c r="D5782" s="1" t="s">
        <v>2</v>
      </c>
      <c r="E5782" s="1" t="s">
        <v>3</v>
      </c>
      <c r="F5782" t="str">
        <f t="shared" si="90"/>
        <v>'22024070250',</v>
      </c>
    </row>
    <row r="5783" spans="1:6" x14ac:dyDescent="0.3">
      <c r="A5783">
        <v>22019009607</v>
      </c>
      <c r="B5783">
        <v>902</v>
      </c>
      <c r="D5783" s="1" t="s">
        <v>2</v>
      </c>
      <c r="E5783" s="1" t="s">
        <v>3</v>
      </c>
      <c r="F5783" t="str">
        <f t="shared" si="90"/>
        <v>'22019009607',</v>
      </c>
    </row>
    <row r="5784" spans="1:6" x14ac:dyDescent="0.3">
      <c r="A5784">
        <v>21299373482</v>
      </c>
      <c r="B5784">
        <v>125</v>
      </c>
      <c r="D5784" s="1" t="s">
        <v>2</v>
      </c>
      <c r="E5784" s="1" t="s">
        <v>3</v>
      </c>
      <c r="F5784" t="str">
        <f t="shared" si="90"/>
        <v>'21299373482',</v>
      </c>
    </row>
    <row r="5785" spans="1:6" x14ac:dyDescent="0.3">
      <c r="A5785">
        <v>21299373482</v>
      </c>
      <c r="B5785">
        <v>0</v>
      </c>
      <c r="D5785" s="1" t="s">
        <v>2</v>
      </c>
      <c r="E5785" s="1" t="s">
        <v>3</v>
      </c>
      <c r="F5785" t="str">
        <f t="shared" si="90"/>
        <v>'21299373482',</v>
      </c>
    </row>
    <row r="5786" spans="1:6" x14ac:dyDescent="0.3">
      <c r="A5786">
        <v>22021191954</v>
      </c>
      <c r="B5786">
        <v>902</v>
      </c>
      <c r="D5786" s="1" t="s">
        <v>2</v>
      </c>
      <c r="E5786" s="1" t="s">
        <v>3</v>
      </c>
      <c r="F5786" t="str">
        <f t="shared" si="90"/>
        <v>'22021191954',</v>
      </c>
    </row>
    <row r="5787" spans="1:6" x14ac:dyDescent="0.3">
      <c r="A5787">
        <v>21327006645</v>
      </c>
      <c r="B5787">
        <v>902</v>
      </c>
      <c r="D5787" s="1" t="s">
        <v>2</v>
      </c>
      <c r="E5787" s="1" t="s">
        <v>3</v>
      </c>
      <c r="F5787" t="str">
        <f t="shared" si="90"/>
        <v>'21327006645',</v>
      </c>
    </row>
    <row r="5788" spans="1:6" x14ac:dyDescent="0.3">
      <c r="A5788">
        <v>21357000461</v>
      </c>
      <c r="B5788">
        <v>908</v>
      </c>
      <c r="D5788" s="1" t="s">
        <v>2</v>
      </c>
      <c r="E5788" s="1" t="s">
        <v>3</v>
      </c>
      <c r="F5788" t="str">
        <f t="shared" si="90"/>
        <v>'21357000461',</v>
      </c>
    </row>
    <row r="5789" spans="1:6" x14ac:dyDescent="0.3">
      <c r="A5789">
        <v>21357000460</v>
      </c>
      <c r="B5789">
        <v>908</v>
      </c>
      <c r="D5789" s="1" t="s">
        <v>2</v>
      </c>
      <c r="E5789" s="1" t="s">
        <v>3</v>
      </c>
      <c r="F5789" t="str">
        <f t="shared" si="90"/>
        <v>'21357000460',</v>
      </c>
    </row>
    <row r="5790" spans="1:6" x14ac:dyDescent="0.3">
      <c r="A5790">
        <v>22024070370</v>
      </c>
      <c r="B5790">
        <v>902</v>
      </c>
      <c r="D5790" s="1" t="s">
        <v>2</v>
      </c>
      <c r="E5790" s="1" t="s">
        <v>3</v>
      </c>
      <c r="F5790" t="str">
        <f t="shared" si="90"/>
        <v>'22024070370',</v>
      </c>
    </row>
    <row r="5791" spans="1:6" x14ac:dyDescent="0.3">
      <c r="A5791">
        <v>21361007906</v>
      </c>
      <c r="B5791">
        <v>125</v>
      </c>
      <c r="D5791" s="1" t="s">
        <v>2</v>
      </c>
      <c r="E5791" s="1" t="s">
        <v>3</v>
      </c>
      <c r="F5791" t="str">
        <f t="shared" si="90"/>
        <v>'21361007906',</v>
      </c>
    </row>
    <row r="5792" spans="1:6" x14ac:dyDescent="0.3">
      <c r="A5792">
        <v>21293283181</v>
      </c>
      <c r="B5792">
        <v>902</v>
      </c>
      <c r="D5792" s="1" t="s">
        <v>2</v>
      </c>
      <c r="E5792" s="1" t="s">
        <v>3</v>
      </c>
      <c r="F5792" t="str">
        <f t="shared" si="90"/>
        <v>'21293283181',</v>
      </c>
    </row>
    <row r="5793" spans="1:6" x14ac:dyDescent="0.3">
      <c r="A5793">
        <v>22018295938</v>
      </c>
      <c r="B5793">
        <v>902</v>
      </c>
      <c r="D5793" s="1" t="s">
        <v>2</v>
      </c>
      <c r="E5793" s="1" t="s">
        <v>3</v>
      </c>
      <c r="F5793" t="str">
        <f t="shared" si="90"/>
        <v>'22018295938',</v>
      </c>
    </row>
    <row r="5794" spans="1:6" x14ac:dyDescent="0.3">
      <c r="A5794">
        <v>21293283196</v>
      </c>
      <c r="B5794">
        <v>902</v>
      </c>
      <c r="D5794" s="1" t="s">
        <v>2</v>
      </c>
      <c r="E5794" s="1" t="s">
        <v>3</v>
      </c>
      <c r="F5794" t="str">
        <f t="shared" si="90"/>
        <v>'21293283196',</v>
      </c>
    </row>
    <row r="5795" spans="1:6" x14ac:dyDescent="0.3">
      <c r="A5795">
        <v>22018302859</v>
      </c>
      <c r="B5795">
        <v>902</v>
      </c>
      <c r="D5795" s="1" t="s">
        <v>2</v>
      </c>
      <c r="E5795" s="1" t="s">
        <v>3</v>
      </c>
      <c r="F5795" t="str">
        <f t="shared" si="90"/>
        <v>'22018302859',</v>
      </c>
    </row>
    <row r="5796" spans="1:6" x14ac:dyDescent="0.3">
      <c r="A5796">
        <v>22018303189</v>
      </c>
      <c r="B5796">
        <v>902</v>
      </c>
      <c r="D5796" s="1" t="s">
        <v>2</v>
      </c>
      <c r="E5796" s="1" t="s">
        <v>3</v>
      </c>
      <c r="F5796" t="str">
        <f t="shared" si="90"/>
        <v>'22018303189',</v>
      </c>
    </row>
    <row r="5797" spans="1:6" x14ac:dyDescent="0.3">
      <c r="A5797">
        <v>22018302803</v>
      </c>
      <c r="B5797">
        <v>902</v>
      </c>
      <c r="D5797" s="1" t="s">
        <v>2</v>
      </c>
      <c r="E5797" s="1" t="s">
        <v>3</v>
      </c>
      <c r="F5797" t="str">
        <f t="shared" si="90"/>
        <v>'22018302803',</v>
      </c>
    </row>
    <row r="5798" spans="1:6" x14ac:dyDescent="0.3">
      <c r="A5798">
        <v>22018303727</v>
      </c>
      <c r="B5798">
        <v>902</v>
      </c>
      <c r="D5798" s="1" t="s">
        <v>2</v>
      </c>
      <c r="E5798" s="1" t="s">
        <v>3</v>
      </c>
      <c r="F5798" t="str">
        <f t="shared" si="90"/>
        <v>'22018303727',</v>
      </c>
    </row>
    <row r="5799" spans="1:6" x14ac:dyDescent="0.3">
      <c r="A5799">
        <v>22004167977</v>
      </c>
      <c r="B5799">
        <v>902</v>
      </c>
      <c r="D5799" s="1" t="s">
        <v>2</v>
      </c>
      <c r="E5799" s="1" t="s">
        <v>3</v>
      </c>
      <c r="F5799" t="str">
        <f t="shared" si="90"/>
        <v>'22004167977',</v>
      </c>
    </row>
    <row r="5800" spans="1:6" x14ac:dyDescent="0.3">
      <c r="A5800">
        <v>21288199943</v>
      </c>
      <c r="B5800">
        <v>902</v>
      </c>
      <c r="D5800" s="1" t="s">
        <v>2</v>
      </c>
      <c r="E5800" s="1" t="s">
        <v>3</v>
      </c>
      <c r="F5800" t="str">
        <f t="shared" si="90"/>
        <v>'21288199943',</v>
      </c>
    </row>
    <row r="5801" spans="1:6" x14ac:dyDescent="0.3">
      <c r="A5801">
        <v>21357188689</v>
      </c>
      <c r="B5801">
        <v>902</v>
      </c>
      <c r="D5801" s="1" t="s">
        <v>2</v>
      </c>
      <c r="E5801" s="1" t="s">
        <v>3</v>
      </c>
      <c r="F5801" t="str">
        <f t="shared" si="90"/>
        <v>'21357188689',</v>
      </c>
    </row>
    <row r="5802" spans="1:6" x14ac:dyDescent="0.3">
      <c r="A5802">
        <v>22026111934</v>
      </c>
      <c r="B5802">
        <v>0</v>
      </c>
      <c r="D5802" s="1" t="s">
        <v>2</v>
      </c>
      <c r="E5802" s="1" t="s">
        <v>3</v>
      </c>
      <c r="F5802" t="str">
        <f t="shared" si="90"/>
        <v>'22026111934',</v>
      </c>
    </row>
    <row r="5803" spans="1:6" x14ac:dyDescent="0.3">
      <c r="A5803">
        <v>21336009833</v>
      </c>
      <c r="B5803">
        <v>0</v>
      </c>
      <c r="D5803" s="1" t="s">
        <v>2</v>
      </c>
      <c r="E5803" s="1" t="s">
        <v>3</v>
      </c>
      <c r="F5803" t="str">
        <f t="shared" si="90"/>
        <v>'21336009833',</v>
      </c>
    </row>
    <row r="5804" spans="1:6" x14ac:dyDescent="0.3">
      <c r="A5804">
        <v>21324240952</v>
      </c>
      <c r="B5804">
        <v>902</v>
      </c>
      <c r="D5804" s="1" t="s">
        <v>2</v>
      </c>
      <c r="E5804" s="1" t="s">
        <v>3</v>
      </c>
      <c r="F5804" t="str">
        <f t="shared" si="90"/>
        <v>'21324240952',</v>
      </c>
    </row>
    <row r="5805" spans="1:6" x14ac:dyDescent="0.3">
      <c r="A5805">
        <v>22005256267</v>
      </c>
      <c r="B5805">
        <v>902</v>
      </c>
      <c r="D5805" s="1" t="s">
        <v>2</v>
      </c>
      <c r="E5805" s="1" t="s">
        <v>3</v>
      </c>
      <c r="F5805" t="str">
        <f t="shared" si="90"/>
        <v>'22005256267',</v>
      </c>
    </row>
    <row r="5806" spans="1:6" x14ac:dyDescent="0.3">
      <c r="A5806">
        <v>21365018192</v>
      </c>
      <c r="B5806">
        <v>902</v>
      </c>
      <c r="D5806" s="1" t="s">
        <v>2</v>
      </c>
      <c r="E5806" s="1" t="s">
        <v>3</v>
      </c>
      <c r="F5806" t="str">
        <f t="shared" si="90"/>
        <v>'21365018192',</v>
      </c>
    </row>
    <row r="5807" spans="1:6" x14ac:dyDescent="0.3">
      <c r="A5807">
        <v>21350013072</v>
      </c>
      <c r="B5807">
        <v>908</v>
      </c>
      <c r="D5807" s="1" t="s">
        <v>2</v>
      </c>
      <c r="E5807" s="1" t="s">
        <v>3</v>
      </c>
      <c r="F5807" t="str">
        <f t="shared" si="90"/>
        <v>'21350013072',</v>
      </c>
    </row>
    <row r="5808" spans="1:6" x14ac:dyDescent="0.3">
      <c r="A5808">
        <v>21277014058</v>
      </c>
      <c r="B5808">
        <v>902</v>
      </c>
      <c r="D5808" s="1" t="s">
        <v>2</v>
      </c>
      <c r="E5808" s="1" t="s">
        <v>3</v>
      </c>
      <c r="F5808" t="str">
        <f t="shared" si="90"/>
        <v>'21277014058',</v>
      </c>
    </row>
    <row r="5809" spans="1:6" x14ac:dyDescent="0.3">
      <c r="A5809">
        <v>21278239369</v>
      </c>
      <c r="B5809">
        <v>125</v>
      </c>
      <c r="D5809" s="1" t="s">
        <v>2</v>
      </c>
      <c r="E5809" s="1" t="s">
        <v>3</v>
      </c>
      <c r="F5809" t="str">
        <f t="shared" si="90"/>
        <v>'21278239369',</v>
      </c>
    </row>
    <row r="5810" spans="1:6" x14ac:dyDescent="0.3">
      <c r="A5810">
        <v>22020280423</v>
      </c>
      <c r="B5810">
        <v>902</v>
      </c>
      <c r="D5810" s="1" t="s">
        <v>2</v>
      </c>
      <c r="E5810" s="1" t="s">
        <v>3</v>
      </c>
      <c r="F5810" t="str">
        <f t="shared" si="90"/>
        <v>'22020280423',</v>
      </c>
    </row>
    <row r="5811" spans="1:6" x14ac:dyDescent="0.3">
      <c r="A5811">
        <v>21281270958</v>
      </c>
      <c r="B5811">
        <v>902</v>
      </c>
      <c r="D5811" s="1" t="s">
        <v>2</v>
      </c>
      <c r="E5811" s="1" t="s">
        <v>3</v>
      </c>
      <c r="F5811" t="str">
        <f t="shared" si="90"/>
        <v>'21281270958',</v>
      </c>
    </row>
    <row r="5812" spans="1:6" x14ac:dyDescent="0.3">
      <c r="A5812">
        <v>21307405508</v>
      </c>
      <c r="B5812">
        <v>0</v>
      </c>
      <c r="D5812" s="1" t="s">
        <v>2</v>
      </c>
      <c r="E5812" s="1" t="s">
        <v>3</v>
      </c>
      <c r="F5812" t="str">
        <f t="shared" si="90"/>
        <v>'21307405508',</v>
      </c>
    </row>
    <row r="5813" spans="1:6" x14ac:dyDescent="0.3">
      <c r="A5813">
        <v>22008416410</v>
      </c>
      <c r="B5813">
        <v>0</v>
      </c>
      <c r="D5813" s="1" t="s">
        <v>2</v>
      </c>
      <c r="E5813" s="1" t="s">
        <v>3</v>
      </c>
      <c r="F5813" t="str">
        <f t="shared" si="90"/>
        <v>'22008416410',</v>
      </c>
    </row>
    <row r="5814" spans="1:6" x14ac:dyDescent="0.3">
      <c r="A5814">
        <v>21323158610</v>
      </c>
      <c r="B5814">
        <v>908</v>
      </c>
      <c r="D5814" s="1" t="s">
        <v>2</v>
      </c>
      <c r="E5814" s="1" t="s">
        <v>3</v>
      </c>
      <c r="F5814" t="str">
        <f t="shared" si="90"/>
        <v>'21323158610',</v>
      </c>
    </row>
    <row r="5815" spans="1:6" x14ac:dyDescent="0.3">
      <c r="A5815">
        <v>21300008316</v>
      </c>
      <c r="B5815">
        <v>902</v>
      </c>
      <c r="D5815" s="1" t="s">
        <v>2</v>
      </c>
      <c r="E5815" s="1" t="s">
        <v>3</v>
      </c>
      <c r="F5815" t="str">
        <f t="shared" si="90"/>
        <v>'21300008316',</v>
      </c>
    </row>
    <row r="5816" spans="1:6" x14ac:dyDescent="0.3">
      <c r="A5816">
        <v>22022183499</v>
      </c>
      <c r="B5816">
        <v>908</v>
      </c>
      <c r="D5816" s="1" t="s">
        <v>2</v>
      </c>
      <c r="E5816" s="1" t="s">
        <v>3</v>
      </c>
      <c r="F5816" t="str">
        <f t="shared" si="90"/>
        <v>'22022183499',</v>
      </c>
    </row>
    <row r="5817" spans="1:6" x14ac:dyDescent="0.3">
      <c r="A5817">
        <v>21361006738</v>
      </c>
      <c r="B5817">
        <v>902</v>
      </c>
      <c r="D5817" s="1" t="s">
        <v>2</v>
      </c>
      <c r="E5817" s="1" t="s">
        <v>3</v>
      </c>
      <c r="F5817" t="str">
        <f t="shared" si="90"/>
        <v>'21361006738',</v>
      </c>
    </row>
    <row r="5818" spans="1:6" x14ac:dyDescent="0.3">
      <c r="A5818">
        <v>22013216195</v>
      </c>
      <c r="B5818">
        <v>0</v>
      </c>
      <c r="D5818" s="1" t="s">
        <v>2</v>
      </c>
      <c r="E5818" s="1" t="s">
        <v>3</v>
      </c>
      <c r="F5818" t="str">
        <f t="shared" si="90"/>
        <v>'22013216195',</v>
      </c>
    </row>
    <row r="5819" spans="1:6" x14ac:dyDescent="0.3">
      <c r="A5819">
        <v>22011306676</v>
      </c>
      <c r="B5819">
        <v>902</v>
      </c>
      <c r="D5819" s="1" t="s">
        <v>2</v>
      </c>
      <c r="E5819" s="1" t="s">
        <v>3</v>
      </c>
      <c r="F5819" t="str">
        <f t="shared" si="90"/>
        <v>'22011306676',</v>
      </c>
    </row>
    <row r="5820" spans="1:6" x14ac:dyDescent="0.3">
      <c r="A5820">
        <v>21284252064</v>
      </c>
      <c r="B5820">
        <v>902</v>
      </c>
      <c r="D5820" s="1" t="s">
        <v>2</v>
      </c>
      <c r="E5820" s="1" t="s">
        <v>3</v>
      </c>
      <c r="F5820" t="str">
        <f t="shared" si="90"/>
        <v>'21284252064',</v>
      </c>
    </row>
    <row r="5821" spans="1:6" x14ac:dyDescent="0.3">
      <c r="A5821">
        <v>21343118194</v>
      </c>
      <c r="B5821">
        <v>3</v>
      </c>
      <c r="D5821" s="1" t="s">
        <v>2</v>
      </c>
      <c r="E5821" s="1" t="s">
        <v>3</v>
      </c>
      <c r="F5821" t="str">
        <f t="shared" si="90"/>
        <v>'21343118194',</v>
      </c>
    </row>
    <row r="5822" spans="1:6" x14ac:dyDescent="0.3">
      <c r="A5822">
        <v>21343118194</v>
      </c>
      <c r="B5822">
        <v>902</v>
      </c>
      <c r="D5822" s="1" t="s">
        <v>2</v>
      </c>
      <c r="E5822" s="1" t="s">
        <v>3</v>
      </c>
      <c r="F5822" t="str">
        <f t="shared" si="90"/>
        <v>'21343118194',</v>
      </c>
    </row>
    <row r="5823" spans="1:6" x14ac:dyDescent="0.3">
      <c r="A5823">
        <v>21278211662</v>
      </c>
      <c r="B5823">
        <v>902</v>
      </c>
      <c r="D5823" s="1" t="s">
        <v>2</v>
      </c>
      <c r="E5823" s="1" t="s">
        <v>3</v>
      </c>
      <c r="F5823" t="str">
        <f t="shared" si="90"/>
        <v>'21278211662',</v>
      </c>
    </row>
    <row r="5824" spans="1:6" x14ac:dyDescent="0.3">
      <c r="A5824">
        <v>21294007148</v>
      </c>
      <c r="B5824">
        <v>902</v>
      </c>
      <c r="D5824" s="1" t="s">
        <v>2</v>
      </c>
      <c r="E5824" s="1" t="s">
        <v>3</v>
      </c>
      <c r="F5824" t="str">
        <f t="shared" si="90"/>
        <v>'21294007148',</v>
      </c>
    </row>
    <row r="5825" spans="1:6" x14ac:dyDescent="0.3">
      <c r="A5825">
        <v>21343217961</v>
      </c>
      <c r="B5825">
        <v>902</v>
      </c>
      <c r="D5825" s="1" t="s">
        <v>2</v>
      </c>
      <c r="E5825" s="1" t="s">
        <v>3</v>
      </c>
      <c r="F5825" t="str">
        <f t="shared" si="90"/>
        <v>'21343217961',</v>
      </c>
    </row>
    <row r="5826" spans="1:6" x14ac:dyDescent="0.3">
      <c r="A5826">
        <v>22024004538</v>
      </c>
      <c r="B5826">
        <v>902</v>
      </c>
      <c r="D5826" s="1" t="s">
        <v>2</v>
      </c>
      <c r="E5826" s="1" t="s">
        <v>3</v>
      </c>
      <c r="F5826" t="str">
        <f t="shared" si="90"/>
        <v>'22024004538',</v>
      </c>
    </row>
    <row r="5827" spans="1:6" x14ac:dyDescent="0.3">
      <c r="A5827">
        <v>22024070231</v>
      </c>
      <c r="B5827">
        <v>902</v>
      </c>
      <c r="D5827" s="1" t="s">
        <v>2</v>
      </c>
      <c r="E5827" s="1" t="s">
        <v>3</v>
      </c>
      <c r="F5827" t="str">
        <f t="shared" ref="F5827:F5890" si="91">CONCATENATE(D5827,A5827,D5827,E5827)</f>
        <v>'22024070231',</v>
      </c>
    </row>
    <row r="5828" spans="1:6" x14ac:dyDescent="0.3">
      <c r="A5828">
        <v>22031117984</v>
      </c>
      <c r="B5828">
        <v>0</v>
      </c>
      <c r="D5828" s="1" t="s">
        <v>2</v>
      </c>
      <c r="E5828" s="1" t="s">
        <v>3</v>
      </c>
      <c r="F5828" t="str">
        <f t="shared" si="91"/>
        <v>'22031117984',</v>
      </c>
    </row>
    <row r="5829" spans="1:6" x14ac:dyDescent="0.3">
      <c r="A5829">
        <v>21281157192</v>
      </c>
      <c r="B5829">
        <v>902</v>
      </c>
      <c r="D5829" s="1" t="s">
        <v>2</v>
      </c>
      <c r="E5829" s="1" t="s">
        <v>3</v>
      </c>
      <c r="F5829" t="str">
        <f t="shared" si="91"/>
        <v>'21281157192',</v>
      </c>
    </row>
    <row r="5830" spans="1:6" x14ac:dyDescent="0.3">
      <c r="A5830">
        <v>21282234669</v>
      </c>
      <c r="B5830">
        <v>908</v>
      </c>
      <c r="D5830" s="1" t="s">
        <v>2</v>
      </c>
      <c r="E5830" s="1" t="s">
        <v>3</v>
      </c>
      <c r="F5830" t="str">
        <f t="shared" si="91"/>
        <v>'21282234669',</v>
      </c>
    </row>
    <row r="5831" spans="1:6" x14ac:dyDescent="0.3">
      <c r="A5831">
        <v>22018273188</v>
      </c>
      <c r="B5831">
        <v>902</v>
      </c>
      <c r="D5831" s="1" t="s">
        <v>2</v>
      </c>
      <c r="E5831" s="1" t="s">
        <v>3</v>
      </c>
      <c r="F5831" t="str">
        <f t="shared" si="91"/>
        <v>'22018273188',</v>
      </c>
    </row>
    <row r="5832" spans="1:6" x14ac:dyDescent="0.3">
      <c r="A5832">
        <v>22019010663</v>
      </c>
      <c r="B5832">
        <v>902</v>
      </c>
      <c r="D5832" s="1" t="s">
        <v>2</v>
      </c>
      <c r="E5832" s="1" t="s">
        <v>3</v>
      </c>
      <c r="F5832" t="str">
        <f t="shared" si="91"/>
        <v>'22019010663',</v>
      </c>
    </row>
    <row r="5833" spans="1:6" x14ac:dyDescent="0.3">
      <c r="A5833">
        <v>22008311414</v>
      </c>
      <c r="B5833">
        <v>0</v>
      </c>
      <c r="D5833" s="1" t="s">
        <v>2</v>
      </c>
      <c r="E5833" s="1" t="s">
        <v>3</v>
      </c>
      <c r="F5833" t="str">
        <f t="shared" si="91"/>
        <v>'22008311414',</v>
      </c>
    </row>
    <row r="5834" spans="1:6" x14ac:dyDescent="0.3">
      <c r="A5834">
        <v>22024005431</v>
      </c>
      <c r="B5834">
        <v>902</v>
      </c>
      <c r="D5834" s="1" t="s">
        <v>2</v>
      </c>
      <c r="E5834" s="1" t="s">
        <v>3</v>
      </c>
      <c r="F5834" t="str">
        <f t="shared" si="91"/>
        <v>'22024005431',</v>
      </c>
    </row>
    <row r="5835" spans="1:6" x14ac:dyDescent="0.3">
      <c r="A5835">
        <v>21363290068</v>
      </c>
      <c r="B5835">
        <v>902</v>
      </c>
      <c r="D5835" s="1" t="s">
        <v>2</v>
      </c>
      <c r="E5835" s="1" t="s">
        <v>3</v>
      </c>
      <c r="F5835" t="str">
        <f t="shared" si="91"/>
        <v>'21363290068',</v>
      </c>
    </row>
    <row r="5836" spans="1:6" x14ac:dyDescent="0.3">
      <c r="A5836">
        <v>21274231671</v>
      </c>
      <c r="B5836">
        <v>902</v>
      </c>
      <c r="D5836" s="1" t="s">
        <v>2</v>
      </c>
      <c r="E5836" s="1" t="s">
        <v>3</v>
      </c>
      <c r="F5836" t="str">
        <f t="shared" si="91"/>
        <v>'21274231671',</v>
      </c>
    </row>
    <row r="5837" spans="1:6" x14ac:dyDescent="0.3">
      <c r="A5837">
        <v>21279003496</v>
      </c>
      <c r="B5837">
        <v>908</v>
      </c>
      <c r="D5837" s="1" t="s">
        <v>2</v>
      </c>
      <c r="E5837" s="1" t="s">
        <v>3</v>
      </c>
      <c r="F5837" t="str">
        <f t="shared" si="91"/>
        <v>'21279003496',</v>
      </c>
    </row>
    <row r="5838" spans="1:6" x14ac:dyDescent="0.3">
      <c r="A5838">
        <v>21364274569</v>
      </c>
      <c r="B5838">
        <v>902</v>
      </c>
      <c r="D5838" s="1" t="s">
        <v>2</v>
      </c>
      <c r="E5838" s="1" t="s">
        <v>3</v>
      </c>
      <c r="F5838" t="str">
        <f t="shared" si="91"/>
        <v>'21364274569',</v>
      </c>
    </row>
    <row r="5839" spans="1:6" x14ac:dyDescent="0.3">
      <c r="A5839">
        <v>22034266480</v>
      </c>
      <c r="B5839">
        <v>0</v>
      </c>
      <c r="D5839" s="1" t="s">
        <v>2</v>
      </c>
      <c r="E5839" s="1" t="s">
        <v>3</v>
      </c>
      <c r="F5839" t="str">
        <f t="shared" si="91"/>
        <v>'22034266480',</v>
      </c>
    </row>
    <row r="5840" spans="1:6" x14ac:dyDescent="0.3">
      <c r="A5840">
        <v>21279003497</v>
      </c>
      <c r="B5840">
        <v>908</v>
      </c>
      <c r="D5840" s="1" t="s">
        <v>2</v>
      </c>
      <c r="E5840" s="1" t="s">
        <v>3</v>
      </c>
      <c r="F5840" t="str">
        <f t="shared" si="91"/>
        <v>'21279003497',</v>
      </c>
    </row>
    <row r="5841" spans="1:6" x14ac:dyDescent="0.3">
      <c r="A5841">
        <v>21295001269</v>
      </c>
      <c r="B5841">
        <v>908</v>
      </c>
      <c r="D5841" s="1" t="s">
        <v>2</v>
      </c>
      <c r="E5841" s="1" t="s">
        <v>3</v>
      </c>
      <c r="F5841" t="str">
        <f t="shared" si="91"/>
        <v>'21295001269',</v>
      </c>
    </row>
    <row r="5842" spans="1:6" x14ac:dyDescent="0.3">
      <c r="A5842">
        <v>21343001919</v>
      </c>
      <c r="B5842">
        <v>947</v>
      </c>
      <c r="D5842" s="1" t="s">
        <v>2</v>
      </c>
      <c r="E5842" s="1" t="s">
        <v>3</v>
      </c>
      <c r="F5842" t="str">
        <f t="shared" si="91"/>
        <v>'21343001919',</v>
      </c>
    </row>
    <row r="5843" spans="1:6" x14ac:dyDescent="0.3">
      <c r="A5843">
        <v>21355373063</v>
      </c>
      <c r="B5843">
        <v>902</v>
      </c>
      <c r="D5843" s="1" t="s">
        <v>2</v>
      </c>
      <c r="E5843" s="1" t="s">
        <v>3</v>
      </c>
      <c r="F5843" t="str">
        <f t="shared" si="91"/>
        <v>'21355373063',</v>
      </c>
    </row>
    <row r="5844" spans="1:6" x14ac:dyDescent="0.3">
      <c r="A5844">
        <v>21287102971</v>
      </c>
      <c r="B5844">
        <v>908</v>
      </c>
      <c r="D5844" s="1" t="s">
        <v>2</v>
      </c>
      <c r="E5844" s="1" t="s">
        <v>3</v>
      </c>
      <c r="F5844" t="str">
        <f t="shared" si="91"/>
        <v>'21287102971',</v>
      </c>
    </row>
    <row r="5845" spans="1:6" x14ac:dyDescent="0.3">
      <c r="A5845">
        <v>21285400074</v>
      </c>
      <c r="B5845">
        <v>947</v>
      </c>
      <c r="D5845" s="1" t="s">
        <v>2</v>
      </c>
      <c r="E5845" s="1" t="s">
        <v>3</v>
      </c>
      <c r="F5845" t="str">
        <f t="shared" si="91"/>
        <v>'21285400074',</v>
      </c>
    </row>
    <row r="5846" spans="1:6" x14ac:dyDescent="0.3">
      <c r="A5846">
        <v>21285400074</v>
      </c>
      <c r="B5846">
        <v>908</v>
      </c>
      <c r="D5846" s="1" t="s">
        <v>2</v>
      </c>
      <c r="E5846" s="1" t="s">
        <v>3</v>
      </c>
      <c r="F5846" t="str">
        <f t="shared" si="91"/>
        <v>'21285400074',</v>
      </c>
    </row>
    <row r="5847" spans="1:6" x14ac:dyDescent="0.3">
      <c r="A5847">
        <v>21287102971</v>
      </c>
      <c r="B5847">
        <v>947</v>
      </c>
      <c r="D5847" s="1" t="s">
        <v>2</v>
      </c>
      <c r="E5847" s="1" t="s">
        <v>3</v>
      </c>
      <c r="F5847" t="str">
        <f t="shared" si="91"/>
        <v>'21287102971',</v>
      </c>
    </row>
    <row r="5848" spans="1:6" x14ac:dyDescent="0.3">
      <c r="A5848">
        <v>22018070515</v>
      </c>
      <c r="B5848">
        <v>902</v>
      </c>
      <c r="D5848" s="1" t="s">
        <v>2</v>
      </c>
      <c r="E5848" s="1" t="s">
        <v>3</v>
      </c>
      <c r="F5848" t="str">
        <f t="shared" si="91"/>
        <v>'22018070515',</v>
      </c>
    </row>
    <row r="5849" spans="1:6" x14ac:dyDescent="0.3">
      <c r="A5849">
        <v>22018070516</v>
      </c>
      <c r="B5849">
        <v>125</v>
      </c>
      <c r="D5849" s="1" t="s">
        <v>2</v>
      </c>
      <c r="E5849" s="1" t="s">
        <v>3</v>
      </c>
      <c r="F5849" t="str">
        <f t="shared" si="91"/>
        <v>'22018070516',</v>
      </c>
    </row>
    <row r="5850" spans="1:6" x14ac:dyDescent="0.3">
      <c r="A5850">
        <v>22018070517</v>
      </c>
      <c r="B5850">
        <v>902</v>
      </c>
      <c r="D5850" s="1" t="s">
        <v>2</v>
      </c>
      <c r="E5850" s="1" t="s">
        <v>3</v>
      </c>
      <c r="F5850" t="str">
        <f t="shared" si="91"/>
        <v>'22018070517',</v>
      </c>
    </row>
    <row r="5851" spans="1:6" x14ac:dyDescent="0.3">
      <c r="A5851">
        <v>21312290499</v>
      </c>
      <c r="B5851">
        <v>902</v>
      </c>
      <c r="D5851" s="1" t="s">
        <v>2</v>
      </c>
      <c r="E5851" s="1" t="s">
        <v>3</v>
      </c>
      <c r="F5851" t="str">
        <f t="shared" si="91"/>
        <v>'21312290499',</v>
      </c>
    </row>
    <row r="5852" spans="1:6" x14ac:dyDescent="0.3">
      <c r="A5852">
        <v>22024005437</v>
      </c>
      <c r="B5852">
        <v>902</v>
      </c>
      <c r="D5852" s="1" t="s">
        <v>2</v>
      </c>
      <c r="E5852" s="1" t="s">
        <v>3</v>
      </c>
      <c r="F5852" t="str">
        <f t="shared" si="91"/>
        <v>'22024005437',</v>
      </c>
    </row>
    <row r="5853" spans="1:6" x14ac:dyDescent="0.3">
      <c r="A5853">
        <v>21280224351</v>
      </c>
      <c r="B5853">
        <v>125</v>
      </c>
      <c r="D5853" s="1" t="s">
        <v>2</v>
      </c>
      <c r="E5853" s="1" t="s">
        <v>3</v>
      </c>
      <c r="F5853" t="str">
        <f t="shared" si="91"/>
        <v>'21280224351',</v>
      </c>
    </row>
    <row r="5854" spans="1:6" x14ac:dyDescent="0.3">
      <c r="A5854">
        <v>21319002012</v>
      </c>
      <c r="B5854">
        <v>0</v>
      </c>
      <c r="D5854" s="1" t="s">
        <v>2</v>
      </c>
      <c r="E5854" s="1" t="s">
        <v>3</v>
      </c>
      <c r="F5854" t="str">
        <f t="shared" si="91"/>
        <v>'21319002012',</v>
      </c>
    </row>
    <row r="5855" spans="1:6" x14ac:dyDescent="0.3">
      <c r="A5855">
        <v>21295070164</v>
      </c>
      <c r="B5855">
        <v>902</v>
      </c>
      <c r="D5855" s="1" t="s">
        <v>2</v>
      </c>
      <c r="E5855" s="1" t="s">
        <v>3</v>
      </c>
      <c r="F5855" t="str">
        <f t="shared" si="91"/>
        <v>'21295070164',</v>
      </c>
    </row>
    <row r="5856" spans="1:6" x14ac:dyDescent="0.3">
      <c r="A5856">
        <v>21295070165</v>
      </c>
      <c r="B5856">
        <v>902</v>
      </c>
      <c r="D5856" s="1" t="s">
        <v>2</v>
      </c>
      <c r="E5856" s="1" t="s">
        <v>3</v>
      </c>
      <c r="F5856" t="str">
        <f t="shared" si="91"/>
        <v>'21295070165',</v>
      </c>
    </row>
    <row r="5857" spans="1:6" x14ac:dyDescent="0.3">
      <c r="A5857">
        <v>21305070187</v>
      </c>
      <c r="B5857">
        <v>902</v>
      </c>
      <c r="D5857" s="1" t="s">
        <v>2</v>
      </c>
      <c r="E5857" s="1" t="s">
        <v>3</v>
      </c>
      <c r="F5857" t="str">
        <f t="shared" si="91"/>
        <v>'21305070187',</v>
      </c>
    </row>
    <row r="5858" spans="1:6" x14ac:dyDescent="0.3">
      <c r="A5858">
        <v>21295070166</v>
      </c>
      <c r="B5858">
        <v>902</v>
      </c>
      <c r="D5858" s="1" t="s">
        <v>2</v>
      </c>
      <c r="E5858" s="1" t="s">
        <v>3</v>
      </c>
      <c r="F5858" t="str">
        <f t="shared" si="91"/>
        <v>'21295070166',</v>
      </c>
    </row>
    <row r="5859" spans="1:6" x14ac:dyDescent="0.3">
      <c r="A5859">
        <v>21305070186</v>
      </c>
      <c r="B5859">
        <v>902</v>
      </c>
      <c r="D5859" s="1" t="s">
        <v>2</v>
      </c>
      <c r="E5859" s="1" t="s">
        <v>3</v>
      </c>
      <c r="F5859" t="str">
        <f t="shared" si="91"/>
        <v>'21305070186',</v>
      </c>
    </row>
    <row r="5860" spans="1:6" x14ac:dyDescent="0.3">
      <c r="A5860">
        <v>21305070188</v>
      </c>
      <c r="B5860">
        <v>902</v>
      </c>
      <c r="D5860" s="1" t="s">
        <v>2</v>
      </c>
      <c r="E5860" s="1" t="s">
        <v>3</v>
      </c>
      <c r="F5860" t="str">
        <f t="shared" si="91"/>
        <v>'21305070188',</v>
      </c>
    </row>
    <row r="5861" spans="1:6" x14ac:dyDescent="0.3">
      <c r="A5861">
        <v>22004005833</v>
      </c>
      <c r="B5861">
        <v>0</v>
      </c>
      <c r="D5861" s="1" t="s">
        <v>2</v>
      </c>
      <c r="E5861" s="1" t="s">
        <v>3</v>
      </c>
      <c r="F5861" t="str">
        <f t="shared" si="91"/>
        <v>'22004005833',</v>
      </c>
    </row>
    <row r="5862" spans="1:6" x14ac:dyDescent="0.3">
      <c r="A5862">
        <v>22028003376</v>
      </c>
      <c r="B5862">
        <v>902</v>
      </c>
      <c r="D5862" s="1" t="s">
        <v>2</v>
      </c>
      <c r="E5862" s="1" t="s">
        <v>3</v>
      </c>
      <c r="F5862" t="str">
        <f t="shared" si="91"/>
        <v>'22028003376',</v>
      </c>
    </row>
    <row r="5863" spans="1:6" x14ac:dyDescent="0.3">
      <c r="A5863">
        <v>21281157144</v>
      </c>
      <c r="B5863">
        <v>902</v>
      </c>
      <c r="D5863" s="1" t="s">
        <v>2</v>
      </c>
      <c r="E5863" s="1" t="s">
        <v>3</v>
      </c>
      <c r="F5863" t="str">
        <f t="shared" si="91"/>
        <v>'21281157144',</v>
      </c>
    </row>
    <row r="5864" spans="1:6" x14ac:dyDescent="0.3">
      <c r="A5864">
        <v>22027010400</v>
      </c>
      <c r="B5864">
        <v>125</v>
      </c>
      <c r="D5864" s="1" t="s">
        <v>2</v>
      </c>
      <c r="E5864" s="1" t="s">
        <v>3</v>
      </c>
      <c r="F5864" t="str">
        <f t="shared" si="91"/>
        <v>'22027010400',</v>
      </c>
    </row>
    <row r="5865" spans="1:6" x14ac:dyDescent="0.3">
      <c r="A5865">
        <v>21280004094</v>
      </c>
      <c r="B5865">
        <v>0</v>
      </c>
      <c r="D5865" s="1" t="s">
        <v>2</v>
      </c>
      <c r="E5865" s="1" t="s">
        <v>3</v>
      </c>
      <c r="F5865" t="str">
        <f t="shared" si="91"/>
        <v>'21280004094',</v>
      </c>
    </row>
    <row r="5866" spans="1:6" x14ac:dyDescent="0.3">
      <c r="A5866">
        <v>21291010085</v>
      </c>
      <c r="B5866">
        <v>902</v>
      </c>
      <c r="D5866" s="1" t="s">
        <v>2</v>
      </c>
      <c r="E5866" s="1" t="s">
        <v>3</v>
      </c>
      <c r="F5866" t="str">
        <f t="shared" si="91"/>
        <v>'21291010085',</v>
      </c>
    </row>
    <row r="5867" spans="1:6" x14ac:dyDescent="0.3">
      <c r="A5867">
        <v>22021130888</v>
      </c>
      <c r="B5867">
        <v>902</v>
      </c>
      <c r="D5867" s="1" t="s">
        <v>2</v>
      </c>
      <c r="E5867" s="1" t="s">
        <v>3</v>
      </c>
      <c r="F5867" t="str">
        <f t="shared" si="91"/>
        <v>'22021130888',</v>
      </c>
    </row>
    <row r="5868" spans="1:6" x14ac:dyDescent="0.3">
      <c r="A5868">
        <v>21316430059</v>
      </c>
      <c r="B5868">
        <v>902</v>
      </c>
      <c r="D5868" s="1" t="s">
        <v>2</v>
      </c>
      <c r="E5868" s="1" t="s">
        <v>3</v>
      </c>
      <c r="F5868" t="str">
        <f t="shared" si="91"/>
        <v>'21316430059',</v>
      </c>
    </row>
    <row r="5869" spans="1:6" x14ac:dyDescent="0.3">
      <c r="A5869">
        <v>22026111922</v>
      </c>
      <c r="B5869">
        <v>0</v>
      </c>
      <c r="D5869" s="1" t="s">
        <v>2</v>
      </c>
      <c r="E5869" s="1" t="s">
        <v>3</v>
      </c>
      <c r="F5869" t="str">
        <f t="shared" si="91"/>
        <v>'22026111922',</v>
      </c>
    </row>
    <row r="5870" spans="1:6" x14ac:dyDescent="0.3">
      <c r="A5870">
        <v>21357003826</v>
      </c>
      <c r="B5870">
        <v>908</v>
      </c>
      <c r="D5870" s="1" t="s">
        <v>2</v>
      </c>
      <c r="E5870" s="1" t="s">
        <v>3</v>
      </c>
      <c r="F5870" t="str">
        <f t="shared" si="91"/>
        <v>'21357003826',</v>
      </c>
    </row>
    <row r="5871" spans="1:6" x14ac:dyDescent="0.3">
      <c r="A5871">
        <v>22026111223</v>
      </c>
      <c r="B5871">
        <v>0</v>
      </c>
      <c r="D5871" s="1" t="s">
        <v>2</v>
      </c>
      <c r="E5871" s="1" t="s">
        <v>3</v>
      </c>
      <c r="F5871" t="str">
        <f t="shared" si="91"/>
        <v>'22026111223',</v>
      </c>
    </row>
    <row r="5872" spans="1:6" x14ac:dyDescent="0.3">
      <c r="A5872">
        <v>22026111235</v>
      </c>
      <c r="B5872">
        <v>0</v>
      </c>
      <c r="D5872" s="1" t="s">
        <v>2</v>
      </c>
      <c r="E5872" s="1" t="s">
        <v>3</v>
      </c>
      <c r="F5872" t="str">
        <f t="shared" si="91"/>
        <v>'22026111235',</v>
      </c>
    </row>
    <row r="5873" spans="1:6" x14ac:dyDescent="0.3">
      <c r="A5873">
        <v>21254246835</v>
      </c>
      <c r="B5873">
        <v>902</v>
      </c>
      <c r="D5873" s="1" t="s">
        <v>2</v>
      </c>
      <c r="E5873" s="1" t="s">
        <v>3</v>
      </c>
      <c r="F5873" t="str">
        <f t="shared" si="91"/>
        <v>'21254246835',</v>
      </c>
    </row>
    <row r="5874" spans="1:6" x14ac:dyDescent="0.3">
      <c r="A5874">
        <v>21289235654</v>
      </c>
      <c r="B5874">
        <v>908</v>
      </c>
      <c r="D5874" s="1" t="s">
        <v>2</v>
      </c>
      <c r="E5874" s="1" t="s">
        <v>3</v>
      </c>
      <c r="F5874" t="str">
        <f t="shared" si="91"/>
        <v>'21289235654',</v>
      </c>
    </row>
    <row r="5875" spans="1:6" x14ac:dyDescent="0.3">
      <c r="A5875">
        <v>21320145261</v>
      </c>
      <c r="B5875">
        <v>0</v>
      </c>
      <c r="D5875" s="1" t="s">
        <v>2</v>
      </c>
      <c r="E5875" s="1" t="s">
        <v>3</v>
      </c>
      <c r="F5875" t="str">
        <f t="shared" si="91"/>
        <v>'21320145261',</v>
      </c>
    </row>
    <row r="5876" spans="1:6" x14ac:dyDescent="0.3">
      <c r="A5876">
        <v>21327358255</v>
      </c>
      <c r="B5876">
        <v>908</v>
      </c>
      <c r="D5876" s="1" t="s">
        <v>2</v>
      </c>
      <c r="E5876" s="1" t="s">
        <v>3</v>
      </c>
      <c r="F5876" t="str">
        <f t="shared" si="91"/>
        <v>'21327358255',</v>
      </c>
    </row>
    <row r="5877" spans="1:6" x14ac:dyDescent="0.3">
      <c r="A5877">
        <v>21275255239</v>
      </c>
      <c r="B5877">
        <v>908</v>
      </c>
      <c r="D5877" s="1" t="s">
        <v>2</v>
      </c>
      <c r="E5877" s="1" t="s">
        <v>3</v>
      </c>
      <c r="F5877" t="str">
        <f t="shared" si="91"/>
        <v>'21275255239',</v>
      </c>
    </row>
    <row r="5878" spans="1:6" x14ac:dyDescent="0.3">
      <c r="A5878">
        <v>21275255212</v>
      </c>
      <c r="B5878">
        <v>947</v>
      </c>
      <c r="D5878" s="1" t="s">
        <v>2</v>
      </c>
      <c r="E5878" s="1" t="s">
        <v>3</v>
      </c>
      <c r="F5878" t="str">
        <f t="shared" si="91"/>
        <v>'21275255212',</v>
      </c>
    </row>
    <row r="5879" spans="1:6" x14ac:dyDescent="0.3">
      <c r="A5879">
        <v>21275258376</v>
      </c>
      <c r="B5879">
        <v>947</v>
      </c>
      <c r="D5879" s="1" t="s">
        <v>2</v>
      </c>
      <c r="E5879" s="1" t="s">
        <v>3</v>
      </c>
      <c r="F5879" t="str">
        <f t="shared" si="91"/>
        <v>'21275258376',</v>
      </c>
    </row>
    <row r="5880" spans="1:6" x14ac:dyDescent="0.3">
      <c r="A5880">
        <v>21275258376</v>
      </c>
      <c r="B5880">
        <v>908</v>
      </c>
      <c r="D5880" s="1" t="s">
        <v>2</v>
      </c>
      <c r="E5880" s="1" t="s">
        <v>3</v>
      </c>
      <c r="F5880" t="str">
        <f t="shared" si="91"/>
        <v>'21275258376',</v>
      </c>
    </row>
    <row r="5881" spans="1:6" x14ac:dyDescent="0.3">
      <c r="A5881">
        <v>21275255212</v>
      </c>
      <c r="B5881">
        <v>908</v>
      </c>
      <c r="D5881" s="1" t="s">
        <v>2</v>
      </c>
      <c r="E5881" s="1" t="s">
        <v>3</v>
      </c>
      <c r="F5881" t="str">
        <f t="shared" si="91"/>
        <v>'21275255212',</v>
      </c>
    </row>
    <row r="5882" spans="1:6" x14ac:dyDescent="0.3">
      <c r="A5882">
        <v>21275255239</v>
      </c>
      <c r="B5882">
        <v>947</v>
      </c>
      <c r="D5882" s="1" t="s">
        <v>2</v>
      </c>
      <c r="E5882" s="1" t="s">
        <v>3</v>
      </c>
      <c r="F5882" t="str">
        <f t="shared" si="91"/>
        <v>'21275255239',</v>
      </c>
    </row>
    <row r="5883" spans="1:6" x14ac:dyDescent="0.3">
      <c r="A5883">
        <v>22004168235</v>
      </c>
      <c r="B5883">
        <v>902</v>
      </c>
      <c r="D5883" s="1" t="s">
        <v>2</v>
      </c>
      <c r="E5883" s="1" t="s">
        <v>3</v>
      </c>
      <c r="F5883" t="str">
        <f t="shared" si="91"/>
        <v>'22004168235',</v>
      </c>
    </row>
    <row r="5884" spans="1:6" x14ac:dyDescent="0.3">
      <c r="A5884">
        <v>21287151405</v>
      </c>
      <c r="B5884">
        <v>902</v>
      </c>
      <c r="D5884" s="1" t="s">
        <v>2</v>
      </c>
      <c r="E5884" s="1" t="s">
        <v>3</v>
      </c>
      <c r="F5884" t="str">
        <f t="shared" si="91"/>
        <v>'21287151405',</v>
      </c>
    </row>
    <row r="5885" spans="1:6" x14ac:dyDescent="0.3">
      <c r="A5885">
        <v>21287151405</v>
      </c>
      <c r="B5885">
        <v>908</v>
      </c>
      <c r="D5885" s="1" t="s">
        <v>2</v>
      </c>
      <c r="E5885" s="1" t="s">
        <v>3</v>
      </c>
      <c r="F5885" t="str">
        <f t="shared" si="91"/>
        <v>'21287151405',</v>
      </c>
    </row>
    <row r="5886" spans="1:6" x14ac:dyDescent="0.3">
      <c r="A5886">
        <v>21333011521</v>
      </c>
      <c r="B5886">
        <v>902</v>
      </c>
      <c r="D5886" s="1" t="s">
        <v>2</v>
      </c>
      <c r="E5886" s="1" t="s">
        <v>3</v>
      </c>
      <c r="F5886" t="str">
        <f t="shared" si="91"/>
        <v>'21333011521',</v>
      </c>
    </row>
    <row r="5887" spans="1:6" x14ac:dyDescent="0.3">
      <c r="A5887">
        <v>21333011522</v>
      </c>
      <c r="B5887">
        <v>902</v>
      </c>
      <c r="D5887" s="1" t="s">
        <v>2</v>
      </c>
      <c r="E5887" s="1" t="s">
        <v>3</v>
      </c>
      <c r="F5887" t="str">
        <f t="shared" si="91"/>
        <v>'21333011522',</v>
      </c>
    </row>
    <row r="5888" spans="1:6" x14ac:dyDescent="0.3">
      <c r="A5888">
        <v>21333011523</v>
      </c>
      <c r="B5888">
        <v>902</v>
      </c>
      <c r="D5888" s="1" t="s">
        <v>2</v>
      </c>
      <c r="E5888" s="1" t="s">
        <v>3</v>
      </c>
      <c r="F5888" t="str">
        <f t="shared" si="91"/>
        <v>'21333011523',</v>
      </c>
    </row>
    <row r="5889" spans="1:6" x14ac:dyDescent="0.3">
      <c r="A5889">
        <v>21301070100</v>
      </c>
      <c r="B5889">
        <v>0</v>
      </c>
      <c r="D5889" s="1" t="s">
        <v>2</v>
      </c>
      <c r="E5889" s="1" t="s">
        <v>3</v>
      </c>
      <c r="F5889" t="str">
        <f t="shared" si="91"/>
        <v>'21301070100',</v>
      </c>
    </row>
    <row r="5890" spans="1:6" x14ac:dyDescent="0.3">
      <c r="A5890">
        <v>21301070099</v>
      </c>
      <c r="B5890">
        <v>0</v>
      </c>
      <c r="D5890" s="1" t="s">
        <v>2</v>
      </c>
      <c r="E5890" s="1" t="s">
        <v>3</v>
      </c>
      <c r="F5890" t="str">
        <f t="shared" si="91"/>
        <v>'21301070099',</v>
      </c>
    </row>
    <row r="5891" spans="1:6" x14ac:dyDescent="0.3">
      <c r="A5891">
        <v>21326123401</v>
      </c>
      <c r="B5891">
        <v>0</v>
      </c>
      <c r="D5891" s="1" t="s">
        <v>2</v>
      </c>
      <c r="E5891" s="1" t="s">
        <v>3</v>
      </c>
      <c r="F5891" t="str">
        <f t="shared" ref="F5891:F5954" si="92">CONCATENATE(D5891,A5891,D5891,E5891)</f>
        <v>'21326123401',</v>
      </c>
    </row>
    <row r="5892" spans="1:6" x14ac:dyDescent="0.3">
      <c r="A5892">
        <v>21284251884</v>
      </c>
      <c r="B5892">
        <v>125</v>
      </c>
      <c r="D5892" s="1" t="s">
        <v>2</v>
      </c>
      <c r="E5892" s="1" t="s">
        <v>3</v>
      </c>
      <c r="F5892" t="str">
        <f t="shared" si="92"/>
        <v>'21284251884',</v>
      </c>
    </row>
    <row r="5893" spans="1:6" x14ac:dyDescent="0.3">
      <c r="A5893">
        <v>21320141072</v>
      </c>
      <c r="B5893">
        <v>902</v>
      </c>
      <c r="D5893" s="1" t="s">
        <v>2</v>
      </c>
      <c r="E5893" s="1" t="s">
        <v>3</v>
      </c>
      <c r="F5893" t="str">
        <f t="shared" si="92"/>
        <v>'21320141072',</v>
      </c>
    </row>
    <row r="5894" spans="1:6" x14ac:dyDescent="0.3">
      <c r="A5894">
        <v>21344386739</v>
      </c>
      <c r="B5894">
        <v>0</v>
      </c>
      <c r="D5894" s="1" t="s">
        <v>2</v>
      </c>
      <c r="E5894" s="1" t="s">
        <v>3</v>
      </c>
      <c r="F5894" t="str">
        <f t="shared" si="92"/>
        <v>'21344386739',</v>
      </c>
    </row>
    <row r="5895" spans="1:6" x14ac:dyDescent="0.3">
      <c r="A5895">
        <v>21259007472</v>
      </c>
      <c r="B5895">
        <v>902</v>
      </c>
      <c r="D5895" s="1" t="s">
        <v>2</v>
      </c>
      <c r="E5895" s="1" t="s">
        <v>3</v>
      </c>
      <c r="F5895" t="str">
        <f t="shared" si="92"/>
        <v>'21259007472',</v>
      </c>
    </row>
    <row r="5896" spans="1:6" x14ac:dyDescent="0.3">
      <c r="A5896">
        <v>22011125412</v>
      </c>
      <c r="B5896">
        <v>902</v>
      </c>
      <c r="D5896" s="1" t="s">
        <v>2</v>
      </c>
      <c r="E5896" s="1" t="s">
        <v>3</v>
      </c>
      <c r="F5896" t="str">
        <f t="shared" si="92"/>
        <v>'22011125412',</v>
      </c>
    </row>
    <row r="5897" spans="1:6" x14ac:dyDescent="0.3">
      <c r="A5897">
        <v>21329117299</v>
      </c>
      <c r="B5897">
        <v>902</v>
      </c>
      <c r="D5897" s="1" t="s">
        <v>2</v>
      </c>
      <c r="E5897" s="1" t="s">
        <v>3</v>
      </c>
      <c r="F5897" t="str">
        <f t="shared" si="92"/>
        <v>'21329117299',</v>
      </c>
    </row>
    <row r="5898" spans="1:6" x14ac:dyDescent="0.3">
      <c r="A5898">
        <v>21329117310</v>
      </c>
      <c r="B5898">
        <v>902</v>
      </c>
      <c r="D5898" s="1" t="s">
        <v>2</v>
      </c>
      <c r="E5898" s="1" t="s">
        <v>3</v>
      </c>
      <c r="F5898" t="str">
        <f t="shared" si="92"/>
        <v>'21329117310',</v>
      </c>
    </row>
    <row r="5899" spans="1:6" x14ac:dyDescent="0.3">
      <c r="A5899">
        <v>21329117325</v>
      </c>
      <c r="B5899">
        <v>908</v>
      </c>
      <c r="D5899" s="1" t="s">
        <v>2</v>
      </c>
      <c r="E5899" s="1" t="s">
        <v>3</v>
      </c>
      <c r="F5899" t="str">
        <f t="shared" si="92"/>
        <v>'21329117325',</v>
      </c>
    </row>
    <row r="5900" spans="1:6" x14ac:dyDescent="0.3">
      <c r="A5900">
        <v>21313253886</v>
      </c>
      <c r="B5900">
        <v>0</v>
      </c>
      <c r="D5900" s="1" t="s">
        <v>2</v>
      </c>
      <c r="E5900" s="1" t="s">
        <v>3</v>
      </c>
      <c r="F5900" t="str">
        <f t="shared" si="92"/>
        <v>'21313253886',</v>
      </c>
    </row>
    <row r="5901" spans="1:6" x14ac:dyDescent="0.3">
      <c r="A5901">
        <v>22013295793</v>
      </c>
      <c r="B5901">
        <v>125</v>
      </c>
      <c r="D5901" s="1" t="s">
        <v>2</v>
      </c>
      <c r="E5901" s="1" t="s">
        <v>3</v>
      </c>
      <c r="F5901" t="str">
        <f t="shared" si="92"/>
        <v>'22013295793',</v>
      </c>
    </row>
    <row r="5902" spans="1:6" x14ac:dyDescent="0.3">
      <c r="A5902">
        <v>21315008535</v>
      </c>
      <c r="B5902">
        <v>947</v>
      </c>
      <c r="D5902" s="1" t="s">
        <v>2</v>
      </c>
      <c r="E5902" s="1" t="s">
        <v>3</v>
      </c>
      <c r="F5902" t="str">
        <f t="shared" si="92"/>
        <v>'21315008535',</v>
      </c>
    </row>
    <row r="5903" spans="1:6" x14ac:dyDescent="0.3">
      <c r="A5903">
        <v>21362230777</v>
      </c>
      <c r="B5903">
        <v>902</v>
      </c>
      <c r="D5903" s="1" t="s">
        <v>2</v>
      </c>
      <c r="E5903" s="1" t="s">
        <v>3</v>
      </c>
      <c r="F5903" t="str">
        <f t="shared" si="92"/>
        <v>'21362230777',</v>
      </c>
    </row>
    <row r="5904" spans="1:6" x14ac:dyDescent="0.3">
      <c r="A5904">
        <v>22013296169</v>
      </c>
      <c r="B5904">
        <v>902</v>
      </c>
      <c r="D5904" s="1" t="s">
        <v>2</v>
      </c>
      <c r="E5904" s="1" t="s">
        <v>3</v>
      </c>
      <c r="F5904" t="str">
        <f t="shared" si="92"/>
        <v>'22013296169',</v>
      </c>
    </row>
    <row r="5905" spans="1:6" x14ac:dyDescent="0.3">
      <c r="A5905">
        <v>21294007149</v>
      </c>
      <c r="B5905">
        <v>0</v>
      </c>
      <c r="D5905" s="1" t="s">
        <v>2</v>
      </c>
      <c r="E5905" s="1" t="s">
        <v>3</v>
      </c>
      <c r="F5905" t="str">
        <f t="shared" si="92"/>
        <v>'21294007149',</v>
      </c>
    </row>
    <row r="5906" spans="1:6" x14ac:dyDescent="0.3">
      <c r="A5906">
        <v>21287150411</v>
      </c>
      <c r="B5906">
        <v>908</v>
      </c>
      <c r="D5906" s="1" t="s">
        <v>2</v>
      </c>
      <c r="E5906" s="1" t="s">
        <v>3</v>
      </c>
      <c r="F5906" t="str">
        <f t="shared" si="92"/>
        <v>'21287150411',</v>
      </c>
    </row>
    <row r="5907" spans="1:6" x14ac:dyDescent="0.3">
      <c r="A5907">
        <v>22022155356</v>
      </c>
      <c r="B5907">
        <v>908</v>
      </c>
      <c r="D5907" s="1" t="s">
        <v>2</v>
      </c>
      <c r="E5907" s="1" t="s">
        <v>3</v>
      </c>
      <c r="F5907" t="str">
        <f t="shared" si="92"/>
        <v>'22022155356',</v>
      </c>
    </row>
    <row r="5908" spans="1:6" x14ac:dyDescent="0.3">
      <c r="A5908">
        <v>21298007608</v>
      </c>
      <c r="B5908">
        <v>908</v>
      </c>
      <c r="D5908" s="1" t="s">
        <v>2</v>
      </c>
      <c r="E5908" s="1" t="s">
        <v>3</v>
      </c>
      <c r="F5908" t="str">
        <f t="shared" si="92"/>
        <v>'21298007608',</v>
      </c>
    </row>
    <row r="5909" spans="1:6" x14ac:dyDescent="0.3">
      <c r="A5909">
        <v>21324121292</v>
      </c>
      <c r="B5909">
        <v>902</v>
      </c>
      <c r="D5909" s="1" t="s">
        <v>2</v>
      </c>
      <c r="E5909" s="1" t="s">
        <v>3</v>
      </c>
      <c r="F5909" t="str">
        <f t="shared" si="92"/>
        <v>'21324121292',</v>
      </c>
    </row>
    <row r="5910" spans="1:6" x14ac:dyDescent="0.3">
      <c r="A5910">
        <v>22018109099</v>
      </c>
      <c r="B5910">
        <v>902</v>
      </c>
      <c r="D5910" s="1" t="s">
        <v>2</v>
      </c>
      <c r="E5910" s="1" t="s">
        <v>3</v>
      </c>
      <c r="F5910" t="str">
        <f t="shared" si="92"/>
        <v>'22018109099',</v>
      </c>
    </row>
    <row r="5911" spans="1:6" x14ac:dyDescent="0.3">
      <c r="A5911">
        <v>22011172870</v>
      </c>
      <c r="B5911">
        <v>902</v>
      </c>
      <c r="D5911" s="1" t="s">
        <v>2</v>
      </c>
      <c r="E5911" s="1" t="s">
        <v>3</v>
      </c>
      <c r="F5911" t="str">
        <f t="shared" si="92"/>
        <v>'22011172870',</v>
      </c>
    </row>
    <row r="5912" spans="1:6" x14ac:dyDescent="0.3">
      <c r="A5912">
        <v>22015263871</v>
      </c>
      <c r="B5912">
        <v>908</v>
      </c>
      <c r="D5912" s="1" t="s">
        <v>2</v>
      </c>
      <c r="E5912" s="1" t="s">
        <v>3</v>
      </c>
      <c r="F5912" t="str">
        <f t="shared" si="92"/>
        <v>'22015263871',</v>
      </c>
    </row>
    <row r="5913" spans="1:6" x14ac:dyDescent="0.3">
      <c r="A5913">
        <v>22011144486</v>
      </c>
      <c r="B5913">
        <v>908</v>
      </c>
      <c r="D5913" s="1" t="s">
        <v>2</v>
      </c>
      <c r="E5913" s="1" t="s">
        <v>3</v>
      </c>
      <c r="F5913" t="str">
        <f t="shared" si="92"/>
        <v>'22011144486',</v>
      </c>
    </row>
    <row r="5914" spans="1:6" x14ac:dyDescent="0.3">
      <c r="A5914">
        <v>21281291711</v>
      </c>
      <c r="B5914">
        <v>908</v>
      </c>
      <c r="D5914" s="1" t="s">
        <v>2</v>
      </c>
      <c r="E5914" s="1" t="s">
        <v>3</v>
      </c>
      <c r="F5914" t="str">
        <f t="shared" si="92"/>
        <v>'21281291711',</v>
      </c>
    </row>
    <row r="5915" spans="1:6" x14ac:dyDescent="0.3">
      <c r="A5915">
        <v>21362249713</v>
      </c>
      <c r="B5915">
        <v>902</v>
      </c>
      <c r="D5915" s="1" t="s">
        <v>2</v>
      </c>
      <c r="E5915" s="1" t="s">
        <v>3</v>
      </c>
      <c r="F5915" t="str">
        <f t="shared" si="92"/>
        <v>'21362249713',</v>
      </c>
    </row>
    <row r="5916" spans="1:6" x14ac:dyDescent="0.3">
      <c r="A5916">
        <v>22014357273</v>
      </c>
      <c r="B5916">
        <v>902</v>
      </c>
      <c r="D5916" s="1" t="s">
        <v>2</v>
      </c>
      <c r="E5916" s="1" t="s">
        <v>3</v>
      </c>
      <c r="F5916" t="str">
        <f t="shared" si="92"/>
        <v>'22014357273',</v>
      </c>
    </row>
    <row r="5917" spans="1:6" x14ac:dyDescent="0.3">
      <c r="A5917">
        <v>21301268490</v>
      </c>
      <c r="B5917">
        <v>902</v>
      </c>
      <c r="D5917" s="1" t="s">
        <v>2</v>
      </c>
      <c r="E5917" s="1" t="s">
        <v>3</v>
      </c>
      <c r="F5917" t="str">
        <f t="shared" si="92"/>
        <v>'21301268490',</v>
      </c>
    </row>
    <row r="5918" spans="1:6" x14ac:dyDescent="0.3">
      <c r="A5918">
        <v>21337391291</v>
      </c>
      <c r="B5918">
        <v>902</v>
      </c>
      <c r="D5918" s="1" t="s">
        <v>2</v>
      </c>
      <c r="E5918" s="1" t="s">
        <v>3</v>
      </c>
      <c r="F5918" t="str">
        <f t="shared" si="92"/>
        <v>'21337391291',</v>
      </c>
    </row>
    <row r="5919" spans="1:6" x14ac:dyDescent="0.3">
      <c r="A5919">
        <v>21335167575</v>
      </c>
      <c r="B5919">
        <v>902</v>
      </c>
      <c r="D5919" s="1" t="s">
        <v>2</v>
      </c>
      <c r="E5919" s="1" t="s">
        <v>3</v>
      </c>
      <c r="F5919" t="str">
        <f t="shared" si="92"/>
        <v>'21335167575',</v>
      </c>
    </row>
    <row r="5920" spans="1:6" x14ac:dyDescent="0.3">
      <c r="A5920">
        <v>21335167575</v>
      </c>
      <c r="B5920">
        <v>908</v>
      </c>
      <c r="D5920" s="1" t="s">
        <v>2</v>
      </c>
      <c r="E5920" s="1" t="s">
        <v>3</v>
      </c>
      <c r="F5920" t="str">
        <f t="shared" si="92"/>
        <v>'21335167575',</v>
      </c>
    </row>
    <row r="5921" spans="1:6" x14ac:dyDescent="0.3">
      <c r="A5921">
        <v>21288215437</v>
      </c>
      <c r="B5921">
        <v>902</v>
      </c>
      <c r="D5921" s="1" t="s">
        <v>2</v>
      </c>
      <c r="E5921" s="1" t="s">
        <v>3</v>
      </c>
      <c r="F5921" t="str">
        <f t="shared" si="92"/>
        <v>'21288215437',</v>
      </c>
    </row>
    <row r="5922" spans="1:6" x14ac:dyDescent="0.3">
      <c r="A5922">
        <v>21296133420</v>
      </c>
      <c r="B5922">
        <v>902</v>
      </c>
      <c r="D5922" s="1" t="s">
        <v>2</v>
      </c>
      <c r="E5922" s="1" t="s">
        <v>3</v>
      </c>
      <c r="F5922" t="str">
        <f t="shared" si="92"/>
        <v>'21296133420',</v>
      </c>
    </row>
    <row r="5923" spans="1:6" x14ac:dyDescent="0.3">
      <c r="A5923">
        <v>21296133436</v>
      </c>
      <c r="B5923">
        <v>902</v>
      </c>
      <c r="D5923" s="1" t="s">
        <v>2</v>
      </c>
      <c r="E5923" s="1" t="s">
        <v>3</v>
      </c>
      <c r="F5923" t="str">
        <f t="shared" si="92"/>
        <v>'21296133436',</v>
      </c>
    </row>
    <row r="5924" spans="1:6" x14ac:dyDescent="0.3">
      <c r="A5924">
        <v>21319013992</v>
      </c>
      <c r="B5924">
        <v>902</v>
      </c>
      <c r="D5924" s="1" t="s">
        <v>2</v>
      </c>
      <c r="E5924" s="1" t="s">
        <v>3</v>
      </c>
      <c r="F5924" t="str">
        <f t="shared" si="92"/>
        <v>'21319013992',</v>
      </c>
    </row>
    <row r="5925" spans="1:6" x14ac:dyDescent="0.3">
      <c r="A5925">
        <v>21363004078</v>
      </c>
      <c r="B5925">
        <v>902</v>
      </c>
      <c r="D5925" s="1" t="s">
        <v>2</v>
      </c>
      <c r="E5925" s="1" t="s">
        <v>3</v>
      </c>
      <c r="F5925" t="str">
        <f t="shared" si="92"/>
        <v>'21363004078',</v>
      </c>
    </row>
    <row r="5926" spans="1:6" x14ac:dyDescent="0.3">
      <c r="A5926">
        <v>21299431428</v>
      </c>
      <c r="B5926">
        <v>908</v>
      </c>
      <c r="D5926" s="1" t="s">
        <v>2</v>
      </c>
      <c r="E5926" s="1" t="s">
        <v>3</v>
      </c>
      <c r="F5926" t="str">
        <f t="shared" si="92"/>
        <v>'21299431428',</v>
      </c>
    </row>
    <row r="5927" spans="1:6" x14ac:dyDescent="0.3">
      <c r="A5927">
        <v>21328220070</v>
      </c>
      <c r="B5927">
        <v>902</v>
      </c>
      <c r="D5927" s="1" t="s">
        <v>2</v>
      </c>
      <c r="E5927" s="1" t="s">
        <v>3</v>
      </c>
      <c r="F5927" t="str">
        <f t="shared" si="92"/>
        <v>'21328220070',</v>
      </c>
    </row>
    <row r="5928" spans="1:6" x14ac:dyDescent="0.3">
      <c r="A5928">
        <v>21341205134</v>
      </c>
      <c r="B5928">
        <v>902</v>
      </c>
      <c r="D5928" s="1" t="s">
        <v>2</v>
      </c>
      <c r="E5928" s="1" t="s">
        <v>3</v>
      </c>
      <c r="F5928" t="str">
        <f t="shared" si="92"/>
        <v>'21341205134',</v>
      </c>
    </row>
    <row r="5929" spans="1:6" x14ac:dyDescent="0.3">
      <c r="A5929">
        <v>21288152035</v>
      </c>
      <c r="B5929">
        <v>902</v>
      </c>
      <c r="D5929" s="1" t="s">
        <v>2</v>
      </c>
      <c r="E5929" s="1" t="s">
        <v>3</v>
      </c>
      <c r="F5929" t="str">
        <f t="shared" si="92"/>
        <v>'21288152035',</v>
      </c>
    </row>
    <row r="5930" spans="1:6" x14ac:dyDescent="0.3">
      <c r="A5930">
        <v>21314179269</v>
      </c>
      <c r="B5930">
        <v>908</v>
      </c>
      <c r="D5930" s="1" t="s">
        <v>2</v>
      </c>
      <c r="E5930" s="1" t="s">
        <v>3</v>
      </c>
      <c r="F5930" t="str">
        <f t="shared" si="92"/>
        <v>'21314179269',</v>
      </c>
    </row>
    <row r="5931" spans="1:6" x14ac:dyDescent="0.3">
      <c r="A5931">
        <v>21315005786</v>
      </c>
      <c r="B5931">
        <v>902</v>
      </c>
      <c r="D5931" s="1" t="s">
        <v>2</v>
      </c>
      <c r="E5931" s="1" t="s">
        <v>3</v>
      </c>
      <c r="F5931" t="str">
        <f t="shared" si="92"/>
        <v>'21315005786',</v>
      </c>
    </row>
    <row r="5932" spans="1:6" x14ac:dyDescent="0.3">
      <c r="A5932">
        <v>21326131590</v>
      </c>
      <c r="B5932">
        <v>908</v>
      </c>
      <c r="D5932" s="1" t="s">
        <v>2</v>
      </c>
      <c r="E5932" s="1" t="s">
        <v>3</v>
      </c>
      <c r="F5932" t="str">
        <f t="shared" si="92"/>
        <v>'21326131590',</v>
      </c>
    </row>
    <row r="5933" spans="1:6" x14ac:dyDescent="0.3">
      <c r="A5933">
        <v>21326131590</v>
      </c>
      <c r="B5933">
        <v>965</v>
      </c>
      <c r="D5933" s="1" t="s">
        <v>2</v>
      </c>
      <c r="E5933" s="1" t="s">
        <v>3</v>
      </c>
      <c r="F5933" t="str">
        <f t="shared" si="92"/>
        <v>'21326131590',</v>
      </c>
    </row>
    <row r="5934" spans="1:6" x14ac:dyDescent="0.3">
      <c r="A5934">
        <v>21344262608</v>
      </c>
      <c r="B5934">
        <v>902</v>
      </c>
      <c r="D5934" s="1" t="s">
        <v>2</v>
      </c>
      <c r="E5934" s="1" t="s">
        <v>3</v>
      </c>
      <c r="F5934" t="str">
        <f t="shared" si="92"/>
        <v>'21344262608',</v>
      </c>
    </row>
    <row r="5935" spans="1:6" x14ac:dyDescent="0.3">
      <c r="A5935">
        <v>22028450902</v>
      </c>
      <c r="B5935">
        <v>908</v>
      </c>
      <c r="D5935" s="1" t="s">
        <v>2</v>
      </c>
      <c r="E5935" s="1" t="s">
        <v>3</v>
      </c>
      <c r="F5935" t="str">
        <f t="shared" si="92"/>
        <v>'22028450902',</v>
      </c>
    </row>
    <row r="5936" spans="1:6" x14ac:dyDescent="0.3">
      <c r="A5936">
        <v>21314340124</v>
      </c>
      <c r="B5936">
        <v>908</v>
      </c>
      <c r="D5936" s="1" t="s">
        <v>2</v>
      </c>
      <c r="E5936" s="1" t="s">
        <v>3</v>
      </c>
      <c r="F5936" t="str">
        <f t="shared" si="92"/>
        <v>'21314340124',</v>
      </c>
    </row>
    <row r="5937" spans="1:6" x14ac:dyDescent="0.3">
      <c r="A5937">
        <v>21323311499</v>
      </c>
      <c r="B5937">
        <v>902</v>
      </c>
      <c r="D5937" s="1" t="s">
        <v>2</v>
      </c>
      <c r="E5937" s="1" t="s">
        <v>3</v>
      </c>
      <c r="F5937" t="str">
        <f t="shared" si="92"/>
        <v>'21323311499',</v>
      </c>
    </row>
    <row r="5938" spans="1:6" x14ac:dyDescent="0.3">
      <c r="A5938">
        <v>21312012036</v>
      </c>
      <c r="B5938">
        <v>908</v>
      </c>
      <c r="D5938" s="1" t="s">
        <v>2</v>
      </c>
      <c r="E5938" s="1" t="s">
        <v>3</v>
      </c>
      <c r="F5938" t="str">
        <f t="shared" si="92"/>
        <v>'21312012036',</v>
      </c>
    </row>
    <row r="5939" spans="1:6" x14ac:dyDescent="0.3">
      <c r="A5939">
        <v>22038008179</v>
      </c>
      <c r="B5939">
        <v>908</v>
      </c>
      <c r="D5939" s="1" t="s">
        <v>2</v>
      </c>
      <c r="E5939" s="1" t="s">
        <v>3</v>
      </c>
      <c r="F5939" t="str">
        <f t="shared" si="92"/>
        <v>'22038008179',</v>
      </c>
    </row>
    <row r="5940" spans="1:6" x14ac:dyDescent="0.3">
      <c r="A5940">
        <v>22033016761</v>
      </c>
      <c r="B5940">
        <v>908</v>
      </c>
      <c r="D5940" s="1" t="s">
        <v>2</v>
      </c>
      <c r="E5940" s="1" t="s">
        <v>3</v>
      </c>
      <c r="F5940" t="str">
        <f t="shared" si="92"/>
        <v>'22033016761',</v>
      </c>
    </row>
    <row r="5941" spans="1:6" x14ac:dyDescent="0.3">
      <c r="A5941">
        <v>21305332178</v>
      </c>
      <c r="B5941">
        <v>908</v>
      </c>
      <c r="D5941" s="1" t="s">
        <v>2</v>
      </c>
      <c r="E5941" s="1" t="s">
        <v>3</v>
      </c>
      <c r="F5941" t="str">
        <f t="shared" si="92"/>
        <v>'21305332178',</v>
      </c>
    </row>
    <row r="5942" spans="1:6" x14ac:dyDescent="0.3">
      <c r="A5942">
        <v>22005380796</v>
      </c>
      <c r="B5942">
        <v>224</v>
      </c>
      <c r="D5942" s="1" t="s">
        <v>2</v>
      </c>
      <c r="E5942" s="1" t="s">
        <v>3</v>
      </c>
      <c r="F5942" t="str">
        <f t="shared" si="92"/>
        <v>'22005380796',</v>
      </c>
    </row>
    <row r="5943" spans="1:6" x14ac:dyDescent="0.3">
      <c r="A5943">
        <v>21327312881</v>
      </c>
      <c r="B5943">
        <v>908</v>
      </c>
      <c r="D5943" s="1" t="s">
        <v>2</v>
      </c>
      <c r="E5943" s="1" t="s">
        <v>3</v>
      </c>
      <c r="F5943" t="str">
        <f t="shared" si="92"/>
        <v>'21327312881',</v>
      </c>
    </row>
    <row r="5944" spans="1:6" x14ac:dyDescent="0.3">
      <c r="A5944">
        <v>22034199663</v>
      </c>
      <c r="B5944">
        <v>908</v>
      </c>
      <c r="D5944" s="1" t="s">
        <v>2</v>
      </c>
      <c r="E5944" s="1" t="s">
        <v>3</v>
      </c>
      <c r="F5944" t="str">
        <f t="shared" si="92"/>
        <v>'22034199663',</v>
      </c>
    </row>
    <row r="5945" spans="1:6" x14ac:dyDescent="0.3">
      <c r="A5945">
        <v>22034199663</v>
      </c>
      <c r="B5945">
        <v>224</v>
      </c>
      <c r="D5945" s="1" t="s">
        <v>2</v>
      </c>
      <c r="E5945" s="1" t="s">
        <v>3</v>
      </c>
      <c r="F5945" t="str">
        <f t="shared" si="92"/>
        <v>'22034199663',</v>
      </c>
    </row>
    <row r="5946" spans="1:6" x14ac:dyDescent="0.3">
      <c r="A5946">
        <v>22029411801</v>
      </c>
      <c r="B5946">
        <v>908</v>
      </c>
      <c r="D5946" s="1" t="s">
        <v>2</v>
      </c>
      <c r="E5946" s="1" t="s">
        <v>3</v>
      </c>
      <c r="F5946" t="str">
        <f t="shared" si="92"/>
        <v>'22029411801',</v>
      </c>
    </row>
    <row r="5947" spans="1:6" x14ac:dyDescent="0.3">
      <c r="A5947">
        <v>22034365715</v>
      </c>
      <c r="B5947">
        <v>902</v>
      </c>
      <c r="D5947" s="1" t="s">
        <v>2</v>
      </c>
      <c r="E5947" s="1" t="s">
        <v>3</v>
      </c>
      <c r="F5947" t="str">
        <f t="shared" si="92"/>
        <v>'22034365715',</v>
      </c>
    </row>
    <row r="5948" spans="1:6" x14ac:dyDescent="0.3">
      <c r="A5948">
        <v>21288354293</v>
      </c>
      <c r="B5948">
        <v>902</v>
      </c>
      <c r="D5948" s="1" t="s">
        <v>2</v>
      </c>
      <c r="E5948" s="1" t="s">
        <v>3</v>
      </c>
      <c r="F5948" t="str">
        <f t="shared" si="92"/>
        <v>'21288354293',</v>
      </c>
    </row>
    <row r="5949" spans="1:6" x14ac:dyDescent="0.3">
      <c r="A5949">
        <v>22011389503</v>
      </c>
      <c r="B5949">
        <v>908</v>
      </c>
      <c r="D5949" s="1" t="s">
        <v>2</v>
      </c>
      <c r="E5949" s="1" t="s">
        <v>3</v>
      </c>
      <c r="F5949" t="str">
        <f t="shared" si="92"/>
        <v>'22011389503',</v>
      </c>
    </row>
    <row r="5950" spans="1:6" x14ac:dyDescent="0.3">
      <c r="A5950">
        <v>22011389497</v>
      </c>
      <c r="B5950">
        <v>908</v>
      </c>
      <c r="D5950" s="1" t="s">
        <v>2</v>
      </c>
      <c r="E5950" s="1" t="s">
        <v>3</v>
      </c>
      <c r="F5950" t="str">
        <f t="shared" si="92"/>
        <v>'22011389497',</v>
      </c>
    </row>
    <row r="5951" spans="1:6" x14ac:dyDescent="0.3">
      <c r="A5951">
        <v>22022130379</v>
      </c>
      <c r="B5951">
        <v>902</v>
      </c>
      <c r="D5951" s="1" t="s">
        <v>2</v>
      </c>
      <c r="E5951" s="1" t="s">
        <v>3</v>
      </c>
      <c r="F5951" t="str">
        <f t="shared" si="92"/>
        <v>'22022130379',</v>
      </c>
    </row>
    <row r="5952" spans="1:6" x14ac:dyDescent="0.3">
      <c r="A5952">
        <v>21280265656</v>
      </c>
      <c r="B5952">
        <v>908</v>
      </c>
      <c r="D5952" s="1" t="s">
        <v>2</v>
      </c>
      <c r="E5952" s="1" t="s">
        <v>3</v>
      </c>
      <c r="F5952" t="str">
        <f t="shared" si="92"/>
        <v>'21280265656',</v>
      </c>
    </row>
    <row r="5953" spans="1:6" x14ac:dyDescent="0.3">
      <c r="A5953">
        <v>21357160595</v>
      </c>
      <c r="B5953">
        <v>908</v>
      </c>
      <c r="D5953" s="1" t="s">
        <v>2</v>
      </c>
      <c r="E5953" s="1" t="s">
        <v>3</v>
      </c>
      <c r="F5953" t="str">
        <f t="shared" si="92"/>
        <v>'21357160595',</v>
      </c>
    </row>
    <row r="5954" spans="1:6" x14ac:dyDescent="0.3">
      <c r="A5954">
        <v>21343147480</v>
      </c>
      <c r="B5954">
        <v>902</v>
      </c>
      <c r="D5954" s="1" t="s">
        <v>2</v>
      </c>
      <c r="E5954" s="1" t="s">
        <v>3</v>
      </c>
      <c r="F5954" t="str">
        <f t="shared" si="92"/>
        <v>'21343147480',</v>
      </c>
    </row>
    <row r="5955" spans="1:6" x14ac:dyDescent="0.3">
      <c r="A5955">
        <v>21282157667</v>
      </c>
      <c r="B5955">
        <v>902</v>
      </c>
      <c r="D5955" s="1" t="s">
        <v>2</v>
      </c>
      <c r="E5955" s="1" t="s">
        <v>3</v>
      </c>
      <c r="F5955" t="str">
        <f t="shared" ref="F5955:F6018" si="93">CONCATENATE(D5955,A5955,D5955,E5955)</f>
        <v>'21282157667',</v>
      </c>
    </row>
    <row r="5956" spans="1:6" x14ac:dyDescent="0.3">
      <c r="A5956">
        <v>21314201633</v>
      </c>
      <c r="B5956">
        <v>902</v>
      </c>
      <c r="D5956" s="1" t="s">
        <v>2</v>
      </c>
      <c r="E5956" s="1" t="s">
        <v>3</v>
      </c>
      <c r="F5956" t="str">
        <f t="shared" si="93"/>
        <v>'21314201633',</v>
      </c>
    </row>
    <row r="5957" spans="1:6" x14ac:dyDescent="0.3">
      <c r="A5957">
        <v>21298125672</v>
      </c>
      <c r="B5957">
        <v>902</v>
      </c>
      <c r="D5957" s="1" t="s">
        <v>2</v>
      </c>
      <c r="E5957" s="1" t="s">
        <v>3</v>
      </c>
      <c r="F5957" t="str">
        <f t="shared" si="93"/>
        <v>'21298125672',</v>
      </c>
    </row>
    <row r="5958" spans="1:6" x14ac:dyDescent="0.3">
      <c r="A5958">
        <v>21293402310</v>
      </c>
      <c r="B5958">
        <v>908</v>
      </c>
      <c r="D5958" s="1" t="s">
        <v>2</v>
      </c>
      <c r="E5958" s="1" t="s">
        <v>3</v>
      </c>
      <c r="F5958" t="str">
        <f t="shared" si="93"/>
        <v>'21293402310',</v>
      </c>
    </row>
    <row r="5959" spans="1:6" x14ac:dyDescent="0.3">
      <c r="A5959">
        <v>22015149106</v>
      </c>
      <c r="B5959">
        <v>902</v>
      </c>
      <c r="D5959" s="1" t="s">
        <v>2</v>
      </c>
      <c r="E5959" s="1" t="s">
        <v>3</v>
      </c>
      <c r="F5959" t="str">
        <f t="shared" si="93"/>
        <v>'22015149106',</v>
      </c>
    </row>
    <row r="5960" spans="1:6" x14ac:dyDescent="0.3">
      <c r="A5960">
        <v>21323014326</v>
      </c>
      <c r="B5960">
        <v>902</v>
      </c>
      <c r="D5960" s="1" t="s">
        <v>2</v>
      </c>
      <c r="E5960" s="1" t="s">
        <v>3</v>
      </c>
      <c r="F5960" t="str">
        <f t="shared" si="93"/>
        <v>'21323014326',</v>
      </c>
    </row>
    <row r="5961" spans="1:6" x14ac:dyDescent="0.3">
      <c r="A5961">
        <v>22019017674</v>
      </c>
      <c r="B5961">
        <v>902</v>
      </c>
      <c r="D5961" s="1" t="s">
        <v>2</v>
      </c>
      <c r="E5961" s="1" t="s">
        <v>3</v>
      </c>
      <c r="F5961" t="str">
        <f t="shared" si="93"/>
        <v>'22019017674',</v>
      </c>
    </row>
    <row r="5962" spans="1:6" x14ac:dyDescent="0.3">
      <c r="A5962">
        <v>21305369088</v>
      </c>
      <c r="B5962">
        <v>902</v>
      </c>
      <c r="D5962" s="1" t="s">
        <v>2</v>
      </c>
      <c r="E5962" s="1" t="s">
        <v>3</v>
      </c>
      <c r="F5962" t="str">
        <f t="shared" si="93"/>
        <v>'21305369088',</v>
      </c>
    </row>
    <row r="5963" spans="1:6" x14ac:dyDescent="0.3">
      <c r="A5963">
        <v>21284013005</v>
      </c>
      <c r="B5963">
        <v>908</v>
      </c>
      <c r="D5963" s="1" t="s">
        <v>2</v>
      </c>
      <c r="E5963" s="1" t="s">
        <v>3</v>
      </c>
      <c r="F5963" t="str">
        <f t="shared" si="93"/>
        <v>'21284013005',</v>
      </c>
    </row>
    <row r="5964" spans="1:6" x14ac:dyDescent="0.3">
      <c r="A5964">
        <v>22014197645</v>
      </c>
      <c r="B5964">
        <v>902</v>
      </c>
      <c r="D5964" s="1" t="s">
        <v>2</v>
      </c>
      <c r="E5964" s="1" t="s">
        <v>3</v>
      </c>
      <c r="F5964" t="str">
        <f t="shared" si="93"/>
        <v>'22014197645',</v>
      </c>
    </row>
    <row r="5965" spans="1:6" x14ac:dyDescent="0.3">
      <c r="A5965">
        <v>21313002485</v>
      </c>
      <c r="B5965">
        <v>908</v>
      </c>
      <c r="D5965" s="1" t="s">
        <v>2</v>
      </c>
      <c r="E5965" s="1" t="s">
        <v>3</v>
      </c>
      <c r="F5965" t="str">
        <f t="shared" si="93"/>
        <v>'21313002485',</v>
      </c>
    </row>
    <row r="5966" spans="1:6" x14ac:dyDescent="0.3">
      <c r="A5966">
        <v>21298003417</v>
      </c>
      <c r="B5966">
        <v>908</v>
      </c>
      <c r="D5966" s="1" t="s">
        <v>2</v>
      </c>
      <c r="E5966" s="1" t="s">
        <v>3</v>
      </c>
      <c r="F5966" t="str">
        <f t="shared" si="93"/>
        <v>'21298003417',</v>
      </c>
    </row>
    <row r="5967" spans="1:6" x14ac:dyDescent="0.3">
      <c r="A5967">
        <v>21298003417</v>
      </c>
      <c r="B5967">
        <v>163</v>
      </c>
      <c r="D5967" s="1" t="s">
        <v>2</v>
      </c>
      <c r="E5967" s="1" t="s">
        <v>3</v>
      </c>
      <c r="F5967" t="str">
        <f t="shared" si="93"/>
        <v>'21298003417',</v>
      </c>
    </row>
    <row r="5968" spans="1:6" x14ac:dyDescent="0.3">
      <c r="A5968">
        <v>21299239874</v>
      </c>
      <c r="B5968">
        <v>908</v>
      </c>
      <c r="D5968" s="1" t="s">
        <v>2</v>
      </c>
      <c r="E5968" s="1" t="s">
        <v>3</v>
      </c>
      <c r="F5968" t="str">
        <f t="shared" si="93"/>
        <v>'21299239874',</v>
      </c>
    </row>
    <row r="5969" spans="1:6" x14ac:dyDescent="0.3">
      <c r="A5969">
        <v>21306146823</v>
      </c>
      <c r="B5969">
        <v>908</v>
      </c>
      <c r="D5969" s="1" t="s">
        <v>2</v>
      </c>
      <c r="E5969" s="1" t="s">
        <v>3</v>
      </c>
      <c r="F5969" t="str">
        <f t="shared" si="93"/>
        <v>'21306146823',</v>
      </c>
    </row>
    <row r="5970" spans="1:6" x14ac:dyDescent="0.3">
      <c r="A5970">
        <v>21280309444</v>
      </c>
      <c r="B5970">
        <v>902</v>
      </c>
      <c r="D5970" s="1" t="s">
        <v>2</v>
      </c>
      <c r="E5970" s="1" t="s">
        <v>3</v>
      </c>
      <c r="F5970" t="str">
        <f t="shared" si="93"/>
        <v>'21280309444',</v>
      </c>
    </row>
    <row r="5971" spans="1:6" x14ac:dyDescent="0.3">
      <c r="A5971">
        <v>21356297379</v>
      </c>
      <c r="B5971">
        <v>902</v>
      </c>
      <c r="D5971" s="1" t="s">
        <v>2</v>
      </c>
      <c r="E5971" s="1" t="s">
        <v>3</v>
      </c>
      <c r="F5971" t="str">
        <f t="shared" si="93"/>
        <v>'21356297379',</v>
      </c>
    </row>
    <row r="5972" spans="1:6" x14ac:dyDescent="0.3">
      <c r="A5972">
        <v>21324241088</v>
      </c>
      <c r="B5972">
        <v>902</v>
      </c>
      <c r="D5972" s="1" t="s">
        <v>2</v>
      </c>
      <c r="E5972" s="1" t="s">
        <v>3</v>
      </c>
      <c r="F5972" t="str">
        <f t="shared" si="93"/>
        <v>'21324241088',</v>
      </c>
    </row>
    <row r="5973" spans="1:6" x14ac:dyDescent="0.3">
      <c r="A5973">
        <v>21324241026</v>
      </c>
      <c r="B5973">
        <v>902</v>
      </c>
      <c r="D5973" s="1" t="s">
        <v>2</v>
      </c>
      <c r="E5973" s="1" t="s">
        <v>3</v>
      </c>
      <c r="F5973" t="str">
        <f t="shared" si="93"/>
        <v>'21324241026',</v>
      </c>
    </row>
    <row r="5974" spans="1:6" x14ac:dyDescent="0.3">
      <c r="A5974">
        <v>21308119589</v>
      </c>
      <c r="B5974">
        <v>908</v>
      </c>
      <c r="D5974" s="1" t="s">
        <v>2</v>
      </c>
      <c r="E5974" s="1" t="s">
        <v>3</v>
      </c>
      <c r="F5974" t="str">
        <f t="shared" si="93"/>
        <v>'21308119589',</v>
      </c>
    </row>
    <row r="5975" spans="1:6" x14ac:dyDescent="0.3">
      <c r="A5975">
        <v>21358344187</v>
      </c>
      <c r="B5975">
        <v>908</v>
      </c>
      <c r="D5975" s="1" t="s">
        <v>2</v>
      </c>
      <c r="E5975" s="1" t="s">
        <v>3</v>
      </c>
      <c r="F5975" t="str">
        <f t="shared" si="93"/>
        <v>'21358344187',</v>
      </c>
    </row>
    <row r="5976" spans="1:6" x14ac:dyDescent="0.3">
      <c r="A5976">
        <v>21358344200</v>
      </c>
      <c r="B5976">
        <v>902</v>
      </c>
      <c r="D5976" s="1" t="s">
        <v>2</v>
      </c>
      <c r="E5976" s="1" t="s">
        <v>3</v>
      </c>
      <c r="F5976" t="str">
        <f t="shared" si="93"/>
        <v>'21358344200',</v>
      </c>
    </row>
    <row r="5977" spans="1:6" x14ac:dyDescent="0.3">
      <c r="A5977">
        <v>21291189970</v>
      </c>
      <c r="B5977">
        <v>902</v>
      </c>
      <c r="D5977" s="1" t="s">
        <v>2</v>
      </c>
      <c r="E5977" s="1" t="s">
        <v>3</v>
      </c>
      <c r="F5977" t="str">
        <f t="shared" si="93"/>
        <v>'21291189970',</v>
      </c>
    </row>
    <row r="5978" spans="1:6" x14ac:dyDescent="0.3">
      <c r="A5978">
        <v>22005176754</v>
      </c>
      <c r="B5978">
        <v>908</v>
      </c>
      <c r="D5978" s="1" t="s">
        <v>2</v>
      </c>
      <c r="E5978" s="1" t="s">
        <v>3</v>
      </c>
      <c r="F5978" t="str">
        <f t="shared" si="93"/>
        <v>'22005176754',</v>
      </c>
    </row>
    <row r="5979" spans="1:6" x14ac:dyDescent="0.3">
      <c r="A5979">
        <v>21300188489</v>
      </c>
      <c r="B5979">
        <v>902</v>
      </c>
      <c r="D5979" s="1" t="s">
        <v>2</v>
      </c>
      <c r="E5979" s="1" t="s">
        <v>3</v>
      </c>
      <c r="F5979" t="str">
        <f t="shared" si="93"/>
        <v>'21300188489',</v>
      </c>
    </row>
    <row r="5980" spans="1:6" x14ac:dyDescent="0.3">
      <c r="A5980">
        <v>21273148158</v>
      </c>
      <c r="B5980">
        <v>902</v>
      </c>
      <c r="D5980" s="1" t="s">
        <v>2</v>
      </c>
      <c r="E5980" s="1" t="s">
        <v>3</v>
      </c>
      <c r="F5980" t="str">
        <f t="shared" si="93"/>
        <v>'21273148158',</v>
      </c>
    </row>
    <row r="5981" spans="1:6" x14ac:dyDescent="0.3">
      <c r="A5981">
        <v>21349130795</v>
      </c>
      <c r="B5981">
        <v>902</v>
      </c>
      <c r="D5981" s="1" t="s">
        <v>2</v>
      </c>
      <c r="E5981" s="1" t="s">
        <v>3</v>
      </c>
      <c r="F5981" t="str">
        <f t="shared" si="93"/>
        <v>'21349130795',</v>
      </c>
    </row>
    <row r="5982" spans="1:6" x14ac:dyDescent="0.3">
      <c r="A5982">
        <v>22004197096</v>
      </c>
      <c r="B5982">
        <v>908</v>
      </c>
      <c r="D5982" s="1" t="s">
        <v>2</v>
      </c>
      <c r="E5982" s="1" t="s">
        <v>3</v>
      </c>
      <c r="F5982" t="str">
        <f t="shared" si="93"/>
        <v>'22004197096',</v>
      </c>
    </row>
    <row r="5983" spans="1:6" x14ac:dyDescent="0.3">
      <c r="A5983">
        <v>22018364251</v>
      </c>
      <c r="B5983">
        <v>902</v>
      </c>
      <c r="D5983" s="1" t="s">
        <v>2</v>
      </c>
      <c r="E5983" s="1" t="s">
        <v>3</v>
      </c>
      <c r="F5983" t="str">
        <f t="shared" si="93"/>
        <v>'22018364251',</v>
      </c>
    </row>
    <row r="5984" spans="1:6" x14ac:dyDescent="0.3">
      <c r="A5984">
        <v>21340156708</v>
      </c>
      <c r="B5984">
        <v>908</v>
      </c>
      <c r="D5984" s="1" t="s">
        <v>2</v>
      </c>
      <c r="E5984" s="1" t="s">
        <v>3</v>
      </c>
      <c r="F5984" t="str">
        <f t="shared" si="93"/>
        <v>'21340156708',</v>
      </c>
    </row>
    <row r="5985" spans="1:6" x14ac:dyDescent="0.3">
      <c r="A5985">
        <v>21295292496</v>
      </c>
      <c r="B5985">
        <v>902</v>
      </c>
      <c r="D5985" s="1" t="s">
        <v>2</v>
      </c>
      <c r="E5985" s="1" t="s">
        <v>3</v>
      </c>
      <c r="F5985" t="str">
        <f t="shared" si="93"/>
        <v>'21295292496',</v>
      </c>
    </row>
    <row r="5986" spans="1:6" x14ac:dyDescent="0.3">
      <c r="A5986">
        <v>21307100766</v>
      </c>
      <c r="B5986">
        <v>902</v>
      </c>
      <c r="D5986" s="1" t="s">
        <v>2</v>
      </c>
      <c r="E5986" s="1" t="s">
        <v>3</v>
      </c>
      <c r="F5986" t="str">
        <f t="shared" si="93"/>
        <v>'21307100766',</v>
      </c>
    </row>
    <row r="5987" spans="1:6" x14ac:dyDescent="0.3">
      <c r="A5987">
        <v>21307120663</v>
      </c>
      <c r="B5987">
        <v>902</v>
      </c>
      <c r="D5987" s="1" t="s">
        <v>2</v>
      </c>
      <c r="E5987" s="1" t="s">
        <v>3</v>
      </c>
      <c r="F5987" t="str">
        <f t="shared" si="93"/>
        <v>'21307120663',</v>
      </c>
    </row>
    <row r="5988" spans="1:6" x14ac:dyDescent="0.3">
      <c r="A5988">
        <v>21307119875</v>
      </c>
      <c r="B5988">
        <v>902</v>
      </c>
      <c r="D5988" s="1" t="s">
        <v>2</v>
      </c>
      <c r="E5988" s="1" t="s">
        <v>3</v>
      </c>
      <c r="F5988" t="str">
        <f t="shared" si="93"/>
        <v>'21307119875',</v>
      </c>
    </row>
    <row r="5989" spans="1:6" x14ac:dyDescent="0.3">
      <c r="A5989">
        <v>21307100988</v>
      </c>
      <c r="B5989">
        <v>902</v>
      </c>
      <c r="D5989" s="1" t="s">
        <v>2</v>
      </c>
      <c r="E5989" s="1" t="s">
        <v>3</v>
      </c>
      <c r="F5989" t="str">
        <f t="shared" si="93"/>
        <v>'21307100988',</v>
      </c>
    </row>
    <row r="5990" spans="1:6" x14ac:dyDescent="0.3">
      <c r="A5990">
        <v>21307120678</v>
      </c>
      <c r="B5990">
        <v>902</v>
      </c>
      <c r="D5990" s="1" t="s">
        <v>2</v>
      </c>
      <c r="E5990" s="1" t="s">
        <v>3</v>
      </c>
      <c r="F5990" t="str">
        <f t="shared" si="93"/>
        <v>'21307120678',</v>
      </c>
    </row>
    <row r="5991" spans="1:6" x14ac:dyDescent="0.3">
      <c r="A5991">
        <v>21301153355</v>
      </c>
      <c r="B5991">
        <v>902</v>
      </c>
      <c r="D5991" s="1" t="s">
        <v>2</v>
      </c>
      <c r="E5991" s="1" t="s">
        <v>3</v>
      </c>
      <c r="F5991" t="str">
        <f t="shared" si="93"/>
        <v>'21301153355',</v>
      </c>
    </row>
    <row r="5992" spans="1:6" x14ac:dyDescent="0.3">
      <c r="A5992">
        <v>21307100781</v>
      </c>
      <c r="B5992">
        <v>902</v>
      </c>
      <c r="D5992" s="1" t="s">
        <v>2</v>
      </c>
      <c r="E5992" s="1" t="s">
        <v>3</v>
      </c>
      <c r="F5992" t="str">
        <f t="shared" si="93"/>
        <v>'21307100781',</v>
      </c>
    </row>
    <row r="5993" spans="1:6" x14ac:dyDescent="0.3">
      <c r="A5993">
        <v>21307100920</v>
      </c>
      <c r="B5993">
        <v>902</v>
      </c>
      <c r="D5993" s="1" t="s">
        <v>2</v>
      </c>
      <c r="E5993" s="1" t="s">
        <v>3</v>
      </c>
      <c r="F5993" t="str">
        <f t="shared" si="93"/>
        <v>'21307100920',</v>
      </c>
    </row>
    <row r="5994" spans="1:6" x14ac:dyDescent="0.3">
      <c r="A5994">
        <v>21314139686</v>
      </c>
      <c r="B5994">
        <v>902</v>
      </c>
      <c r="D5994" s="1" t="s">
        <v>2</v>
      </c>
      <c r="E5994" s="1" t="s">
        <v>3</v>
      </c>
      <c r="F5994" t="str">
        <f t="shared" si="93"/>
        <v>'21314139686',</v>
      </c>
    </row>
    <row r="5995" spans="1:6" x14ac:dyDescent="0.3">
      <c r="A5995">
        <v>21338147125</v>
      </c>
      <c r="B5995">
        <v>908</v>
      </c>
      <c r="D5995" s="1" t="s">
        <v>2</v>
      </c>
      <c r="E5995" s="1" t="s">
        <v>3</v>
      </c>
      <c r="F5995" t="str">
        <f t="shared" si="93"/>
        <v>'21338147125',</v>
      </c>
    </row>
    <row r="5996" spans="1:6" x14ac:dyDescent="0.3">
      <c r="A5996">
        <v>21338147125</v>
      </c>
      <c r="B5996">
        <v>947</v>
      </c>
      <c r="D5996" s="1" t="s">
        <v>2</v>
      </c>
      <c r="E5996" s="1" t="s">
        <v>3</v>
      </c>
      <c r="F5996" t="str">
        <f t="shared" si="93"/>
        <v>'21338147125',</v>
      </c>
    </row>
    <row r="5997" spans="1:6" x14ac:dyDescent="0.3">
      <c r="A5997">
        <v>21281197674</v>
      </c>
      <c r="B5997">
        <v>908</v>
      </c>
      <c r="D5997" s="1" t="s">
        <v>2</v>
      </c>
      <c r="E5997" s="1" t="s">
        <v>3</v>
      </c>
      <c r="F5997" t="str">
        <f t="shared" si="93"/>
        <v>'21281197674',</v>
      </c>
    </row>
    <row r="5998" spans="1:6" x14ac:dyDescent="0.3">
      <c r="A5998">
        <v>21328227980</v>
      </c>
      <c r="B5998">
        <v>908</v>
      </c>
      <c r="D5998" s="1" t="s">
        <v>2</v>
      </c>
      <c r="E5998" s="1" t="s">
        <v>3</v>
      </c>
      <c r="F5998" t="str">
        <f t="shared" si="93"/>
        <v>'21328227980',</v>
      </c>
    </row>
    <row r="5999" spans="1:6" x14ac:dyDescent="0.3">
      <c r="A5999">
        <v>21335326059</v>
      </c>
      <c r="B5999">
        <v>902</v>
      </c>
      <c r="D5999" s="1" t="s">
        <v>2</v>
      </c>
      <c r="E5999" s="1" t="s">
        <v>3</v>
      </c>
      <c r="F5999" t="str">
        <f t="shared" si="93"/>
        <v>'21335326059',</v>
      </c>
    </row>
    <row r="6000" spans="1:6" x14ac:dyDescent="0.3">
      <c r="A6000">
        <v>21333006368</v>
      </c>
      <c r="B6000">
        <v>902</v>
      </c>
      <c r="D6000" s="1" t="s">
        <v>2</v>
      </c>
      <c r="E6000" s="1" t="s">
        <v>3</v>
      </c>
      <c r="F6000" t="str">
        <f t="shared" si="93"/>
        <v>'21333006368',</v>
      </c>
    </row>
    <row r="6001" spans="1:6" x14ac:dyDescent="0.3">
      <c r="A6001">
        <v>21299218499</v>
      </c>
      <c r="B6001">
        <v>908</v>
      </c>
      <c r="D6001" s="1" t="s">
        <v>2</v>
      </c>
      <c r="E6001" s="1" t="s">
        <v>3</v>
      </c>
      <c r="F6001" t="str">
        <f t="shared" si="93"/>
        <v>'21299218499',</v>
      </c>
    </row>
    <row r="6002" spans="1:6" x14ac:dyDescent="0.3">
      <c r="A6002">
        <v>21299348921</v>
      </c>
      <c r="B6002">
        <v>902</v>
      </c>
      <c r="D6002" s="1" t="s">
        <v>2</v>
      </c>
      <c r="E6002" s="1" t="s">
        <v>3</v>
      </c>
      <c r="F6002" t="str">
        <f t="shared" si="93"/>
        <v>'21299348921',</v>
      </c>
    </row>
    <row r="6003" spans="1:6" x14ac:dyDescent="0.3">
      <c r="A6003">
        <v>21302165109</v>
      </c>
      <c r="B6003">
        <v>902</v>
      </c>
      <c r="D6003" s="1" t="s">
        <v>2</v>
      </c>
      <c r="E6003" s="1" t="s">
        <v>3</v>
      </c>
      <c r="F6003" t="str">
        <f t="shared" si="93"/>
        <v>'21302165109',</v>
      </c>
    </row>
    <row r="6004" spans="1:6" x14ac:dyDescent="0.3">
      <c r="A6004">
        <v>21320283929</v>
      </c>
      <c r="B6004">
        <v>908</v>
      </c>
      <c r="D6004" s="1" t="s">
        <v>2</v>
      </c>
      <c r="E6004" s="1" t="s">
        <v>3</v>
      </c>
      <c r="F6004" t="str">
        <f t="shared" si="93"/>
        <v>'21320283929',</v>
      </c>
    </row>
    <row r="6005" spans="1:6" x14ac:dyDescent="0.3">
      <c r="A6005">
        <v>22014348373</v>
      </c>
      <c r="B6005">
        <v>902</v>
      </c>
      <c r="D6005" s="1" t="s">
        <v>2</v>
      </c>
      <c r="E6005" s="1" t="s">
        <v>3</v>
      </c>
      <c r="F6005" t="str">
        <f t="shared" si="93"/>
        <v>'22014348373',</v>
      </c>
    </row>
    <row r="6006" spans="1:6" x14ac:dyDescent="0.3">
      <c r="A6006">
        <v>21315112695</v>
      </c>
      <c r="B6006">
        <v>908</v>
      </c>
      <c r="D6006" s="1" t="s">
        <v>2</v>
      </c>
      <c r="E6006" s="1" t="s">
        <v>3</v>
      </c>
      <c r="F6006" t="str">
        <f t="shared" si="93"/>
        <v>'21315112695',</v>
      </c>
    </row>
    <row r="6007" spans="1:6" x14ac:dyDescent="0.3">
      <c r="A6007">
        <v>21338235311</v>
      </c>
      <c r="B6007">
        <v>902</v>
      </c>
      <c r="D6007" s="1" t="s">
        <v>2</v>
      </c>
      <c r="E6007" s="1" t="s">
        <v>3</v>
      </c>
      <c r="F6007" t="str">
        <f t="shared" si="93"/>
        <v>'21338235311',</v>
      </c>
    </row>
    <row r="6008" spans="1:6" x14ac:dyDescent="0.3">
      <c r="A6008">
        <v>21301165623</v>
      </c>
      <c r="B6008">
        <v>902</v>
      </c>
      <c r="D6008" s="1" t="s">
        <v>2</v>
      </c>
      <c r="E6008" s="1" t="s">
        <v>3</v>
      </c>
      <c r="F6008" t="str">
        <f t="shared" si="93"/>
        <v>'21301165623',</v>
      </c>
    </row>
    <row r="6009" spans="1:6" x14ac:dyDescent="0.3">
      <c r="A6009">
        <v>21358192462</v>
      </c>
      <c r="B6009">
        <v>902</v>
      </c>
      <c r="D6009" s="1" t="s">
        <v>2</v>
      </c>
      <c r="E6009" s="1" t="s">
        <v>3</v>
      </c>
      <c r="F6009" t="str">
        <f t="shared" si="93"/>
        <v>'21358192462',</v>
      </c>
    </row>
    <row r="6010" spans="1:6" x14ac:dyDescent="0.3">
      <c r="A6010">
        <v>21343115688</v>
      </c>
      <c r="B6010">
        <v>908</v>
      </c>
      <c r="D6010" s="1" t="s">
        <v>2</v>
      </c>
      <c r="E6010" s="1" t="s">
        <v>3</v>
      </c>
      <c r="F6010" t="str">
        <f t="shared" si="93"/>
        <v>'21343115688',</v>
      </c>
    </row>
    <row r="6011" spans="1:6" x14ac:dyDescent="0.3">
      <c r="A6011">
        <v>22013248358</v>
      </c>
      <c r="B6011">
        <v>908</v>
      </c>
      <c r="D6011" s="1" t="s">
        <v>2</v>
      </c>
      <c r="E6011" s="1" t="s">
        <v>3</v>
      </c>
      <c r="F6011" t="str">
        <f t="shared" si="93"/>
        <v>'22013248358',</v>
      </c>
    </row>
    <row r="6012" spans="1:6" x14ac:dyDescent="0.3">
      <c r="A6012">
        <v>21301165531</v>
      </c>
      <c r="B6012">
        <v>908</v>
      </c>
      <c r="D6012" s="1" t="s">
        <v>2</v>
      </c>
      <c r="E6012" s="1" t="s">
        <v>3</v>
      </c>
      <c r="F6012" t="str">
        <f t="shared" si="93"/>
        <v>'21301165531',</v>
      </c>
    </row>
    <row r="6013" spans="1:6" x14ac:dyDescent="0.3">
      <c r="A6013">
        <v>21301165531</v>
      </c>
      <c r="B6013">
        <v>937</v>
      </c>
      <c r="D6013" s="1" t="s">
        <v>2</v>
      </c>
      <c r="E6013" s="1" t="s">
        <v>3</v>
      </c>
      <c r="F6013" t="str">
        <f t="shared" si="93"/>
        <v>'21301165531',</v>
      </c>
    </row>
    <row r="6014" spans="1:6" x14ac:dyDescent="0.3">
      <c r="A6014">
        <v>21301165531</v>
      </c>
      <c r="B6014">
        <v>902</v>
      </c>
      <c r="D6014" s="1" t="s">
        <v>2</v>
      </c>
      <c r="E6014" s="1" t="s">
        <v>3</v>
      </c>
      <c r="F6014" t="str">
        <f t="shared" si="93"/>
        <v>'21301165531',</v>
      </c>
    </row>
    <row r="6015" spans="1:6" x14ac:dyDescent="0.3">
      <c r="A6015">
        <v>21321107468</v>
      </c>
      <c r="B6015">
        <v>221</v>
      </c>
      <c r="D6015" s="1" t="s">
        <v>2</v>
      </c>
      <c r="E6015" s="1" t="s">
        <v>3</v>
      </c>
      <c r="F6015" t="str">
        <f t="shared" si="93"/>
        <v>'21321107468',</v>
      </c>
    </row>
    <row r="6016" spans="1:6" x14ac:dyDescent="0.3">
      <c r="A6016">
        <v>21350015049</v>
      </c>
      <c r="B6016">
        <v>902</v>
      </c>
      <c r="D6016" s="1" t="s">
        <v>2</v>
      </c>
      <c r="E6016" s="1" t="s">
        <v>3</v>
      </c>
      <c r="F6016" t="str">
        <f t="shared" si="93"/>
        <v>'21350015049',</v>
      </c>
    </row>
    <row r="6017" spans="1:6" x14ac:dyDescent="0.3">
      <c r="A6017">
        <v>21321286144</v>
      </c>
      <c r="B6017">
        <v>908</v>
      </c>
      <c r="D6017" s="1" t="s">
        <v>2</v>
      </c>
      <c r="E6017" s="1" t="s">
        <v>3</v>
      </c>
      <c r="F6017" t="str">
        <f t="shared" si="93"/>
        <v>'21321286144',</v>
      </c>
    </row>
    <row r="6018" spans="1:6" x14ac:dyDescent="0.3">
      <c r="A6018">
        <v>21328251149</v>
      </c>
      <c r="B6018">
        <v>908</v>
      </c>
      <c r="D6018" s="1" t="s">
        <v>2</v>
      </c>
      <c r="E6018" s="1" t="s">
        <v>3</v>
      </c>
      <c r="F6018" t="str">
        <f t="shared" si="93"/>
        <v>'21328251149',</v>
      </c>
    </row>
    <row r="6019" spans="1:6" x14ac:dyDescent="0.3">
      <c r="A6019">
        <v>21273163800</v>
      </c>
      <c r="B6019">
        <v>908</v>
      </c>
      <c r="D6019" s="1" t="s">
        <v>2</v>
      </c>
      <c r="E6019" s="1" t="s">
        <v>3</v>
      </c>
      <c r="F6019" t="str">
        <f t="shared" ref="F6019:F6082" si="94">CONCATENATE(D6019,A6019,D6019,E6019)</f>
        <v>'21273163800',</v>
      </c>
    </row>
    <row r="6020" spans="1:6" x14ac:dyDescent="0.3">
      <c r="A6020">
        <v>21356251259</v>
      </c>
      <c r="B6020">
        <v>902</v>
      </c>
      <c r="D6020" s="1" t="s">
        <v>2</v>
      </c>
      <c r="E6020" s="1" t="s">
        <v>3</v>
      </c>
      <c r="F6020" t="str">
        <f t="shared" si="94"/>
        <v>'21356251259',</v>
      </c>
    </row>
    <row r="6021" spans="1:6" x14ac:dyDescent="0.3">
      <c r="A6021">
        <v>21343304928</v>
      </c>
      <c r="B6021">
        <v>902</v>
      </c>
      <c r="D6021" s="1" t="s">
        <v>2</v>
      </c>
      <c r="E6021" s="1" t="s">
        <v>3</v>
      </c>
      <c r="F6021" t="str">
        <f t="shared" si="94"/>
        <v>'21343304928',</v>
      </c>
    </row>
    <row r="6022" spans="1:6" x14ac:dyDescent="0.3">
      <c r="A6022">
        <v>21288103014</v>
      </c>
      <c r="B6022">
        <v>908</v>
      </c>
      <c r="D6022" s="1" t="s">
        <v>2</v>
      </c>
      <c r="E6022" s="1" t="s">
        <v>3</v>
      </c>
      <c r="F6022" t="str">
        <f t="shared" si="94"/>
        <v>'21288103014',</v>
      </c>
    </row>
    <row r="6023" spans="1:6" x14ac:dyDescent="0.3">
      <c r="A6023">
        <v>21357103573</v>
      </c>
      <c r="B6023">
        <v>902</v>
      </c>
      <c r="D6023" s="1" t="s">
        <v>2</v>
      </c>
      <c r="E6023" s="1" t="s">
        <v>3</v>
      </c>
      <c r="F6023" t="str">
        <f t="shared" si="94"/>
        <v>'21357103573',</v>
      </c>
    </row>
    <row r="6024" spans="1:6" x14ac:dyDescent="0.3">
      <c r="A6024">
        <v>21280292871</v>
      </c>
      <c r="B6024">
        <v>908</v>
      </c>
      <c r="D6024" s="1" t="s">
        <v>2</v>
      </c>
      <c r="E6024" s="1" t="s">
        <v>3</v>
      </c>
      <c r="F6024" t="str">
        <f t="shared" si="94"/>
        <v>'21280292871',</v>
      </c>
    </row>
    <row r="6025" spans="1:6" x14ac:dyDescent="0.3">
      <c r="A6025">
        <v>21280292750</v>
      </c>
      <c r="B6025">
        <v>908</v>
      </c>
      <c r="D6025" s="1" t="s">
        <v>2</v>
      </c>
      <c r="E6025" s="1" t="s">
        <v>3</v>
      </c>
      <c r="F6025" t="str">
        <f t="shared" si="94"/>
        <v>'21280292750',</v>
      </c>
    </row>
    <row r="6026" spans="1:6" x14ac:dyDescent="0.3">
      <c r="A6026">
        <v>22020251989</v>
      </c>
      <c r="B6026">
        <v>908</v>
      </c>
      <c r="D6026" s="1" t="s">
        <v>2</v>
      </c>
      <c r="E6026" s="1" t="s">
        <v>3</v>
      </c>
      <c r="F6026" t="str">
        <f t="shared" si="94"/>
        <v>'22020251989',</v>
      </c>
    </row>
    <row r="6027" spans="1:6" x14ac:dyDescent="0.3">
      <c r="A6027">
        <v>22006348919</v>
      </c>
      <c r="B6027">
        <v>908</v>
      </c>
      <c r="D6027" s="1" t="s">
        <v>2</v>
      </c>
      <c r="E6027" s="1" t="s">
        <v>3</v>
      </c>
      <c r="F6027" t="str">
        <f t="shared" si="94"/>
        <v>'22006348919',</v>
      </c>
    </row>
    <row r="6028" spans="1:6" x14ac:dyDescent="0.3">
      <c r="A6028">
        <v>22034369025</v>
      </c>
      <c r="B6028">
        <v>908</v>
      </c>
      <c r="D6028" s="1" t="s">
        <v>2</v>
      </c>
      <c r="E6028" s="1" t="s">
        <v>3</v>
      </c>
      <c r="F6028" t="str">
        <f t="shared" si="94"/>
        <v>'22034369025',</v>
      </c>
    </row>
    <row r="6029" spans="1:6" x14ac:dyDescent="0.3">
      <c r="A6029">
        <v>22032319021</v>
      </c>
      <c r="B6029">
        <v>902</v>
      </c>
      <c r="D6029" s="1" t="s">
        <v>2</v>
      </c>
      <c r="E6029" s="1" t="s">
        <v>3</v>
      </c>
      <c r="F6029" t="str">
        <f t="shared" si="94"/>
        <v>'22032319021',</v>
      </c>
    </row>
    <row r="6030" spans="1:6" x14ac:dyDescent="0.3">
      <c r="A6030">
        <v>22026210441</v>
      </c>
      <c r="B6030">
        <v>902</v>
      </c>
      <c r="D6030" s="1" t="s">
        <v>2</v>
      </c>
      <c r="E6030" s="1" t="s">
        <v>3</v>
      </c>
      <c r="F6030" t="str">
        <f t="shared" si="94"/>
        <v>'22026210441',</v>
      </c>
    </row>
    <row r="6031" spans="1:6" x14ac:dyDescent="0.3">
      <c r="A6031">
        <v>22005335277</v>
      </c>
      <c r="B6031">
        <v>908</v>
      </c>
      <c r="D6031" s="1" t="s">
        <v>2</v>
      </c>
      <c r="E6031" s="1" t="s">
        <v>3</v>
      </c>
      <c r="F6031" t="str">
        <f t="shared" si="94"/>
        <v>'22005335277',</v>
      </c>
    </row>
    <row r="6032" spans="1:6" x14ac:dyDescent="0.3">
      <c r="A6032">
        <v>21344266355</v>
      </c>
      <c r="B6032">
        <v>902</v>
      </c>
      <c r="D6032" s="1" t="s">
        <v>2</v>
      </c>
      <c r="E6032" s="1" t="s">
        <v>3</v>
      </c>
      <c r="F6032" t="str">
        <f t="shared" si="94"/>
        <v>'21344266355',</v>
      </c>
    </row>
    <row r="6033" spans="1:6" x14ac:dyDescent="0.3">
      <c r="A6033">
        <v>21341279316</v>
      </c>
      <c r="B6033">
        <v>902</v>
      </c>
      <c r="D6033" s="1" t="s">
        <v>2</v>
      </c>
      <c r="E6033" s="1" t="s">
        <v>3</v>
      </c>
      <c r="F6033" t="str">
        <f t="shared" si="94"/>
        <v>'21341279316',</v>
      </c>
    </row>
    <row r="6034" spans="1:6" x14ac:dyDescent="0.3">
      <c r="A6034">
        <v>21343273705</v>
      </c>
      <c r="B6034">
        <v>902</v>
      </c>
      <c r="D6034" s="1" t="s">
        <v>2</v>
      </c>
      <c r="E6034" s="1" t="s">
        <v>3</v>
      </c>
      <c r="F6034" t="str">
        <f t="shared" si="94"/>
        <v>'21343273705',</v>
      </c>
    </row>
    <row r="6035" spans="1:6" x14ac:dyDescent="0.3">
      <c r="A6035">
        <v>22040278591</v>
      </c>
      <c r="B6035">
        <v>34</v>
      </c>
      <c r="D6035" s="1" t="s">
        <v>2</v>
      </c>
      <c r="E6035" s="1" t="s">
        <v>3</v>
      </c>
      <c r="F6035" t="str">
        <f t="shared" si="94"/>
        <v>'22040278591',</v>
      </c>
    </row>
    <row r="6036" spans="1:6" x14ac:dyDescent="0.3">
      <c r="A6036">
        <v>21365008914</v>
      </c>
      <c r="B6036">
        <v>902</v>
      </c>
      <c r="D6036" s="1" t="s">
        <v>2</v>
      </c>
      <c r="E6036" s="1" t="s">
        <v>3</v>
      </c>
      <c r="F6036" t="str">
        <f t="shared" si="94"/>
        <v>'21365008914',</v>
      </c>
    </row>
    <row r="6037" spans="1:6" x14ac:dyDescent="0.3">
      <c r="A6037">
        <v>22008367516</v>
      </c>
      <c r="B6037">
        <v>902</v>
      </c>
      <c r="D6037" s="1" t="s">
        <v>2</v>
      </c>
      <c r="E6037" s="1" t="s">
        <v>3</v>
      </c>
      <c r="F6037" t="str">
        <f t="shared" si="94"/>
        <v>'22008367516',</v>
      </c>
    </row>
    <row r="6038" spans="1:6" x14ac:dyDescent="0.3">
      <c r="A6038">
        <v>21314121480</v>
      </c>
      <c r="B6038">
        <v>902</v>
      </c>
      <c r="D6038" s="1" t="s">
        <v>2</v>
      </c>
      <c r="E6038" s="1" t="s">
        <v>3</v>
      </c>
      <c r="F6038" t="str">
        <f t="shared" si="94"/>
        <v>'21314121480',</v>
      </c>
    </row>
    <row r="6039" spans="1:6" x14ac:dyDescent="0.3">
      <c r="A6039">
        <v>22013008137</v>
      </c>
      <c r="B6039">
        <v>902</v>
      </c>
      <c r="D6039" s="1" t="s">
        <v>2</v>
      </c>
      <c r="E6039" s="1" t="s">
        <v>3</v>
      </c>
      <c r="F6039" t="str">
        <f t="shared" si="94"/>
        <v>'22013008137',</v>
      </c>
    </row>
    <row r="6040" spans="1:6" x14ac:dyDescent="0.3">
      <c r="A6040">
        <v>22031179996</v>
      </c>
      <c r="B6040">
        <v>902</v>
      </c>
      <c r="D6040" s="1" t="s">
        <v>2</v>
      </c>
      <c r="E6040" s="1" t="s">
        <v>3</v>
      </c>
      <c r="F6040" t="str">
        <f t="shared" si="94"/>
        <v>'22031179996',</v>
      </c>
    </row>
    <row r="6041" spans="1:6" x14ac:dyDescent="0.3">
      <c r="A6041">
        <v>22031180007</v>
      </c>
      <c r="B6041">
        <v>902</v>
      </c>
      <c r="D6041" s="1" t="s">
        <v>2</v>
      </c>
      <c r="E6041" s="1" t="s">
        <v>3</v>
      </c>
      <c r="F6041" t="str">
        <f t="shared" si="94"/>
        <v>'22031180007',</v>
      </c>
    </row>
    <row r="6042" spans="1:6" x14ac:dyDescent="0.3">
      <c r="A6042">
        <v>22013193100</v>
      </c>
      <c r="B6042">
        <v>902</v>
      </c>
      <c r="D6042" s="1" t="s">
        <v>2</v>
      </c>
      <c r="E6042" s="1" t="s">
        <v>3</v>
      </c>
      <c r="F6042" t="str">
        <f t="shared" si="94"/>
        <v>'22013193100',</v>
      </c>
    </row>
    <row r="6043" spans="1:6" x14ac:dyDescent="0.3">
      <c r="A6043">
        <v>22024224165</v>
      </c>
      <c r="B6043">
        <v>908</v>
      </c>
      <c r="D6043" s="1" t="s">
        <v>2</v>
      </c>
      <c r="E6043" s="1" t="s">
        <v>3</v>
      </c>
      <c r="F6043" t="str">
        <f t="shared" si="94"/>
        <v>'22024224165',</v>
      </c>
    </row>
    <row r="6044" spans="1:6" x14ac:dyDescent="0.3">
      <c r="A6044">
        <v>21281309757</v>
      </c>
      <c r="B6044">
        <v>908</v>
      </c>
      <c r="D6044" s="1" t="s">
        <v>2</v>
      </c>
      <c r="E6044" s="1" t="s">
        <v>3</v>
      </c>
      <c r="F6044" t="str">
        <f t="shared" si="94"/>
        <v>'21281309757',</v>
      </c>
    </row>
    <row r="6045" spans="1:6" x14ac:dyDescent="0.3">
      <c r="A6045">
        <v>22039126447</v>
      </c>
      <c r="B6045">
        <v>902</v>
      </c>
      <c r="D6045" s="1" t="s">
        <v>2</v>
      </c>
      <c r="E6045" s="1" t="s">
        <v>3</v>
      </c>
      <c r="F6045" t="str">
        <f t="shared" si="94"/>
        <v>'22039126447',</v>
      </c>
    </row>
    <row r="6046" spans="1:6" x14ac:dyDescent="0.3">
      <c r="A6046">
        <v>21345123438</v>
      </c>
      <c r="B6046">
        <v>908</v>
      </c>
      <c r="D6046" s="1" t="s">
        <v>2</v>
      </c>
      <c r="E6046" s="1" t="s">
        <v>3</v>
      </c>
      <c r="F6046" t="str">
        <f t="shared" si="94"/>
        <v>'21345123438',</v>
      </c>
    </row>
    <row r="6047" spans="1:6" x14ac:dyDescent="0.3">
      <c r="A6047">
        <v>21313287528</v>
      </c>
      <c r="B6047">
        <v>908</v>
      </c>
      <c r="D6047" s="1" t="s">
        <v>2</v>
      </c>
      <c r="E6047" s="1" t="s">
        <v>3</v>
      </c>
      <c r="F6047" t="str">
        <f t="shared" si="94"/>
        <v>'21313287528',</v>
      </c>
    </row>
    <row r="6048" spans="1:6" x14ac:dyDescent="0.3">
      <c r="A6048">
        <v>21329354586</v>
      </c>
      <c r="B6048">
        <v>224</v>
      </c>
      <c r="D6048" s="1" t="s">
        <v>2</v>
      </c>
      <c r="E6048" s="1" t="s">
        <v>3</v>
      </c>
      <c r="F6048" t="str">
        <f t="shared" si="94"/>
        <v>'21329354586',</v>
      </c>
    </row>
    <row r="6049" spans="1:6" x14ac:dyDescent="0.3">
      <c r="A6049">
        <v>21329354586</v>
      </c>
      <c r="B6049">
        <v>902</v>
      </c>
      <c r="D6049" s="1" t="s">
        <v>2</v>
      </c>
      <c r="E6049" s="1" t="s">
        <v>3</v>
      </c>
      <c r="F6049" t="str">
        <f t="shared" si="94"/>
        <v>'21329354586',</v>
      </c>
    </row>
    <row r="6050" spans="1:6" x14ac:dyDescent="0.3">
      <c r="A6050">
        <v>22011216775</v>
      </c>
      <c r="B6050">
        <v>908</v>
      </c>
      <c r="D6050" s="1" t="s">
        <v>2</v>
      </c>
      <c r="E6050" s="1" t="s">
        <v>3</v>
      </c>
      <c r="F6050" t="str">
        <f t="shared" si="94"/>
        <v>'22011216775',</v>
      </c>
    </row>
    <row r="6051" spans="1:6" x14ac:dyDescent="0.3">
      <c r="A6051">
        <v>21329279953</v>
      </c>
      <c r="B6051">
        <v>902</v>
      </c>
      <c r="D6051" s="1" t="s">
        <v>2</v>
      </c>
      <c r="E6051" s="1" t="s">
        <v>3</v>
      </c>
      <c r="F6051" t="str">
        <f t="shared" si="94"/>
        <v>'21329279953',</v>
      </c>
    </row>
    <row r="6052" spans="1:6" x14ac:dyDescent="0.3">
      <c r="A6052">
        <v>21286292855</v>
      </c>
      <c r="B6052">
        <v>908</v>
      </c>
      <c r="D6052" s="1" t="s">
        <v>2</v>
      </c>
      <c r="E6052" s="1" t="s">
        <v>3</v>
      </c>
      <c r="F6052" t="str">
        <f t="shared" si="94"/>
        <v>'21286292855',</v>
      </c>
    </row>
    <row r="6053" spans="1:6" x14ac:dyDescent="0.3">
      <c r="A6053">
        <v>21365167516</v>
      </c>
      <c r="B6053">
        <v>908</v>
      </c>
      <c r="D6053" s="1" t="s">
        <v>2</v>
      </c>
      <c r="E6053" s="1" t="s">
        <v>3</v>
      </c>
      <c r="F6053" t="str">
        <f t="shared" si="94"/>
        <v>'21365167516',</v>
      </c>
    </row>
    <row r="6054" spans="1:6" x14ac:dyDescent="0.3">
      <c r="A6054">
        <v>21285267299</v>
      </c>
      <c r="B6054">
        <v>908</v>
      </c>
      <c r="D6054" s="1" t="s">
        <v>2</v>
      </c>
      <c r="E6054" s="1" t="s">
        <v>3</v>
      </c>
      <c r="F6054" t="str">
        <f t="shared" si="94"/>
        <v>'21285267299',</v>
      </c>
    </row>
    <row r="6055" spans="1:6" x14ac:dyDescent="0.3">
      <c r="A6055">
        <v>21293246447</v>
      </c>
      <c r="B6055">
        <v>902</v>
      </c>
      <c r="D6055" s="1" t="s">
        <v>2</v>
      </c>
      <c r="E6055" s="1" t="s">
        <v>3</v>
      </c>
      <c r="F6055" t="str">
        <f t="shared" si="94"/>
        <v>'21293246447',</v>
      </c>
    </row>
    <row r="6056" spans="1:6" x14ac:dyDescent="0.3">
      <c r="A6056">
        <v>21335385346</v>
      </c>
      <c r="B6056">
        <v>902</v>
      </c>
      <c r="D6056" s="1" t="s">
        <v>2</v>
      </c>
      <c r="E6056" s="1" t="s">
        <v>3</v>
      </c>
      <c r="F6056" t="str">
        <f t="shared" si="94"/>
        <v>'21335385346',</v>
      </c>
    </row>
    <row r="6057" spans="1:6" x14ac:dyDescent="0.3">
      <c r="A6057">
        <v>21335385327</v>
      </c>
      <c r="B6057">
        <v>902</v>
      </c>
      <c r="D6057" s="1" t="s">
        <v>2</v>
      </c>
      <c r="E6057" s="1" t="s">
        <v>3</v>
      </c>
      <c r="F6057" t="str">
        <f t="shared" si="94"/>
        <v>'21335385327',</v>
      </c>
    </row>
    <row r="6058" spans="1:6" x14ac:dyDescent="0.3">
      <c r="A6058">
        <v>21314340175</v>
      </c>
      <c r="B6058">
        <v>902</v>
      </c>
      <c r="D6058" s="1" t="s">
        <v>2</v>
      </c>
      <c r="E6058" s="1" t="s">
        <v>3</v>
      </c>
      <c r="F6058" t="str">
        <f t="shared" si="94"/>
        <v>'21314340175',</v>
      </c>
    </row>
    <row r="6059" spans="1:6" x14ac:dyDescent="0.3">
      <c r="A6059">
        <v>21314340153</v>
      </c>
      <c r="B6059">
        <v>902</v>
      </c>
      <c r="D6059" s="1" t="s">
        <v>2</v>
      </c>
      <c r="E6059" s="1" t="s">
        <v>3</v>
      </c>
      <c r="F6059" t="str">
        <f t="shared" si="94"/>
        <v>'21314340153',</v>
      </c>
    </row>
    <row r="6060" spans="1:6" x14ac:dyDescent="0.3">
      <c r="A6060">
        <v>21314340233</v>
      </c>
      <c r="B6060">
        <v>902</v>
      </c>
      <c r="D6060" s="1" t="s">
        <v>2</v>
      </c>
      <c r="E6060" s="1" t="s">
        <v>3</v>
      </c>
      <c r="F6060" t="str">
        <f t="shared" si="94"/>
        <v>'21314340233',</v>
      </c>
    </row>
    <row r="6061" spans="1:6" x14ac:dyDescent="0.3">
      <c r="A6061">
        <v>21350348149</v>
      </c>
      <c r="B6061">
        <v>902</v>
      </c>
      <c r="D6061" s="1" t="s">
        <v>2</v>
      </c>
      <c r="E6061" s="1" t="s">
        <v>3</v>
      </c>
      <c r="F6061" t="str">
        <f t="shared" si="94"/>
        <v>'21350348149',</v>
      </c>
    </row>
    <row r="6062" spans="1:6" x14ac:dyDescent="0.3">
      <c r="A6062">
        <v>21299445999</v>
      </c>
      <c r="B6062">
        <v>902</v>
      </c>
      <c r="D6062" s="1" t="s">
        <v>2</v>
      </c>
      <c r="E6062" s="1" t="s">
        <v>3</v>
      </c>
      <c r="F6062" t="str">
        <f t="shared" si="94"/>
        <v>'21299445999',</v>
      </c>
    </row>
    <row r="6063" spans="1:6" x14ac:dyDescent="0.3">
      <c r="A6063">
        <v>21319165434</v>
      </c>
      <c r="B6063">
        <v>908</v>
      </c>
      <c r="D6063" s="1" t="s">
        <v>2</v>
      </c>
      <c r="E6063" s="1" t="s">
        <v>3</v>
      </c>
      <c r="F6063" t="str">
        <f t="shared" si="94"/>
        <v>'21319165434',</v>
      </c>
    </row>
    <row r="6064" spans="1:6" x14ac:dyDescent="0.3">
      <c r="A6064">
        <v>22018145887</v>
      </c>
      <c r="B6064">
        <v>908</v>
      </c>
      <c r="D6064" s="1" t="s">
        <v>2</v>
      </c>
      <c r="E6064" s="1" t="s">
        <v>3</v>
      </c>
      <c r="F6064" t="str">
        <f t="shared" si="94"/>
        <v>'22018145887',</v>
      </c>
    </row>
    <row r="6065" spans="1:6" x14ac:dyDescent="0.3">
      <c r="A6065">
        <v>21302284606</v>
      </c>
      <c r="B6065">
        <v>908</v>
      </c>
      <c r="D6065" s="1" t="s">
        <v>2</v>
      </c>
      <c r="E6065" s="1" t="s">
        <v>3</v>
      </c>
      <c r="F6065" t="str">
        <f t="shared" si="94"/>
        <v>'21302284606',</v>
      </c>
    </row>
    <row r="6066" spans="1:6" x14ac:dyDescent="0.3">
      <c r="A6066">
        <v>21356449947</v>
      </c>
      <c r="B6066">
        <v>908</v>
      </c>
      <c r="D6066" s="1" t="s">
        <v>2</v>
      </c>
      <c r="E6066" s="1" t="s">
        <v>3</v>
      </c>
      <c r="F6066" t="str">
        <f t="shared" si="94"/>
        <v>'21356449947',</v>
      </c>
    </row>
    <row r="6067" spans="1:6" x14ac:dyDescent="0.3">
      <c r="A6067">
        <v>21356449960</v>
      </c>
      <c r="B6067">
        <v>902</v>
      </c>
      <c r="D6067" s="1" t="s">
        <v>2</v>
      </c>
      <c r="E6067" s="1" t="s">
        <v>3</v>
      </c>
      <c r="F6067" t="str">
        <f t="shared" si="94"/>
        <v>'21356449960',</v>
      </c>
    </row>
    <row r="6068" spans="1:6" x14ac:dyDescent="0.3">
      <c r="A6068">
        <v>22022236857</v>
      </c>
      <c r="B6068">
        <v>902</v>
      </c>
      <c r="D6068" s="1" t="s">
        <v>2</v>
      </c>
      <c r="E6068" s="1" t="s">
        <v>3</v>
      </c>
      <c r="F6068" t="str">
        <f t="shared" si="94"/>
        <v>'22022236857',</v>
      </c>
    </row>
    <row r="6069" spans="1:6" x14ac:dyDescent="0.3">
      <c r="A6069">
        <v>21298156530</v>
      </c>
      <c r="B6069">
        <v>908</v>
      </c>
      <c r="D6069" s="1" t="s">
        <v>2</v>
      </c>
      <c r="E6069" s="1" t="s">
        <v>3</v>
      </c>
      <c r="F6069" t="str">
        <f t="shared" si="94"/>
        <v>'21298156530',</v>
      </c>
    </row>
    <row r="6070" spans="1:6" x14ac:dyDescent="0.3">
      <c r="A6070">
        <v>21298156530</v>
      </c>
      <c r="B6070">
        <v>224</v>
      </c>
      <c r="D6070" s="1" t="s">
        <v>2</v>
      </c>
      <c r="E6070" s="1" t="s">
        <v>3</v>
      </c>
      <c r="F6070" t="str">
        <f t="shared" si="94"/>
        <v>'21298156530',</v>
      </c>
    </row>
    <row r="6071" spans="1:6" x14ac:dyDescent="0.3">
      <c r="A6071">
        <v>21329225688</v>
      </c>
      <c r="B6071">
        <v>908</v>
      </c>
      <c r="D6071" s="1" t="s">
        <v>2</v>
      </c>
      <c r="E6071" s="1" t="s">
        <v>3</v>
      </c>
      <c r="F6071" t="str">
        <f t="shared" si="94"/>
        <v>'21329225688',</v>
      </c>
    </row>
    <row r="6072" spans="1:6" x14ac:dyDescent="0.3">
      <c r="A6072">
        <v>21357229850</v>
      </c>
      <c r="B6072">
        <v>908</v>
      </c>
      <c r="D6072" s="1" t="s">
        <v>2</v>
      </c>
      <c r="E6072" s="1" t="s">
        <v>3</v>
      </c>
      <c r="F6072" t="str">
        <f t="shared" si="94"/>
        <v>'21357229850',</v>
      </c>
    </row>
    <row r="6073" spans="1:6" x14ac:dyDescent="0.3">
      <c r="A6073">
        <v>21319270930</v>
      </c>
      <c r="B6073">
        <v>902</v>
      </c>
      <c r="D6073" s="1" t="s">
        <v>2</v>
      </c>
      <c r="E6073" s="1" t="s">
        <v>3</v>
      </c>
      <c r="F6073" t="str">
        <f t="shared" si="94"/>
        <v>'21319270930',</v>
      </c>
    </row>
    <row r="6074" spans="1:6" x14ac:dyDescent="0.3">
      <c r="A6074">
        <v>21321108901</v>
      </c>
      <c r="B6074">
        <v>902</v>
      </c>
      <c r="D6074" s="1" t="s">
        <v>2</v>
      </c>
      <c r="E6074" s="1" t="s">
        <v>3</v>
      </c>
      <c r="F6074" t="str">
        <f t="shared" si="94"/>
        <v>'21321108901',</v>
      </c>
    </row>
    <row r="6075" spans="1:6" x14ac:dyDescent="0.3">
      <c r="A6075">
        <v>21328376461</v>
      </c>
      <c r="B6075">
        <v>908</v>
      </c>
      <c r="D6075" s="1" t="s">
        <v>2</v>
      </c>
      <c r="E6075" s="1" t="s">
        <v>3</v>
      </c>
      <c r="F6075" t="str">
        <f t="shared" si="94"/>
        <v>'21328376461',</v>
      </c>
    </row>
    <row r="6076" spans="1:6" x14ac:dyDescent="0.3">
      <c r="A6076">
        <v>21274102699</v>
      </c>
      <c r="B6076">
        <v>800</v>
      </c>
      <c r="D6076" s="1" t="s">
        <v>2</v>
      </c>
      <c r="E6076" s="1" t="s">
        <v>3</v>
      </c>
      <c r="F6076" t="str">
        <f t="shared" si="94"/>
        <v>'21274102699',</v>
      </c>
    </row>
    <row r="6077" spans="1:6" x14ac:dyDescent="0.3">
      <c r="A6077">
        <v>21274102699</v>
      </c>
      <c r="B6077">
        <v>908</v>
      </c>
      <c r="D6077" s="1" t="s">
        <v>2</v>
      </c>
      <c r="E6077" s="1" t="s">
        <v>3</v>
      </c>
      <c r="F6077" t="str">
        <f t="shared" si="94"/>
        <v>'21274102699',</v>
      </c>
    </row>
    <row r="6078" spans="1:6" x14ac:dyDescent="0.3">
      <c r="A6078">
        <v>22006170378</v>
      </c>
      <c r="B6078">
        <v>902</v>
      </c>
      <c r="D6078" s="1" t="s">
        <v>2</v>
      </c>
      <c r="E6078" s="1" t="s">
        <v>3</v>
      </c>
      <c r="F6078" t="str">
        <f t="shared" si="94"/>
        <v>'22006170378',</v>
      </c>
    </row>
    <row r="6079" spans="1:6" x14ac:dyDescent="0.3">
      <c r="A6079">
        <v>21294112799</v>
      </c>
      <c r="B6079">
        <v>908</v>
      </c>
      <c r="D6079" s="1" t="s">
        <v>2</v>
      </c>
      <c r="E6079" s="1" t="s">
        <v>3</v>
      </c>
      <c r="F6079" t="str">
        <f t="shared" si="94"/>
        <v>'21294112799',</v>
      </c>
    </row>
    <row r="6080" spans="1:6" x14ac:dyDescent="0.3">
      <c r="A6080">
        <v>22039250287</v>
      </c>
      <c r="B6080">
        <v>902</v>
      </c>
      <c r="D6080" s="1" t="s">
        <v>2</v>
      </c>
      <c r="E6080" s="1" t="s">
        <v>3</v>
      </c>
      <c r="F6080" t="str">
        <f t="shared" si="94"/>
        <v>'22039250287',</v>
      </c>
    </row>
    <row r="6081" spans="1:6" x14ac:dyDescent="0.3">
      <c r="A6081">
        <v>21294159611</v>
      </c>
      <c r="B6081">
        <v>908</v>
      </c>
      <c r="D6081" s="1" t="s">
        <v>2</v>
      </c>
      <c r="E6081" s="1" t="s">
        <v>3</v>
      </c>
      <c r="F6081" t="str">
        <f t="shared" si="94"/>
        <v>'21294159611',</v>
      </c>
    </row>
    <row r="6082" spans="1:6" x14ac:dyDescent="0.3">
      <c r="A6082">
        <v>21294159577</v>
      </c>
      <c r="B6082">
        <v>902</v>
      </c>
      <c r="D6082" s="1" t="s">
        <v>2</v>
      </c>
      <c r="E6082" s="1" t="s">
        <v>3</v>
      </c>
      <c r="F6082" t="str">
        <f t="shared" si="94"/>
        <v>'21294159577',</v>
      </c>
    </row>
    <row r="6083" spans="1:6" x14ac:dyDescent="0.3">
      <c r="A6083">
        <v>22039137636</v>
      </c>
      <c r="B6083">
        <v>902</v>
      </c>
      <c r="D6083" s="1" t="s">
        <v>2</v>
      </c>
      <c r="E6083" s="1" t="s">
        <v>3</v>
      </c>
      <c r="F6083" t="str">
        <f t="shared" ref="F6083:F6146" si="95">CONCATENATE(D6083,A6083,D6083,E6083)</f>
        <v>'22039137636',</v>
      </c>
    </row>
    <row r="6084" spans="1:6" x14ac:dyDescent="0.3">
      <c r="A6084">
        <v>22008100794</v>
      </c>
      <c r="B6084">
        <v>902</v>
      </c>
      <c r="D6084" s="1" t="s">
        <v>2</v>
      </c>
      <c r="E6084" s="1" t="s">
        <v>3</v>
      </c>
      <c r="F6084" t="str">
        <f t="shared" si="95"/>
        <v>'22008100794',</v>
      </c>
    </row>
    <row r="6085" spans="1:6" x14ac:dyDescent="0.3">
      <c r="A6085">
        <v>22012218403</v>
      </c>
      <c r="B6085">
        <v>902</v>
      </c>
      <c r="D6085" s="1" t="s">
        <v>2</v>
      </c>
      <c r="E6085" s="1" t="s">
        <v>3</v>
      </c>
      <c r="F6085" t="str">
        <f t="shared" si="95"/>
        <v>'22012218403',</v>
      </c>
    </row>
    <row r="6086" spans="1:6" x14ac:dyDescent="0.3">
      <c r="A6086">
        <v>21351106202</v>
      </c>
      <c r="B6086">
        <v>902</v>
      </c>
      <c r="D6086" s="1" t="s">
        <v>2</v>
      </c>
      <c r="E6086" s="1" t="s">
        <v>3</v>
      </c>
      <c r="F6086" t="str">
        <f t="shared" si="95"/>
        <v>'21351106202',</v>
      </c>
    </row>
    <row r="6087" spans="1:6" x14ac:dyDescent="0.3">
      <c r="A6087">
        <v>22012309918</v>
      </c>
      <c r="B6087">
        <v>908</v>
      </c>
      <c r="D6087" s="1" t="s">
        <v>2</v>
      </c>
      <c r="E6087" s="1" t="s">
        <v>3</v>
      </c>
      <c r="F6087" t="str">
        <f t="shared" si="95"/>
        <v>'22012309918',</v>
      </c>
    </row>
    <row r="6088" spans="1:6" x14ac:dyDescent="0.3">
      <c r="A6088">
        <v>22029435906</v>
      </c>
      <c r="B6088">
        <v>908</v>
      </c>
      <c r="D6088" s="1" t="s">
        <v>2</v>
      </c>
      <c r="E6088" s="1" t="s">
        <v>3</v>
      </c>
      <c r="F6088" t="str">
        <f t="shared" si="95"/>
        <v>'22029435906',</v>
      </c>
    </row>
    <row r="6089" spans="1:6" x14ac:dyDescent="0.3">
      <c r="A6089">
        <v>22029435922</v>
      </c>
      <c r="B6089">
        <v>902</v>
      </c>
      <c r="D6089" s="1" t="s">
        <v>2</v>
      </c>
      <c r="E6089" s="1" t="s">
        <v>3</v>
      </c>
      <c r="F6089" t="str">
        <f t="shared" si="95"/>
        <v>'22029435922',</v>
      </c>
    </row>
    <row r="6090" spans="1:6" x14ac:dyDescent="0.3">
      <c r="A6090">
        <v>21341404443</v>
      </c>
      <c r="B6090">
        <v>902</v>
      </c>
      <c r="D6090" s="1" t="s">
        <v>2</v>
      </c>
      <c r="E6090" s="1" t="s">
        <v>3</v>
      </c>
      <c r="F6090" t="str">
        <f t="shared" si="95"/>
        <v>'21341404443',</v>
      </c>
    </row>
    <row r="6091" spans="1:6" x14ac:dyDescent="0.3">
      <c r="A6091">
        <v>21299299918</v>
      </c>
      <c r="B6091">
        <v>908</v>
      </c>
      <c r="D6091" s="1" t="s">
        <v>2</v>
      </c>
      <c r="E6091" s="1" t="s">
        <v>3</v>
      </c>
      <c r="F6091" t="str">
        <f t="shared" si="95"/>
        <v>'21299299918',</v>
      </c>
    </row>
    <row r="6092" spans="1:6" x14ac:dyDescent="0.3">
      <c r="A6092">
        <v>21329317677</v>
      </c>
      <c r="B6092">
        <v>902</v>
      </c>
      <c r="D6092" s="1" t="s">
        <v>2</v>
      </c>
      <c r="E6092" s="1" t="s">
        <v>3</v>
      </c>
      <c r="F6092" t="str">
        <f t="shared" si="95"/>
        <v>'21329317677',</v>
      </c>
    </row>
    <row r="6093" spans="1:6" x14ac:dyDescent="0.3">
      <c r="A6093">
        <v>22021211193</v>
      </c>
      <c r="B6093">
        <v>908</v>
      </c>
      <c r="D6093" s="1" t="s">
        <v>2</v>
      </c>
      <c r="E6093" s="1" t="s">
        <v>3</v>
      </c>
      <c r="F6093" t="str">
        <f t="shared" si="95"/>
        <v>'22021211193',</v>
      </c>
    </row>
    <row r="6094" spans="1:6" x14ac:dyDescent="0.3">
      <c r="A6094">
        <v>21349144613</v>
      </c>
      <c r="B6094">
        <v>902</v>
      </c>
      <c r="D6094" s="1" t="s">
        <v>2</v>
      </c>
      <c r="E6094" s="1" t="s">
        <v>3</v>
      </c>
      <c r="F6094" t="str">
        <f t="shared" si="95"/>
        <v>'21349144613',</v>
      </c>
    </row>
    <row r="6095" spans="1:6" x14ac:dyDescent="0.3">
      <c r="A6095">
        <v>21293355774</v>
      </c>
      <c r="B6095">
        <v>908</v>
      </c>
      <c r="D6095" s="1" t="s">
        <v>2</v>
      </c>
      <c r="E6095" s="1" t="s">
        <v>3</v>
      </c>
      <c r="F6095" t="str">
        <f t="shared" si="95"/>
        <v>'21293355774',</v>
      </c>
    </row>
    <row r="6096" spans="1:6" x14ac:dyDescent="0.3">
      <c r="A6096">
        <v>21323157337</v>
      </c>
      <c r="B6096">
        <v>908</v>
      </c>
      <c r="D6096" s="1" t="s">
        <v>2</v>
      </c>
      <c r="E6096" s="1" t="s">
        <v>3</v>
      </c>
      <c r="F6096" t="str">
        <f t="shared" si="95"/>
        <v>'21323157337',</v>
      </c>
    </row>
    <row r="6097" spans="1:6" x14ac:dyDescent="0.3">
      <c r="A6097">
        <v>21349111537</v>
      </c>
      <c r="B6097">
        <v>902</v>
      </c>
      <c r="D6097" s="1" t="s">
        <v>2</v>
      </c>
      <c r="E6097" s="1" t="s">
        <v>3</v>
      </c>
      <c r="F6097" t="str">
        <f t="shared" si="95"/>
        <v>'21349111537',</v>
      </c>
    </row>
    <row r="6098" spans="1:6" x14ac:dyDescent="0.3">
      <c r="A6098">
        <v>21356388061</v>
      </c>
      <c r="B6098">
        <v>908</v>
      </c>
      <c r="D6098" s="1" t="s">
        <v>2</v>
      </c>
      <c r="E6098" s="1" t="s">
        <v>3</v>
      </c>
      <c r="F6098" t="str">
        <f t="shared" si="95"/>
        <v>'21356388061',</v>
      </c>
    </row>
    <row r="6099" spans="1:6" x14ac:dyDescent="0.3">
      <c r="A6099">
        <v>21365334524</v>
      </c>
      <c r="B6099">
        <v>908</v>
      </c>
      <c r="D6099" s="1" t="s">
        <v>2</v>
      </c>
      <c r="E6099" s="1" t="s">
        <v>3</v>
      </c>
      <c r="F6099" t="str">
        <f t="shared" si="95"/>
        <v>'21365334524',</v>
      </c>
    </row>
    <row r="6100" spans="1:6" x14ac:dyDescent="0.3">
      <c r="A6100">
        <v>22028419817</v>
      </c>
      <c r="B6100">
        <v>902</v>
      </c>
      <c r="D6100" s="1" t="s">
        <v>2</v>
      </c>
      <c r="E6100" s="1" t="s">
        <v>3</v>
      </c>
      <c r="F6100" t="str">
        <f t="shared" si="95"/>
        <v>'22028419817',</v>
      </c>
    </row>
    <row r="6101" spans="1:6" x14ac:dyDescent="0.3">
      <c r="A6101">
        <v>21337156452</v>
      </c>
      <c r="B6101">
        <v>908</v>
      </c>
      <c r="D6101" s="1" t="s">
        <v>2</v>
      </c>
      <c r="E6101" s="1" t="s">
        <v>3</v>
      </c>
      <c r="F6101" t="str">
        <f t="shared" si="95"/>
        <v>'21337156452',</v>
      </c>
    </row>
    <row r="6102" spans="1:6" x14ac:dyDescent="0.3">
      <c r="A6102">
        <v>21338136016</v>
      </c>
      <c r="B6102">
        <v>902</v>
      </c>
      <c r="D6102" s="1" t="s">
        <v>2</v>
      </c>
      <c r="E6102" s="1" t="s">
        <v>3</v>
      </c>
      <c r="F6102" t="str">
        <f t="shared" si="95"/>
        <v>'21338136016',</v>
      </c>
    </row>
    <row r="6103" spans="1:6" x14ac:dyDescent="0.3">
      <c r="A6103">
        <v>22002104452</v>
      </c>
      <c r="B6103">
        <v>902</v>
      </c>
      <c r="D6103" s="1" t="s">
        <v>2</v>
      </c>
      <c r="E6103" s="1" t="s">
        <v>3</v>
      </c>
      <c r="F6103" t="str">
        <f t="shared" si="95"/>
        <v>'22002104452',</v>
      </c>
    </row>
    <row r="6104" spans="1:6" x14ac:dyDescent="0.3">
      <c r="A6104">
        <v>21273122294</v>
      </c>
      <c r="B6104">
        <v>908</v>
      </c>
      <c r="D6104" s="1" t="s">
        <v>2</v>
      </c>
      <c r="E6104" s="1" t="s">
        <v>3</v>
      </c>
      <c r="F6104" t="str">
        <f t="shared" si="95"/>
        <v>'21273122294',</v>
      </c>
    </row>
    <row r="6105" spans="1:6" x14ac:dyDescent="0.3">
      <c r="A6105">
        <v>21294102533</v>
      </c>
      <c r="B6105">
        <v>908</v>
      </c>
      <c r="D6105" s="1" t="s">
        <v>2</v>
      </c>
      <c r="E6105" s="1" t="s">
        <v>3</v>
      </c>
      <c r="F6105" t="str">
        <f t="shared" si="95"/>
        <v>'21294102533',</v>
      </c>
    </row>
    <row r="6106" spans="1:6" x14ac:dyDescent="0.3">
      <c r="A6106">
        <v>21323257601</v>
      </c>
      <c r="B6106">
        <v>908</v>
      </c>
      <c r="D6106" s="1" t="s">
        <v>2</v>
      </c>
      <c r="E6106" s="1" t="s">
        <v>3</v>
      </c>
      <c r="F6106" t="str">
        <f t="shared" si="95"/>
        <v>'21323257601',</v>
      </c>
    </row>
    <row r="6107" spans="1:6" x14ac:dyDescent="0.3">
      <c r="A6107">
        <v>21328270962</v>
      </c>
      <c r="B6107">
        <v>902</v>
      </c>
      <c r="D6107" s="1" t="s">
        <v>2</v>
      </c>
      <c r="E6107" s="1" t="s">
        <v>3</v>
      </c>
      <c r="F6107" t="str">
        <f t="shared" si="95"/>
        <v>'21328270962',</v>
      </c>
    </row>
    <row r="6108" spans="1:6" x14ac:dyDescent="0.3">
      <c r="A6108">
        <v>22004307152</v>
      </c>
      <c r="B6108">
        <v>902</v>
      </c>
      <c r="D6108" s="1" t="s">
        <v>2</v>
      </c>
      <c r="E6108" s="1" t="s">
        <v>3</v>
      </c>
      <c r="F6108" t="str">
        <f t="shared" si="95"/>
        <v>'22004307152',</v>
      </c>
    </row>
    <row r="6109" spans="1:6" x14ac:dyDescent="0.3">
      <c r="A6109">
        <v>22014002265</v>
      </c>
      <c r="B6109">
        <v>908</v>
      </c>
      <c r="D6109" s="1" t="s">
        <v>2</v>
      </c>
      <c r="E6109" s="1" t="s">
        <v>3</v>
      </c>
      <c r="F6109" t="str">
        <f t="shared" si="95"/>
        <v>'22014002265',</v>
      </c>
    </row>
    <row r="6110" spans="1:6" x14ac:dyDescent="0.3">
      <c r="A6110">
        <v>22014002265</v>
      </c>
      <c r="B6110">
        <v>902</v>
      </c>
      <c r="D6110" s="1" t="s">
        <v>2</v>
      </c>
      <c r="E6110" s="1" t="s">
        <v>3</v>
      </c>
      <c r="F6110" t="str">
        <f t="shared" si="95"/>
        <v>'22014002265',</v>
      </c>
    </row>
    <row r="6111" spans="1:6" x14ac:dyDescent="0.3">
      <c r="A6111">
        <v>22029429831</v>
      </c>
      <c r="B6111">
        <v>902</v>
      </c>
      <c r="D6111" s="1" t="s">
        <v>2</v>
      </c>
      <c r="E6111" s="1" t="s">
        <v>3</v>
      </c>
      <c r="F6111" t="str">
        <f t="shared" si="95"/>
        <v>'22029429831',</v>
      </c>
    </row>
    <row r="6112" spans="1:6" x14ac:dyDescent="0.3">
      <c r="A6112">
        <v>22002104509</v>
      </c>
      <c r="B6112">
        <v>902</v>
      </c>
      <c r="D6112" s="1" t="s">
        <v>2</v>
      </c>
      <c r="E6112" s="1" t="s">
        <v>3</v>
      </c>
      <c r="F6112" t="str">
        <f t="shared" si="95"/>
        <v>'22002104509',</v>
      </c>
    </row>
    <row r="6113" spans="1:6" x14ac:dyDescent="0.3">
      <c r="A6113">
        <v>22011397104</v>
      </c>
      <c r="B6113">
        <v>902</v>
      </c>
      <c r="D6113" s="1" t="s">
        <v>2</v>
      </c>
      <c r="E6113" s="1" t="s">
        <v>3</v>
      </c>
      <c r="F6113" t="str">
        <f t="shared" si="95"/>
        <v>'22011397104',</v>
      </c>
    </row>
    <row r="6114" spans="1:6" x14ac:dyDescent="0.3">
      <c r="A6114">
        <v>21286186993</v>
      </c>
      <c r="B6114">
        <v>902</v>
      </c>
      <c r="D6114" s="1" t="s">
        <v>2</v>
      </c>
      <c r="E6114" s="1" t="s">
        <v>3</v>
      </c>
      <c r="F6114" t="str">
        <f t="shared" si="95"/>
        <v>'21286186993',</v>
      </c>
    </row>
    <row r="6115" spans="1:6" x14ac:dyDescent="0.3">
      <c r="A6115">
        <v>22014208639</v>
      </c>
      <c r="B6115">
        <v>908</v>
      </c>
      <c r="D6115" s="1" t="s">
        <v>2</v>
      </c>
      <c r="E6115" s="1" t="s">
        <v>3</v>
      </c>
      <c r="F6115" t="str">
        <f t="shared" si="95"/>
        <v>'22014208639',</v>
      </c>
    </row>
    <row r="6116" spans="1:6" x14ac:dyDescent="0.3">
      <c r="A6116">
        <v>21302244638</v>
      </c>
      <c r="B6116">
        <v>902</v>
      </c>
      <c r="D6116" s="1" t="s">
        <v>2</v>
      </c>
      <c r="E6116" s="1" t="s">
        <v>3</v>
      </c>
      <c r="F6116" t="str">
        <f t="shared" si="95"/>
        <v>'21302244638',</v>
      </c>
    </row>
    <row r="6117" spans="1:6" x14ac:dyDescent="0.3">
      <c r="A6117">
        <v>21326005025</v>
      </c>
      <c r="B6117">
        <v>908</v>
      </c>
      <c r="D6117" s="1" t="s">
        <v>2</v>
      </c>
      <c r="E6117" s="1" t="s">
        <v>3</v>
      </c>
      <c r="F6117" t="str">
        <f t="shared" si="95"/>
        <v>'21326005025',</v>
      </c>
    </row>
    <row r="6118" spans="1:6" x14ac:dyDescent="0.3">
      <c r="A6118">
        <v>21289176401</v>
      </c>
      <c r="B6118">
        <v>0</v>
      </c>
      <c r="D6118" s="1" t="s">
        <v>2</v>
      </c>
      <c r="E6118" s="1" t="s">
        <v>3</v>
      </c>
      <c r="F6118" t="str">
        <f t="shared" si="95"/>
        <v>'21289176401',</v>
      </c>
    </row>
    <row r="6119" spans="1:6" x14ac:dyDescent="0.3">
      <c r="A6119">
        <v>21320139505</v>
      </c>
      <c r="B6119">
        <v>902</v>
      </c>
      <c r="D6119" s="1" t="s">
        <v>2</v>
      </c>
      <c r="E6119" s="1" t="s">
        <v>3</v>
      </c>
      <c r="F6119" t="str">
        <f t="shared" si="95"/>
        <v>'21320139505',</v>
      </c>
    </row>
    <row r="6120" spans="1:6" x14ac:dyDescent="0.3">
      <c r="A6120">
        <v>21292247880</v>
      </c>
      <c r="B6120">
        <v>0</v>
      </c>
      <c r="D6120" s="1" t="s">
        <v>2</v>
      </c>
      <c r="E6120" s="1" t="s">
        <v>3</v>
      </c>
      <c r="F6120" t="str">
        <f t="shared" si="95"/>
        <v>'21292247880',</v>
      </c>
    </row>
    <row r="6121" spans="1:6" x14ac:dyDescent="0.3">
      <c r="A6121">
        <v>22033419956</v>
      </c>
      <c r="B6121">
        <v>908</v>
      </c>
      <c r="D6121" s="1" t="s">
        <v>2</v>
      </c>
      <c r="E6121" s="1" t="s">
        <v>3</v>
      </c>
      <c r="F6121" t="str">
        <f t="shared" si="95"/>
        <v>'22033419956',</v>
      </c>
    </row>
    <row r="6122" spans="1:6" x14ac:dyDescent="0.3">
      <c r="A6122">
        <v>21334211973</v>
      </c>
      <c r="B6122">
        <v>908</v>
      </c>
      <c r="D6122" s="1" t="s">
        <v>2</v>
      </c>
      <c r="E6122" s="1" t="s">
        <v>3</v>
      </c>
      <c r="F6122" t="str">
        <f t="shared" si="95"/>
        <v>'21334211973',</v>
      </c>
    </row>
    <row r="6123" spans="1:6" x14ac:dyDescent="0.3">
      <c r="A6123">
        <v>21299310262</v>
      </c>
      <c r="B6123">
        <v>908</v>
      </c>
      <c r="D6123" s="1" t="s">
        <v>2</v>
      </c>
      <c r="E6123" s="1" t="s">
        <v>3</v>
      </c>
      <c r="F6123" t="str">
        <f t="shared" si="95"/>
        <v>'21299310262',</v>
      </c>
    </row>
    <row r="6124" spans="1:6" x14ac:dyDescent="0.3">
      <c r="A6124">
        <v>21299310262</v>
      </c>
      <c r="B6124">
        <v>902</v>
      </c>
      <c r="D6124" s="1" t="s">
        <v>2</v>
      </c>
      <c r="E6124" s="1" t="s">
        <v>3</v>
      </c>
      <c r="F6124" t="str">
        <f t="shared" si="95"/>
        <v>'21299310262',</v>
      </c>
    </row>
    <row r="6125" spans="1:6" x14ac:dyDescent="0.3">
      <c r="A6125">
        <v>21280183696</v>
      </c>
      <c r="B6125">
        <v>908</v>
      </c>
      <c r="D6125" s="1" t="s">
        <v>2</v>
      </c>
      <c r="E6125" s="1" t="s">
        <v>3</v>
      </c>
      <c r="F6125" t="str">
        <f t="shared" si="95"/>
        <v>'21280183696',</v>
      </c>
    </row>
    <row r="6126" spans="1:6" x14ac:dyDescent="0.3">
      <c r="A6126">
        <v>21333266099</v>
      </c>
      <c r="B6126">
        <v>908</v>
      </c>
      <c r="D6126" s="1" t="s">
        <v>2</v>
      </c>
      <c r="E6126" s="1" t="s">
        <v>3</v>
      </c>
      <c r="F6126" t="str">
        <f t="shared" si="95"/>
        <v>'21333266099',</v>
      </c>
    </row>
    <row r="6127" spans="1:6" x14ac:dyDescent="0.3">
      <c r="A6127">
        <v>21295131157</v>
      </c>
      <c r="B6127">
        <v>908</v>
      </c>
      <c r="D6127" s="1" t="s">
        <v>2</v>
      </c>
      <c r="E6127" s="1" t="s">
        <v>3</v>
      </c>
      <c r="F6127" t="str">
        <f t="shared" si="95"/>
        <v>'21295131157',</v>
      </c>
    </row>
    <row r="6128" spans="1:6" x14ac:dyDescent="0.3">
      <c r="A6128">
        <v>22013330097</v>
      </c>
      <c r="B6128">
        <v>908</v>
      </c>
      <c r="D6128" s="1" t="s">
        <v>2</v>
      </c>
      <c r="E6128" s="1" t="s">
        <v>3</v>
      </c>
      <c r="F6128" t="str">
        <f t="shared" si="95"/>
        <v>'22013330097',</v>
      </c>
    </row>
    <row r="6129" spans="1:6" x14ac:dyDescent="0.3">
      <c r="A6129">
        <v>22032345152</v>
      </c>
      <c r="B6129">
        <v>902</v>
      </c>
      <c r="D6129" s="1" t="s">
        <v>2</v>
      </c>
      <c r="E6129" s="1" t="s">
        <v>3</v>
      </c>
      <c r="F6129" t="str">
        <f t="shared" si="95"/>
        <v>'22032345152',</v>
      </c>
    </row>
    <row r="6130" spans="1:6" x14ac:dyDescent="0.3">
      <c r="A6130">
        <v>21344268649</v>
      </c>
      <c r="B6130">
        <v>937</v>
      </c>
      <c r="D6130" s="1" t="s">
        <v>2</v>
      </c>
      <c r="E6130" s="1" t="s">
        <v>3</v>
      </c>
      <c r="F6130" t="str">
        <f t="shared" si="95"/>
        <v>'21344268649',</v>
      </c>
    </row>
    <row r="6131" spans="1:6" x14ac:dyDescent="0.3">
      <c r="A6131">
        <v>21343304463</v>
      </c>
      <c r="B6131">
        <v>902</v>
      </c>
      <c r="D6131" s="1" t="s">
        <v>2</v>
      </c>
      <c r="E6131" s="1" t="s">
        <v>3</v>
      </c>
      <c r="F6131" t="str">
        <f t="shared" si="95"/>
        <v>'21343304463',</v>
      </c>
    </row>
    <row r="6132" spans="1:6" x14ac:dyDescent="0.3">
      <c r="A6132">
        <v>21348140667</v>
      </c>
      <c r="B6132">
        <v>908</v>
      </c>
      <c r="D6132" s="1" t="s">
        <v>2</v>
      </c>
      <c r="E6132" s="1" t="s">
        <v>3</v>
      </c>
      <c r="F6132" t="str">
        <f t="shared" si="95"/>
        <v>'21348140667',</v>
      </c>
    </row>
    <row r="6133" spans="1:6" x14ac:dyDescent="0.3">
      <c r="A6133">
        <v>21302287964</v>
      </c>
      <c r="B6133">
        <v>908</v>
      </c>
      <c r="D6133" s="1" t="s">
        <v>2</v>
      </c>
      <c r="E6133" s="1" t="s">
        <v>3</v>
      </c>
      <c r="F6133" t="str">
        <f t="shared" si="95"/>
        <v>'21302287964',</v>
      </c>
    </row>
    <row r="6134" spans="1:6" x14ac:dyDescent="0.3">
      <c r="A6134">
        <v>22033247907</v>
      </c>
      <c r="B6134">
        <v>908</v>
      </c>
      <c r="D6134" s="1" t="s">
        <v>2</v>
      </c>
      <c r="E6134" s="1" t="s">
        <v>3</v>
      </c>
      <c r="F6134" t="str">
        <f t="shared" si="95"/>
        <v>'22033247907',</v>
      </c>
    </row>
    <row r="6135" spans="1:6" x14ac:dyDescent="0.3">
      <c r="A6135">
        <v>21279003927</v>
      </c>
      <c r="B6135">
        <v>902</v>
      </c>
      <c r="D6135" s="1" t="s">
        <v>2</v>
      </c>
      <c r="E6135" s="1" t="s">
        <v>3</v>
      </c>
      <c r="F6135" t="str">
        <f t="shared" si="95"/>
        <v>'21279003927',</v>
      </c>
    </row>
    <row r="6136" spans="1:6" x14ac:dyDescent="0.3">
      <c r="A6136">
        <v>21285137943</v>
      </c>
      <c r="B6136">
        <v>902</v>
      </c>
      <c r="D6136" s="1" t="s">
        <v>2</v>
      </c>
      <c r="E6136" s="1" t="s">
        <v>3</v>
      </c>
      <c r="F6136" t="str">
        <f t="shared" si="95"/>
        <v>'21285137943',</v>
      </c>
    </row>
    <row r="6137" spans="1:6" x14ac:dyDescent="0.3">
      <c r="A6137">
        <v>21299282608</v>
      </c>
      <c r="B6137">
        <v>902</v>
      </c>
      <c r="D6137" s="1" t="s">
        <v>2</v>
      </c>
      <c r="E6137" s="1" t="s">
        <v>3</v>
      </c>
      <c r="F6137" t="str">
        <f t="shared" si="95"/>
        <v>'21299282608',</v>
      </c>
    </row>
    <row r="6138" spans="1:6" x14ac:dyDescent="0.3">
      <c r="A6138">
        <v>21349114833</v>
      </c>
      <c r="B6138">
        <v>902</v>
      </c>
      <c r="D6138" s="1" t="s">
        <v>2</v>
      </c>
      <c r="E6138" s="1" t="s">
        <v>3</v>
      </c>
      <c r="F6138" t="str">
        <f t="shared" si="95"/>
        <v>'21349114833',</v>
      </c>
    </row>
    <row r="6139" spans="1:6" x14ac:dyDescent="0.3">
      <c r="A6139">
        <v>21317179917</v>
      </c>
      <c r="B6139">
        <v>908</v>
      </c>
      <c r="D6139" s="1" t="s">
        <v>2</v>
      </c>
      <c r="E6139" s="1" t="s">
        <v>3</v>
      </c>
      <c r="F6139" t="str">
        <f t="shared" si="95"/>
        <v>'21317179917',</v>
      </c>
    </row>
    <row r="6140" spans="1:6" x14ac:dyDescent="0.3">
      <c r="A6140">
        <v>21288134154</v>
      </c>
      <c r="B6140">
        <v>908</v>
      </c>
      <c r="D6140" s="1" t="s">
        <v>2</v>
      </c>
      <c r="E6140" s="1" t="s">
        <v>3</v>
      </c>
      <c r="F6140" t="str">
        <f t="shared" si="95"/>
        <v>'21288134154',</v>
      </c>
    </row>
    <row r="6141" spans="1:6" x14ac:dyDescent="0.3">
      <c r="A6141">
        <v>22029170459</v>
      </c>
      <c r="B6141">
        <v>908</v>
      </c>
      <c r="D6141" s="1" t="s">
        <v>2</v>
      </c>
      <c r="E6141" s="1" t="s">
        <v>3</v>
      </c>
      <c r="F6141" t="str">
        <f t="shared" si="95"/>
        <v>'22029170459',</v>
      </c>
    </row>
    <row r="6142" spans="1:6" x14ac:dyDescent="0.3">
      <c r="A6142">
        <v>21361138811</v>
      </c>
      <c r="B6142">
        <v>902</v>
      </c>
      <c r="D6142" s="1" t="s">
        <v>2</v>
      </c>
      <c r="E6142" s="1" t="s">
        <v>3</v>
      </c>
      <c r="F6142" t="str">
        <f t="shared" si="95"/>
        <v>'21361138811',</v>
      </c>
    </row>
    <row r="6143" spans="1:6" x14ac:dyDescent="0.3">
      <c r="A6143">
        <v>21365367792</v>
      </c>
      <c r="B6143">
        <v>902</v>
      </c>
      <c r="D6143" s="1" t="s">
        <v>2</v>
      </c>
      <c r="E6143" s="1" t="s">
        <v>3</v>
      </c>
      <c r="F6143" t="str">
        <f t="shared" si="95"/>
        <v>'21365367792',</v>
      </c>
    </row>
    <row r="6144" spans="1:6" x14ac:dyDescent="0.3">
      <c r="A6144">
        <v>21305330900</v>
      </c>
      <c r="B6144">
        <v>902</v>
      </c>
      <c r="D6144" s="1" t="s">
        <v>2</v>
      </c>
      <c r="E6144" s="1" t="s">
        <v>3</v>
      </c>
      <c r="F6144" t="str">
        <f t="shared" si="95"/>
        <v>'21305330900',</v>
      </c>
    </row>
    <row r="6145" spans="1:6" x14ac:dyDescent="0.3">
      <c r="A6145">
        <v>21340118768</v>
      </c>
      <c r="B6145">
        <v>902</v>
      </c>
      <c r="D6145" s="1" t="s">
        <v>2</v>
      </c>
      <c r="E6145" s="1" t="s">
        <v>3</v>
      </c>
      <c r="F6145" t="str">
        <f t="shared" si="95"/>
        <v>'21340118768',</v>
      </c>
    </row>
    <row r="6146" spans="1:6" x14ac:dyDescent="0.3">
      <c r="A6146">
        <v>22035262288</v>
      </c>
      <c r="B6146">
        <v>902</v>
      </c>
      <c r="D6146" s="1" t="s">
        <v>2</v>
      </c>
      <c r="E6146" s="1" t="s">
        <v>3</v>
      </c>
      <c r="F6146" t="str">
        <f t="shared" si="95"/>
        <v>'22035262288',</v>
      </c>
    </row>
    <row r="6147" spans="1:6" x14ac:dyDescent="0.3">
      <c r="A6147">
        <v>21295112879</v>
      </c>
      <c r="B6147">
        <v>902</v>
      </c>
      <c r="D6147" s="1" t="s">
        <v>2</v>
      </c>
      <c r="E6147" s="1" t="s">
        <v>3</v>
      </c>
      <c r="F6147" t="str">
        <f t="shared" ref="F6147:F6210" si="96">CONCATENATE(D6147,A6147,D6147,E6147)</f>
        <v>'21295112879',</v>
      </c>
    </row>
    <row r="6148" spans="1:6" x14ac:dyDescent="0.3">
      <c r="A6148">
        <v>22034228137</v>
      </c>
      <c r="B6148">
        <v>908</v>
      </c>
      <c r="D6148" s="1" t="s">
        <v>2</v>
      </c>
      <c r="E6148" s="1" t="s">
        <v>3</v>
      </c>
      <c r="F6148" t="str">
        <f t="shared" si="96"/>
        <v>'22034228137',</v>
      </c>
    </row>
    <row r="6149" spans="1:6" x14ac:dyDescent="0.3">
      <c r="A6149">
        <v>22004301404</v>
      </c>
      <c r="B6149">
        <v>902</v>
      </c>
      <c r="D6149" s="1" t="s">
        <v>2</v>
      </c>
      <c r="E6149" s="1" t="s">
        <v>3</v>
      </c>
      <c r="F6149" t="str">
        <f t="shared" si="96"/>
        <v>'22004301404',</v>
      </c>
    </row>
    <row r="6150" spans="1:6" x14ac:dyDescent="0.3">
      <c r="A6150">
        <v>21358304066</v>
      </c>
      <c r="B6150">
        <v>902</v>
      </c>
      <c r="D6150" s="1" t="s">
        <v>2</v>
      </c>
      <c r="E6150" s="1" t="s">
        <v>3</v>
      </c>
      <c r="F6150" t="str">
        <f t="shared" si="96"/>
        <v>'21358304066',</v>
      </c>
    </row>
    <row r="6151" spans="1:6" x14ac:dyDescent="0.3">
      <c r="A6151">
        <v>22013245767</v>
      </c>
      <c r="B6151">
        <v>902</v>
      </c>
      <c r="D6151" s="1" t="s">
        <v>2</v>
      </c>
      <c r="E6151" s="1" t="s">
        <v>3</v>
      </c>
      <c r="F6151" t="str">
        <f t="shared" si="96"/>
        <v>'22013245767',</v>
      </c>
    </row>
    <row r="6152" spans="1:6" x14ac:dyDescent="0.3">
      <c r="A6152">
        <v>21363167748</v>
      </c>
      <c r="B6152">
        <v>908</v>
      </c>
      <c r="D6152" s="1" t="s">
        <v>2</v>
      </c>
      <c r="E6152" s="1" t="s">
        <v>3</v>
      </c>
      <c r="F6152" t="str">
        <f t="shared" si="96"/>
        <v>'21363167748',</v>
      </c>
    </row>
    <row r="6153" spans="1:6" x14ac:dyDescent="0.3">
      <c r="A6153">
        <v>21358298178</v>
      </c>
      <c r="B6153">
        <v>0</v>
      </c>
      <c r="D6153" s="1" t="s">
        <v>2</v>
      </c>
      <c r="E6153" s="1" t="s">
        <v>3</v>
      </c>
      <c r="F6153" t="str">
        <f t="shared" si="96"/>
        <v>'21358298178',</v>
      </c>
    </row>
    <row r="6154" spans="1:6" x14ac:dyDescent="0.3">
      <c r="A6154">
        <v>22032165349</v>
      </c>
      <c r="B6154">
        <v>902</v>
      </c>
      <c r="D6154" s="1" t="s">
        <v>2</v>
      </c>
      <c r="E6154" s="1" t="s">
        <v>3</v>
      </c>
      <c r="F6154" t="str">
        <f t="shared" si="96"/>
        <v>'22032165349',</v>
      </c>
    </row>
    <row r="6155" spans="1:6" x14ac:dyDescent="0.3">
      <c r="A6155">
        <v>22032165644</v>
      </c>
      <c r="B6155">
        <v>902</v>
      </c>
      <c r="D6155" s="1" t="s">
        <v>2</v>
      </c>
      <c r="E6155" s="1" t="s">
        <v>3</v>
      </c>
      <c r="F6155" t="str">
        <f t="shared" si="96"/>
        <v>'22032165644',</v>
      </c>
    </row>
    <row r="6156" spans="1:6" x14ac:dyDescent="0.3">
      <c r="A6156">
        <v>22032165820</v>
      </c>
      <c r="B6156">
        <v>902</v>
      </c>
      <c r="D6156" s="1" t="s">
        <v>2</v>
      </c>
      <c r="E6156" s="1" t="s">
        <v>3</v>
      </c>
      <c r="F6156" t="str">
        <f t="shared" si="96"/>
        <v>'22032165820',</v>
      </c>
    </row>
    <row r="6157" spans="1:6" x14ac:dyDescent="0.3">
      <c r="A6157">
        <v>22029422839</v>
      </c>
      <c r="B6157">
        <v>902</v>
      </c>
      <c r="D6157" s="1" t="s">
        <v>2</v>
      </c>
      <c r="E6157" s="1" t="s">
        <v>3</v>
      </c>
      <c r="F6157" t="str">
        <f t="shared" si="96"/>
        <v>'22029422839',</v>
      </c>
    </row>
    <row r="6158" spans="1:6" x14ac:dyDescent="0.3">
      <c r="A6158">
        <v>21278150503</v>
      </c>
      <c r="B6158">
        <v>908</v>
      </c>
      <c r="D6158" s="1" t="s">
        <v>2</v>
      </c>
      <c r="E6158" s="1" t="s">
        <v>3</v>
      </c>
      <c r="F6158" t="str">
        <f t="shared" si="96"/>
        <v>'21278150503',</v>
      </c>
    </row>
    <row r="6159" spans="1:6" x14ac:dyDescent="0.3">
      <c r="A6159">
        <v>21349315785</v>
      </c>
      <c r="B6159">
        <v>908</v>
      </c>
      <c r="D6159" s="1" t="s">
        <v>2</v>
      </c>
      <c r="E6159" s="1" t="s">
        <v>3</v>
      </c>
      <c r="F6159" t="str">
        <f t="shared" si="96"/>
        <v>'21349315785',</v>
      </c>
    </row>
    <row r="6160" spans="1:6" x14ac:dyDescent="0.3">
      <c r="A6160">
        <v>21349315768</v>
      </c>
      <c r="B6160">
        <v>908</v>
      </c>
      <c r="D6160" s="1" t="s">
        <v>2</v>
      </c>
      <c r="E6160" s="1" t="s">
        <v>3</v>
      </c>
      <c r="F6160" t="str">
        <f t="shared" si="96"/>
        <v>'21349315768',</v>
      </c>
    </row>
    <row r="6161" spans="1:6" x14ac:dyDescent="0.3">
      <c r="A6161">
        <v>21349315752</v>
      </c>
      <c r="B6161">
        <v>908</v>
      </c>
      <c r="D6161" s="1" t="s">
        <v>2</v>
      </c>
      <c r="E6161" s="1" t="s">
        <v>3</v>
      </c>
      <c r="F6161" t="str">
        <f t="shared" si="96"/>
        <v>'21349315752',</v>
      </c>
    </row>
    <row r="6162" spans="1:6" x14ac:dyDescent="0.3">
      <c r="A6162">
        <v>21349315731</v>
      </c>
      <c r="B6162">
        <v>908</v>
      </c>
      <c r="D6162" s="1" t="s">
        <v>2</v>
      </c>
      <c r="E6162" s="1" t="s">
        <v>3</v>
      </c>
      <c r="F6162" t="str">
        <f t="shared" si="96"/>
        <v>'21349315731',</v>
      </c>
    </row>
    <row r="6163" spans="1:6" x14ac:dyDescent="0.3">
      <c r="A6163">
        <v>21348370845</v>
      </c>
      <c r="B6163">
        <v>902</v>
      </c>
      <c r="D6163" s="1" t="s">
        <v>2</v>
      </c>
      <c r="E6163" s="1" t="s">
        <v>3</v>
      </c>
      <c r="F6163" t="str">
        <f t="shared" si="96"/>
        <v>'21348370845',</v>
      </c>
    </row>
    <row r="6164" spans="1:6" x14ac:dyDescent="0.3">
      <c r="A6164">
        <v>22027009104</v>
      </c>
      <c r="B6164">
        <v>902</v>
      </c>
      <c r="D6164" s="1" t="s">
        <v>2</v>
      </c>
      <c r="E6164" s="1" t="s">
        <v>3</v>
      </c>
      <c r="F6164" t="str">
        <f t="shared" si="96"/>
        <v>'22027009104',</v>
      </c>
    </row>
    <row r="6165" spans="1:6" x14ac:dyDescent="0.3">
      <c r="A6165">
        <v>21323168904</v>
      </c>
      <c r="B6165">
        <v>908</v>
      </c>
      <c r="D6165" s="1" t="s">
        <v>2</v>
      </c>
      <c r="E6165" s="1" t="s">
        <v>3</v>
      </c>
      <c r="F6165" t="str">
        <f t="shared" si="96"/>
        <v>'21323168904',</v>
      </c>
    </row>
    <row r="6166" spans="1:6" x14ac:dyDescent="0.3">
      <c r="A6166">
        <v>22035379834</v>
      </c>
      <c r="B6166">
        <v>902</v>
      </c>
      <c r="D6166" s="1" t="s">
        <v>2</v>
      </c>
      <c r="E6166" s="1" t="s">
        <v>3</v>
      </c>
      <c r="F6166" t="str">
        <f t="shared" si="96"/>
        <v>'22035379834',</v>
      </c>
    </row>
    <row r="6167" spans="1:6" x14ac:dyDescent="0.3">
      <c r="A6167">
        <v>22021224996</v>
      </c>
      <c r="B6167">
        <v>997</v>
      </c>
      <c r="D6167" s="1" t="s">
        <v>2</v>
      </c>
      <c r="E6167" s="1" t="s">
        <v>3</v>
      </c>
      <c r="F6167" t="str">
        <f t="shared" si="96"/>
        <v>'22021224996',</v>
      </c>
    </row>
    <row r="6168" spans="1:6" x14ac:dyDescent="0.3">
      <c r="A6168">
        <v>21351291037</v>
      </c>
      <c r="B6168">
        <v>908</v>
      </c>
      <c r="D6168" s="1" t="s">
        <v>2</v>
      </c>
      <c r="E6168" s="1" t="s">
        <v>3</v>
      </c>
      <c r="F6168" t="str">
        <f t="shared" si="96"/>
        <v>'21351291037',</v>
      </c>
    </row>
    <row r="6169" spans="1:6" x14ac:dyDescent="0.3">
      <c r="A6169">
        <v>21333213036</v>
      </c>
      <c r="B6169">
        <v>902</v>
      </c>
      <c r="D6169" s="1" t="s">
        <v>2</v>
      </c>
      <c r="E6169" s="1" t="s">
        <v>3</v>
      </c>
      <c r="F6169" t="str">
        <f t="shared" si="96"/>
        <v>'21333213036',</v>
      </c>
    </row>
    <row r="6170" spans="1:6" x14ac:dyDescent="0.3">
      <c r="A6170">
        <v>22013276224</v>
      </c>
      <c r="B6170">
        <v>908</v>
      </c>
      <c r="D6170" s="1" t="s">
        <v>2</v>
      </c>
      <c r="E6170" s="1" t="s">
        <v>3</v>
      </c>
      <c r="F6170" t="str">
        <f t="shared" si="96"/>
        <v>'22013276224',</v>
      </c>
    </row>
    <row r="6171" spans="1:6" x14ac:dyDescent="0.3">
      <c r="A6171">
        <v>22011205376</v>
      </c>
      <c r="B6171">
        <v>908</v>
      </c>
      <c r="D6171" s="1" t="s">
        <v>2</v>
      </c>
      <c r="E6171" s="1" t="s">
        <v>3</v>
      </c>
      <c r="F6171" t="str">
        <f t="shared" si="96"/>
        <v>'22011205376',</v>
      </c>
    </row>
    <row r="6172" spans="1:6" x14ac:dyDescent="0.3">
      <c r="A6172">
        <v>21337277066</v>
      </c>
      <c r="B6172">
        <v>908</v>
      </c>
      <c r="D6172" s="1" t="s">
        <v>2</v>
      </c>
      <c r="E6172" s="1" t="s">
        <v>3</v>
      </c>
      <c r="F6172" t="str">
        <f t="shared" si="96"/>
        <v>'21337277066',</v>
      </c>
    </row>
    <row r="6173" spans="1:6" x14ac:dyDescent="0.3">
      <c r="A6173">
        <v>21337152161</v>
      </c>
      <c r="B6173">
        <v>902</v>
      </c>
      <c r="D6173" s="1" t="s">
        <v>2</v>
      </c>
      <c r="E6173" s="1" t="s">
        <v>3</v>
      </c>
      <c r="F6173" t="str">
        <f t="shared" si="96"/>
        <v>'21337152161',</v>
      </c>
    </row>
    <row r="6174" spans="1:6" x14ac:dyDescent="0.3">
      <c r="A6174">
        <v>21336172196</v>
      </c>
      <c r="B6174">
        <v>908</v>
      </c>
      <c r="D6174" s="1" t="s">
        <v>2</v>
      </c>
      <c r="E6174" s="1" t="s">
        <v>3</v>
      </c>
      <c r="F6174" t="str">
        <f t="shared" si="96"/>
        <v>'21336172196',</v>
      </c>
    </row>
    <row r="6175" spans="1:6" x14ac:dyDescent="0.3">
      <c r="A6175">
        <v>22024104922</v>
      </c>
      <c r="B6175">
        <v>902</v>
      </c>
      <c r="D6175" s="1" t="s">
        <v>2</v>
      </c>
      <c r="E6175" s="1" t="s">
        <v>3</v>
      </c>
      <c r="F6175" t="str">
        <f t="shared" si="96"/>
        <v>'22024104922',</v>
      </c>
    </row>
    <row r="6176" spans="1:6" x14ac:dyDescent="0.3">
      <c r="A6176">
        <v>21336172217</v>
      </c>
      <c r="B6176">
        <v>902</v>
      </c>
      <c r="D6176" s="1" t="s">
        <v>2</v>
      </c>
      <c r="E6176" s="1" t="s">
        <v>3</v>
      </c>
      <c r="F6176" t="str">
        <f t="shared" si="96"/>
        <v>'21336172217',</v>
      </c>
    </row>
    <row r="6177" spans="1:6" x14ac:dyDescent="0.3">
      <c r="A6177">
        <v>22024103878</v>
      </c>
      <c r="B6177">
        <v>908</v>
      </c>
      <c r="D6177" s="1" t="s">
        <v>2</v>
      </c>
      <c r="E6177" s="1" t="s">
        <v>3</v>
      </c>
      <c r="F6177" t="str">
        <f t="shared" si="96"/>
        <v>'22024103878',</v>
      </c>
    </row>
    <row r="6178" spans="1:6" x14ac:dyDescent="0.3">
      <c r="A6178">
        <v>21365016829</v>
      </c>
      <c r="B6178">
        <v>908</v>
      </c>
      <c r="D6178" s="1" t="s">
        <v>2</v>
      </c>
      <c r="E6178" s="1" t="s">
        <v>3</v>
      </c>
      <c r="F6178" t="str">
        <f t="shared" si="96"/>
        <v>'21365016829',</v>
      </c>
    </row>
    <row r="6179" spans="1:6" x14ac:dyDescent="0.3">
      <c r="A6179">
        <v>21329129047</v>
      </c>
      <c r="B6179">
        <v>908</v>
      </c>
      <c r="D6179" s="1" t="s">
        <v>2</v>
      </c>
      <c r="E6179" s="1" t="s">
        <v>3</v>
      </c>
      <c r="F6179" t="str">
        <f t="shared" si="96"/>
        <v>'21329129047',</v>
      </c>
    </row>
    <row r="6180" spans="1:6" x14ac:dyDescent="0.3">
      <c r="A6180">
        <v>21329129171</v>
      </c>
      <c r="B6180">
        <v>902</v>
      </c>
      <c r="D6180" s="1" t="s">
        <v>2</v>
      </c>
      <c r="E6180" s="1" t="s">
        <v>3</v>
      </c>
      <c r="F6180" t="str">
        <f t="shared" si="96"/>
        <v>'21329129171',</v>
      </c>
    </row>
    <row r="6181" spans="1:6" x14ac:dyDescent="0.3">
      <c r="A6181">
        <v>22006104251</v>
      </c>
      <c r="B6181">
        <v>902</v>
      </c>
      <c r="D6181" s="1" t="s">
        <v>2</v>
      </c>
      <c r="E6181" s="1" t="s">
        <v>3</v>
      </c>
      <c r="F6181" t="str">
        <f t="shared" si="96"/>
        <v>'22006104251',</v>
      </c>
    </row>
    <row r="6182" spans="1:6" x14ac:dyDescent="0.3">
      <c r="A6182">
        <v>22025002394</v>
      </c>
      <c r="B6182">
        <v>908</v>
      </c>
      <c r="D6182" s="1" t="s">
        <v>2</v>
      </c>
      <c r="E6182" s="1" t="s">
        <v>3</v>
      </c>
      <c r="F6182" t="str">
        <f t="shared" si="96"/>
        <v>'22025002394',</v>
      </c>
    </row>
    <row r="6183" spans="1:6" x14ac:dyDescent="0.3">
      <c r="A6183">
        <v>21337145522</v>
      </c>
      <c r="B6183">
        <v>908</v>
      </c>
      <c r="D6183" s="1" t="s">
        <v>2</v>
      </c>
      <c r="E6183" s="1" t="s">
        <v>3</v>
      </c>
      <c r="F6183" t="str">
        <f t="shared" si="96"/>
        <v>'21337145522',</v>
      </c>
    </row>
    <row r="6184" spans="1:6" x14ac:dyDescent="0.3">
      <c r="A6184">
        <v>21280261990</v>
      </c>
      <c r="B6184">
        <v>908</v>
      </c>
      <c r="D6184" s="1" t="s">
        <v>2</v>
      </c>
      <c r="E6184" s="1" t="s">
        <v>3</v>
      </c>
      <c r="F6184" t="str">
        <f t="shared" si="96"/>
        <v>'21280261990',</v>
      </c>
    </row>
    <row r="6185" spans="1:6" x14ac:dyDescent="0.3">
      <c r="A6185">
        <v>21296272040</v>
      </c>
      <c r="B6185">
        <v>902</v>
      </c>
      <c r="D6185" s="1" t="s">
        <v>2</v>
      </c>
      <c r="E6185" s="1" t="s">
        <v>3</v>
      </c>
      <c r="F6185" t="str">
        <f t="shared" si="96"/>
        <v>'21296272040',</v>
      </c>
    </row>
    <row r="6186" spans="1:6" x14ac:dyDescent="0.3">
      <c r="A6186">
        <v>21275238542</v>
      </c>
      <c r="B6186">
        <v>908</v>
      </c>
      <c r="D6186" s="1" t="s">
        <v>2</v>
      </c>
      <c r="E6186" s="1" t="s">
        <v>3</v>
      </c>
      <c r="F6186" t="str">
        <f t="shared" si="96"/>
        <v>'21275238542',</v>
      </c>
    </row>
    <row r="6187" spans="1:6" x14ac:dyDescent="0.3">
      <c r="A6187">
        <v>21282238056</v>
      </c>
      <c r="B6187">
        <v>902</v>
      </c>
      <c r="D6187" s="1" t="s">
        <v>2</v>
      </c>
      <c r="E6187" s="1" t="s">
        <v>3</v>
      </c>
      <c r="F6187" t="str">
        <f t="shared" si="96"/>
        <v>'21282238056',</v>
      </c>
    </row>
    <row r="6188" spans="1:6" x14ac:dyDescent="0.3">
      <c r="A6188">
        <v>21362124617</v>
      </c>
      <c r="B6188">
        <v>902</v>
      </c>
      <c r="D6188" s="1" t="s">
        <v>2</v>
      </c>
      <c r="E6188" s="1" t="s">
        <v>3</v>
      </c>
      <c r="F6188" t="str">
        <f t="shared" si="96"/>
        <v>'21362124617',</v>
      </c>
    </row>
    <row r="6189" spans="1:6" x14ac:dyDescent="0.3">
      <c r="A6189">
        <v>22038176514</v>
      </c>
      <c r="B6189">
        <v>902</v>
      </c>
      <c r="D6189" s="1" t="s">
        <v>2</v>
      </c>
      <c r="E6189" s="1" t="s">
        <v>3</v>
      </c>
      <c r="F6189" t="str">
        <f t="shared" si="96"/>
        <v>'22038176514',</v>
      </c>
    </row>
    <row r="6190" spans="1:6" x14ac:dyDescent="0.3">
      <c r="A6190">
        <v>22038176527</v>
      </c>
      <c r="B6190">
        <v>902</v>
      </c>
      <c r="D6190" s="1" t="s">
        <v>2</v>
      </c>
      <c r="E6190" s="1" t="s">
        <v>3</v>
      </c>
      <c r="F6190" t="str">
        <f t="shared" si="96"/>
        <v>'22038176527',</v>
      </c>
    </row>
    <row r="6191" spans="1:6" x14ac:dyDescent="0.3">
      <c r="A6191">
        <v>22038176539</v>
      </c>
      <c r="B6191">
        <v>902</v>
      </c>
      <c r="D6191" s="1" t="s">
        <v>2</v>
      </c>
      <c r="E6191" s="1" t="s">
        <v>3</v>
      </c>
      <c r="F6191" t="str">
        <f t="shared" si="96"/>
        <v>'22038176539',</v>
      </c>
    </row>
    <row r="6192" spans="1:6" x14ac:dyDescent="0.3">
      <c r="A6192">
        <v>22038176553</v>
      </c>
      <c r="B6192">
        <v>902</v>
      </c>
      <c r="D6192" s="1" t="s">
        <v>2</v>
      </c>
      <c r="E6192" s="1" t="s">
        <v>3</v>
      </c>
      <c r="F6192" t="str">
        <f t="shared" si="96"/>
        <v>'22038176553',</v>
      </c>
    </row>
    <row r="6193" spans="1:6" x14ac:dyDescent="0.3">
      <c r="A6193">
        <v>22038176567</v>
      </c>
      <c r="B6193">
        <v>902</v>
      </c>
      <c r="D6193" s="1" t="s">
        <v>2</v>
      </c>
      <c r="E6193" s="1" t="s">
        <v>3</v>
      </c>
      <c r="F6193" t="str">
        <f t="shared" si="96"/>
        <v>'22038176567',</v>
      </c>
    </row>
    <row r="6194" spans="1:6" x14ac:dyDescent="0.3">
      <c r="A6194">
        <v>21315266144</v>
      </c>
      <c r="B6194">
        <v>908</v>
      </c>
      <c r="D6194" s="1" t="s">
        <v>2</v>
      </c>
      <c r="E6194" s="1" t="s">
        <v>3</v>
      </c>
      <c r="F6194" t="str">
        <f t="shared" si="96"/>
        <v>'21315266144',</v>
      </c>
    </row>
    <row r="6195" spans="1:6" x14ac:dyDescent="0.3">
      <c r="A6195">
        <v>21354100603</v>
      </c>
      <c r="B6195">
        <v>908</v>
      </c>
      <c r="D6195" s="1" t="s">
        <v>2</v>
      </c>
      <c r="E6195" s="1" t="s">
        <v>3</v>
      </c>
      <c r="F6195" t="str">
        <f t="shared" si="96"/>
        <v>'21354100603',</v>
      </c>
    </row>
    <row r="6196" spans="1:6" x14ac:dyDescent="0.3">
      <c r="A6196">
        <v>21273251593</v>
      </c>
      <c r="B6196">
        <v>224</v>
      </c>
      <c r="D6196" s="1" t="s">
        <v>2</v>
      </c>
      <c r="E6196" s="1" t="s">
        <v>3</v>
      </c>
      <c r="F6196" t="str">
        <f t="shared" si="96"/>
        <v>'21273251593',</v>
      </c>
    </row>
    <row r="6197" spans="1:6" x14ac:dyDescent="0.3">
      <c r="A6197">
        <v>22013242398</v>
      </c>
      <c r="B6197">
        <v>902</v>
      </c>
      <c r="D6197" s="1" t="s">
        <v>2</v>
      </c>
      <c r="E6197" s="1" t="s">
        <v>3</v>
      </c>
      <c r="F6197" t="str">
        <f t="shared" si="96"/>
        <v>'22013242398',</v>
      </c>
    </row>
    <row r="6198" spans="1:6" x14ac:dyDescent="0.3">
      <c r="A6198">
        <v>21287122061</v>
      </c>
      <c r="B6198">
        <v>908</v>
      </c>
      <c r="D6198" s="1" t="s">
        <v>2</v>
      </c>
      <c r="E6198" s="1" t="s">
        <v>3</v>
      </c>
      <c r="F6198" t="str">
        <f t="shared" si="96"/>
        <v>'21287122061',</v>
      </c>
    </row>
    <row r="6199" spans="1:6" x14ac:dyDescent="0.3">
      <c r="A6199">
        <v>21291122383</v>
      </c>
      <c r="B6199">
        <v>908</v>
      </c>
      <c r="D6199" s="1" t="s">
        <v>2</v>
      </c>
      <c r="E6199" s="1" t="s">
        <v>3</v>
      </c>
      <c r="F6199" t="str">
        <f t="shared" si="96"/>
        <v>'21291122383',</v>
      </c>
    </row>
    <row r="6200" spans="1:6" x14ac:dyDescent="0.3">
      <c r="A6200">
        <v>21291122383</v>
      </c>
      <c r="B6200">
        <v>902</v>
      </c>
      <c r="D6200" s="1" t="s">
        <v>2</v>
      </c>
      <c r="E6200" s="1" t="s">
        <v>3</v>
      </c>
      <c r="F6200" t="str">
        <f t="shared" si="96"/>
        <v>'21291122383',</v>
      </c>
    </row>
    <row r="6201" spans="1:6" x14ac:dyDescent="0.3">
      <c r="A6201">
        <v>21302447124</v>
      </c>
      <c r="B6201">
        <v>908</v>
      </c>
      <c r="D6201" s="1" t="s">
        <v>2</v>
      </c>
      <c r="E6201" s="1" t="s">
        <v>3</v>
      </c>
      <c r="F6201" t="str">
        <f t="shared" si="96"/>
        <v>'21302447124',</v>
      </c>
    </row>
    <row r="6202" spans="1:6" x14ac:dyDescent="0.3">
      <c r="A6202">
        <v>22027172824</v>
      </c>
      <c r="B6202">
        <v>908</v>
      </c>
      <c r="D6202" s="1" t="s">
        <v>2</v>
      </c>
      <c r="E6202" s="1" t="s">
        <v>3</v>
      </c>
      <c r="F6202" t="str">
        <f t="shared" si="96"/>
        <v>'22027172824',</v>
      </c>
    </row>
    <row r="6203" spans="1:6" x14ac:dyDescent="0.3">
      <c r="A6203">
        <v>22015100124</v>
      </c>
      <c r="B6203">
        <v>902</v>
      </c>
      <c r="D6203" s="1" t="s">
        <v>2</v>
      </c>
      <c r="E6203" s="1" t="s">
        <v>3</v>
      </c>
      <c r="F6203" t="str">
        <f t="shared" si="96"/>
        <v>'22015100124',</v>
      </c>
    </row>
    <row r="6204" spans="1:6" x14ac:dyDescent="0.3">
      <c r="A6204">
        <v>22029312001</v>
      </c>
      <c r="B6204">
        <v>908</v>
      </c>
      <c r="D6204" s="1" t="s">
        <v>2</v>
      </c>
      <c r="E6204" s="1" t="s">
        <v>3</v>
      </c>
      <c r="F6204" t="str">
        <f t="shared" si="96"/>
        <v>'22029312001',</v>
      </c>
    </row>
    <row r="6205" spans="1:6" x14ac:dyDescent="0.3">
      <c r="A6205">
        <v>21337367060</v>
      </c>
      <c r="B6205">
        <v>908</v>
      </c>
      <c r="D6205" s="1" t="s">
        <v>2</v>
      </c>
      <c r="E6205" s="1" t="s">
        <v>3</v>
      </c>
      <c r="F6205" t="str">
        <f t="shared" si="96"/>
        <v>'21337367060',</v>
      </c>
    </row>
    <row r="6206" spans="1:6" x14ac:dyDescent="0.3">
      <c r="A6206">
        <v>21284271578</v>
      </c>
      <c r="B6206">
        <v>902</v>
      </c>
      <c r="D6206" s="1" t="s">
        <v>2</v>
      </c>
      <c r="E6206" s="1" t="s">
        <v>3</v>
      </c>
      <c r="F6206" t="str">
        <f t="shared" si="96"/>
        <v>'21284271578',</v>
      </c>
    </row>
    <row r="6207" spans="1:6" x14ac:dyDescent="0.3">
      <c r="A6207">
        <v>21356437909</v>
      </c>
      <c r="B6207">
        <v>751</v>
      </c>
      <c r="D6207" s="1" t="s">
        <v>2</v>
      </c>
      <c r="E6207" s="1" t="s">
        <v>3</v>
      </c>
      <c r="F6207" t="str">
        <f t="shared" si="96"/>
        <v>'21356437909',</v>
      </c>
    </row>
    <row r="6208" spans="1:6" x14ac:dyDescent="0.3">
      <c r="A6208">
        <v>21337184032</v>
      </c>
      <c r="B6208">
        <v>902</v>
      </c>
      <c r="D6208" s="1" t="s">
        <v>2</v>
      </c>
      <c r="E6208" s="1" t="s">
        <v>3</v>
      </c>
      <c r="F6208" t="str">
        <f t="shared" si="96"/>
        <v>'21337184032',</v>
      </c>
    </row>
    <row r="6209" spans="1:6" x14ac:dyDescent="0.3">
      <c r="A6209">
        <v>21337184066</v>
      </c>
      <c r="B6209">
        <v>902</v>
      </c>
      <c r="D6209" s="1" t="s">
        <v>2</v>
      </c>
      <c r="E6209" s="1" t="s">
        <v>3</v>
      </c>
      <c r="F6209" t="str">
        <f t="shared" si="96"/>
        <v>'21337184066',</v>
      </c>
    </row>
    <row r="6210" spans="1:6" x14ac:dyDescent="0.3">
      <c r="A6210">
        <v>22028139925</v>
      </c>
      <c r="B6210">
        <v>908</v>
      </c>
      <c r="D6210" s="1" t="s">
        <v>2</v>
      </c>
      <c r="E6210" s="1" t="s">
        <v>3</v>
      </c>
      <c r="F6210" t="str">
        <f t="shared" si="96"/>
        <v>'22028139925',</v>
      </c>
    </row>
    <row r="6211" spans="1:6" x14ac:dyDescent="0.3">
      <c r="A6211">
        <v>22028139925</v>
      </c>
      <c r="B6211">
        <v>947</v>
      </c>
      <c r="D6211" s="1" t="s">
        <v>2</v>
      </c>
      <c r="E6211" s="1" t="s">
        <v>3</v>
      </c>
      <c r="F6211" t="str">
        <f t="shared" ref="F6211:F6274" si="97">CONCATENATE(D6211,A6211,D6211,E6211)</f>
        <v>'22028139925',</v>
      </c>
    </row>
    <row r="6212" spans="1:6" x14ac:dyDescent="0.3">
      <c r="A6212">
        <v>21299014227</v>
      </c>
      <c r="B6212">
        <v>902</v>
      </c>
      <c r="D6212" s="1" t="s">
        <v>2</v>
      </c>
      <c r="E6212" s="1" t="s">
        <v>3</v>
      </c>
      <c r="F6212" t="str">
        <f t="shared" si="97"/>
        <v>'21299014227',</v>
      </c>
    </row>
    <row r="6213" spans="1:6" x14ac:dyDescent="0.3">
      <c r="A6213">
        <v>21347014339</v>
      </c>
      <c r="B6213">
        <v>902</v>
      </c>
      <c r="D6213" s="1" t="s">
        <v>2</v>
      </c>
      <c r="E6213" s="1" t="s">
        <v>3</v>
      </c>
      <c r="F6213" t="str">
        <f t="shared" si="97"/>
        <v>'21347014339',</v>
      </c>
    </row>
    <row r="6214" spans="1:6" x14ac:dyDescent="0.3">
      <c r="A6214">
        <v>21347006316</v>
      </c>
      <c r="B6214">
        <v>908</v>
      </c>
      <c r="D6214" s="1" t="s">
        <v>2</v>
      </c>
      <c r="E6214" s="1" t="s">
        <v>3</v>
      </c>
      <c r="F6214" t="str">
        <f t="shared" si="97"/>
        <v>'21347006316',</v>
      </c>
    </row>
    <row r="6215" spans="1:6" x14ac:dyDescent="0.3">
      <c r="A6215">
        <v>21347006316</v>
      </c>
      <c r="B6215">
        <v>947</v>
      </c>
      <c r="D6215" s="1" t="s">
        <v>2</v>
      </c>
      <c r="E6215" s="1" t="s">
        <v>3</v>
      </c>
      <c r="F6215" t="str">
        <f t="shared" si="97"/>
        <v>'21347006316',</v>
      </c>
    </row>
    <row r="6216" spans="1:6" x14ac:dyDescent="0.3">
      <c r="A6216">
        <v>21299014207</v>
      </c>
      <c r="B6216">
        <v>908</v>
      </c>
      <c r="D6216" s="1" t="s">
        <v>2</v>
      </c>
      <c r="E6216" s="1" t="s">
        <v>3</v>
      </c>
      <c r="F6216" t="str">
        <f t="shared" si="97"/>
        <v>'21299014207',</v>
      </c>
    </row>
    <row r="6217" spans="1:6" x14ac:dyDescent="0.3">
      <c r="A6217">
        <v>21299014207</v>
      </c>
      <c r="B6217">
        <v>947</v>
      </c>
      <c r="D6217" s="1" t="s">
        <v>2</v>
      </c>
      <c r="E6217" s="1" t="s">
        <v>3</v>
      </c>
      <c r="F6217" t="str">
        <f t="shared" si="97"/>
        <v>'21299014207',</v>
      </c>
    </row>
    <row r="6218" spans="1:6" x14ac:dyDescent="0.3">
      <c r="A6218">
        <v>21363022459</v>
      </c>
      <c r="B6218">
        <v>902</v>
      </c>
      <c r="D6218" s="1" t="s">
        <v>2</v>
      </c>
      <c r="E6218" s="1" t="s">
        <v>3</v>
      </c>
      <c r="F6218" t="str">
        <f t="shared" si="97"/>
        <v>'21363022459',</v>
      </c>
    </row>
    <row r="6219" spans="1:6" x14ac:dyDescent="0.3">
      <c r="A6219">
        <v>21295279961</v>
      </c>
      <c r="B6219">
        <v>902</v>
      </c>
      <c r="D6219" s="1" t="s">
        <v>2</v>
      </c>
      <c r="E6219" s="1" t="s">
        <v>3</v>
      </c>
      <c r="F6219" t="str">
        <f t="shared" si="97"/>
        <v>'21295279961',</v>
      </c>
    </row>
    <row r="6220" spans="1:6" x14ac:dyDescent="0.3">
      <c r="A6220">
        <v>21314396817</v>
      </c>
      <c r="B6220">
        <v>125</v>
      </c>
      <c r="D6220" s="1" t="s">
        <v>2</v>
      </c>
      <c r="E6220" s="1" t="s">
        <v>3</v>
      </c>
      <c r="F6220" t="str">
        <f t="shared" si="97"/>
        <v>'21314396817',</v>
      </c>
    </row>
    <row r="6221" spans="1:6" x14ac:dyDescent="0.3">
      <c r="A6221">
        <v>21314396769</v>
      </c>
      <c r="B6221">
        <v>125</v>
      </c>
      <c r="D6221" s="1" t="s">
        <v>2</v>
      </c>
      <c r="E6221" s="1" t="s">
        <v>3</v>
      </c>
      <c r="F6221" t="str">
        <f t="shared" si="97"/>
        <v>'21314396769',</v>
      </c>
    </row>
    <row r="6222" spans="1:6" x14ac:dyDescent="0.3">
      <c r="A6222">
        <v>21314396800</v>
      </c>
      <c r="B6222">
        <v>125</v>
      </c>
      <c r="D6222" s="1" t="s">
        <v>2</v>
      </c>
      <c r="E6222" s="1" t="s">
        <v>3</v>
      </c>
      <c r="F6222" t="str">
        <f t="shared" si="97"/>
        <v>'21314396800',</v>
      </c>
    </row>
    <row r="6223" spans="1:6" x14ac:dyDescent="0.3">
      <c r="A6223">
        <v>21314396786</v>
      </c>
      <c r="B6223">
        <v>125</v>
      </c>
      <c r="D6223" s="1" t="s">
        <v>2</v>
      </c>
      <c r="E6223" s="1" t="s">
        <v>3</v>
      </c>
      <c r="F6223" t="str">
        <f t="shared" si="97"/>
        <v>'21314396786',</v>
      </c>
    </row>
    <row r="6224" spans="1:6" x14ac:dyDescent="0.3">
      <c r="A6224">
        <v>21314396769</v>
      </c>
      <c r="B6224">
        <v>908</v>
      </c>
      <c r="D6224" s="1" t="s">
        <v>2</v>
      </c>
      <c r="E6224" s="1" t="s">
        <v>3</v>
      </c>
      <c r="F6224" t="str">
        <f t="shared" si="97"/>
        <v>'21314396769',</v>
      </c>
    </row>
    <row r="6225" spans="1:6" x14ac:dyDescent="0.3">
      <c r="A6225">
        <v>21314396786</v>
      </c>
      <c r="B6225">
        <v>908</v>
      </c>
      <c r="D6225" s="1" t="s">
        <v>2</v>
      </c>
      <c r="E6225" s="1" t="s">
        <v>3</v>
      </c>
      <c r="F6225" t="str">
        <f t="shared" si="97"/>
        <v>'21314396786',</v>
      </c>
    </row>
    <row r="6226" spans="1:6" x14ac:dyDescent="0.3">
      <c r="A6226">
        <v>21314396800</v>
      </c>
      <c r="B6226">
        <v>908</v>
      </c>
      <c r="D6226" s="1" t="s">
        <v>2</v>
      </c>
      <c r="E6226" s="1" t="s">
        <v>3</v>
      </c>
      <c r="F6226" t="str">
        <f t="shared" si="97"/>
        <v>'21314396800',</v>
      </c>
    </row>
    <row r="6227" spans="1:6" x14ac:dyDescent="0.3">
      <c r="A6227">
        <v>21314396817</v>
      </c>
      <c r="B6227">
        <v>908</v>
      </c>
      <c r="D6227" s="1" t="s">
        <v>2</v>
      </c>
      <c r="E6227" s="1" t="s">
        <v>3</v>
      </c>
      <c r="F6227" t="str">
        <f t="shared" si="97"/>
        <v>'21314396817',</v>
      </c>
    </row>
    <row r="6228" spans="1:6" x14ac:dyDescent="0.3">
      <c r="A6228">
        <v>22039126617</v>
      </c>
      <c r="B6228">
        <v>908</v>
      </c>
      <c r="D6228" s="1" t="s">
        <v>2</v>
      </c>
      <c r="E6228" s="1" t="s">
        <v>3</v>
      </c>
      <c r="F6228" t="str">
        <f t="shared" si="97"/>
        <v>'22039126617',</v>
      </c>
    </row>
    <row r="6229" spans="1:6" x14ac:dyDescent="0.3">
      <c r="A6229">
        <v>21329320215</v>
      </c>
      <c r="B6229">
        <v>902</v>
      </c>
      <c r="D6229" s="1" t="s">
        <v>2</v>
      </c>
      <c r="E6229" s="1" t="s">
        <v>3</v>
      </c>
      <c r="F6229" t="str">
        <f t="shared" si="97"/>
        <v>'21329320215',</v>
      </c>
    </row>
    <row r="6230" spans="1:6" x14ac:dyDescent="0.3">
      <c r="A6230">
        <v>21342217163</v>
      </c>
      <c r="B6230">
        <v>908</v>
      </c>
      <c r="D6230" s="1" t="s">
        <v>2</v>
      </c>
      <c r="E6230" s="1" t="s">
        <v>3</v>
      </c>
      <c r="F6230" t="str">
        <f t="shared" si="97"/>
        <v>'21342217163',</v>
      </c>
    </row>
    <row r="6231" spans="1:6" x14ac:dyDescent="0.3">
      <c r="A6231">
        <v>22018187103</v>
      </c>
      <c r="B6231">
        <v>902</v>
      </c>
      <c r="D6231" s="1" t="s">
        <v>2</v>
      </c>
      <c r="E6231" s="1" t="s">
        <v>3</v>
      </c>
      <c r="F6231" t="str">
        <f t="shared" si="97"/>
        <v>'22018187103',</v>
      </c>
    </row>
    <row r="6232" spans="1:6" x14ac:dyDescent="0.3">
      <c r="A6232">
        <v>21322326288</v>
      </c>
      <c r="B6232">
        <v>908</v>
      </c>
      <c r="D6232" s="1" t="s">
        <v>2</v>
      </c>
      <c r="E6232" s="1" t="s">
        <v>3</v>
      </c>
      <c r="F6232" t="str">
        <f t="shared" si="97"/>
        <v>'21322326288',</v>
      </c>
    </row>
    <row r="6233" spans="1:6" x14ac:dyDescent="0.3">
      <c r="A6233">
        <v>21288070423</v>
      </c>
      <c r="B6233">
        <v>908</v>
      </c>
      <c r="D6233" s="1" t="s">
        <v>2</v>
      </c>
      <c r="E6233" s="1" t="s">
        <v>3</v>
      </c>
      <c r="F6233" t="str">
        <f t="shared" si="97"/>
        <v>'21288070423',</v>
      </c>
    </row>
    <row r="6234" spans="1:6" x14ac:dyDescent="0.3">
      <c r="A6234">
        <v>22038155901</v>
      </c>
      <c r="B6234">
        <v>902</v>
      </c>
      <c r="D6234" s="1" t="s">
        <v>2</v>
      </c>
      <c r="E6234" s="1" t="s">
        <v>3</v>
      </c>
      <c r="F6234" t="str">
        <f t="shared" si="97"/>
        <v>'22038155901',</v>
      </c>
    </row>
    <row r="6235" spans="1:6" x14ac:dyDescent="0.3">
      <c r="A6235">
        <v>22004009532</v>
      </c>
      <c r="B6235">
        <v>902</v>
      </c>
      <c r="D6235" s="1" t="s">
        <v>2</v>
      </c>
      <c r="E6235" s="1" t="s">
        <v>3</v>
      </c>
      <c r="F6235" t="str">
        <f t="shared" si="97"/>
        <v>'22004009532',</v>
      </c>
    </row>
    <row r="6236" spans="1:6" x14ac:dyDescent="0.3">
      <c r="A6236">
        <v>21361158154</v>
      </c>
      <c r="B6236">
        <v>902</v>
      </c>
      <c r="D6236" s="1" t="s">
        <v>2</v>
      </c>
      <c r="E6236" s="1" t="s">
        <v>3</v>
      </c>
      <c r="F6236" t="str">
        <f t="shared" si="97"/>
        <v>'21361158154',</v>
      </c>
    </row>
    <row r="6237" spans="1:6" x14ac:dyDescent="0.3">
      <c r="A6237">
        <v>21274414114</v>
      </c>
      <c r="B6237">
        <v>902</v>
      </c>
      <c r="D6237" s="1" t="s">
        <v>2</v>
      </c>
      <c r="E6237" s="1" t="s">
        <v>3</v>
      </c>
      <c r="F6237" t="str">
        <f t="shared" si="97"/>
        <v>'21274414114',</v>
      </c>
    </row>
    <row r="6238" spans="1:6" x14ac:dyDescent="0.3">
      <c r="A6238">
        <v>21285015107</v>
      </c>
      <c r="B6238">
        <v>902</v>
      </c>
      <c r="D6238" s="1" t="s">
        <v>2</v>
      </c>
      <c r="E6238" s="1" t="s">
        <v>3</v>
      </c>
      <c r="F6238" t="str">
        <f t="shared" si="97"/>
        <v>'21285015107',</v>
      </c>
    </row>
    <row r="6239" spans="1:6" x14ac:dyDescent="0.3">
      <c r="A6239">
        <v>21323176106</v>
      </c>
      <c r="B6239">
        <v>902</v>
      </c>
      <c r="D6239" s="1" t="s">
        <v>2</v>
      </c>
      <c r="E6239" s="1" t="s">
        <v>3</v>
      </c>
      <c r="F6239" t="str">
        <f t="shared" si="97"/>
        <v>'21323176106',</v>
      </c>
    </row>
    <row r="6240" spans="1:6" x14ac:dyDescent="0.3">
      <c r="A6240">
        <v>21309258598</v>
      </c>
      <c r="B6240">
        <v>908</v>
      </c>
      <c r="D6240" s="1" t="s">
        <v>2</v>
      </c>
      <c r="E6240" s="1" t="s">
        <v>3</v>
      </c>
      <c r="F6240" t="str">
        <f t="shared" si="97"/>
        <v>'21309258598',</v>
      </c>
    </row>
    <row r="6241" spans="1:6" x14ac:dyDescent="0.3">
      <c r="A6241">
        <v>21342173932</v>
      </c>
      <c r="B6241">
        <v>908</v>
      </c>
      <c r="D6241" s="1" t="s">
        <v>2</v>
      </c>
      <c r="E6241" s="1" t="s">
        <v>3</v>
      </c>
      <c r="F6241" t="str">
        <f t="shared" si="97"/>
        <v>'21342173932',</v>
      </c>
    </row>
    <row r="6242" spans="1:6" x14ac:dyDescent="0.3">
      <c r="A6242">
        <v>21342173932</v>
      </c>
      <c r="B6242">
        <v>902</v>
      </c>
      <c r="D6242" s="1" t="s">
        <v>2</v>
      </c>
      <c r="E6242" s="1" t="s">
        <v>3</v>
      </c>
      <c r="F6242" t="str">
        <f t="shared" si="97"/>
        <v>'21342173932',</v>
      </c>
    </row>
    <row r="6243" spans="1:6" x14ac:dyDescent="0.3">
      <c r="A6243">
        <v>22019151167</v>
      </c>
      <c r="B6243">
        <v>902</v>
      </c>
      <c r="D6243" s="1" t="s">
        <v>2</v>
      </c>
      <c r="E6243" s="1" t="s">
        <v>3</v>
      </c>
      <c r="F6243" t="str">
        <f t="shared" si="97"/>
        <v>'22019151167',</v>
      </c>
    </row>
    <row r="6244" spans="1:6" x14ac:dyDescent="0.3">
      <c r="A6244">
        <v>22021190424</v>
      </c>
      <c r="B6244">
        <v>902</v>
      </c>
      <c r="D6244" s="1" t="s">
        <v>2</v>
      </c>
      <c r="E6244" s="1" t="s">
        <v>3</v>
      </c>
      <c r="F6244" t="str">
        <f t="shared" si="97"/>
        <v>'22021190424',</v>
      </c>
    </row>
    <row r="6245" spans="1:6" x14ac:dyDescent="0.3">
      <c r="A6245">
        <v>22019151144</v>
      </c>
      <c r="B6245">
        <v>908</v>
      </c>
      <c r="D6245" s="1" t="s">
        <v>2</v>
      </c>
      <c r="E6245" s="1" t="s">
        <v>3</v>
      </c>
      <c r="F6245" t="str">
        <f t="shared" si="97"/>
        <v>'22019151144',</v>
      </c>
    </row>
    <row r="6246" spans="1:6" x14ac:dyDescent="0.3">
      <c r="A6246">
        <v>22004231450</v>
      </c>
      <c r="B6246">
        <v>902</v>
      </c>
      <c r="D6246" s="1" t="s">
        <v>2</v>
      </c>
      <c r="E6246" s="1" t="s">
        <v>3</v>
      </c>
      <c r="F6246" t="str">
        <f t="shared" si="97"/>
        <v>'22004231450',</v>
      </c>
    </row>
    <row r="6247" spans="1:6" x14ac:dyDescent="0.3">
      <c r="A6247">
        <v>21335416158</v>
      </c>
      <c r="B6247">
        <v>902</v>
      </c>
      <c r="D6247" s="1" t="s">
        <v>2</v>
      </c>
      <c r="E6247" s="1" t="s">
        <v>3</v>
      </c>
      <c r="F6247" t="str">
        <f t="shared" si="97"/>
        <v>'21335416158',</v>
      </c>
    </row>
    <row r="6248" spans="1:6" x14ac:dyDescent="0.3">
      <c r="A6248">
        <v>22033405580</v>
      </c>
      <c r="B6248">
        <v>902</v>
      </c>
      <c r="D6248" s="1" t="s">
        <v>2</v>
      </c>
      <c r="E6248" s="1" t="s">
        <v>3</v>
      </c>
      <c r="F6248" t="str">
        <f t="shared" si="97"/>
        <v>'22033405580',</v>
      </c>
    </row>
    <row r="6249" spans="1:6" x14ac:dyDescent="0.3">
      <c r="A6249">
        <v>21302328574</v>
      </c>
      <c r="B6249">
        <v>902</v>
      </c>
      <c r="D6249" s="1" t="s">
        <v>2</v>
      </c>
      <c r="E6249" s="1" t="s">
        <v>3</v>
      </c>
      <c r="F6249" t="str">
        <f t="shared" si="97"/>
        <v>'21302328574',</v>
      </c>
    </row>
    <row r="6250" spans="1:6" x14ac:dyDescent="0.3">
      <c r="A6250">
        <v>21323219197</v>
      </c>
      <c r="B6250">
        <v>908</v>
      </c>
      <c r="D6250" s="1" t="s">
        <v>2</v>
      </c>
      <c r="E6250" s="1" t="s">
        <v>3</v>
      </c>
      <c r="F6250" t="str">
        <f t="shared" si="97"/>
        <v>'21323219197',</v>
      </c>
    </row>
    <row r="6251" spans="1:6" x14ac:dyDescent="0.3">
      <c r="A6251">
        <v>21292144855</v>
      </c>
      <c r="B6251">
        <v>908</v>
      </c>
      <c r="D6251" s="1" t="s">
        <v>2</v>
      </c>
      <c r="E6251" s="1" t="s">
        <v>3</v>
      </c>
      <c r="F6251" t="str">
        <f t="shared" si="97"/>
        <v>'21292144855',</v>
      </c>
    </row>
    <row r="6252" spans="1:6" x14ac:dyDescent="0.3">
      <c r="A6252">
        <v>21329158455</v>
      </c>
      <c r="B6252">
        <v>908</v>
      </c>
      <c r="D6252" s="1" t="s">
        <v>2</v>
      </c>
      <c r="E6252" s="1" t="s">
        <v>3</v>
      </c>
      <c r="F6252" t="str">
        <f t="shared" si="97"/>
        <v>'21329158455',</v>
      </c>
    </row>
    <row r="6253" spans="1:6" x14ac:dyDescent="0.3">
      <c r="A6253">
        <v>21324288850</v>
      </c>
      <c r="B6253">
        <v>902</v>
      </c>
      <c r="D6253" s="1" t="s">
        <v>2</v>
      </c>
      <c r="E6253" s="1" t="s">
        <v>3</v>
      </c>
      <c r="F6253" t="str">
        <f t="shared" si="97"/>
        <v>'21324288850',</v>
      </c>
    </row>
    <row r="6254" spans="1:6" x14ac:dyDescent="0.3">
      <c r="A6254">
        <v>21344372137</v>
      </c>
      <c r="B6254">
        <v>902</v>
      </c>
      <c r="D6254" s="1" t="s">
        <v>2</v>
      </c>
      <c r="E6254" s="1" t="s">
        <v>3</v>
      </c>
      <c r="F6254" t="str">
        <f t="shared" si="97"/>
        <v>'21344372137',</v>
      </c>
    </row>
    <row r="6255" spans="1:6" x14ac:dyDescent="0.3">
      <c r="A6255">
        <v>21277170727</v>
      </c>
      <c r="B6255">
        <v>902</v>
      </c>
      <c r="D6255" s="1" t="s">
        <v>2</v>
      </c>
      <c r="E6255" s="1" t="s">
        <v>3</v>
      </c>
      <c r="F6255" t="str">
        <f t="shared" si="97"/>
        <v>'21277170727',</v>
      </c>
    </row>
    <row r="6256" spans="1:6" x14ac:dyDescent="0.3">
      <c r="A6256">
        <v>21307397727</v>
      </c>
      <c r="B6256">
        <v>908</v>
      </c>
      <c r="D6256" s="1" t="s">
        <v>2</v>
      </c>
      <c r="E6256" s="1" t="s">
        <v>3</v>
      </c>
      <c r="F6256" t="str">
        <f t="shared" si="97"/>
        <v>'21307397727',</v>
      </c>
    </row>
    <row r="6257" spans="1:6" x14ac:dyDescent="0.3">
      <c r="A6257">
        <v>21302419263</v>
      </c>
      <c r="B6257">
        <v>908</v>
      </c>
      <c r="D6257" s="1" t="s">
        <v>2</v>
      </c>
      <c r="E6257" s="1" t="s">
        <v>3</v>
      </c>
      <c r="F6257" t="str">
        <f t="shared" si="97"/>
        <v>'21302419263',</v>
      </c>
    </row>
    <row r="6258" spans="1:6" x14ac:dyDescent="0.3">
      <c r="A6258">
        <v>21302420137</v>
      </c>
      <c r="B6258">
        <v>908</v>
      </c>
      <c r="D6258" s="1" t="s">
        <v>2</v>
      </c>
      <c r="E6258" s="1" t="s">
        <v>3</v>
      </c>
      <c r="F6258" t="str">
        <f t="shared" si="97"/>
        <v>'21302420137',</v>
      </c>
    </row>
    <row r="6259" spans="1:6" x14ac:dyDescent="0.3">
      <c r="A6259">
        <v>21302420198</v>
      </c>
      <c r="B6259">
        <v>908</v>
      </c>
      <c r="D6259" s="1" t="s">
        <v>2</v>
      </c>
      <c r="E6259" s="1" t="s">
        <v>3</v>
      </c>
      <c r="F6259" t="str">
        <f t="shared" si="97"/>
        <v>'21302420198',</v>
      </c>
    </row>
    <row r="6260" spans="1:6" x14ac:dyDescent="0.3">
      <c r="A6260">
        <v>21302420055</v>
      </c>
      <c r="B6260">
        <v>908</v>
      </c>
      <c r="D6260" s="1" t="s">
        <v>2</v>
      </c>
      <c r="E6260" s="1" t="s">
        <v>3</v>
      </c>
      <c r="F6260" t="str">
        <f t="shared" si="97"/>
        <v>'21302420055',</v>
      </c>
    </row>
    <row r="6261" spans="1:6" x14ac:dyDescent="0.3">
      <c r="A6261">
        <v>21302420075</v>
      </c>
      <c r="B6261">
        <v>908</v>
      </c>
      <c r="D6261" s="1" t="s">
        <v>2</v>
      </c>
      <c r="E6261" s="1" t="s">
        <v>3</v>
      </c>
      <c r="F6261" t="str">
        <f t="shared" si="97"/>
        <v>'21302420075',</v>
      </c>
    </row>
    <row r="6262" spans="1:6" x14ac:dyDescent="0.3">
      <c r="A6262">
        <v>21302420116</v>
      </c>
      <c r="B6262">
        <v>908</v>
      </c>
      <c r="D6262" s="1" t="s">
        <v>2</v>
      </c>
      <c r="E6262" s="1" t="s">
        <v>3</v>
      </c>
      <c r="F6262" t="str">
        <f t="shared" si="97"/>
        <v>'21302420116',</v>
      </c>
    </row>
    <row r="6263" spans="1:6" x14ac:dyDescent="0.3">
      <c r="A6263">
        <v>21305357415</v>
      </c>
      <c r="B6263">
        <v>902</v>
      </c>
      <c r="D6263" s="1" t="s">
        <v>2</v>
      </c>
      <c r="E6263" s="1" t="s">
        <v>3</v>
      </c>
      <c r="F6263" t="str">
        <f t="shared" si="97"/>
        <v>'21305357415',</v>
      </c>
    </row>
    <row r="6264" spans="1:6" x14ac:dyDescent="0.3">
      <c r="A6264">
        <v>21305357396</v>
      </c>
      <c r="B6264">
        <v>908</v>
      </c>
      <c r="D6264" s="1" t="s">
        <v>2</v>
      </c>
      <c r="E6264" s="1" t="s">
        <v>3</v>
      </c>
      <c r="F6264" t="str">
        <f t="shared" si="97"/>
        <v>'21305357396',</v>
      </c>
    </row>
    <row r="6265" spans="1:6" x14ac:dyDescent="0.3">
      <c r="A6265">
        <v>21302420098</v>
      </c>
      <c r="B6265">
        <v>908</v>
      </c>
      <c r="D6265" s="1" t="s">
        <v>2</v>
      </c>
      <c r="E6265" s="1" t="s">
        <v>3</v>
      </c>
      <c r="F6265" t="str">
        <f t="shared" si="97"/>
        <v>'21302420098',</v>
      </c>
    </row>
    <row r="6266" spans="1:6" x14ac:dyDescent="0.3">
      <c r="A6266">
        <v>21302420175</v>
      </c>
      <c r="B6266">
        <v>908</v>
      </c>
      <c r="D6266" s="1" t="s">
        <v>2</v>
      </c>
      <c r="E6266" s="1" t="s">
        <v>3</v>
      </c>
      <c r="F6266" t="str">
        <f t="shared" si="97"/>
        <v>'21302420175',</v>
      </c>
    </row>
    <row r="6267" spans="1:6" x14ac:dyDescent="0.3">
      <c r="A6267">
        <v>21302420157</v>
      </c>
      <c r="B6267">
        <v>908</v>
      </c>
      <c r="D6267" s="1" t="s">
        <v>2</v>
      </c>
      <c r="E6267" s="1" t="s">
        <v>3</v>
      </c>
      <c r="F6267" t="str">
        <f t="shared" si="97"/>
        <v>'21302420157',</v>
      </c>
    </row>
    <row r="6268" spans="1:6" x14ac:dyDescent="0.3">
      <c r="A6268">
        <v>21317110869</v>
      </c>
      <c r="B6268">
        <v>902</v>
      </c>
      <c r="D6268" s="1" t="s">
        <v>2</v>
      </c>
      <c r="E6268" s="1" t="s">
        <v>3</v>
      </c>
      <c r="F6268" t="str">
        <f t="shared" si="97"/>
        <v>'21317110869',</v>
      </c>
    </row>
    <row r="6269" spans="1:6" x14ac:dyDescent="0.3">
      <c r="A6269">
        <v>21272204692</v>
      </c>
      <c r="B6269">
        <v>902</v>
      </c>
      <c r="D6269" s="1" t="s">
        <v>2</v>
      </c>
      <c r="E6269" s="1" t="s">
        <v>3</v>
      </c>
      <c r="F6269" t="str">
        <f t="shared" si="97"/>
        <v>'21272204692',</v>
      </c>
    </row>
    <row r="6270" spans="1:6" x14ac:dyDescent="0.3">
      <c r="A6270">
        <v>21347115798</v>
      </c>
      <c r="B6270">
        <v>908</v>
      </c>
      <c r="D6270" s="1" t="s">
        <v>2</v>
      </c>
      <c r="E6270" s="1" t="s">
        <v>3</v>
      </c>
      <c r="F6270" t="str">
        <f t="shared" si="97"/>
        <v>'21347115798',</v>
      </c>
    </row>
    <row r="6271" spans="1:6" x14ac:dyDescent="0.3">
      <c r="A6271">
        <v>21358290511</v>
      </c>
      <c r="B6271">
        <v>902</v>
      </c>
      <c r="D6271" s="1" t="s">
        <v>2</v>
      </c>
      <c r="E6271" s="1" t="s">
        <v>3</v>
      </c>
      <c r="F6271" t="str">
        <f t="shared" si="97"/>
        <v>'21358290511',</v>
      </c>
    </row>
    <row r="6272" spans="1:6" x14ac:dyDescent="0.3">
      <c r="A6272">
        <v>22024105979</v>
      </c>
      <c r="B6272">
        <v>902</v>
      </c>
      <c r="D6272" s="1" t="s">
        <v>2</v>
      </c>
      <c r="E6272" s="1" t="s">
        <v>3</v>
      </c>
      <c r="F6272" t="str">
        <f t="shared" si="97"/>
        <v>'22024105979',</v>
      </c>
    </row>
    <row r="6273" spans="1:6" x14ac:dyDescent="0.3">
      <c r="A6273">
        <v>22024105990</v>
      </c>
      <c r="B6273">
        <v>902</v>
      </c>
      <c r="D6273" s="1" t="s">
        <v>2</v>
      </c>
      <c r="E6273" s="1" t="s">
        <v>3</v>
      </c>
      <c r="F6273" t="str">
        <f t="shared" si="97"/>
        <v>'22024105990',</v>
      </c>
    </row>
    <row r="6274" spans="1:6" x14ac:dyDescent="0.3">
      <c r="A6274">
        <v>22024106246</v>
      </c>
      <c r="B6274">
        <v>902</v>
      </c>
      <c r="D6274" s="1" t="s">
        <v>2</v>
      </c>
      <c r="E6274" s="1" t="s">
        <v>3</v>
      </c>
      <c r="F6274" t="str">
        <f t="shared" si="97"/>
        <v>'22024106246',</v>
      </c>
    </row>
    <row r="6275" spans="1:6" x14ac:dyDescent="0.3">
      <c r="A6275">
        <v>22024106207</v>
      </c>
      <c r="B6275">
        <v>902</v>
      </c>
      <c r="D6275" s="1" t="s">
        <v>2</v>
      </c>
      <c r="E6275" s="1" t="s">
        <v>3</v>
      </c>
      <c r="F6275" t="str">
        <f t="shared" ref="F6275:F6338" si="98">CONCATENATE(D6275,A6275,D6275,E6275)</f>
        <v>'22024106207',</v>
      </c>
    </row>
    <row r="6276" spans="1:6" x14ac:dyDescent="0.3">
      <c r="A6276">
        <v>22024106227</v>
      </c>
      <c r="B6276">
        <v>902</v>
      </c>
      <c r="D6276" s="1" t="s">
        <v>2</v>
      </c>
      <c r="E6276" s="1" t="s">
        <v>3</v>
      </c>
      <c r="F6276" t="str">
        <f t="shared" si="98"/>
        <v>'22024106227',</v>
      </c>
    </row>
    <row r="6277" spans="1:6" x14ac:dyDescent="0.3">
      <c r="A6277">
        <v>21320013577</v>
      </c>
      <c r="B6277">
        <v>902</v>
      </c>
      <c r="D6277" s="1" t="s">
        <v>2</v>
      </c>
      <c r="E6277" s="1" t="s">
        <v>3</v>
      </c>
      <c r="F6277" t="str">
        <f t="shared" si="98"/>
        <v>'21320013577',</v>
      </c>
    </row>
    <row r="6278" spans="1:6" x14ac:dyDescent="0.3">
      <c r="A6278">
        <v>21349271424</v>
      </c>
      <c r="B6278">
        <v>908</v>
      </c>
      <c r="D6278" s="1" t="s">
        <v>2</v>
      </c>
      <c r="E6278" s="1" t="s">
        <v>3</v>
      </c>
      <c r="F6278" t="str">
        <f t="shared" si="98"/>
        <v>'21349271424',</v>
      </c>
    </row>
    <row r="6279" spans="1:6" x14ac:dyDescent="0.3">
      <c r="A6279">
        <v>21350162133</v>
      </c>
      <c r="B6279">
        <v>908</v>
      </c>
      <c r="D6279" s="1" t="s">
        <v>2</v>
      </c>
      <c r="E6279" s="1" t="s">
        <v>3</v>
      </c>
      <c r="F6279" t="str">
        <f t="shared" si="98"/>
        <v>'21350162133',</v>
      </c>
    </row>
    <row r="6280" spans="1:6" x14ac:dyDescent="0.3">
      <c r="A6280">
        <v>21350162133</v>
      </c>
      <c r="B6280">
        <v>224</v>
      </c>
      <c r="D6280" s="1" t="s">
        <v>2</v>
      </c>
      <c r="E6280" s="1" t="s">
        <v>3</v>
      </c>
      <c r="F6280" t="str">
        <f t="shared" si="98"/>
        <v>'21350162133',</v>
      </c>
    </row>
    <row r="6281" spans="1:6" x14ac:dyDescent="0.3">
      <c r="A6281">
        <v>21350162150</v>
      </c>
      <c r="B6281">
        <v>908</v>
      </c>
      <c r="D6281" s="1" t="s">
        <v>2</v>
      </c>
      <c r="E6281" s="1" t="s">
        <v>3</v>
      </c>
      <c r="F6281" t="str">
        <f t="shared" si="98"/>
        <v>'21350162150',</v>
      </c>
    </row>
    <row r="6282" spans="1:6" x14ac:dyDescent="0.3">
      <c r="A6282">
        <v>22013351591</v>
      </c>
      <c r="B6282">
        <v>902</v>
      </c>
      <c r="D6282" s="1" t="s">
        <v>2</v>
      </c>
      <c r="E6282" s="1" t="s">
        <v>3</v>
      </c>
      <c r="F6282" t="str">
        <f t="shared" si="98"/>
        <v>'22013351591',</v>
      </c>
    </row>
    <row r="6283" spans="1:6" x14ac:dyDescent="0.3">
      <c r="A6283">
        <v>21356135216</v>
      </c>
      <c r="B6283">
        <v>908</v>
      </c>
      <c r="D6283" s="1" t="s">
        <v>2</v>
      </c>
      <c r="E6283" s="1" t="s">
        <v>3</v>
      </c>
      <c r="F6283" t="str">
        <f t="shared" si="98"/>
        <v>'21356135216',</v>
      </c>
    </row>
    <row r="6284" spans="1:6" x14ac:dyDescent="0.3">
      <c r="A6284">
        <v>21277103349</v>
      </c>
      <c r="B6284">
        <v>908</v>
      </c>
      <c r="D6284" s="1" t="s">
        <v>2</v>
      </c>
      <c r="E6284" s="1" t="s">
        <v>3</v>
      </c>
      <c r="F6284" t="str">
        <f t="shared" si="98"/>
        <v>'21277103349',</v>
      </c>
    </row>
    <row r="6285" spans="1:6" x14ac:dyDescent="0.3">
      <c r="A6285">
        <v>21316249831</v>
      </c>
      <c r="B6285">
        <v>902</v>
      </c>
      <c r="D6285" s="1" t="s">
        <v>2</v>
      </c>
      <c r="E6285" s="1" t="s">
        <v>3</v>
      </c>
      <c r="F6285" t="str">
        <f t="shared" si="98"/>
        <v>'21316249831',</v>
      </c>
    </row>
    <row r="6286" spans="1:6" x14ac:dyDescent="0.3">
      <c r="A6286">
        <v>21340008461</v>
      </c>
      <c r="B6286">
        <v>908</v>
      </c>
      <c r="D6286" s="1" t="s">
        <v>2</v>
      </c>
      <c r="E6286" s="1" t="s">
        <v>3</v>
      </c>
      <c r="F6286" t="str">
        <f t="shared" si="98"/>
        <v>'21340008461',</v>
      </c>
    </row>
    <row r="6287" spans="1:6" x14ac:dyDescent="0.3">
      <c r="A6287">
        <v>21328222793</v>
      </c>
      <c r="B6287">
        <v>908</v>
      </c>
      <c r="D6287" s="1" t="s">
        <v>2</v>
      </c>
      <c r="E6287" s="1" t="s">
        <v>3</v>
      </c>
      <c r="F6287" t="str">
        <f t="shared" si="98"/>
        <v>'21328222793',</v>
      </c>
    </row>
    <row r="6288" spans="1:6" x14ac:dyDescent="0.3">
      <c r="A6288">
        <v>22032245186</v>
      </c>
      <c r="B6288">
        <v>902</v>
      </c>
      <c r="D6288" s="1" t="s">
        <v>2</v>
      </c>
      <c r="E6288" s="1" t="s">
        <v>3</v>
      </c>
      <c r="F6288" t="str">
        <f t="shared" si="98"/>
        <v>'22032245186',</v>
      </c>
    </row>
    <row r="6289" spans="1:6" x14ac:dyDescent="0.3">
      <c r="A6289">
        <v>21309261116</v>
      </c>
      <c r="B6289">
        <v>902</v>
      </c>
      <c r="D6289" s="1" t="s">
        <v>2</v>
      </c>
      <c r="E6289" s="1" t="s">
        <v>3</v>
      </c>
      <c r="F6289" t="str">
        <f t="shared" si="98"/>
        <v>'21309261116',</v>
      </c>
    </row>
    <row r="6290" spans="1:6" x14ac:dyDescent="0.3">
      <c r="A6290">
        <v>22003116761</v>
      </c>
      <c r="B6290">
        <v>902</v>
      </c>
      <c r="D6290" s="1" t="s">
        <v>2</v>
      </c>
      <c r="E6290" s="1" t="s">
        <v>3</v>
      </c>
      <c r="F6290" t="str">
        <f t="shared" si="98"/>
        <v>'22003116761',</v>
      </c>
    </row>
    <row r="6291" spans="1:6" x14ac:dyDescent="0.3">
      <c r="A6291">
        <v>21321277236</v>
      </c>
      <c r="B6291">
        <v>908</v>
      </c>
      <c r="D6291" s="1" t="s">
        <v>2</v>
      </c>
      <c r="E6291" s="1" t="s">
        <v>3</v>
      </c>
      <c r="F6291" t="str">
        <f t="shared" si="98"/>
        <v>'21321277236',</v>
      </c>
    </row>
    <row r="6292" spans="1:6" x14ac:dyDescent="0.3">
      <c r="A6292">
        <v>21338251667</v>
      </c>
      <c r="B6292">
        <v>902</v>
      </c>
      <c r="D6292" s="1" t="s">
        <v>2</v>
      </c>
      <c r="E6292" s="1" t="s">
        <v>3</v>
      </c>
      <c r="F6292" t="str">
        <f t="shared" si="98"/>
        <v>'21338251667',</v>
      </c>
    </row>
    <row r="6293" spans="1:6" x14ac:dyDescent="0.3">
      <c r="A6293">
        <v>22006266555</v>
      </c>
      <c r="B6293">
        <v>902</v>
      </c>
      <c r="D6293" s="1" t="s">
        <v>2</v>
      </c>
      <c r="E6293" s="1" t="s">
        <v>3</v>
      </c>
      <c r="F6293" t="str">
        <f t="shared" si="98"/>
        <v>'22006266555',</v>
      </c>
    </row>
    <row r="6294" spans="1:6" x14ac:dyDescent="0.3">
      <c r="A6294">
        <v>22006266526</v>
      </c>
      <c r="B6294">
        <v>902</v>
      </c>
      <c r="D6294" s="1" t="s">
        <v>2</v>
      </c>
      <c r="E6294" s="1" t="s">
        <v>3</v>
      </c>
      <c r="F6294" t="str">
        <f t="shared" si="98"/>
        <v>'22006266526',</v>
      </c>
    </row>
    <row r="6295" spans="1:6" x14ac:dyDescent="0.3">
      <c r="A6295">
        <v>21347161513</v>
      </c>
      <c r="B6295">
        <v>908</v>
      </c>
      <c r="D6295" s="1" t="s">
        <v>2</v>
      </c>
      <c r="E6295" s="1" t="s">
        <v>3</v>
      </c>
      <c r="F6295" t="str">
        <f t="shared" si="98"/>
        <v>'21347161513',</v>
      </c>
    </row>
    <row r="6296" spans="1:6" x14ac:dyDescent="0.3">
      <c r="A6296">
        <v>21348354985</v>
      </c>
      <c r="B6296">
        <v>908</v>
      </c>
      <c r="D6296" s="1" t="s">
        <v>2</v>
      </c>
      <c r="E6296" s="1" t="s">
        <v>3</v>
      </c>
      <c r="F6296" t="str">
        <f t="shared" si="98"/>
        <v>'21348354985',</v>
      </c>
    </row>
    <row r="6297" spans="1:6" x14ac:dyDescent="0.3">
      <c r="A6297">
        <v>21363308641</v>
      </c>
      <c r="B6297">
        <v>908</v>
      </c>
      <c r="D6297" s="1" t="s">
        <v>2</v>
      </c>
      <c r="E6297" s="1" t="s">
        <v>3</v>
      </c>
      <c r="F6297" t="str">
        <f t="shared" si="98"/>
        <v>'21363308641',</v>
      </c>
    </row>
    <row r="6298" spans="1:6" x14ac:dyDescent="0.3">
      <c r="A6298">
        <v>21320115144</v>
      </c>
      <c r="B6298">
        <v>902</v>
      </c>
      <c r="D6298" s="1" t="s">
        <v>2</v>
      </c>
      <c r="E6298" s="1" t="s">
        <v>3</v>
      </c>
      <c r="F6298" t="str">
        <f t="shared" si="98"/>
        <v>'21320115144',</v>
      </c>
    </row>
    <row r="6299" spans="1:6" x14ac:dyDescent="0.3">
      <c r="A6299">
        <v>21338189137</v>
      </c>
      <c r="B6299">
        <v>902</v>
      </c>
      <c r="D6299" s="1" t="s">
        <v>2</v>
      </c>
      <c r="E6299" s="1" t="s">
        <v>3</v>
      </c>
      <c r="F6299" t="str">
        <f t="shared" si="98"/>
        <v>'21338189137',</v>
      </c>
    </row>
    <row r="6300" spans="1:6" x14ac:dyDescent="0.3">
      <c r="A6300">
        <v>21310129066</v>
      </c>
      <c r="B6300">
        <v>902</v>
      </c>
      <c r="D6300" s="1" t="s">
        <v>2</v>
      </c>
      <c r="E6300" s="1" t="s">
        <v>3</v>
      </c>
      <c r="F6300" t="str">
        <f t="shared" si="98"/>
        <v>'21310129066',</v>
      </c>
    </row>
    <row r="6301" spans="1:6" x14ac:dyDescent="0.3">
      <c r="A6301">
        <v>21343346641</v>
      </c>
      <c r="B6301">
        <v>200</v>
      </c>
      <c r="D6301" s="1" t="s">
        <v>2</v>
      </c>
      <c r="E6301" s="1" t="s">
        <v>3</v>
      </c>
      <c r="F6301" t="str">
        <f t="shared" si="98"/>
        <v>'21343346641',</v>
      </c>
    </row>
    <row r="6302" spans="1:6" x14ac:dyDescent="0.3">
      <c r="A6302">
        <v>22029126219</v>
      </c>
      <c r="B6302">
        <v>908</v>
      </c>
      <c r="D6302" s="1" t="s">
        <v>2</v>
      </c>
      <c r="E6302" s="1" t="s">
        <v>3</v>
      </c>
      <c r="F6302" t="str">
        <f t="shared" si="98"/>
        <v>'22029126219',</v>
      </c>
    </row>
    <row r="6303" spans="1:6" x14ac:dyDescent="0.3">
      <c r="A6303">
        <v>22033431661</v>
      </c>
      <c r="B6303">
        <v>902</v>
      </c>
      <c r="D6303" s="1" t="s">
        <v>2</v>
      </c>
      <c r="E6303" s="1" t="s">
        <v>3</v>
      </c>
      <c r="F6303" t="str">
        <f t="shared" si="98"/>
        <v>'22033431661',</v>
      </c>
    </row>
    <row r="6304" spans="1:6" x14ac:dyDescent="0.3">
      <c r="A6304">
        <v>21351287263</v>
      </c>
      <c r="B6304">
        <v>908</v>
      </c>
      <c r="D6304" s="1" t="s">
        <v>2</v>
      </c>
      <c r="E6304" s="1" t="s">
        <v>3</v>
      </c>
      <c r="F6304" t="str">
        <f t="shared" si="98"/>
        <v>'21351287263',</v>
      </c>
    </row>
    <row r="6305" spans="1:6" x14ac:dyDescent="0.3">
      <c r="A6305">
        <v>21315174992</v>
      </c>
      <c r="B6305">
        <v>902</v>
      </c>
      <c r="D6305" s="1" t="s">
        <v>2</v>
      </c>
      <c r="E6305" s="1" t="s">
        <v>3</v>
      </c>
      <c r="F6305" t="str">
        <f t="shared" si="98"/>
        <v>'21315174992',</v>
      </c>
    </row>
    <row r="6306" spans="1:6" x14ac:dyDescent="0.3">
      <c r="A6306">
        <v>21315174992</v>
      </c>
      <c r="B6306">
        <v>908</v>
      </c>
      <c r="D6306" s="1" t="s">
        <v>2</v>
      </c>
      <c r="E6306" s="1" t="s">
        <v>3</v>
      </c>
      <c r="F6306" t="str">
        <f t="shared" si="98"/>
        <v>'21315174992',</v>
      </c>
    </row>
    <row r="6307" spans="1:6" x14ac:dyDescent="0.3">
      <c r="A6307">
        <v>22040105969</v>
      </c>
      <c r="B6307">
        <v>908</v>
      </c>
      <c r="D6307" s="1" t="s">
        <v>2</v>
      </c>
      <c r="E6307" s="1" t="s">
        <v>3</v>
      </c>
      <c r="F6307" t="str">
        <f t="shared" si="98"/>
        <v>'22040105969',</v>
      </c>
    </row>
    <row r="6308" spans="1:6" x14ac:dyDescent="0.3">
      <c r="A6308">
        <v>22029411420</v>
      </c>
      <c r="B6308">
        <v>908</v>
      </c>
      <c r="D6308" s="1" t="s">
        <v>2</v>
      </c>
      <c r="E6308" s="1" t="s">
        <v>3</v>
      </c>
      <c r="F6308" t="str">
        <f t="shared" si="98"/>
        <v>'22029411420',</v>
      </c>
    </row>
    <row r="6309" spans="1:6" x14ac:dyDescent="0.3">
      <c r="A6309">
        <v>21357119826</v>
      </c>
      <c r="B6309">
        <v>224</v>
      </c>
      <c r="D6309" s="1" t="s">
        <v>2</v>
      </c>
      <c r="E6309" s="1" t="s">
        <v>3</v>
      </c>
      <c r="F6309" t="str">
        <f t="shared" si="98"/>
        <v>'21357119826',</v>
      </c>
    </row>
    <row r="6310" spans="1:6" x14ac:dyDescent="0.3">
      <c r="A6310">
        <v>21357119826</v>
      </c>
      <c r="B6310">
        <v>908</v>
      </c>
      <c r="D6310" s="1" t="s">
        <v>2</v>
      </c>
      <c r="E6310" s="1" t="s">
        <v>3</v>
      </c>
      <c r="F6310" t="str">
        <f t="shared" si="98"/>
        <v>'21357119826',</v>
      </c>
    </row>
    <row r="6311" spans="1:6" x14ac:dyDescent="0.3">
      <c r="A6311">
        <v>21302237911</v>
      </c>
      <c r="B6311">
        <v>908</v>
      </c>
      <c r="D6311" s="1" t="s">
        <v>2</v>
      </c>
      <c r="E6311" s="1" t="s">
        <v>3</v>
      </c>
      <c r="F6311" t="str">
        <f t="shared" si="98"/>
        <v>'21302237911',</v>
      </c>
    </row>
    <row r="6312" spans="1:6" x14ac:dyDescent="0.3">
      <c r="A6312">
        <v>21302237920</v>
      </c>
      <c r="B6312">
        <v>908</v>
      </c>
      <c r="D6312" s="1" t="s">
        <v>2</v>
      </c>
      <c r="E6312" s="1" t="s">
        <v>3</v>
      </c>
      <c r="F6312" t="str">
        <f t="shared" si="98"/>
        <v>'21302237920',</v>
      </c>
    </row>
    <row r="6313" spans="1:6" x14ac:dyDescent="0.3">
      <c r="A6313">
        <v>21364111186</v>
      </c>
      <c r="B6313">
        <v>908</v>
      </c>
      <c r="D6313" s="1" t="s">
        <v>2</v>
      </c>
      <c r="E6313" s="1" t="s">
        <v>3</v>
      </c>
      <c r="F6313" t="str">
        <f t="shared" si="98"/>
        <v>'21364111186',</v>
      </c>
    </row>
    <row r="6314" spans="1:6" x14ac:dyDescent="0.3">
      <c r="A6314">
        <v>22022226635</v>
      </c>
      <c r="B6314">
        <v>908</v>
      </c>
      <c r="D6314" s="1" t="s">
        <v>2</v>
      </c>
      <c r="E6314" s="1" t="s">
        <v>3</v>
      </c>
      <c r="F6314" t="str">
        <f t="shared" si="98"/>
        <v>'22022226635',</v>
      </c>
    </row>
    <row r="6315" spans="1:6" x14ac:dyDescent="0.3">
      <c r="A6315">
        <v>21337391094</v>
      </c>
      <c r="B6315">
        <v>902</v>
      </c>
      <c r="D6315" s="1" t="s">
        <v>2</v>
      </c>
      <c r="E6315" s="1" t="s">
        <v>3</v>
      </c>
      <c r="F6315" t="str">
        <f t="shared" si="98"/>
        <v>'21337391094',</v>
      </c>
    </row>
    <row r="6316" spans="1:6" x14ac:dyDescent="0.3">
      <c r="A6316">
        <v>21337390981</v>
      </c>
      <c r="B6316">
        <v>902</v>
      </c>
      <c r="D6316" s="1" t="s">
        <v>2</v>
      </c>
      <c r="E6316" s="1" t="s">
        <v>3</v>
      </c>
      <c r="F6316" t="str">
        <f t="shared" si="98"/>
        <v>'21337390981',</v>
      </c>
    </row>
    <row r="6317" spans="1:6" x14ac:dyDescent="0.3">
      <c r="A6317">
        <v>21337391047</v>
      </c>
      <c r="B6317">
        <v>902</v>
      </c>
      <c r="D6317" s="1" t="s">
        <v>2</v>
      </c>
      <c r="E6317" s="1" t="s">
        <v>3</v>
      </c>
      <c r="F6317" t="str">
        <f t="shared" si="98"/>
        <v>'21337391047',</v>
      </c>
    </row>
    <row r="6318" spans="1:6" x14ac:dyDescent="0.3">
      <c r="A6318">
        <v>22005354728</v>
      </c>
      <c r="B6318">
        <v>902</v>
      </c>
      <c r="D6318" s="1" t="s">
        <v>2</v>
      </c>
      <c r="E6318" s="1" t="s">
        <v>3</v>
      </c>
      <c r="F6318" t="str">
        <f t="shared" si="98"/>
        <v>'22005354728',</v>
      </c>
    </row>
    <row r="6319" spans="1:6" x14ac:dyDescent="0.3">
      <c r="A6319">
        <v>21288119987</v>
      </c>
      <c r="B6319">
        <v>902</v>
      </c>
      <c r="D6319" s="1" t="s">
        <v>2</v>
      </c>
      <c r="E6319" s="1" t="s">
        <v>3</v>
      </c>
      <c r="F6319" t="str">
        <f t="shared" si="98"/>
        <v>'21288119987',</v>
      </c>
    </row>
    <row r="6320" spans="1:6" x14ac:dyDescent="0.3">
      <c r="A6320">
        <v>22022110945</v>
      </c>
      <c r="B6320">
        <v>902</v>
      </c>
      <c r="D6320" s="1" t="s">
        <v>2</v>
      </c>
      <c r="E6320" s="1" t="s">
        <v>3</v>
      </c>
      <c r="F6320" t="str">
        <f t="shared" si="98"/>
        <v>'22022110945',</v>
      </c>
    </row>
    <row r="6321" spans="1:6" x14ac:dyDescent="0.3">
      <c r="A6321">
        <v>21351311011</v>
      </c>
      <c r="B6321">
        <v>902</v>
      </c>
      <c r="D6321" s="1" t="s">
        <v>2</v>
      </c>
      <c r="E6321" s="1" t="s">
        <v>3</v>
      </c>
      <c r="F6321" t="str">
        <f t="shared" si="98"/>
        <v>'21351311011',</v>
      </c>
    </row>
    <row r="6322" spans="1:6" x14ac:dyDescent="0.3">
      <c r="A6322">
        <v>22014258317</v>
      </c>
      <c r="B6322">
        <v>908</v>
      </c>
      <c r="D6322" s="1" t="s">
        <v>2</v>
      </c>
      <c r="E6322" s="1" t="s">
        <v>3</v>
      </c>
      <c r="F6322" t="str">
        <f t="shared" si="98"/>
        <v>'22014258317',</v>
      </c>
    </row>
    <row r="6323" spans="1:6" x14ac:dyDescent="0.3">
      <c r="A6323">
        <v>22014258317</v>
      </c>
      <c r="B6323">
        <v>125</v>
      </c>
      <c r="D6323" s="1" t="s">
        <v>2</v>
      </c>
      <c r="E6323" s="1" t="s">
        <v>3</v>
      </c>
      <c r="F6323" t="str">
        <f t="shared" si="98"/>
        <v>'22014258317',</v>
      </c>
    </row>
    <row r="6324" spans="1:6" x14ac:dyDescent="0.3">
      <c r="A6324">
        <v>21287122474</v>
      </c>
      <c r="B6324">
        <v>908</v>
      </c>
      <c r="D6324" s="1" t="s">
        <v>2</v>
      </c>
      <c r="E6324" s="1" t="s">
        <v>3</v>
      </c>
      <c r="F6324" t="str">
        <f t="shared" si="98"/>
        <v>'21287122474',</v>
      </c>
    </row>
    <row r="6325" spans="1:6" x14ac:dyDescent="0.3">
      <c r="A6325">
        <v>21299172849</v>
      </c>
      <c r="B6325">
        <v>902</v>
      </c>
      <c r="D6325" s="1" t="s">
        <v>2</v>
      </c>
      <c r="E6325" s="1" t="s">
        <v>3</v>
      </c>
      <c r="F6325" t="str">
        <f t="shared" si="98"/>
        <v>'21299172849',</v>
      </c>
    </row>
    <row r="6326" spans="1:6" x14ac:dyDescent="0.3">
      <c r="A6326">
        <v>22014178179</v>
      </c>
      <c r="B6326">
        <v>902</v>
      </c>
      <c r="D6326" s="1" t="s">
        <v>2</v>
      </c>
      <c r="E6326" s="1" t="s">
        <v>3</v>
      </c>
      <c r="F6326" t="str">
        <f t="shared" si="98"/>
        <v>'22014178179',</v>
      </c>
    </row>
    <row r="6327" spans="1:6" x14ac:dyDescent="0.3">
      <c r="A6327">
        <v>22041209969</v>
      </c>
      <c r="B6327">
        <v>902</v>
      </c>
      <c r="D6327" s="1" t="s">
        <v>2</v>
      </c>
      <c r="E6327" s="1" t="s">
        <v>3</v>
      </c>
      <c r="F6327" t="str">
        <f t="shared" si="98"/>
        <v>'22041209969',</v>
      </c>
    </row>
    <row r="6328" spans="1:6" x14ac:dyDescent="0.3">
      <c r="A6328">
        <v>21357022910</v>
      </c>
      <c r="B6328">
        <v>902</v>
      </c>
      <c r="D6328" s="1" t="s">
        <v>2</v>
      </c>
      <c r="E6328" s="1" t="s">
        <v>3</v>
      </c>
      <c r="F6328" t="str">
        <f t="shared" si="98"/>
        <v>'21357022910',</v>
      </c>
    </row>
    <row r="6329" spans="1:6" x14ac:dyDescent="0.3">
      <c r="A6329">
        <v>21286317187</v>
      </c>
      <c r="B6329">
        <v>908</v>
      </c>
      <c r="D6329" s="1" t="s">
        <v>2</v>
      </c>
      <c r="E6329" s="1" t="s">
        <v>3</v>
      </c>
      <c r="F6329" t="str">
        <f t="shared" si="98"/>
        <v>'21286317187',</v>
      </c>
    </row>
    <row r="6330" spans="1:6" x14ac:dyDescent="0.3">
      <c r="A6330">
        <v>21305149878</v>
      </c>
      <c r="B6330">
        <v>0</v>
      </c>
      <c r="D6330" s="1" t="s">
        <v>2</v>
      </c>
      <c r="E6330" s="1" t="s">
        <v>3</v>
      </c>
      <c r="F6330" t="str">
        <f t="shared" si="98"/>
        <v>'21305149878',</v>
      </c>
    </row>
    <row r="6331" spans="1:6" x14ac:dyDescent="0.3">
      <c r="A6331">
        <v>22006281837</v>
      </c>
      <c r="B6331">
        <v>902</v>
      </c>
      <c r="D6331" s="1" t="s">
        <v>2</v>
      </c>
      <c r="E6331" s="1" t="s">
        <v>3</v>
      </c>
      <c r="F6331" t="str">
        <f t="shared" si="98"/>
        <v>'22006281837',</v>
      </c>
    </row>
    <row r="6332" spans="1:6" x14ac:dyDescent="0.3">
      <c r="A6332">
        <v>21300305636</v>
      </c>
      <c r="B6332">
        <v>908</v>
      </c>
      <c r="D6332" s="1" t="s">
        <v>2</v>
      </c>
      <c r="E6332" s="1" t="s">
        <v>3</v>
      </c>
      <c r="F6332" t="str">
        <f t="shared" si="98"/>
        <v>'21300305636',</v>
      </c>
    </row>
    <row r="6333" spans="1:6" x14ac:dyDescent="0.3">
      <c r="A6333">
        <v>21300305653</v>
      </c>
      <c r="B6333">
        <v>908</v>
      </c>
      <c r="D6333" s="1" t="s">
        <v>2</v>
      </c>
      <c r="E6333" s="1" t="s">
        <v>3</v>
      </c>
      <c r="F6333" t="str">
        <f t="shared" si="98"/>
        <v>'21300305653',</v>
      </c>
    </row>
    <row r="6334" spans="1:6" x14ac:dyDescent="0.3">
      <c r="A6334">
        <v>21358396227</v>
      </c>
      <c r="B6334">
        <v>908</v>
      </c>
      <c r="D6334" s="1" t="s">
        <v>2</v>
      </c>
      <c r="E6334" s="1" t="s">
        <v>3</v>
      </c>
      <c r="F6334" t="str">
        <f t="shared" si="98"/>
        <v>'21358396227',</v>
      </c>
    </row>
    <row r="6335" spans="1:6" x14ac:dyDescent="0.3">
      <c r="A6335">
        <v>21317206695</v>
      </c>
      <c r="B6335">
        <v>908</v>
      </c>
      <c r="D6335" s="1" t="s">
        <v>2</v>
      </c>
      <c r="E6335" s="1" t="s">
        <v>3</v>
      </c>
      <c r="F6335" t="str">
        <f t="shared" si="98"/>
        <v>'21317206695',</v>
      </c>
    </row>
    <row r="6336" spans="1:6" x14ac:dyDescent="0.3">
      <c r="A6336">
        <v>21356343398</v>
      </c>
      <c r="B6336">
        <v>902</v>
      </c>
      <c r="D6336" s="1" t="s">
        <v>2</v>
      </c>
      <c r="E6336" s="1" t="s">
        <v>3</v>
      </c>
      <c r="F6336" t="str">
        <f t="shared" si="98"/>
        <v>'21356343398',</v>
      </c>
    </row>
    <row r="6337" spans="1:6" x14ac:dyDescent="0.3">
      <c r="A6337">
        <v>21315285651</v>
      </c>
      <c r="B6337">
        <v>908</v>
      </c>
      <c r="D6337" s="1" t="s">
        <v>2</v>
      </c>
      <c r="E6337" s="1" t="s">
        <v>3</v>
      </c>
      <c r="F6337" t="str">
        <f t="shared" si="98"/>
        <v>'21315285651',</v>
      </c>
    </row>
    <row r="6338" spans="1:6" x14ac:dyDescent="0.3">
      <c r="A6338">
        <v>21315285651</v>
      </c>
      <c r="B6338">
        <v>947</v>
      </c>
      <c r="D6338" s="1" t="s">
        <v>2</v>
      </c>
      <c r="E6338" s="1" t="s">
        <v>3</v>
      </c>
      <c r="F6338" t="str">
        <f t="shared" si="98"/>
        <v>'21315285651',</v>
      </c>
    </row>
    <row r="6339" spans="1:6" x14ac:dyDescent="0.3">
      <c r="A6339">
        <v>21278271996</v>
      </c>
      <c r="B6339">
        <v>908</v>
      </c>
      <c r="D6339" s="1" t="s">
        <v>2</v>
      </c>
      <c r="E6339" s="1" t="s">
        <v>3</v>
      </c>
      <c r="F6339" t="str">
        <f t="shared" ref="F6339:F6402" si="99">CONCATENATE(D6339,A6339,D6339,E6339)</f>
        <v>'21278271996',</v>
      </c>
    </row>
    <row r="6340" spans="1:6" x14ac:dyDescent="0.3">
      <c r="A6340">
        <v>22022318517</v>
      </c>
      <c r="B6340">
        <v>908</v>
      </c>
      <c r="D6340" s="1" t="s">
        <v>2</v>
      </c>
      <c r="E6340" s="1" t="s">
        <v>3</v>
      </c>
      <c r="F6340" t="str">
        <f t="shared" si="99"/>
        <v>'22022318517',</v>
      </c>
    </row>
    <row r="6341" spans="1:6" x14ac:dyDescent="0.3">
      <c r="A6341">
        <v>21306359278</v>
      </c>
      <c r="B6341">
        <v>908</v>
      </c>
      <c r="D6341" s="1" t="s">
        <v>2</v>
      </c>
      <c r="E6341" s="1" t="s">
        <v>3</v>
      </c>
      <c r="F6341" t="str">
        <f t="shared" si="99"/>
        <v>'21306359278',</v>
      </c>
    </row>
    <row r="6342" spans="1:6" x14ac:dyDescent="0.3">
      <c r="A6342">
        <v>21305213124</v>
      </c>
      <c r="B6342">
        <v>0</v>
      </c>
      <c r="D6342" s="1" t="s">
        <v>2</v>
      </c>
      <c r="E6342" s="1" t="s">
        <v>3</v>
      </c>
      <c r="F6342" t="str">
        <f t="shared" si="99"/>
        <v>'21305213124',</v>
      </c>
    </row>
    <row r="6343" spans="1:6" x14ac:dyDescent="0.3">
      <c r="A6343">
        <v>21335238190</v>
      </c>
      <c r="B6343">
        <v>908</v>
      </c>
      <c r="D6343" s="1" t="s">
        <v>2</v>
      </c>
      <c r="E6343" s="1" t="s">
        <v>3</v>
      </c>
      <c r="F6343" t="str">
        <f t="shared" si="99"/>
        <v>'21335238190',</v>
      </c>
    </row>
    <row r="6344" spans="1:6" x14ac:dyDescent="0.3">
      <c r="A6344">
        <v>21321275125</v>
      </c>
      <c r="B6344">
        <v>908</v>
      </c>
      <c r="D6344" s="1" t="s">
        <v>2</v>
      </c>
      <c r="E6344" s="1" t="s">
        <v>3</v>
      </c>
      <c r="F6344" t="str">
        <f t="shared" si="99"/>
        <v>'21321275125',</v>
      </c>
    </row>
    <row r="6345" spans="1:6" x14ac:dyDescent="0.3">
      <c r="A6345">
        <v>21286123015</v>
      </c>
      <c r="B6345">
        <v>902</v>
      </c>
      <c r="D6345" s="1" t="s">
        <v>2</v>
      </c>
      <c r="E6345" s="1" t="s">
        <v>3</v>
      </c>
      <c r="F6345" t="str">
        <f t="shared" si="99"/>
        <v>'21286123015',</v>
      </c>
    </row>
    <row r="6346" spans="1:6" x14ac:dyDescent="0.3">
      <c r="A6346">
        <v>22028402974</v>
      </c>
      <c r="B6346">
        <v>902</v>
      </c>
      <c r="D6346" s="1" t="s">
        <v>2</v>
      </c>
      <c r="E6346" s="1" t="s">
        <v>3</v>
      </c>
      <c r="F6346" t="str">
        <f t="shared" si="99"/>
        <v>'22028402974',</v>
      </c>
    </row>
    <row r="6347" spans="1:6" x14ac:dyDescent="0.3">
      <c r="A6347">
        <v>22028403067</v>
      </c>
      <c r="B6347">
        <v>902</v>
      </c>
      <c r="D6347" s="1" t="s">
        <v>2</v>
      </c>
      <c r="E6347" s="1" t="s">
        <v>3</v>
      </c>
      <c r="F6347" t="str">
        <f t="shared" si="99"/>
        <v>'22028403067',</v>
      </c>
    </row>
    <row r="6348" spans="1:6" x14ac:dyDescent="0.3">
      <c r="A6348">
        <v>22028402995</v>
      </c>
      <c r="B6348">
        <v>902</v>
      </c>
      <c r="D6348" s="1" t="s">
        <v>2</v>
      </c>
      <c r="E6348" s="1" t="s">
        <v>3</v>
      </c>
      <c r="F6348" t="str">
        <f t="shared" si="99"/>
        <v>'22028402995',</v>
      </c>
    </row>
    <row r="6349" spans="1:6" x14ac:dyDescent="0.3">
      <c r="A6349">
        <v>22028403181</v>
      </c>
      <c r="B6349">
        <v>902</v>
      </c>
      <c r="D6349" s="1" t="s">
        <v>2</v>
      </c>
      <c r="E6349" s="1" t="s">
        <v>3</v>
      </c>
      <c r="F6349" t="str">
        <f t="shared" si="99"/>
        <v>'22028403181',</v>
      </c>
    </row>
    <row r="6350" spans="1:6" x14ac:dyDescent="0.3">
      <c r="A6350">
        <v>22028403112</v>
      </c>
      <c r="B6350">
        <v>902</v>
      </c>
      <c r="D6350" s="1" t="s">
        <v>2</v>
      </c>
      <c r="E6350" s="1" t="s">
        <v>3</v>
      </c>
      <c r="F6350" t="str">
        <f t="shared" si="99"/>
        <v>'22028403112',</v>
      </c>
    </row>
    <row r="6351" spans="1:6" x14ac:dyDescent="0.3">
      <c r="A6351">
        <v>22015211920</v>
      </c>
      <c r="B6351">
        <v>902</v>
      </c>
      <c r="D6351" s="1" t="s">
        <v>2</v>
      </c>
      <c r="E6351" s="1" t="s">
        <v>3</v>
      </c>
      <c r="F6351" t="str">
        <f t="shared" si="99"/>
        <v>'22015211920',</v>
      </c>
    </row>
    <row r="6352" spans="1:6" x14ac:dyDescent="0.3">
      <c r="A6352">
        <v>21320011611</v>
      </c>
      <c r="B6352">
        <v>902</v>
      </c>
      <c r="D6352" s="1" t="s">
        <v>2</v>
      </c>
      <c r="E6352" s="1" t="s">
        <v>3</v>
      </c>
      <c r="F6352" t="str">
        <f t="shared" si="99"/>
        <v>'21320011611',</v>
      </c>
    </row>
    <row r="6353" spans="1:6" x14ac:dyDescent="0.3">
      <c r="A6353">
        <v>21320011610</v>
      </c>
      <c r="B6353">
        <v>902</v>
      </c>
      <c r="D6353" s="1" t="s">
        <v>2</v>
      </c>
      <c r="E6353" s="1" t="s">
        <v>3</v>
      </c>
      <c r="F6353" t="str">
        <f t="shared" si="99"/>
        <v>'21320011610',</v>
      </c>
    </row>
    <row r="6354" spans="1:6" x14ac:dyDescent="0.3">
      <c r="A6354">
        <v>21292311220</v>
      </c>
      <c r="B6354">
        <v>902</v>
      </c>
      <c r="D6354" s="1" t="s">
        <v>2</v>
      </c>
      <c r="E6354" s="1" t="s">
        <v>3</v>
      </c>
      <c r="F6354" t="str">
        <f t="shared" si="99"/>
        <v>'21292311220',</v>
      </c>
    </row>
    <row r="6355" spans="1:6" x14ac:dyDescent="0.3">
      <c r="A6355">
        <v>22028383823</v>
      </c>
      <c r="B6355">
        <v>902</v>
      </c>
      <c r="D6355" s="1" t="s">
        <v>2</v>
      </c>
      <c r="E6355" s="1" t="s">
        <v>3</v>
      </c>
      <c r="F6355" t="str">
        <f t="shared" si="99"/>
        <v>'22028383823',</v>
      </c>
    </row>
    <row r="6356" spans="1:6" x14ac:dyDescent="0.3">
      <c r="A6356">
        <v>22028389394</v>
      </c>
      <c r="B6356">
        <v>902</v>
      </c>
      <c r="D6356" s="1" t="s">
        <v>2</v>
      </c>
      <c r="E6356" s="1" t="s">
        <v>3</v>
      </c>
      <c r="F6356" t="str">
        <f t="shared" si="99"/>
        <v>'22028389394',</v>
      </c>
    </row>
    <row r="6357" spans="1:6" x14ac:dyDescent="0.3">
      <c r="A6357">
        <v>21273249357</v>
      </c>
      <c r="B6357">
        <v>908</v>
      </c>
      <c r="D6357" s="1" t="s">
        <v>2</v>
      </c>
      <c r="E6357" s="1" t="s">
        <v>3</v>
      </c>
      <c r="F6357" t="str">
        <f t="shared" si="99"/>
        <v>'21273249357',</v>
      </c>
    </row>
    <row r="6358" spans="1:6" x14ac:dyDescent="0.3">
      <c r="A6358">
        <v>21349296072</v>
      </c>
      <c r="B6358">
        <v>908</v>
      </c>
      <c r="D6358" s="1" t="s">
        <v>2</v>
      </c>
      <c r="E6358" s="1" t="s">
        <v>3</v>
      </c>
      <c r="F6358" t="str">
        <f t="shared" si="99"/>
        <v>'21349296072',</v>
      </c>
    </row>
    <row r="6359" spans="1:6" x14ac:dyDescent="0.3">
      <c r="A6359">
        <v>21349296068</v>
      </c>
      <c r="B6359">
        <v>221</v>
      </c>
      <c r="D6359" s="1" t="s">
        <v>2</v>
      </c>
      <c r="E6359" s="1" t="s">
        <v>3</v>
      </c>
      <c r="F6359" t="str">
        <f t="shared" si="99"/>
        <v>'21349296068',</v>
      </c>
    </row>
    <row r="6360" spans="1:6" x14ac:dyDescent="0.3">
      <c r="A6360">
        <v>21314290682</v>
      </c>
      <c r="B6360">
        <v>224</v>
      </c>
      <c r="D6360" s="1" t="s">
        <v>2</v>
      </c>
      <c r="E6360" s="1" t="s">
        <v>3</v>
      </c>
      <c r="F6360" t="str">
        <f t="shared" si="99"/>
        <v>'21314290682',</v>
      </c>
    </row>
    <row r="6361" spans="1:6" x14ac:dyDescent="0.3">
      <c r="A6361">
        <v>21314290682</v>
      </c>
      <c r="B6361">
        <v>902</v>
      </c>
      <c r="D6361" s="1" t="s">
        <v>2</v>
      </c>
      <c r="E6361" s="1" t="s">
        <v>3</v>
      </c>
      <c r="F6361" t="str">
        <f t="shared" si="99"/>
        <v>'21314290682',</v>
      </c>
    </row>
    <row r="6362" spans="1:6" x14ac:dyDescent="0.3">
      <c r="A6362">
        <v>21335356760</v>
      </c>
      <c r="B6362">
        <v>908</v>
      </c>
      <c r="D6362" s="1" t="s">
        <v>2</v>
      </c>
      <c r="E6362" s="1" t="s">
        <v>3</v>
      </c>
      <c r="F6362" t="str">
        <f t="shared" si="99"/>
        <v>'21335356760',</v>
      </c>
    </row>
    <row r="6363" spans="1:6" x14ac:dyDescent="0.3">
      <c r="A6363">
        <v>21329217572</v>
      </c>
      <c r="B6363">
        <v>902</v>
      </c>
      <c r="D6363" s="1" t="s">
        <v>2</v>
      </c>
      <c r="E6363" s="1" t="s">
        <v>3</v>
      </c>
      <c r="F6363" t="str">
        <f t="shared" si="99"/>
        <v>'21329217572',</v>
      </c>
    </row>
    <row r="6364" spans="1:6" x14ac:dyDescent="0.3">
      <c r="A6364">
        <v>22013146804</v>
      </c>
      <c r="B6364">
        <v>902</v>
      </c>
      <c r="D6364" s="1" t="s">
        <v>2</v>
      </c>
      <c r="E6364" s="1" t="s">
        <v>3</v>
      </c>
      <c r="F6364" t="str">
        <f t="shared" si="99"/>
        <v>'22013146804',</v>
      </c>
    </row>
    <row r="6365" spans="1:6" x14ac:dyDescent="0.3">
      <c r="A6365">
        <v>21313198158</v>
      </c>
      <c r="B6365">
        <v>902</v>
      </c>
      <c r="D6365" s="1" t="s">
        <v>2</v>
      </c>
      <c r="E6365" s="1" t="s">
        <v>3</v>
      </c>
      <c r="F6365" t="str">
        <f t="shared" si="99"/>
        <v>'21313198158',</v>
      </c>
    </row>
    <row r="6366" spans="1:6" x14ac:dyDescent="0.3">
      <c r="A6366">
        <v>21324175679</v>
      </c>
      <c r="B6366">
        <v>902</v>
      </c>
      <c r="D6366" s="1" t="s">
        <v>2</v>
      </c>
      <c r="E6366" s="1" t="s">
        <v>3</v>
      </c>
      <c r="F6366" t="str">
        <f t="shared" si="99"/>
        <v>'21324175679',</v>
      </c>
    </row>
    <row r="6367" spans="1:6" x14ac:dyDescent="0.3">
      <c r="A6367">
        <v>21362008255</v>
      </c>
      <c r="B6367">
        <v>902</v>
      </c>
      <c r="D6367" s="1" t="s">
        <v>2</v>
      </c>
      <c r="E6367" s="1" t="s">
        <v>3</v>
      </c>
      <c r="F6367" t="str">
        <f t="shared" si="99"/>
        <v>'21362008255',</v>
      </c>
    </row>
    <row r="6368" spans="1:6" x14ac:dyDescent="0.3">
      <c r="A6368">
        <v>22031009947</v>
      </c>
      <c r="B6368">
        <v>902</v>
      </c>
      <c r="D6368" s="1" t="s">
        <v>2</v>
      </c>
      <c r="E6368" s="1" t="s">
        <v>3</v>
      </c>
      <c r="F6368" t="str">
        <f t="shared" si="99"/>
        <v>'22031009947',</v>
      </c>
    </row>
    <row r="6369" spans="1:6" x14ac:dyDescent="0.3">
      <c r="A6369">
        <v>21294105664</v>
      </c>
      <c r="B6369">
        <v>902</v>
      </c>
      <c r="D6369" s="1" t="s">
        <v>2</v>
      </c>
      <c r="E6369" s="1" t="s">
        <v>3</v>
      </c>
      <c r="F6369" t="str">
        <f t="shared" si="99"/>
        <v>'21294105664',</v>
      </c>
    </row>
    <row r="6370" spans="1:6" x14ac:dyDescent="0.3">
      <c r="A6370">
        <v>22005150692</v>
      </c>
      <c r="B6370">
        <v>902</v>
      </c>
      <c r="D6370" s="1" t="s">
        <v>2</v>
      </c>
      <c r="E6370" s="1" t="s">
        <v>3</v>
      </c>
      <c r="F6370" t="str">
        <f t="shared" si="99"/>
        <v>'22005150692',</v>
      </c>
    </row>
    <row r="6371" spans="1:6" x14ac:dyDescent="0.3">
      <c r="A6371">
        <v>22021202680</v>
      </c>
      <c r="B6371">
        <v>902</v>
      </c>
      <c r="D6371" s="1" t="s">
        <v>2</v>
      </c>
      <c r="E6371" s="1" t="s">
        <v>3</v>
      </c>
      <c r="F6371" t="str">
        <f t="shared" si="99"/>
        <v>'22021202680',</v>
      </c>
    </row>
    <row r="6372" spans="1:6" x14ac:dyDescent="0.3">
      <c r="A6372">
        <v>21272372991</v>
      </c>
      <c r="B6372">
        <v>902</v>
      </c>
      <c r="D6372" s="1" t="s">
        <v>2</v>
      </c>
      <c r="E6372" s="1" t="s">
        <v>3</v>
      </c>
      <c r="F6372" t="str">
        <f t="shared" si="99"/>
        <v>'21272372991',</v>
      </c>
    </row>
    <row r="6373" spans="1:6" x14ac:dyDescent="0.3">
      <c r="A6373">
        <v>22001182729</v>
      </c>
      <c r="B6373">
        <v>908</v>
      </c>
      <c r="D6373" s="1" t="s">
        <v>2</v>
      </c>
      <c r="E6373" s="1" t="s">
        <v>3</v>
      </c>
      <c r="F6373" t="str">
        <f t="shared" si="99"/>
        <v>'22001182729',</v>
      </c>
    </row>
    <row r="6374" spans="1:6" x14ac:dyDescent="0.3">
      <c r="A6374">
        <v>22023103616</v>
      </c>
      <c r="B6374">
        <v>902</v>
      </c>
      <c r="D6374" s="1" t="s">
        <v>2</v>
      </c>
      <c r="E6374" s="1" t="s">
        <v>3</v>
      </c>
      <c r="F6374" t="str">
        <f t="shared" si="99"/>
        <v>'22023103616',</v>
      </c>
    </row>
    <row r="6375" spans="1:6" x14ac:dyDescent="0.3">
      <c r="A6375">
        <v>21363280470</v>
      </c>
      <c r="B6375">
        <v>902</v>
      </c>
      <c r="D6375" s="1" t="s">
        <v>2</v>
      </c>
      <c r="E6375" s="1" t="s">
        <v>3</v>
      </c>
      <c r="F6375" t="str">
        <f t="shared" si="99"/>
        <v>'21363280470',</v>
      </c>
    </row>
    <row r="6376" spans="1:6" x14ac:dyDescent="0.3">
      <c r="A6376">
        <v>21288189295</v>
      </c>
      <c r="B6376">
        <v>902</v>
      </c>
      <c r="D6376" s="1" t="s">
        <v>2</v>
      </c>
      <c r="E6376" s="1" t="s">
        <v>3</v>
      </c>
      <c r="F6376" t="str">
        <f t="shared" si="99"/>
        <v>'21288189295',</v>
      </c>
    </row>
    <row r="6377" spans="1:6" x14ac:dyDescent="0.3">
      <c r="A6377">
        <v>21288189295</v>
      </c>
      <c r="B6377">
        <v>950</v>
      </c>
      <c r="D6377" s="1" t="s">
        <v>2</v>
      </c>
      <c r="E6377" s="1" t="s">
        <v>3</v>
      </c>
      <c r="F6377" t="str">
        <f t="shared" si="99"/>
        <v>'21288189295',</v>
      </c>
    </row>
    <row r="6378" spans="1:6" x14ac:dyDescent="0.3">
      <c r="A6378">
        <v>21358270234</v>
      </c>
      <c r="B6378">
        <v>908</v>
      </c>
      <c r="D6378" s="1" t="s">
        <v>2</v>
      </c>
      <c r="E6378" s="1" t="s">
        <v>3</v>
      </c>
      <c r="F6378" t="str">
        <f t="shared" si="99"/>
        <v>'21358270234',</v>
      </c>
    </row>
    <row r="6379" spans="1:6" x14ac:dyDescent="0.3">
      <c r="A6379">
        <v>21327005135</v>
      </c>
      <c r="B6379">
        <v>902</v>
      </c>
      <c r="D6379" s="1" t="s">
        <v>2</v>
      </c>
      <c r="E6379" s="1" t="s">
        <v>3</v>
      </c>
      <c r="F6379" t="str">
        <f t="shared" si="99"/>
        <v>'21327005135',</v>
      </c>
    </row>
    <row r="6380" spans="1:6" x14ac:dyDescent="0.3">
      <c r="A6380">
        <v>21335397250</v>
      </c>
      <c r="B6380">
        <v>908</v>
      </c>
      <c r="D6380" s="1" t="s">
        <v>2</v>
      </c>
      <c r="E6380" s="1" t="s">
        <v>3</v>
      </c>
      <c r="F6380" t="str">
        <f t="shared" si="99"/>
        <v>'21335397250',</v>
      </c>
    </row>
    <row r="6381" spans="1:6" x14ac:dyDescent="0.3">
      <c r="A6381">
        <v>21356444907</v>
      </c>
      <c r="B6381">
        <v>908</v>
      </c>
      <c r="D6381" s="1" t="s">
        <v>2</v>
      </c>
      <c r="E6381" s="1" t="s">
        <v>3</v>
      </c>
      <c r="F6381" t="str">
        <f t="shared" si="99"/>
        <v>'21356444907',</v>
      </c>
    </row>
    <row r="6382" spans="1:6" x14ac:dyDescent="0.3">
      <c r="A6382">
        <v>21279187292</v>
      </c>
      <c r="B6382">
        <v>908</v>
      </c>
      <c r="D6382" s="1" t="s">
        <v>2</v>
      </c>
      <c r="E6382" s="1" t="s">
        <v>3</v>
      </c>
      <c r="F6382" t="str">
        <f t="shared" si="99"/>
        <v>'21279187292',</v>
      </c>
    </row>
    <row r="6383" spans="1:6" x14ac:dyDescent="0.3">
      <c r="A6383">
        <v>21356010833</v>
      </c>
      <c r="B6383">
        <v>908</v>
      </c>
      <c r="D6383" s="1" t="s">
        <v>2</v>
      </c>
      <c r="E6383" s="1" t="s">
        <v>3</v>
      </c>
      <c r="F6383" t="str">
        <f t="shared" si="99"/>
        <v>'21356010833',</v>
      </c>
    </row>
    <row r="6384" spans="1:6" x14ac:dyDescent="0.3">
      <c r="A6384">
        <v>21308215203</v>
      </c>
      <c r="B6384">
        <v>908</v>
      </c>
      <c r="D6384" s="1" t="s">
        <v>2</v>
      </c>
      <c r="E6384" s="1" t="s">
        <v>3</v>
      </c>
      <c r="F6384" t="str">
        <f t="shared" si="99"/>
        <v>'21308215203',</v>
      </c>
    </row>
    <row r="6385" spans="1:6" x14ac:dyDescent="0.3">
      <c r="A6385">
        <v>22022257268</v>
      </c>
      <c r="B6385">
        <v>908</v>
      </c>
      <c r="D6385" s="1" t="s">
        <v>2</v>
      </c>
      <c r="E6385" s="1" t="s">
        <v>3</v>
      </c>
      <c r="F6385" t="str">
        <f t="shared" si="99"/>
        <v>'22022257268',</v>
      </c>
    </row>
    <row r="6386" spans="1:6" x14ac:dyDescent="0.3">
      <c r="A6386">
        <v>21309364723</v>
      </c>
      <c r="B6386">
        <v>902</v>
      </c>
      <c r="D6386" s="1" t="s">
        <v>2</v>
      </c>
      <c r="E6386" s="1" t="s">
        <v>3</v>
      </c>
      <c r="F6386" t="str">
        <f t="shared" si="99"/>
        <v>'21309364723',</v>
      </c>
    </row>
    <row r="6387" spans="1:6" x14ac:dyDescent="0.3">
      <c r="A6387">
        <v>22008102845</v>
      </c>
      <c r="B6387">
        <v>902</v>
      </c>
      <c r="D6387" s="1" t="s">
        <v>2</v>
      </c>
      <c r="E6387" s="1" t="s">
        <v>3</v>
      </c>
      <c r="F6387" t="str">
        <f t="shared" si="99"/>
        <v>'22008102845',</v>
      </c>
    </row>
    <row r="6388" spans="1:6" x14ac:dyDescent="0.3">
      <c r="A6388">
        <v>22008309185</v>
      </c>
      <c r="B6388">
        <v>908</v>
      </c>
      <c r="D6388" s="1" t="s">
        <v>2</v>
      </c>
      <c r="E6388" s="1" t="s">
        <v>3</v>
      </c>
      <c r="F6388" t="str">
        <f t="shared" si="99"/>
        <v>'22008309185',</v>
      </c>
    </row>
    <row r="6389" spans="1:6" x14ac:dyDescent="0.3">
      <c r="A6389">
        <v>21292130380</v>
      </c>
      <c r="B6389">
        <v>908</v>
      </c>
      <c r="D6389" s="1" t="s">
        <v>2</v>
      </c>
      <c r="E6389" s="1" t="s">
        <v>3</v>
      </c>
      <c r="F6389" t="str">
        <f t="shared" si="99"/>
        <v>'21292130380',</v>
      </c>
    </row>
    <row r="6390" spans="1:6" x14ac:dyDescent="0.3">
      <c r="A6390">
        <v>21317102519</v>
      </c>
      <c r="B6390">
        <v>902</v>
      </c>
      <c r="D6390" s="1" t="s">
        <v>2</v>
      </c>
      <c r="E6390" s="1" t="s">
        <v>3</v>
      </c>
      <c r="F6390" t="str">
        <f t="shared" si="99"/>
        <v>'21317102519',</v>
      </c>
    </row>
    <row r="6391" spans="1:6" x14ac:dyDescent="0.3">
      <c r="A6391">
        <v>21316400163</v>
      </c>
      <c r="B6391">
        <v>902</v>
      </c>
      <c r="D6391" s="1" t="s">
        <v>2</v>
      </c>
      <c r="E6391" s="1" t="s">
        <v>3</v>
      </c>
      <c r="F6391" t="str">
        <f t="shared" si="99"/>
        <v>'21316400163',</v>
      </c>
    </row>
    <row r="6392" spans="1:6" x14ac:dyDescent="0.3">
      <c r="A6392">
        <v>21285195385</v>
      </c>
      <c r="B6392">
        <v>902</v>
      </c>
      <c r="D6392" s="1" t="s">
        <v>2</v>
      </c>
      <c r="E6392" s="1" t="s">
        <v>3</v>
      </c>
      <c r="F6392" t="str">
        <f t="shared" si="99"/>
        <v>'21285195385',</v>
      </c>
    </row>
    <row r="6393" spans="1:6" x14ac:dyDescent="0.3">
      <c r="A6393">
        <v>21333005334</v>
      </c>
      <c r="B6393">
        <v>902</v>
      </c>
      <c r="D6393" s="1" t="s">
        <v>2</v>
      </c>
      <c r="E6393" s="1" t="s">
        <v>3</v>
      </c>
      <c r="F6393" t="str">
        <f t="shared" si="99"/>
        <v>'21333005334',</v>
      </c>
    </row>
    <row r="6394" spans="1:6" x14ac:dyDescent="0.3">
      <c r="A6394">
        <v>21292246774</v>
      </c>
      <c r="B6394">
        <v>902</v>
      </c>
      <c r="D6394" s="1" t="s">
        <v>2</v>
      </c>
      <c r="E6394" s="1" t="s">
        <v>3</v>
      </c>
      <c r="F6394" t="str">
        <f t="shared" si="99"/>
        <v>'21292246774',</v>
      </c>
    </row>
    <row r="6395" spans="1:6" x14ac:dyDescent="0.3">
      <c r="A6395">
        <v>21292246055</v>
      </c>
      <c r="B6395">
        <v>902</v>
      </c>
      <c r="D6395" s="1" t="s">
        <v>2</v>
      </c>
      <c r="E6395" s="1" t="s">
        <v>3</v>
      </c>
      <c r="F6395" t="str">
        <f t="shared" si="99"/>
        <v>'21292246055',</v>
      </c>
    </row>
    <row r="6396" spans="1:6" x14ac:dyDescent="0.3">
      <c r="A6396">
        <v>22028253326</v>
      </c>
      <c r="B6396">
        <v>902</v>
      </c>
      <c r="D6396" s="1" t="s">
        <v>2</v>
      </c>
      <c r="E6396" s="1" t="s">
        <v>3</v>
      </c>
      <c r="F6396" t="str">
        <f t="shared" si="99"/>
        <v>'22028253326',</v>
      </c>
    </row>
    <row r="6397" spans="1:6" x14ac:dyDescent="0.3">
      <c r="A6397">
        <v>21341355964</v>
      </c>
      <c r="B6397">
        <v>902</v>
      </c>
      <c r="D6397" s="1" t="s">
        <v>2</v>
      </c>
      <c r="E6397" s="1" t="s">
        <v>3</v>
      </c>
      <c r="F6397" t="str">
        <f t="shared" si="99"/>
        <v>'21341355964',</v>
      </c>
    </row>
    <row r="6398" spans="1:6" x14ac:dyDescent="0.3">
      <c r="A6398">
        <v>22012367230</v>
      </c>
      <c r="B6398">
        <v>902</v>
      </c>
      <c r="D6398" s="1" t="s">
        <v>2</v>
      </c>
      <c r="E6398" s="1" t="s">
        <v>3</v>
      </c>
      <c r="F6398" t="str">
        <f t="shared" si="99"/>
        <v>'22012367230',</v>
      </c>
    </row>
    <row r="6399" spans="1:6" x14ac:dyDescent="0.3">
      <c r="A6399">
        <v>21307355782</v>
      </c>
      <c r="B6399">
        <v>908</v>
      </c>
      <c r="D6399" s="1" t="s">
        <v>2</v>
      </c>
      <c r="E6399" s="1" t="s">
        <v>3</v>
      </c>
      <c r="F6399" t="str">
        <f t="shared" si="99"/>
        <v>'21307355782',</v>
      </c>
    </row>
    <row r="6400" spans="1:6" x14ac:dyDescent="0.3">
      <c r="A6400">
        <v>21307355782</v>
      </c>
      <c r="B6400">
        <v>163</v>
      </c>
      <c r="D6400" s="1" t="s">
        <v>2</v>
      </c>
      <c r="E6400" s="1" t="s">
        <v>3</v>
      </c>
      <c r="F6400" t="str">
        <f t="shared" si="99"/>
        <v>'21307355782',</v>
      </c>
    </row>
    <row r="6401" spans="1:6" x14ac:dyDescent="0.3">
      <c r="A6401">
        <v>21357273854</v>
      </c>
      <c r="B6401">
        <v>902</v>
      </c>
      <c r="D6401" s="1" t="s">
        <v>2</v>
      </c>
      <c r="E6401" s="1" t="s">
        <v>3</v>
      </c>
      <c r="F6401" t="str">
        <f t="shared" si="99"/>
        <v>'21357273854',</v>
      </c>
    </row>
    <row r="6402" spans="1:6" x14ac:dyDescent="0.3">
      <c r="A6402">
        <v>21364196007</v>
      </c>
      <c r="B6402">
        <v>902</v>
      </c>
      <c r="D6402" s="1" t="s">
        <v>2</v>
      </c>
      <c r="E6402" s="1" t="s">
        <v>3</v>
      </c>
      <c r="F6402" t="str">
        <f t="shared" si="99"/>
        <v>'21364196007',</v>
      </c>
    </row>
    <row r="6403" spans="1:6" x14ac:dyDescent="0.3">
      <c r="A6403">
        <v>21295136243</v>
      </c>
      <c r="B6403">
        <v>902</v>
      </c>
      <c r="D6403" s="1" t="s">
        <v>2</v>
      </c>
      <c r="E6403" s="1" t="s">
        <v>3</v>
      </c>
      <c r="F6403" t="str">
        <f t="shared" ref="F6403:F6466" si="100">CONCATENATE(D6403,A6403,D6403,E6403)</f>
        <v>'21295136243',</v>
      </c>
    </row>
    <row r="6404" spans="1:6" x14ac:dyDescent="0.3">
      <c r="A6404">
        <v>22005396596</v>
      </c>
      <c r="B6404">
        <v>902</v>
      </c>
      <c r="D6404" s="1" t="s">
        <v>2</v>
      </c>
      <c r="E6404" s="1" t="s">
        <v>3</v>
      </c>
      <c r="F6404" t="str">
        <f t="shared" si="100"/>
        <v>'22005396596',</v>
      </c>
    </row>
    <row r="6405" spans="1:6" x14ac:dyDescent="0.3">
      <c r="A6405">
        <v>21280107659</v>
      </c>
      <c r="B6405">
        <v>902</v>
      </c>
      <c r="D6405" s="1" t="s">
        <v>2</v>
      </c>
      <c r="E6405" s="1" t="s">
        <v>3</v>
      </c>
      <c r="F6405" t="str">
        <f t="shared" si="100"/>
        <v>'21280107659',</v>
      </c>
    </row>
    <row r="6406" spans="1:6" x14ac:dyDescent="0.3">
      <c r="A6406">
        <v>21287251381</v>
      </c>
      <c r="B6406">
        <v>902</v>
      </c>
      <c r="D6406" s="1" t="s">
        <v>2</v>
      </c>
      <c r="E6406" s="1" t="s">
        <v>3</v>
      </c>
      <c r="F6406" t="str">
        <f t="shared" si="100"/>
        <v>'21287251381',</v>
      </c>
    </row>
    <row r="6407" spans="1:6" x14ac:dyDescent="0.3">
      <c r="A6407">
        <v>22041137738</v>
      </c>
      <c r="B6407">
        <v>902</v>
      </c>
      <c r="D6407" s="1" t="s">
        <v>2</v>
      </c>
      <c r="E6407" s="1" t="s">
        <v>3</v>
      </c>
      <c r="F6407" t="str">
        <f t="shared" si="100"/>
        <v>'22041137738',</v>
      </c>
    </row>
    <row r="6408" spans="1:6" x14ac:dyDescent="0.3">
      <c r="A6408">
        <v>21329188612</v>
      </c>
      <c r="B6408">
        <v>902</v>
      </c>
      <c r="D6408" s="1" t="s">
        <v>2</v>
      </c>
      <c r="E6408" s="1" t="s">
        <v>3</v>
      </c>
      <c r="F6408" t="str">
        <f t="shared" si="100"/>
        <v>'21329188612',</v>
      </c>
    </row>
    <row r="6409" spans="1:6" x14ac:dyDescent="0.3">
      <c r="A6409">
        <v>22007009933</v>
      </c>
      <c r="B6409">
        <v>902</v>
      </c>
      <c r="D6409" s="1" t="s">
        <v>2</v>
      </c>
      <c r="E6409" s="1" t="s">
        <v>3</v>
      </c>
      <c r="F6409" t="str">
        <f t="shared" si="100"/>
        <v>'22007009933',</v>
      </c>
    </row>
    <row r="6410" spans="1:6" x14ac:dyDescent="0.3">
      <c r="A6410">
        <v>22005258895</v>
      </c>
      <c r="B6410">
        <v>902</v>
      </c>
      <c r="D6410" s="1" t="s">
        <v>2</v>
      </c>
      <c r="E6410" s="1" t="s">
        <v>3</v>
      </c>
      <c r="F6410" t="str">
        <f t="shared" si="100"/>
        <v>'22005258895',</v>
      </c>
    </row>
    <row r="6411" spans="1:6" x14ac:dyDescent="0.3">
      <c r="A6411">
        <v>22033386212</v>
      </c>
      <c r="B6411">
        <v>902</v>
      </c>
      <c r="D6411" s="1" t="s">
        <v>2</v>
      </c>
      <c r="E6411" s="1" t="s">
        <v>3</v>
      </c>
      <c r="F6411" t="str">
        <f t="shared" si="100"/>
        <v>'22033386212',</v>
      </c>
    </row>
    <row r="6412" spans="1:6" x14ac:dyDescent="0.3">
      <c r="A6412">
        <v>22033392269</v>
      </c>
      <c r="B6412">
        <v>902</v>
      </c>
      <c r="D6412" s="1" t="s">
        <v>2</v>
      </c>
      <c r="E6412" s="1" t="s">
        <v>3</v>
      </c>
      <c r="F6412" t="str">
        <f t="shared" si="100"/>
        <v>'22033392269',</v>
      </c>
    </row>
    <row r="6413" spans="1:6" x14ac:dyDescent="0.3">
      <c r="A6413">
        <v>21350278303</v>
      </c>
      <c r="B6413">
        <v>902</v>
      </c>
      <c r="D6413" s="1" t="s">
        <v>2</v>
      </c>
      <c r="E6413" s="1" t="s">
        <v>3</v>
      </c>
      <c r="F6413" t="str">
        <f t="shared" si="100"/>
        <v>'21350278303',</v>
      </c>
    </row>
    <row r="6414" spans="1:6" x14ac:dyDescent="0.3">
      <c r="A6414">
        <v>22031113535</v>
      </c>
      <c r="B6414">
        <v>902</v>
      </c>
      <c r="D6414" s="1" t="s">
        <v>2</v>
      </c>
      <c r="E6414" s="1" t="s">
        <v>3</v>
      </c>
      <c r="F6414" t="str">
        <f t="shared" si="100"/>
        <v>'22031113535',</v>
      </c>
    </row>
    <row r="6415" spans="1:6" x14ac:dyDescent="0.3">
      <c r="A6415">
        <v>21349234260</v>
      </c>
      <c r="B6415">
        <v>902</v>
      </c>
      <c r="D6415" s="1" t="s">
        <v>2</v>
      </c>
      <c r="E6415" s="1" t="s">
        <v>3</v>
      </c>
      <c r="F6415" t="str">
        <f t="shared" si="100"/>
        <v>'21349234260',</v>
      </c>
    </row>
    <row r="6416" spans="1:6" x14ac:dyDescent="0.3">
      <c r="A6416">
        <v>21349234262</v>
      </c>
      <c r="B6416">
        <v>902</v>
      </c>
      <c r="D6416" s="1" t="s">
        <v>2</v>
      </c>
      <c r="E6416" s="1" t="s">
        <v>3</v>
      </c>
      <c r="F6416" t="str">
        <f t="shared" si="100"/>
        <v>'21349234262',</v>
      </c>
    </row>
    <row r="6417" spans="1:6" x14ac:dyDescent="0.3">
      <c r="A6417">
        <v>21302427357</v>
      </c>
      <c r="B6417">
        <v>902</v>
      </c>
      <c r="D6417" s="1" t="s">
        <v>2</v>
      </c>
      <c r="E6417" s="1" t="s">
        <v>3</v>
      </c>
      <c r="F6417" t="str">
        <f t="shared" si="100"/>
        <v>'21302427357',</v>
      </c>
    </row>
    <row r="6418" spans="1:6" x14ac:dyDescent="0.3">
      <c r="A6418">
        <v>22028119931</v>
      </c>
      <c r="B6418">
        <v>908</v>
      </c>
      <c r="D6418" s="1" t="s">
        <v>2</v>
      </c>
      <c r="E6418" s="1" t="s">
        <v>3</v>
      </c>
      <c r="F6418" t="str">
        <f t="shared" si="100"/>
        <v>'22028119931',</v>
      </c>
    </row>
    <row r="6419" spans="1:6" x14ac:dyDescent="0.3">
      <c r="A6419">
        <v>21281225581</v>
      </c>
      <c r="B6419">
        <v>902</v>
      </c>
      <c r="D6419" s="1" t="s">
        <v>2</v>
      </c>
      <c r="E6419" s="1" t="s">
        <v>3</v>
      </c>
      <c r="F6419" t="str">
        <f t="shared" si="100"/>
        <v>'21281225581',</v>
      </c>
    </row>
    <row r="6420" spans="1:6" x14ac:dyDescent="0.3">
      <c r="A6420">
        <v>21281225592</v>
      </c>
      <c r="B6420">
        <v>902</v>
      </c>
      <c r="D6420" s="1" t="s">
        <v>2</v>
      </c>
      <c r="E6420" s="1" t="s">
        <v>3</v>
      </c>
      <c r="F6420" t="str">
        <f t="shared" si="100"/>
        <v>'21281225592',</v>
      </c>
    </row>
    <row r="6421" spans="1:6" x14ac:dyDescent="0.3">
      <c r="A6421">
        <v>21285302215</v>
      </c>
      <c r="B6421">
        <v>902</v>
      </c>
      <c r="D6421" s="1" t="s">
        <v>2</v>
      </c>
      <c r="E6421" s="1" t="s">
        <v>3</v>
      </c>
      <c r="F6421" t="str">
        <f t="shared" si="100"/>
        <v>'21285302215',</v>
      </c>
    </row>
    <row r="6422" spans="1:6" x14ac:dyDescent="0.3">
      <c r="A6422">
        <v>21285302231</v>
      </c>
      <c r="B6422">
        <v>902</v>
      </c>
      <c r="D6422" s="1" t="s">
        <v>2</v>
      </c>
      <c r="E6422" s="1" t="s">
        <v>3</v>
      </c>
      <c r="F6422" t="str">
        <f t="shared" si="100"/>
        <v>'21285302231',</v>
      </c>
    </row>
    <row r="6423" spans="1:6" x14ac:dyDescent="0.3">
      <c r="A6423">
        <v>21330156351</v>
      </c>
      <c r="B6423">
        <v>902</v>
      </c>
      <c r="D6423" s="1" t="s">
        <v>2</v>
      </c>
      <c r="E6423" s="1" t="s">
        <v>3</v>
      </c>
      <c r="F6423" t="str">
        <f t="shared" si="100"/>
        <v>'21330156351',</v>
      </c>
    </row>
    <row r="6424" spans="1:6" x14ac:dyDescent="0.3">
      <c r="A6424">
        <v>22011288372</v>
      </c>
      <c r="B6424">
        <v>902</v>
      </c>
      <c r="D6424" s="1" t="s">
        <v>2</v>
      </c>
      <c r="E6424" s="1" t="s">
        <v>3</v>
      </c>
      <c r="F6424" t="str">
        <f t="shared" si="100"/>
        <v>'22011288372',</v>
      </c>
    </row>
    <row r="6425" spans="1:6" x14ac:dyDescent="0.3">
      <c r="A6425">
        <v>21365267597</v>
      </c>
      <c r="B6425">
        <v>908</v>
      </c>
      <c r="D6425" s="1" t="s">
        <v>2</v>
      </c>
      <c r="E6425" s="1" t="s">
        <v>3</v>
      </c>
      <c r="F6425" t="str">
        <f t="shared" si="100"/>
        <v>'21365267597',</v>
      </c>
    </row>
    <row r="6426" spans="1:6" x14ac:dyDescent="0.3">
      <c r="A6426">
        <v>21321152308</v>
      </c>
      <c r="B6426">
        <v>902</v>
      </c>
      <c r="D6426" s="1" t="s">
        <v>2</v>
      </c>
      <c r="E6426" s="1" t="s">
        <v>3</v>
      </c>
      <c r="F6426" t="str">
        <f t="shared" si="100"/>
        <v>'21321152308',</v>
      </c>
    </row>
    <row r="6427" spans="1:6" x14ac:dyDescent="0.3">
      <c r="A6427">
        <v>22039377518</v>
      </c>
      <c r="B6427">
        <v>0</v>
      </c>
      <c r="D6427" s="1" t="s">
        <v>2</v>
      </c>
      <c r="E6427" s="1" t="s">
        <v>3</v>
      </c>
      <c r="F6427" t="str">
        <f t="shared" si="100"/>
        <v>'22039377518',</v>
      </c>
    </row>
    <row r="6428" spans="1:6" x14ac:dyDescent="0.3">
      <c r="A6428">
        <v>21279336110</v>
      </c>
      <c r="B6428">
        <v>902</v>
      </c>
      <c r="D6428" s="1" t="s">
        <v>2</v>
      </c>
      <c r="E6428" s="1" t="s">
        <v>3</v>
      </c>
      <c r="F6428" t="str">
        <f t="shared" si="100"/>
        <v>'21279336110',</v>
      </c>
    </row>
    <row r="6429" spans="1:6" x14ac:dyDescent="0.3">
      <c r="A6429">
        <v>21295321285</v>
      </c>
      <c r="B6429">
        <v>125</v>
      </c>
      <c r="D6429" s="1" t="s">
        <v>2</v>
      </c>
      <c r="E6429" s="1" t="s">
        <v>3</v>
      </c>
      <c r="F6429" t="str">
        <f t="shared" si="100"/>
        <v>'21295321285',</v>
      </c>
    </row>
    <row r="6430" spans="1:6" x14ac:dyDescent="0.3">
      <c r="A6430">
        <v>21358007948</v>
      </c>
      <c r="B6430">
        <v>997</v>
      </c>
      <c r="D6430" s="1" t="s">
        <v>2</v>
      </c>
      <c r="E6430" s="1" t="s">
        <v>3</v>
      </c>
      <c r="F6430" t="str">
        <f t="shared" si="100"/>
        <v>'21358007948',</v>
      </c>
    </row>
    <row r="6431" spans="1:6" x14ac:dyDescent="0.3">
      <c r="A6431">
        <v>21346102785</v>
      </c>
      <c r="B6431">
        <v>902</v>
      </c>
      <c r="D6431" s="1" t="s">
        <v>2</v>
      </c>
      <c r="E6431" s="1" t="s">
        <v>3</v>
      </c>
      <c r="F6431" t="str">
        <f t="shared" si="100"/>
        <v>'21346102785',</v>
      </c>
    </row>
    <row r="6432" spans="1:6" x14ac:dyDescent="0.3">
      <c r="A6432">
        <v>21316323893</v>
      </c>
      <c r="B6432">
        <v>908</v>
      </c>
      <c r="D6432" s="1" t="s">
        <v>2</v>
      </c>
      <c r="E6432" s="1" t="s">
        <v>3</v>
      </c>
      <c r="F6432" t="str">
        <f t="shared" si="100"/>
        <v>'21316323893',</v>
      </c>
    </row>
    <row r="6433" spans="1:6" x14ac:dyDescent="0.3">
      <c r="A6433">
        <v>21335213976</v>
      </c>
      <c r="B6433">
        <v>908</v>
      </c>
      <c r="D6433" s="1" t="s">
        <v>2</v>
      </c>
      <c r="E6433" s="1" t="s">
        <v>3</v>
      </c>
      <c r="F6433" t="str">
        <f t="shared" si="100"/>
        <v>'21335213976',</v>
      </c>
    </row>
    <row r="6434" spans="1:6" x14ac:dyDescent="0.3">
      <c r="A6434">
        <v>21335213976</v>
      </c>
      <c r="B6434">
        <v>902</v>
      </c>
      <c r="D6434" s="1" t="s">
        <v>2</v>
      </c>
      <c r="E6434" s="1" t="s">
        <v>3</v>
      </c>
      <c r="F6434" t="str">
        <f t="shared" si="100"/>
        <v>'21335213976',</v>
      </c>
    </row>
    <row r="6435" spans="1:6" x14ac:dyDescent="0.3">
      <c r="A6435">
        <v>21307356766</v>
      </c>
      <c r="B6435">
        <v>908</v>
      </c>
      <c r="D6435" s="1" t="s">
        <v>2</v>
      </c>
      <c r="E6435" s="1" t="s">
        <v>3</v>
      </c>
      <c r="F6435" t="str">
        <f t="shared" si="100"/>
        <v>'21307356766',</v>
      </c>
    </row>
    <row r="6436" spans="1:6" x14ac:dyDescent="0.3">
      <c r="A6436">
        <v>21334251605</v>
      </c>
      <c r="B6436">
        <v>908</v>
      </c>
      <c r="D6436" s="1" t="s">
        <v>2</v>
      </c>
      <c r="E6436" s="1" t="s">
        <v>3</v>
      </c>
      <c r="F6436" t="str">
        <f t="shared" si="100"/>
        <v>'21334251605',</v>
      </c>
    </row>
    <row r="6437" spans="1:6" x14ac:dyDescent="0.3">
      <c r="A6437">
        <v>21320292429</v>
      </c>
      <c r="B6437">
        <v>908</v>
      </c>
      <c r="D6437" s="1" t="s">
        <v>2</v>
      </c>
      <c r="E6437" s="1" t="s">
        <v>3</v>
      </c>
      <c r="F6437" t="str">
        <f t="shared" si="100"/>
        <v>'21320292429',</v>
      </c>
    </row>
    <row r="6438" spans="1:6" x14ac:dyDescent="0.3">
      <c r="A6438">
        <v>21320292429</v>
      </c>
      <c r="B6438">
        <v>947</v>
      </c>
      <c r="D6438" s="1" t="s">
        <v>2</v>
      </c>
      <c r="E6438" s="1" t="s">
        <v>3</v>
      </c>
      <c r="F6438" t="str">
        <f t="shared" si="100"/>
        <v>'21320292429',</v>
      </c>
    </row>
    <row r="6439" spans="1:6" x14ac:dyDescent="0.3">
      <c r="A6439">
        <v>22029266617</v>
      </c>
      <c r="B6439">
        <v>908</v>
      </c>
      <c r="D6439" s="1" t="s">
        <v>2</v>
      </c>
      <c r="E6439" s="1" t="s">
        <v>3</v>
      </c>
      <c r="F6439" t="str">
        <f t="shared" si="100"/>
        <v>'22029266617',</v>
      </c>
    </row>
    <row r="6440" spans="1:6" x14ac:dyDescent="0.3">
      <c r="A6440">
        <v>22035358361</v>
      </c>
      <c r="B6440">
        <v>902</v>
      </c>
      <c r="D6440" s="1" t="s">
        <v>2</v>
      </c>
      <c r="E6440" s="1" t="s">
        <v>3</v>
      </c>
      <c r="F6440" t="str">
        <f t="shared" si="100"/>
        <v>'22035358361',</v>
      </c>
    </row>
    <row r="6441" spans="1:6" x14ac:dyDescent="0.3">
      <c r="A6441">
        <v>22029266617</v>
      </c>
      <c r="B6441">
        <v>902</v>
      </c>
      <c r="D6441" s="1" t="s">
        <v>2</v>
      </c>
      <c r="E6441" s="1" t="s">
        <v>3</v>
      </c>
      <c r="F6441" t="str">
        <f t="shared" si="100"/>
        <v>'22029266617',</v>
      </c>
    </row>
    <row r="6442" spans="1:6" x14ac:dyDescent="0.3">
      <c r="A6442">
        <v>22035363788</v>
      </c>
      <c r="B6442">
        <v>908</v>
      </c>
      <c r="D6442" s="1" t="s">
        <v>2</v>
      </c>
      <c r="E6442" s="1" t="s">
        <v>3</v>
      </c>
      <c r="F6442" t="str">
        <f t="shared" si="100"/>
        <v>'22035363788',</v>
      </c>
    </row>
    <row r="6443" spans="1:6" x14ac:dyDescent="0.3">
      <c r="A6443">
        <v>22032230317</v>
      </c>
      <c r="B6443">
        <v>902</v>
      </c>
      <c r="D6443" s="1" t="s">
        <v>2</v>
      </c>
      <c r="E6443" s="1" t="s">
        <v>3</v>
      </c>
      <c r="F6443" t="str">
        <f t="shared" si="100"/>
        <v>'22032230317',</v>
      </c>
    </row>
    <row r="6444" spans="1:6" x14ac:dyDescent="0.3">
      <c r="A6444">
        <v>22032230278</v>
      </c>
      <c r="B6444">
        <v>902</v>
      </c>
      <c r="D6444" s="1" t="s">
        <v>2</v>
      </c>
      <c r="E6444" s="1" t="s">
        <v>3</v>
      </c>
      <c r="F6444" t="str">
        <f t="shared" si="100"/>
        <v>'22032230278',</v>
      </c>
    </row>
    <row r="6445" spans="1:6" x14ac:dyDescent="0.3">
      <c r="A6445">
        <v>21306174246</v>
      </c>
      <c r="B6445">
        <v>902</v>
      </c>
      <c r="D6445" s="1" t="s">
        <v>2</v>
      </c>
      <c r="E6445" s="1" t="s">
        <v>3</v>
      </c>
      <c r="F6445" t="str">
        <f t="shared" si="100"/>
        <v>'21306174246',</v>
      </c>
    </row>
    <row r="6446" spans="1:6" x14ac:dyDescent="0.3">
      <c r="A6446">
        <v>21314258755</v>
      </c>
      <c r="B6446">
        <v>33</v>
      </c>
      <c r="D6446" s="1" t="s">
        <v>2</v>
      </c>
      <c r="E6446" s="1" t="s">
        <v>3</v>
      </c>
      <c r="F6446" t="str">
        <f t="shared" si="100"/>
        <v>'21314258755',</v>
      </c>
    </row>
    <row r="6447" spans="1:6" x14ac:dyDescent="0.3">
      <c r="A6447">
        <v>21292169681</v>
      </c>
      <c r="B6447">
        <v>908</v>
      </c>
      <c r="D6447" s="1" t="s">
        <v>2</v>
      </c>
      <c r="E6447" s="1" t="s">
        <v>3</v>
      </c>
      <c r="F6447" t="str">
        <f t="shared" si="100"/>
        <v>'21292169681',</v>
      </c>
    </row>
    <row r="6448" spans="1:6" x14ac:dyDescent="0.3">
      <c r="A6448">
        <v>21343123537</v>
      </c>
      <c r="B6448">
        <v>902</v>
      </c>
      <c r="D6448" s="1" t="s">
        <v>2</v>
      </c>
      <c r="E6448" s="1" t="s">
        <v>3</v>
      </c>
      <c r="F6448" t="str">
        <f t="shared" si="100"/>
        <v>'21343123537',</v>
      </c>
    </row>
    <row r="6449" spans="1:6" x14ac:dyDescent="0.3">
      <c r="A6449">
        <v>21328179601</v>
      </c>
      <c r="B6449">
        <v>908</v>
      </c>
      <c r="D6449" s="1" t="s">
        <v>2</v>
      </c>
      <c r="E6449" s="1" t="s">
        <v>3</v>
      </c>
      <c r="F6449" t="str">
        <f t="shared" si="100"/>
        <v>'21328179601',</v>
      </c>
    </row>
    <row r="6450" spans="1:6" x14ac:dyDescent="0.3">
      <c r="A6450">
        <v>22002111526</v>
      </c>
      <c r="B6450">
        <v>908</v>
      </c>
      <c r="D6450" s="1" t="s">
        <v>2</v>
      </c>
      <c r="E6450" s="1" t="s">
        <v>3</v>
      </c>
      <c r="F6450" t="str">
        <f t="shared" si="100"/>
        <v>'22002111526',</v>
      </c>
    </row>
    <row r="6451" spans="1:6" x14ac:dyDescent="0.3">
      <c r="A6451">
        <v>21340014660</v>
      </c>
      <c r="B6451">
        <v>902</v>
      </c>
      <c r="D6451" s="1" t="s">
        <v>2</v>
      </c>
      <c r="E6451" s="1" t="s">
        <v>3</v>
      </c>
      <c r="F6451" t="str">
        <f t="shared" si="100"/>
        <v>'21340014660',</v>
      </c>
    </row>
    <row r="6452" spans="1:6" x14ac:dyDescent="0.3">
      <c r="A6452">
        <v>22021070115</v>
      </c>
      <c r="B6452">
        <v>908</v>
      </c>
      <c r="D6452" s="1" t="s">
        <v>2</v>
      </c>
      <c r="E6452" s="1" t="s">
        <v>3</v>
      </c>
      <c r="F6452" t="str">
        <f t="shared" si="100"/>
        <v>'22021070115',</v>
      </c>
    </row>
    <row r="6453" spans="1:6" x14ac:dyDescent="0.3">
      <c r="A6453">
        <v>22021070115</v>
      </c>
      <c r="B6453">
        <v>224</v>
      </c>
      <c r="D6453" s="1" t="s">
        <v>2</v>
      </c>
      <c r="E6453" s="1" t="s">
        <v>3</v>
      </c>
      <c r="F6453" t="str">
        <f t="shared" si="100"/>
        <v>'22021070115',</v>
      </c>
    </row>
    <row r="6454" spans="1:6" x14ac:dyDescent="0.3">
      <c r="A6454">
        <v>22021070116</v>
      </c>
      <c r="B6454">
        <v>947</v>
      </c>
      <c r="D6454" s="1" t="s">
        <v>2</v>
      </c>
      <c r="E6454" s="1" t="s">
        <v>3</v>
      </c>
      <c r="F6454" t="str">
        <f t="shared" si="100"/>
        <v>'22021070116',</v>
      </c>
    </row>
    <row r="6455" spans="1:6" x14ac:dyDescent="0.3">
      <c r="A6455">
        <v>22021070116</v>
      </c>
      <c r="B6455">
        <v>902</v>
      </c>
      <c r="D6455" s="1" t="s">
        <v>2</v>
      </c>
      <c r="E6455" s="1" t="s">
        <v>3</v>
      </c>
      <c r="F6455" t="str">
        <f t="shared" si="100"/>
        <v>'22021070116',</v>
      </c>
    </row>
    <row r="6456" spans="1:6" x14ac:dyDescent="0.3">
      <c r="A6456">
        <v>21296153590</v>
      </c>
      <c r="B6456">
        <v>902</v>
      </c>
      <c r="D6456" s="1" t="s">
        <v>2</v>
      </c>
      <c r="E6456" s="1" t="s">
        <v>3</v>
      </c>
      <c r="F6456" t="str">
        <f t="shared" si="100"/>
        <v>'21296153590',</v>
      </c>
    </row>
    <row r="6457" spans="1:6" x14ac:dyDescent="0.3">
      <c r="A6457">
        <v>21322010121</v>
      </c>
      <c r="B6457">
        <v>902</v>
      </c>
      <c r="D6457" s="1" t="s">
        <v>2</v>
      </c>
      <c r="E6457" s="1" t="s">
        <v>3</v>
      </c>
      <c r="F6457" t="str">
        <f t="shared" si="100"/>
        <v>'21322010121',</v>
      </c>
    </row>
    <row r="6458" spans="1:6" x14ac:dyDescent="0.3">
      <c r="A6458">
        <v>21364005766</v>
      </c>
      <c r="B6458">
        <v>908</v>
      </c>
      <c r="D6458" s="1" t="s">
        <v>2</v>
      </c>
      <c r="E6458" s="1" t="s">
        <v>3</v>
      </c>
      <c r="F6458" t="str">
        <f t="shared" si="100"/>
        <v>'21364005766',</v>
      </c>
    </row>
    <row r="6459" spans="1:6" x14ac:dyDescent="0.3">
      <c r="A6459">
        <v>21281156093</v>
      </c>
      <c r="B6459">
        <v>908</v>
      </c>
      <c r="D6459" s="1" t="s">
        <v>2</v>
      </c>
      <c r="E6459" s="1" t="s">
        <v>3</v>
      </c>
      <c r="F6459" t="str">
        <f t="shared" si="100"/>
        <v>'21281156093',</v>
      </c>
    </row>
    <row r="6460" spans="1:6" x14ac:dyDescent="0.3">
      <c r="A6460">
        <v>22024015445</v>
      </c>
      <c r="B6460">
        <v>902</v>
      </c>
      <c r="D6460" s="1" t="s">
        <v>2</v>
      </c>
      <c r="E6460" s="1" t="s">
        <v>3</v>
      </c>
      <c r="F6460" t="str">
        <f t="shared" si="100"/>
        <v>'22024015445',</v>
      </c>
    </row>
    <row r="6461" spans="1:6" x14ac:dyDescent="0.3">
      <c r="A6461">
        <v>22005292960</v>
      </c>
      <c r="B6461">
        <v>902</v>
      </c>
      <c r="D6461" s="1" t="s">
        <v>2</v>
      </c>
      <c r="E6461" s="1" t="s">
        <v>3</v>
      </c>
      <c r="F6461" t="str">
        <f t="shared" si="100"/>
        <v>'22005292960',</v>
      </c>
    </row>
    <row r="6462" spans="1:6" x14ac:dyDescent="0.3">
      <c r="A6462">
        <v>22031123435</v>
      </c>
      <c r="B6462">
        <v>947</v>
      </c>
      <c r="D6462" s="1" t="s">
        <v>2</v>
      </c>
      <c r="E6462" s="1" t="s">
        <v>3</v>
      </c>
      <c r="F6462" t="str">
        <f t="shared" si="100"/>
        <v>'22031123435',</v>
      </c>
    </row>
    <row r="6463" spans="1:6" x14ac:dyDescent="0.3">
      <c r="A6463">
        <v>21288123348</v>
      </c>
      <c r="B6463">
        <v>902</v>
      </c>
      <c r="D6463" s="1" t="s">
        <v>2</v>
      </c>
      <c r="E6463" s="1" t="s">
        <v>3</v>
      </c>
      <c r="F6463" t="str">
        <f t="shared" si="100"/>
        <v>'21288123348',</v>
      </c>
    </row>
    <row r="6464" spans="1:6" x14ac:dyDescent="0.3">
      <c r="A6464">
        <v>22015132604</v>
      </c>
      <c r="B6464">
        <v>902</v>
      </c>
      <c r="D6464" s="1" t="s">
        <v>2</v>
      </c>
      <c r="E6464" s="1" t="s">
        <v>3</v>
      </c>
      <c r="F6464" t="str">
        <f t="shared" si="100"/>
        <v>'22015132604',</v>
      </c>
    </row>
    <row r="6465" spans="1:6" x14ac:dyDescent="0.3">
      <c r="A6465">
        <v>22031225441</v>
      </c>
      <c r="B6465">
        <v>902</v>
      </c>
      <c r="D6465" s="1" t="s">
        <v>2</v>
      </c>
      <c r="E6465" s="1" t="s">
        <v>3</v>
      </c>
      <c r="F6465" t="str">
        <f t="shared" si="100"/>
        <v>'22031225441',</v>
      </c>
    </row>
    <row r="6466" spans="1:6" x14ac:dyDescent="0.3">
      <c r="A6466">
        <v>22029265031</v>
      </c>
      <c r="B6466">
        <v>902</v>
      </c>
      <c r="D6466" s="1" t="s">
        <v>2</v>
      </c>
      <c r="E6466" s="1" t="s">
        <v>3</v>
      </c>
      <c r="F6466" t="str">
        <f t="shared" si="100"/>
        <v>'22029265031',</v>
      </c>
    </row>
    <row r="6467" spans="1:6" x14ac:dyDescent="0.3">
      <c r="A6467">
        <v>21272291149</v>
      </c>
      <c r="B6467">
        <v>224</v>
      </c>
      <c r="D6467" s="1" t="s">
        <v>2</v>
      </c>
      <c r="E6467" s="1" t="s">
        <v>3</v>
      </c>
      <c r="F6467" t="str">
        <f t="shared" ref="F6467:F6530" si="101">CONCATENATE(D6467,A6467,D6467,E6467)</f>
        <v>'21272291149',</v>
      </c>
    </row>
    <row r="6468" spans="1:6" x14ac:dyDescent="0.3">
      <c r="A6468">
        <v>21280281416</v>
      </c>
      <c r="B6468">
        <v>908</v>
      </c>
      <c r="D6468" s="1" t="s">
        <v>2</v>
      </c>
      <c r="E6468" s="1" t="s">
        <v>3</v>
      </c>
      <c r="F6468" t="str">
        <f t="shared" si="101"/>
        <v>'21280281416',</v>
      </c>
    </row>
    <row r="6469" spans="1:6" x14ac:dyDescent="0.3">
      <c r="A6469">
        <v>21280281416</v>
      </c>
      <c r="B6469">
        <v>200</v>
      </c>
      <c r="D6469" s="1" t="s">
        <v>2</v>
      </c>
      <c r="E6469" s="1" t="s">
        <v>3</v>
      </c>
      <c r="F6469" t="str">
        <f t="shared" si="101"/>
        <v>'21280281416',</v>
      </c>
    </row>
    <row r="6470" spans="1:6" x14ac:dyDescent="0.3">
      <c r="A6470">
        <v>21364230731</v>
      </c>
      <c r="B6470">
        <v>908</v>
      </c>
      <c r="D6470" s="1" t="s">
        <v>2</v>
      </c>
      <c r="E6470" s="1" t="s">
        <v>3</v>
      </c>
      <c r="F6470" t="str">
        <f t="shared" si="101"/>
        <v>'21364230731',</v>
      </c>
    </row>
    <row r="6471" spans="1:6" x14ac:dyDescent="0.3">
      <c r="A6471">
        <v>21364230731</v>
      </c>
      <c r="B6471">
        <v>200</v>
      </c>
      <c r="D6471" s="1" t="s">
        <v>2</v>
      </c>
      <c r="E6471" s="1" t="s">
        <v>3</v>
      </c>
      <c r="F6471" t="str">
        <f t="shared" si="101"/>
        <v>'21364230731',</v>
      </c>
    </row>
    <row r="6472" spans="1:6" x14ac:dyDescent="0.3">
      <c r="A6472">
        <v>21352196711</v>
      </c>
      <c r="B6472">
        <v>908</v>
      </c>
      <c r="D6472" s="1" t="s">
        <v>2</v>
      </c>
      <c r="E6472" s="1" t="s">
        <v>3</v>
      </c>
      <c r="F6472" t="str">
        <f t="shared" si="101"/>
        <v>'21352196711',</v>
      </c>
    </row>
    <row r="6473" spans="1:6" x14ac:dyDescent="0.3">
      <c r="A6473">
        <v>21337265178</v>
      </c>
      <c r="B6473">
        <v>902</v>
      </c>
      <c r="D6473" s="1" t="s">
        <v>2</v>
      </c>
      <c r="E6473" s="1" t="s">
        <v>3</v>
      </c>
      <c r="F6473" t="str">
        <f t="shared" si="101"/>
        <v>'21337265178',</v>
      </c>
    </row>
    <row r="6474" spans="1:6" x14ac:dyDescent="0.3">
      <c r="A6474">
        <v>21302313218</v>
      </c>
      <c r="B6474">
        <v>908</v>
      </c>
      <c r="D6474" s="1" t="s">
        <v>2</v>
      </c>
      <c r="E6474" s="1" t="s">
        <v>3</v>
      </c>
      <c r="F6474" t="str">
        <f t="shared" si="101"/>
        <v>'21302313218',</v>
      </c>
    </row>
    <row r="6475" spans="1:6" x14ac:dyDescent="0.3">
      <c r="A6475">
        <v>21314356324</v>
      </c>
      <c r="B6475">
        <v>902</v>
      </c>
      <c r="D6475" s="1" t="s">
        <v>2</v>
      </c>
      <c r="E6475" s="1" t="s">
        <v>3</v>
      </c>
      <c r="F6475" t="str">
        <f t="shared" si="101"/>
        <v>'21314356324',</v>
      </c>
    </row>
    <row r="6476" spans="1:6" x14ac:dyDescent="0.3">
      <c r="A6476">
        <v>21278301720</v>
      </c>
      <c r="B6476">
        <v>221</v>
      </c>
      <c r="D6476" s="1" t="s">
        <v>2</v>
      </c>
      <c r="E6476" s="1" t="s">
        <v>3</v>
      </c>
      <c r="F6476" t="str">
        <f t="shared" si="101"/>
        <v>'21278301720',</v>
      </c>
    </row>
    <row r="6477" spans="1:6" x14ac:dyDescent="0.3">
      <c r="A6477">
        <v>22001184998</v>
      </c>
      <c r="B6477">
        <v>902</v>
      </c>
      <c r="D6477" s="1" t="s">
        <v>2</v>
      </c>
      <c r="E6477" s="1" t="s">
        <v>3</v>
      </c>
      <c r="F6477" t="str">
        <f t="shared" si="101"/>
        <v>'22001184998',</v>
      </c>
    </row>
    <row r="6478" spans="1:6" x14ac:dyDescent="0.3">
      <c r="A6478">
        <v>21355010566</v>
      </c>
      <c r="B6478">
        <v>902</v>
      </c>
      <c r="D6478" s="1" t="s">
        <v>2</v>
      </c>
      <c r="E6478" s="1" t="s">
        <v>3</v>
      </c>
      <c r="F6478" t="str">
        <f t="shared" si="101"/>
        <v>'21355010566',</v>
      </c>
    </row>
    <row r="6479" spans="1:6" x14ac:dyDescent="0.3">
      <c r="A6479">
        <v>21301295392</v>
      </c>
      <c r="B6479">
        <v>902</v>
      </c>
      <c r="D6479" s="1" t="s">
        <v>2</v>
      </c>
      <c r="E6479" s="1" t="s">
        <v>3</v>
      </c>
      <c r="F6479" t="str">
        <f t="shared" si="101"/>
        <v>'21301295392',</v>
      </c>
    </row>
    <row r="6480" spans="1:6" x14ac:dyDescent="0.3">
      <c r="A6480">
        <v>21319070209</v>
      </c>
      <c r="B6480">
        <v>902</v>
      </c>
      <c r="D6480" s="1" t="s">
        <v>2</v>
      </c>
      <c r="E6480" s="1" t="s">
        <v>3</v>
      </c>
      <c r="F6480" t="str">
        <f t="shared" si="101"/>
        <v>'21319070209',</v>
      </c>
    </row>
    <row r="6481" spans="1:6" x14ac:dyDescent="0.3">
      <c r="A6481">
        <v>21319070210</v>
      </c>
      <c r="B6481">
        <v>902</v>
      </c>
      <c r="D6481" s="1" t="s">
        <v>2</v>
      </c>
      <c r="E6481" s="1" t="s">
        <v>3</v>
      </c>
      <c r="F6481" t="str">
        <f t="shared" si="101"/>
        <v>'21319070210',</v>
      </c>
    </row>
    <row r="6482" spans="1:6" x14ac:dyDescent="0.3">
      <c r="A6482">
        <v>21337004412</v>
      </c>
      <c r="B6482">
        <v>908</v>
      </c>
      <c r="D6482" s="1" t="s">
        <v>2</v>
      </c>
      <c r="E6482" s="1" t="s">
        <v>3</v>
      </c>
      <c r="F6482" t="str">
        <f t="shared" si="101"/>
        <v>'21337004412',</v>
      </c>
    </row>
    <row r="6483" spans="1:6" x14ac:dyDescent="0.3">
      <c r="A6483">
        <v>21315247606</v>
      </c>
      <c r="B6483">
        <v>908</v>
      </c>
      <c r="D6483" s="1" t="s">
        <v>2</v>
      </c>
      <c r="E6483" s="1" t="s">
        <v>3</v>
      </c>
      <c r="F6483" t="str">
        <f t="shared" si="101"/>
        <v>'21315247606',</v>
      </c>
    </row>
    <row r="6484" spans="1:6" x14ac:dyDescent="0.3">
      <c r="A6484">
        <v>21315247606</v>
      </c>
      <c r="B6484">
        <v>902</v>
      </c>
      <c r="D6484" s="1" t="s">
        <v>2</v>
      </c>
      <c r="E6484" s="1" t="s">
        <v>3</v>
      </c>
      <c r="F6484" t="str">
        <f t="shared" si="101"/>
        <v>'21315247606',</v>
      </c>
    </row>
    <row r="6485" spans="1:6" x14ac:dyDescent="0.3">
      <c r="A6485">
        <v>21271259880</v>
      </c>
      <c r="B6485">
        <v>908</v>
      </c>
      <c r="D6485" s="1" t="s">
        <v>2</v>
      </c>
      <c r="E6485" s="1" t="s">
        <v>3</v>
      </c>
      <c r="F6485" t="str">
        <f t="shared" si="101"/>
        <v>'21271259880',</v>
      </c>
    </row>
    <row r="6486" spans="1:6" x14ac:dyDescent="0.3">
      <c r="A6486">
        <v>22028260282</v>
      </c>
      <c r="B6486">
        <v>224</v>
      </c>
      <c r="D6486" s="1" t="s">
        <v>2</v>
      </c>
      <c r="E6486" s="1" t="s">
        <v>3</v>
      </c>
      <c r="F6486" t="str">
        <f t="shared" si="101"/>
        <v>'22028260282',</v>
      </c>
    </row>
    <row r="6487" spans="1:6" x14ac:dyDescent="0.3">
      <c r="A6487">
        <v>22005194990</v>
      </c>
      <c r="B6487">
        <v>902</v>
      </c>
      <c r="D6487" s="1" t="s">
        <v>2</v>
      </c>
      <c r="E6487" s="1" t="s">
        <v>3</v>
      </c>
      <c r="F6487" t="str">
        <f t="shared" si="101"/>
        <v>'22005194990',</v>
      </c>
    </row>
    <row r="6488" spans="1:6" x14ac:dyDescent="0.3">
      <c r="A6488">
        <v>21294184319</v>
      </c>
      <c r="B6488">
        <v>902</v>
      </c>
      <c r="D6488" s="1" t="s">
        <v>2</v>
      </c>
      <c r="E6488" s="1" t="s">
        <v>3</v>
      </c>
      <c r="F6488" t="str">
        <f t="shared" si="101"/>
        <v>'21294184319',</v>
      </c>
    </row>
    <row r="6489" spans="1:6" x14ac:dyDescent="0.3">
      <c r="A6489">
        <v>21294184331</v>
      </c>
      <c r="B6489">
        <v>902</v>
      </c>
      <c r="D6489" s="1" t="s">
        <v>2</v>
      </c>
      <c r="E6489" s="1" t="s">
        <v>3</v>
      </c>
      <c r="F6489" t="str">
        <f t="shared" si="101"/>
        <v>'21294184331',</v>
      </c>
    </row>
    <row r="6490" spans="1:6" x14ac:dyDescent="0.3">
      <c r="A6490">
        <v>21294184343</v>
      </c>
      <c r="B6490">
        <v>950</v>
      </c>
      <c r="D6490" s="1" t="s">
        <v>2</v>
      </c>
      <c r="E6490" s="1" t="s">
        <v>3</v>
      </c>
      <c r="F6490" t="str">
        <f t="shared" si="101"/>
        <v>'21294184343',</v>
      </c>
    </row>
    <row r="6491" spans="1:6" x14ac:dyDescent="0.3">
      <c r="A6491">
        <v>21294184343</v>
      </c>
      <c r="B6491">
        <v>908</v>
      </c>
      <c r="D6491" s="1" t="s">
        <v>2</v>
      </c>
      <c r="E6491" s="1" t="s">
        <v>3</v>
      </c>
      <c r="F6491" t="str">
        <f t="shared" si="101"/>
        <v>'21294184343',</v>
      </c>
    </row>
    <row r="6492" spans="1:6" x14ac:dyDescent="0.3">
      <c r="A6492">
        <v>22021177225</v>
      </c>
      <c r="B6492">
        <v>908</v>
      </c>
      <c r="D6492" s="1" t="s">
        <v>2</v>
      </c>
      <c r="E6492" s="1" t="s">
        <v>3</v>
      </c>
      <c r="F6492" t="str">
        <f t="shared" si="101"/>
        <v>'22021177225',</v>
      </c>
    </row>
    <row r="6493" spans="1:6" x14ac:dyDescent="0.3">
      <c r="A6493">
        <v>22020013046</v>
      </c>
      <c r="B6493">
        <v>902</v>
      </c>
      <c r="D6493" s="1" t="s">
        <v>2</v>
      </c>
      <c r="E6493" s="1" t="s">
        <v>3</v>
      </c>
      <c r="F6493" t="str">
        <f t="shared" si="101"/>
        <v>'22020013046',</v>
      </c>
    </row>
    <row r="6494" spans="1:6" x14ac:dyDescent="0.3">
      <c r="A6494">
        <v>21365317164</v>
      </c>
      <c r="B6494">
        <v>902</v>
      </c>
      <c r="D6494" s="1" t="s">
        <v>2</v>
      </c>
      <c r="E6494" s="1" t="s">
        <v>3</v>
      </c>
      <c r="F6494" t="str">
        <f t="shared" si="101"/>
        <v>'21365317164',</v>
      </c>
    </row>
    <row r="6495" spans="1:6" x14ac:dyDescent="0.3">
      <c r="A6495">
        <v>21307358390</v>
      </c>
      <c r="B6495">
        <v>908</v>
      </c>
      <c r="D6495" s="1" t="s">
        <v>2</v>
      </c>
      <c r="E6495" s="1" t="s">
        <v>3</v>
      </c>
      <c r="F6495" t="str">
        <f t="shared" si="101"/>
        <v>'21307358390',</v>
      </c>
    </row>
    <row r="6496" spans="1:6" x14ac:dyDescent="0.3">
      <c r="A6496">
        <v>22029422923</v>
      </c>
      <c r="B6496">
        <v>902</v>
      </c>
      <c r="D6496" s="1" t="s">
        <v>2</v>
      </c>
      <c r="E6496" s="1" t="s">
        <v>3</v>
      </c>
      <c r="F6496" t="str">
        <f t="shared" si="101"/>
        <v>'22029422923',</v>
      </c>
    </row>
    <row r="6497" spans="1:6" x14ac:dyDescent="0.3">
      <c r="A6497">
        <v>22029422173</v>
      </c>
      <c r="B6497">
        <v>902</v>
      </c>
      <c r="D6497" s="1" t="s">
        <v>2</v>
      </c>
      <c r="E6497" s="1" t="s">
        <v>3</v>
      </c>
      <c r="F6497" t="str">
        <f t="shared" si="101"/>
        <v>'22029422173',</v>
      </c>
    </row>
    <row r="6498" spans="1:6" x14ac:dyDescent="0.3">
      <c r="A6498">
        <v>21342306518</v>
      </c>
      <c r="B6498">
        <v>902</v>
      </c>
      <c r="D6498" s="1" t="s">
        <v>2</v>
      </c>
      <c r="E6498" s="1" t="s">
        <v>3</v>
      </c>
      <c r="F6498" t="str">
        <f t="shared" si="101"/>
        <v>'21342306518',</v>
      </c>
    </row>
    <row r="6499" spans="1:6" x14ac:dyDescent="0.3">
      <c r="A6499">
        <v>22026431618</v>
      </c>
      <c r="B6499">
        <v>902</v>
      </c>
      <c r="D6499" s="1" t="s">
        <v>2</v>
      </c>
      <c r="E6499" s="1" t="s">
        <v>3</v>
      </c>
      <c r="F6499" t="str">
        <f t="shared" si="101"/>
        <v>'22026431618',</v>
      </c>
    </row>
    <row r="6500" spans="1:6" x14ac:dyDescent="0.3">
      <c r="A6500">
        <v>21280010656</v>
      </c>
      <c r="B6500">
        <v>908</v>
      </c>
      <c r="D6500" s="1" t="s">
        <v>2</v>
      </c>
      <c r="E6500" s="1" t="s">
        <v>3</v>
      </c>
      <c r="F6500" t="str">
        <f t="shared" si="101"/>
        <v>'21280010656',</v>
      </c>
    </row>
    <row r="6501" spans="1:6" x14ac:dyDescent="0.3">
      <c r="A6501">
        <v>21351362438</v>
      </c>
      <c r="B6501">
        <v>908</v>
      </c>
      <c r="D6501" s="1" t="s">
        <v>2</v>
      </c>
      <c r="E6501" s="1" t="s">
        <v>3</v>
      </c>
      <c r="F6501" t="str">
        <f t="shared" si="101"/>
        <v>'21351362438',</v>
      </c>
    </row>
    <row r="6502" spans="1:6" x14ac:dyDescent="0.3">
      <c r="A6502">
        <v>21280013652</v>
      </c>
      <c r="B6502">
        <v>908</v>
      </c>
      <c r="D6502" s="1" t="s">
        <v>2</v>
      </c>
      <c r="E6502" s="1" t="s">
        <v>3</v>
      </c>
      <c r="F6502" t="str">
        <f t="shared" si="101"/>
        <v>'21280013652',</v>
      </c>
    </row>
    <row r="6503" spans="1:6" x14ac:dyDescent="0.3">
      <c r="A6503">
        <v>21280013652</v>
      </c>
      <c r="B6503">
        <v>902</v>
      </c>
      <c r="D6503" s="1" t="s">
        <v>2</v>
      </c>
      <c r="E6503" s="1" t="s">
        <v>3</v>
      </c>
      <c r="F6503" t="str">
        <f t="shared" si="101"/>
        <v>'21280013652',</v>
      </c>
    </row>
    <row r="6504" spans="1:6" x14ac:dyDescent="0.3">
      <c r="A6504">
        <v>21314340844</v>
      </c>
      <c r="B6504">
        <v>902</v>
      </c>
      <c r="D6504" s="1" t="s">
        <v>2</v>
      </c>
      <c r="E6504" s="1" t="s">
        <v>3</v>
      </c>
      <c r="F6504" t="str">
        <f t="shared" si="101"/>
        <v>'21314340844',</v>
      </c>
    </row>
    <row r="6505" spans="1:6" x14ac:dyDescent="0.3">
      <c r="A6505">
        <v>21314340656</v>
      </c>
      <c r="B6505">
        <v>902</v>
      </c>
      <c r="D6505" s="1" t="s">
        <v>2</v>
      </c>
      <c r="E6505" s="1" t="s">
        <v>3</v>
      </c>
      <c r="F6505" t="str">
        <f t="shared" si="101"/>
        <v>'21314340656',</v>
      </c>
    </row>
    <row r="6506" spans="1:6" x14ac:dyDescent="0.3">
      <c r="A6506">
        <v>21287128052</v>
      </c>
      <c r="B6506">
        <v>908</v>
      </c>
      <c r="D6506" s="1" t="s">
        <v>2</v>
      </c>
      <c r="E6506" s="1" t="s">
        <v>3</v>
      </c>
      <c r="F6506" t="str">
        <f t="shared" si="101"/>
        <v>'21287128052',</v>
      </c>
    </row>
    <row r="6507" spans="1:6" x14ac:dyDescent="0.3">
      <c r="A6507">
        <v>21287128052</v>
      </c>
      <c r="B6507">
        <v>947</v>
      </c>
      <c r="D6507" s="1" t="s">
        <v>2</v>
      </c>
      <c r="E6507" s="1" t="s">
        <v>3</v>
      </c>
      <c r="F6507" t="str">
        <f t="shared" si="101"/>
        <v>'21287128052',</v>
      </c>
    </row>
    <row r="6508" spans="1:6" x14ac:dyDescent="0.3">
      <c r="A6508">
        <v>22021204032</v>
      </c>
      <c r="B6508">
        <v>908</v>
      </c>
      <c r="D6508" s="1" t="s">
        <v>2</v>
      </c>
      <c r="E6508" s="1" t="s">
        <v>3</v>
      </c>
      <c r="F6508" t="str">
        <f t="shared" si="101"/>
        <v>'22021204032',</v>
      </c>
    </row>
    <row r="6509" spans="1:6" x14ac:dyDescent="0.3">
      <c r="A6509">
        <v>22021204032</v>
      </c>
      <c r="B6509">
        <v>947</v>
      </c>
      <c r="D6509" s="1" t="s">
        <v>2</v>
      </c>
      <c r="E6509" s="1" t="s">
        <v>3</v>
      </c>
      <c r="F6509" t="str">
        <f t="shared" si="101"/>
        <v>'22021204032',</v>
      </c>
    </row>
    <row r="6510" spans="1:6" x14ac:dyDescent="0.3">
      <c r="A6510">
        <v>21279347463</v>
      </c>
      <c r="B6510">
        <v>908</v>
      </c>
      <c r="D6510" s="1" t="s">
        <v>2</v>
      </c>
      <c r="E6510" s="1" t="s">
        <v>3</v>
      </c>
      <c r="F6510" t="str">
        <f t="shared" si="101"/>
        <v>'21279347463',</v>
      </c>
    </row>
    <row r="6511" spans="1:6" x14ac:dyDescent="0.3">
      <c r="A6511">
        <v>21279347487</v>
      </c>
      <c r="B6511">
        <v>908</v>
      </c>
      <c r="D6511" s="1" t="s">
        <v>2</v>
      </c>
      <c r="E6511" s="1" t="s">
        <v>3</v>
      </c>
      <c r="F6511" t="str">
        <f t="shared" si="101"/>
        <v>'21279347487',</v>
      </c>
    </row>
    <row r="6512" spans="1:6" x14ac:dyDescent="0.3">
      <c r="A6512">
        <v>21305158219</v>
      </c>
      <c r="B6512">
        <v>902</v>
      </c>
      <c r="D6512" s="1" t="s">
        <v>2</v>
      </c>
      <c r="E6512" s="1" t="s">
        <v>3</v>
      </c>
      <c r="F6512" t="str">
        <f t="shared" si="101"/>
        <v>'21305158219',</v>
      </c>
    </row>
    <row r="6513" spans="1:6" x14ac:dyDescent="0.3">
      <c r="A6513">
        <v>21315310217</v>
      </c>
      <c r="B6513">
        <v>902</v>
      </c>
      <c r="D6513" s="1" t="s">
        <v>2</v>
      </c>
      <c r="E6513" s="1" t="s">
        <v>3</v>
      </c>
      <c r="F6513" t="str">
        <f t="shared" si="101"/>
        <v>'21315310217',</v>
      </c>
    </row>
    <row r="6514" spans="1:6" x14ac:dyDescent="0.3">
      <c r="A6514">
        <v>21305160876</v>
      </c>
      <c r="B6514">
        <v>224</v>
      </c>
      <c r="D6514" s="1" t="s">
        <v>2</v>
      </c>
      <c r="E6514" s="1" t="s">
        <v>3</v>
      </c>
      <c r="F6514" t="str">
        <f t="shared" si="101"/>
        <v>'21305160876',</v>
      </c>
    </row>
    <row r="6515" spans="1:6" x14ac:dyDescent="0.3">
      <c r="A6515">
        <v>21305160876</v>
      </c>
      <c r="B6515">
        <v>947</v>
      </c>
      <c r="D6515" s="1" t="s">
        <v>2</v>
      </c>
      <c r="E6515" s="1" t="s">
        <v>3</v>
      </c>
      <c r="F6515" t="str">
        <f t="shared" si="101"/>
        <v>'21305160876',</v>
      </c>
    </row>
    <row r="6516" spans="1:6" x14ac:dyDescent="0.3">
      <c r="A6516">
        <v>21281162681</v>
      </c>
      <c r="B6516">
        <v>908</v>
      </c>
      <c r="D6516" s="1" t="s">
        <v>2</v>
      </c>
      <c r="E6516" s="1" t="s">
        <v>3</v>
      </c>
      <c r="F6516" t="str">
        <f t="shared" si="101"/>
        <v>'21281162681',</v>
      </c>
    </row>
    <row r="6517" spans="1:6" x14ac:dyDescent="0.3">
      <c r="A6517">
        <v>21281162681</v>
      </c>
      <c r="B6517">
        <v>224</v>
      </c>
      <c r="D6517" s="1" t="s">
        <v>2</v>
      </c>
      <c r="E6517" s="1" t="s">
        <v>3</v>
      </c>
      <c r="F6517" t="str">
        <f t="shared" si="101"/>
        <v>'21281162681',</v>
      </c>
    </row>
    <row r="6518" spans="1:6" x14ac:dyDescent="0.3">
      <c r="A6518">
        <v>21326108302</v>
      </c>
      <c r="B6518">
        <v>902</v>
      </c>
      <c r="D6518" s="1" t="s">
        <v>2</v>
      </c>
      <c r="E6518" s="1" t="s">
        <v>3</v>
      </c>
      <c r="F6518" t="str">
        <f t="shared" si="101"/>
        <v>'21326108302',</v>
      </c>
    </row>
    <row r="6519" spans="1:6" x14ac:dyDescent="0.3">
      <c r="A6519">
        <v>22006173831</v>
      </c>
      <c r="B6519">
        <v>908</v>
      </c>
      <c r="D6519" s="1" t="s">
        <v>2</v>
      </c>
      <c r="E6519" s="1" t="s">
        <v>3</v>
      </c>
      <c r="F6519" t="str">
        <f t="shared" si="101"/>
        <v>'22006173831',</v>
      </c>
    </row>
    <row r="6520" spans="1:6" x14ac:dyDescent="0.3">
      <c r="A6520">
        <v>21344336994</v>
      </c>
      <c r="B6520">
        <v>902</v>
      </c>
      <c r="D6520" s="1" t="s">
        <v>2</v>
      </c>
      <c r="E6520" s="1" t="s">
        <v>3</v>
      </c>
      <c r="F6520" t="str">
        <f t="shared" si="101"/>
        <v>'21344336994',</v>
      </c>
    </row>
    <row r="6521" spans="1:6" x14ac:dyDescent="0.3">
      <c r="A6521">
        <v>21288354959</v>
      </c>
      <c r="B6521">
        <v>902</v>
      </c>
      <c r="D6521" s="1" t="s">
        <v>2</v>
      </c>
      <c r="E6521" s="1" t="s">
        <v>3</v>
      </c>
      <c r="F6521" t="str">
        <f t="shared" si="101"/>
        <v>'21288354959',</v>
      </c>
    </row>
    <row r="6522" spans="1:6" x14ac:dyDescent="0.3">
      <c r="A6522">
        <v>22005356602</v>
      </c>
      <c r="B6522">
        <v>902</v>
      </c>
      <c r="D6522" s="1" t="s">
        <v>2</v>
      </c>
      <c r="E6522" s="1" t="s">
        <v>3</v>
      </c>
      <c r="F6522" t="str">
        <f t="shared" si="101"/>
        <v>'22005356602',</v>
      </c>
    </row>
    <row r="6523" spans="1:6" x14ac:dyDescent="0.3">
      <c r="A6523">
        <v>22029318713</v>
      </c>
      <c r="B6523">
        <v>221</v>
      </c>
      <c r="D6523" s="1" t="s">
        <v>2</v>
      </c>
      <c r="E6523" s="1" t="s">
        <v>3</v>
      </c>
      <c r="F6523" t="str">
        <f t="shared" si="101"/>
        <v>'22029318713',</v>
      </c>
    </row>
    <row r="6524" spans="1:6" x14ac:dyDescent="0.3">
      <c r="A6524">
        <v>22042170533</v>
      </c>
      <c r="B6524">
        <v>902</v>
      </c>
      <c r="D6524" s="1" t="s">
        <v>2</v>
      </c>
      <c r="E6524" s="1" t="s">
        <v>3</v>
      </c>
      <c r="F6524" t="str">
        <f t="shared" si="101"/>
        <v>'22042170533',</v>
      </c>
    </row>
    <row r="6525" spans="1:6" x14ac:dyDescent="0.3">
      <c r="A6525">
        <v>22028303573</v>
      </c>
      <c r="B6525">
        <v>902</v>
      </c>
      <c r="D6525" s="1" t="s">
        <v>2</v>
      </c>
      <c r="E6525" s="1" t="s">
        <v>3</v>
      </c>
      <c r="F6525" t="str">
        <f t="shared" si="101"/>
        <v>'22028303573',</v>
      </c>
    </row>
    <row r="6526" spans="1:6" x14ac:dyDescent="0.3">
      <c r="A6526">
        <v>21342328252</v>
      </c>
      <c r="B6526">
        <v>902</v>
      </c>
      <c r="D6526" s="1" t="s">
        <v>2</v>
      </c>
      <c r="E6526" s="1" t="s">
        <v>3</v>
      </c>
      <c r="F6526" t="str">
        <f t="shared" si="101"/>
        <v>'21342328252',</v>
      </c>
    </row>
    <row r="6527" spans="1:6" x14ac:dyDescent="0.3">
      <c r="A6527">
        <v>22005366830</v>
      </c>
      <c r="B6527">
        <v>908</v>
      </c>
      <c r="D6527" s="1" t="s">
        <v>2</v>
      </c>
      <c r="E6527" s="1" t="s">
        <v>3</v>
      </c>
      <c r="F6527" t="str">
        <f t="shared" si="101"/>
        <v>'22005366830',</v>
      </c>
    </row>
    <row r="6528" spans="1:6" x14ac:dyDescent="0.3">
      <c r="A6528">
        <v>22019157408</v>
      </c>
      <c r="B6528">
        <v>908</v>
      </c>
      <c r="D6528" s="1" t="s">
        <v>2</v>
      </c>
      <c r="E6528" s="1" t="s">
        <v>3</v>
      </c>
      <c r="F6528" t="str">
        <f t="shared" si="101"/>
        <v>'22019157408',</v>
      </c>
    </row>
    <row r="6529" spans="1:6" x14ac:dyDescent="0.3">
      <c r="A6529">
        <v>22014233784</v>
      </c>
      <c r="B6529">
        <v>908</v>
      </c>
      <c r="D6529" s="1" t="s">
        <v>2</v>
      </c>
      <c r="E6529" s="1" t="s">
        <v>3</v>
      </c>
      <c r="F6529" t="str">
        <f t="shared" si="101"/>
        <v>'22014233784',</v>
      </c>
    </row>
    <row r="6530" spans="1:6" x14ac:dyDescent="0.3">
      <c r="A6530">
        <v>21329168231</v>
      </c>
      <c r="B6530">
        <v>908</v>
      </c>
      <c r="D6530" s="1" t="s">
        <v>2</v>
      </c>
      <c r="E6530" s="1" t="s">
        <v>3</v>
      </c>
      <c r="F6530" t="str">
        <f t="shared" si="101"/>
        <v>'21329168231',</v>
      </c>
    </row>
    <row r="6531" spans="1:6" x14ac:dyDescent="0.3">
      <c r="A6531">
        <v>21276102733</v>
      </c>
      <c r="B6531">
        <v>902</v>
      </c>
      <c r="D6531" s="1" t="s">
        <v>2</v>
      </c>
      <c r="E6531" s="1" t="s">
        <v>3</v>
      </c>
      <c r="F6531" t="str">
        <f t="shared" ref="F6531:F6594" si="102">CONCATENATE(D6531,A6531,D6531,E6531)</f>
        <v>'21276102733',</v>
      </c>
    </row>
    <row r="6532" spans="1:6" x14ac:dyDescent="0.3">
      <c r="A6532">
        <v>21325119175</v>
      </c>
      <c r="B6532">
        <v>908</v>
      </c>
      <c r="D6532" s="1" t="s">
        <v>2</v>
      </c>
      <c r="E6532" s="1" t="s">
        <v>3</v>
      </c>
      <c r="F6532" t="str">
        <f t="shared" si="102"/>
        <v>'21325119175',</v>
      </c>
    </row>
    <row r="6533" spans="1:6" x14ac:dyDescent="0.3">
      <c r="A6533">
        <v>22020201129</v>
      </c>
      <c r="B6533">
        <v>902</v>
      </c>
      <c r="D6533" s="1" t="s">
        <v>2</v>
      </c>
      <c r="E6533" s="1" t="s">
        <v>3</v>
      </c>
      <c r="F6533" t="str">
        <f t="shared" si="102"/>
        <v>'22020201129',</v>
      </c>
    </row>
    <row r="6534" spans="1:6" x14ac:dyDescent="0.3">
      <c r="A6534">
        <v>21345145888</v>
      </c>
      <c r="B6534">
        <v>902</v>
      </c>
      <c r="D6534" s="1" t="s">
        <v>2</v>
      </c>
      <c r="E6534" s="1" t="s">
        <v>3</v>
      </c>
      <c r="F6534" t="str">
        <f t="shared" si="102"/>
        <v>'21345145888',</v>
      </c>
    </row>
    <row r="6535" spans="1:6" x14ac:dyDescent="0.3">
      <c r="A6535">
        <v>21278311471</v>
      </c>
      <c r="B6535">
        <v>902</v>
      </c>
      <c r="D6535" s="1" t="s">
        <v>2</v>
      </c>
      <c r="E6535" s="1" t="s">
        <v>3</v>
      </c>
      <c r="F6535" t="str">
        <f t="shared" si="102"/>
        <v>'21278311471',</v>
      </c>
    </row>
    <row r="6536" spans="1:6" x14ac:dyDescent="0.3">
      <c r="A6536">
        <v>22033144589</v>
      </c>
      <c r="B6536">
        <v>908</v>
      </c>
      <c r="D6536" s="1" t="s">
        <v>2</v>
      </c>
      <c r="E6536" s="1" t="s">
        <v>3</v>
      </c>
      <c r="F6536" t="str">
        <f t="shared" si="102"/>
        <v>'22033144589',</v>
      </c>
    </row>
    <row r="6537" spans="1:6" x14ac:dyDescent="0.3">
      <c r="A6537">
        <v>21364102233</v>
      </c>
      <c r="B6537">
        <v>908</v>
      </c>
      <c r="D6537" s="1" t="s">
        <v>2</v>
      </c>
      <c r="E6537" s="1" t="s">
        <v>3</v>
      </c>
      <c r="F6537" t="str">
        <f t="shared" si="102"/>
        <v>'21364102233',</v>
      </c>
    </row>
    <row r="6538" spans="1:6" x14ac:dyDescent="0.3">
      <c r="A6538">
        <v>21328393792</v>
      </c>
      <c r="B6538">
        <v>902</v>
      </c>
      <c r="D6538" s="1" t="s">
        <v>2</v>
      </c>
      <c r="E6538" s="1" t="s">
        <v>3</v>
      </c>
      <c r="F6538" t="str">
        <f t="shared" si="102"/>
        <v>'21328393792',</v>
      </c>
    </row>
    <row r="6539" spans="1:6" x14ac:dyDescent="0.3">
      <c r="A6539">
        <v>21295151838</v>
      </c>
      <c r="B6539">
        <v>902</v>
      </c>
      <c r="D6539" s="1" t="s">
        <v>2</v>
      </c>
      <c r="E6539" s="1" t="s">
        <v>3</v>
      </c>
      <c r="F6539" t="str">
        <f t="shared" si="102"/>
        <v>'21295151838',</v>
      </c>
    </row>
    <row r="6540" spans="1:6" x14ac:dyDescent="0.3">
      <c r="A6540">
        <v>22008230175</v>
      </c>
      <c r="B6540">
        <v>902</v>
      </c>
      <c r="D6540" s="1" t="s">
        <v>2</v>
      </c>
      <c r="E6540" s="1" t="s">
        <v>3</v>
      </c>
      <c r="F6540" t="str">
        <f t="shared" si="102"/>
        <v>'22008230175',</v>
      </c>
    </row>
    <row r="6541" spans="1:6" x14ac:dyDescent="0.3">
      <c r="A6541">
        <v>21288270203</v>
      </c>
      <c r="B6541">
        <v>902</v>
      </c>
      <c r="D6541" s="1" t="s">
        <v>2</v>
      </c>
      <c r="E6541" s="1" t="s">
        <v>3</v>
      </c>
      <c r="F6541" t="str">
        <f t="shared" si="102"/>
        <v>'21288270203',</v>
      </c>
    </row>
    <row r="6542" spans="1:6" x14ac:dyDescent="0.3">
      <c r="A6542">
        <v>22014175025</v>
      </c>
      <c r="B6542">
        <v>908</v>
      </c>
      <c r="D6542" s="1" t="s">
        <v>2</v>
      </c>
      <c r="E6542" s="1" t="s">
        <v>3</v>
      </c>
      <c r="F6542" t="str">
        <f t="shared" si="102"/>
        <v>'22014175025',</v>
      </c>
    </row>
    <row r="6543" spans="1:6" x14ac:dyDescent="0.3">
      <c r="A6543">
        <v>21271301130</v>
      </c>
      <c r="B6543">
        <v>902</v>
      </c>
      <c r="D6543" s="1" t="s">
        <v>2</v>
      </c>
      <c r="E6543" s="1" t="s">
        <v>3</v>
      </c>
      <c r="F6543" t="str">
        <f t="shared" si="102"/>
        <v>'21271301130',</v>
      </c>
    </row>
    <row r="6544" spans="1:6" x14ac:dyDescent="0.3">
      <c r="A6544">
        <v>22015164078</v>
      </c>
      <c r="B6544">
        <v>908</v>
      </c>
      <c r="D6544" s="1" t="s">
        <v>2</v>
      </c>
      <c r="E6544" s="1" t="s">
        <v>3</v>
      </c>
      <c r="F6544" t="str">
        <f t="shared" si="102"/>
        <v>'22015164078',</v>
      </c>
    </row>
    <row r="6545" spans="1:6" x14ac:dyDescent="0.3">
      <c r="A6545">
        <v>22038007317</v>
      </c>
      <c r="B6545">
        <v>902</v>
      </c>
      <c r="D6545" s="1" t="s">
        <v>2</v>
      </c>
      <c r="E6545" s="1" t="s">
        <v>3</v>
      </c>
      <c r="F6545" t="str">
        <f t="shared" si="102"/>
        <v>'22038007317',</v>
      </c>
    </row>
    <row r="6546" spans="1:6" x14ac:dyDescent="0.3">
      <c r="A6546">
        <v>22006353204</v>
      </c>
      <c r="B6546">
        <v>902</v>
      </c>
      <c r="D6546" s="1" t="s">
        <v>2</v>
      </c>
      <c r="E6546" s="1" t="s">
        <v>3</v>
      </c>
      <c r="F6546" t="str">
        <f t="shared" si="102"/>
        <v>'22006353204',</v>
      </c>
    </row>
    <row r="6547" spans="1:6" x14ac:dyDescent="0.3">
      <c r="A6547">
        <v>21298154526</v>
      </c>
      <c r="B6547">
        <v>908</v>
      </c>
      <c r="D6547" s="1" t="s">
        <v>2</v>
      </c>
      <c r="E6547" s="1" t="s">
        <v>3</v>
      </c>
      <c r="F6547" t="str">
        <f t="shared" si="102"/>
        <v>'21298154526',</v>
      </c>
    </row>
    <row r="6548" spans="1:6" x14ac:dyDescent="0.3">
      <c r="A6548">
        <v>22004283275</v>
      </c>
      <c r="B6548">
        <v>908</v>
      </c>
      <c r="D6548" s="1" t="s">
        <v>2</v>
      </c>
      <c r="E6548" s="1" t="s">
        <v>3</v>
      </c>
      <c r="F6548" t="str">
        <f t="shared" si="102"/>
        <v>'22004283275',</v>
      </c>
    </row>
    <row r="6549" spans="1:6" x14ac:dyDescent="0.3">
      <c r="A6549">
        <v>21356201078</v>
      </c>
      <c r="B6549">
        <v>908</v>
      </c>
      <c r="D6549" s="1" t="s">
        <v>2</v>
      </c>
      <c r="E6549" s="1" t="s">
        <v>3</v>
      </c>
      <c r="F6549" t="str">
        <f t="shared" si="102"/>
        <v>'21356201078',</v>
      </c>
    </row>
    <row r="6550" spans="1:6" x14ac:dyDescent="0.3">
      <c r="A6550">
        <v>22022283957</v>
      </c>
      <c r="B6550">
        <v>125</v>
      </c>
      <c r="D6550" s="1" t="s">
        <v>2</v>
      </c>
      <c r="E6550" s="1" t="s">
        <v>3</v>
      </c>
      <c r="F6550" t="str">
        <f t="shared" si="102"/>
        <v>'22022283957',</v>
      </c>
    </row>
    <row r="6551" spans="1:6" x14ac:dyDescent="0.3">
      <c r="A6551">
        <v>21316398569</v>
      </c>
      <c r="B6551">
        <v>908</v>
      </c>
      <c r="D6551" s="1" t="s">
        <v>2</v>
      </c>
      <c r="E6551" s="1" t="s">
        <v>3</v>
      </c>
      <c r="F6551" t="str">
        <f t="shared" si="102"/>
        <v>'21316398569',</v>
      </c>
    </row>
    <row r="6552" spans="1:6" x14ac:dyDescent="0.3">
      <c r="A6552">
        <v>21307410029</v>
      </c>
      <c r="B6552">
        <v>902</v>
      </c>
      <c r="D6552" s="1" t="s">
        <v>2</v>
      </c>
      <c r="E6552" s="1" t="s">
        <v>3</v>
      </c>
      <c r="F6552" t="str">
        <f t="shared" si="102"/>
        <v>'21307410029',</v>
      </c>
    </row>
    <row r="6553" spans="1:6" x14ac:dyDescent="0.3">
      <c r="A6553">
        <v>21347107226</v>
      </c>
      <c r="B6553">
        <v>902</v>
      </c>
      <c r="D6553" s="1" t="s">
        <v>2</v>
      </c>
      <c r="E6553" s="1" t="s">
        <v>3</v>
      </c>
      <c r="F6553" t="str">
        <f t="shared" si="102"/>
        <v>'21347107226',</v>
      </c>
    </row>
    <row r="6554" spans="1:6" x14ac:dyDescent="0.3">
      <c r="A6554">
        <v>21306388273</v>
      </c>
      <c r="B6554">
        <v>902</v>
      </c>
      <c r="D6554" s="1" t="s">
        <v>2</v>
      </c>
      <c r="E6554" s="1" t="s">
        <v>3</v>
      </c>
      <c r="F6554" t="str">
        <f t="shared" si="102"/>
        <v>'21306388273',</v>
      </c>
    </row>
    <row r="6555" spans="1:6" x14ac:dyDescent="0.3">
      <c r="A6555">
        <v>21305354160</v>
      </c>
      <c r="B6555">
        <v>902</v>
      </c>
      <c r="D6555" s="1" t="s">
        <v>2</v>
      </c>
      <c r="E6555" s="1" t="s">
        <v>3</v>
      </c>
      <c r="F6555" t="str">
        <f t="shared" si="102"/>
        <v>'21305354160',</v>
      </c>
    </row>
    <row r="6556" spans="1:6" x14ac:dyDescent="0.3">
      <c r="A6556">
        <v>22028287253</v>
      </c>
      <c r="B6556">
        <v>908</v>
      </c>
      <c r="D6556" s="1" t="s">
        <v>2</v>
      </c>
      <c r="E6556" s="1" t="s">
        <v>3</v>
      </c>
      <c r="F6556" t="str">
        <f t="shared" si="102"/>
        <v>'22028287253',</v>
      </c>
    </row>
    <row r="6557" spans="1:6" x14ac:dyDescent="0.3">
      <c r="A6557">
        <v>21284277191</v>
      </c>
      <c r="B6557">
        <v>902</v>
      </c>
      <c r="D6557" s="1" t="s">
        <v>2</v>
      </c>
      <c r="E6557" s="1" t="s">
        <v>3</v>
      </c>
      <c r="F6557" t="str">
        <f t="shared" si="102"/>
        <v>'21284277191',</v>
      </c>
    </row>
    <row r="6558" spans="1:6" x14ac:dyDescent="0.3">
      <c r="A6558">
        <v>21300012335</v>
      </c>
      <c r="B6558">
        <v>908</v>
      </c>
      <c r="D6558" s="1" t="s">
        <v>2</v>
      </c>
      <c r="E6558" s="1" t="s">
        <v>3</v>
      </c>
      <c r="F6558" t="str">
        <f t="shared" si="102"/>
        <v>'21300012335',</v>
      </c>
    </row>
    <row r="6559" spans="1:6" x14ac:dyDescent="0.3">
      <c r="A6559">
        <v>21343173161</v>
      </c>
      <c r="B6559">
        <v>902</v>
      </c>
      <c r="D6559" s="1" t="s">
        <v>2</v>
      </c>
      <c r="E6559" s="1" t="s">
        <v>3</v>
      </c>
      <c r="F6559" t="str">
        <f t="shared" si="102"/>
        <v>'21343173161',</v>
      </c>
    </row>
    <row r="6560" spans="1:6" x14ac:dyDescent="0.3">
      <c r="A6560">
        <v>22040251843</v>
      </c>
      <c r="B6560">
        <v>908</v>
      </c>
      <c r="D6560" s="1" t="s">
        <v>2</v>
      </c>
      <c r="E6560" s="1" t="s">
        <v>3</v>
      </c>
      <c r="F6560" t="str">
        <f t="shared" si="102"/>
        <v>'22040251843',</v>
      </c>
    </row>
    <row r="6561" spans="1:6" x14ac:dyDescent="0.3">
      <c r="A6561">
        <v>22031178435</v>
      </c>
      <c r="B6561">
        <v>908</v>
      </c>
      <c r="D6561" s="1" t="s">
        <v>2</v>
      </c>
      <c r="E6561" s="1" t="s">
        <v>3</v>
      </c>
      <c r="F6561" t="str">
        <f t="shared" si="102"/>
        <v>'22031178435',</v>
      </c>
    </row>
    <row r="6562" spans="1:6" x14ac:dyDescent="0.3">
      <c r="A6562">
        <v>22004173916</v>
      </c>
      <c r="B6562">
        <v>902</v>
      </c>
      <c r="D6562" s="1" t="s">
        <v>2</v>
      </c>
      <c r="E6562" s="1" t="s">
        <v>3</v>
      </c>
      <c r="F6562" t="str">
        <f t="shared" si="102"/>
        <v>'22004173916',</v>
      </c>
    </row>
    <row r="6563" spans="1:6" x14ac:dyDescent="0.3">
      <c r="A6563">
        <v>22004173929</v>
      </c>
      <c r="B6563">
        <v>902</v>
      </c>
      <c r="D6563" s="1" t="s">
        <v>2</v>
      </c>
      <c r="E6563" s="1" t="s">
        <v>3</v>
      </c>
      <c r="F6563" t="str">
        <f t="shared" si="102"/>
        <v>'22004173929',</v>
      </c>
    </row>
    <row r="6564" spans="1:6" x14ac:dyDescent="0.3">
      <c r="A6564">
        <v>22004173940</v>
      </c>
      <c r="B6564">
        <v>902</v>
      </c>
      <c r="D6564" s="1" t="s">
        <v>2</v>
      </c>
      <c r="E6564" s="1" t="s">
        <v>3</v>
      </c>
      <c r="F6564" t="str">
        <f t="shared" si="102"/>
        <v>'22004173940',</v>
      </c>
    </row>
    <row r="6565" spans="1:6" x14ac:dyDescent="0.3">
      <c r="A6565">
        <v>21296122647</v>
      </c>
      <c r="B6565">
        <v>908</v>
      </c>
      <c r="D6565" s="1" t="s">
        <v>2</v>
      </c>
      <c r="E6565" s="1" t="s">
        <v>3</v>
      </c>
      <c r="F6565" t="str">
        <f t="shared" si="102"/>
        <v>'21296122647',</v>
      </c>
    </row>
    <row r="6566" spans="1:6" x14ac:dyDescent="0.3">
      <c r="A6566">
        <v>21288214137</v>
      </c>
      <c r="B6566">
        <v>902</v>
      </c>
      <c r="D6566" s="1" t="s">
        <v>2</v>
      </c>
      <c r="E6566" s="1" t="s">
        <v>3</v>
      </c>
      <c r="F6566" t="str">
        <f t="shared" si="102"/>
        <v>'21288214137',</v>
      </c>
    </row>
    <row r="6567" spans="1:6" x14ac:dyDescent="0.3">
      <c r="A6567">
        <v>22035253815</v>
      </c>
      <c r="B6567">
        <v>908</v>
      </c>
      <c r="D6567" s="1" t="s">
        <v>2</v>
      </c>
      <c r="E6567" s="1" t="s">
        <v>3</v>
      </c>
      <c r="F6567" t="str">
        <f t="shared" si="102"/>
        <v>'22035253815',</v>
      </c>
    </row>
    <row r="6568" spans="1:6" x14ac:dyDescent="0.3">
      <c r="A6568">
        <v>22029299095</v>
      </c>
      <c r="B6568">
        <v>902</v>
      </c>
      <c r="D6568" s="1" t="s">
        <v>2</v>
      </c>
      <c r="E6568" s="1" t="s">
        <v>3</v>
      </c>
      <c r="F6568" t="str">
        <f t="shared" si="102"/>
        <v>'22029299095',</v>
      </c>
    </row>
    <row r="6569" spans="1:6" x14ac:dyDescent="0.3">
      <c r="A6569">
        <v>22026200838</v>
      </c>
      <c r="B6569">
        <v>902</v>
      </c>
      <c r="D6569" s="1" t="s">
        <v>2</v>
      </c>
      <c r="E6569" s="1" t="s">
        <v>3</v>
      </c>
      <c r="F6569" t="str">
        <f t="shared" si="102"/>
        <v>'22026200838',</v>
      </c>
    </row>
    <row r="6570" spans="1:6" x14ac:dyDescent="0.3">
      <c r="A6570">
        <v>21359139103</v>
      </c>
      <c r="B6570">
        <v>902</v>
      </c>
      <c r="D6570" s="1" t="s">
        <v>2</v>
      </c>
      <c r="E6570" s="1" t="s">
        <v>3</v>
      </c>
      <c r="F6570" t="str">
        <f t="shared" si="102"/>
        <v>'21359139103',</v>
      </c>
    </row>
    <row r="6571" spans="1:6" x14ac:dyDescent="0.3">
      <c r="A6571">
        <v>21323187357</v>
      </c>
      <c r="B6571">
        <v>902</v>
      </c>
      <c r="D6571" s="1" t="s">
        <v>2</v>
      </c>
      <c r="E6571" s="1" t="s">
        <v>3</v>
      </c>
      <c r="F6571" t="str">
        <f t="shared" si="102"/>
        <v>'21323187357',</v>
      </c>
    </row>
    <row r="6572" spans="1:6" x14ac:dyDescent="0.3">
      <c r="A6572">
        <v>22005260542</v>
      </c>
      <c r="B6572">
        <v>125</v>
      </c>
      <c r="D6572" s="1" t="s">
        <v>2</v>
      </c>
      <c r="E6572" s="1" t="s">
        <v>3</v>
      </c>
      <c r="F6572" t="str">
        <f t="shared" si="102"/>
        <v>'22005260542',</v>
      </c>
    </row>
    <row r="6573" spans="1:6" x14ac:dyDescent="0.3">
      <c r="A6573">
        <v>21364013745</v>
      </c>
      <c r="B6573">
        <v>908</v>
      </c>
      <c r="D6573" s="1" t="s">
        <v>2</v>
      </c>
      <c r="E6573" s="1" t="s">
        <v>3</v>
      </c>
      <c r="F6573" t="str">
        <f t="shared" si="102"/>
        <v>'21364013745',</v>
      </c>
    </row>
    <row r="6574" spans="1:6" x14ac:dyDescent="0.3">
      <c r="A6574">
        <v>21364013747</v>
      </c>
      <c r="B6574">
        <v>908</v>
      </c>
      <c r="D6574" s="1" t="s">
        <v>2</v>
      </c>
      <c r="E6574" s="1" t="s">
        <v>3</v>
      </c>
      <c r="F6574" t="str">
        <f t="shared" si="102"/>
        <v>'21364013747',</v>
      </c>
    </row>
    <row r="6575" spans="1:6" x14ac:dyDescent="0.3">
      <c r="A6575">
        <v>21364013746</v>
      </c>
      <c r="B6575">
        <v>908</v>
      </c>
      <c r="D6575" s="1" t="s">
        <v>2</v>
      </c>
      <c r="E6575" s="1" t="s">
        <v>3</v>
      </c>
      <c r="F6575" t="str">
        <f t="shared" si="102"/>
        <v>'21364013746',</v>
      </c>
    </row>
    <row r="6576" spans="1:6" x14ac:dyDescent="0.3">
      <c r="A6576">
        <v>21327277968</v>
      </c>
      <c r="B6576">
        <v>902</v>
      </c>
      <c r="D6576" s="1" t="s">
        <v>2</v>
      </c>
      <c r="E6576" s="1" t="s">
        <v>3</v>
      </c>
      <c r="F6576" t="str">
        <f t="shared" si="102"/>
        <v>'21327277968',</v>
      </c>
    </row>
    <row r="6577" spans="1:6" x14ac:dyDescent="0.3">
      <c r="A6577">
        <v>21281250727</v>
      </c>
      <c r="B6577">
        <v>902</v>
      </c>
      <c r="D6577" s="1" t="s">
        <v>2</v>
      </c>
      <c r="E6577" s="1" t="s">
        <v>3</v>
      </c>
      <c r="F6577" t="str">
        <f t="shared" si="102"/>
        <v>'21281250727',</v>
      </c>
    </row>
    <row r="6578" spans="1:6" x14ac:dyDescent="0.3">
      <c r="A6578">
        <v>21335343240</v>
      </c>
      <c r="B6578">
        <v>908</v>
      </c>
      <c r="D6578" s="1" t="s">
        <v>2</v>
      </c>
      <c r="E6578" s="1" t="s">
        <v>3</v>
      </c>
      <c r="F6578" t="str">
        <f t="shared" si="102"/>
        <v>'21335343240',</v>
      </c>
    </row>
    <row r="6579" spans="1:6" x14ac:dyDescent="0.3">
      <c r="A6579">
        <v>21335343240</v>
      </c>
      <c r="B6579">
        <v>224</v>
      </c>
      <c r="D6579" s="1" t="s">
        <v>2</v>
      </c>
      <c r="E6579" s="1" t="s">
        <v>3</v>
      </c>
      <c r="F6579" t="str">
        <f t="shared" si="102"/>
        <v>'21335343240',</v>
      </c>
    </row>
    <row r="6580" spans="1:6" x14ac:dyDescent="0.3">
      <c r="A6580">
        <v>21335343240</v>
      </c>
      <c r="B6580">
        <v>947</v>
      </c>
      <c r="D6580" s="1" t="s">
        <v>2</v>
      </c>
      <c r="E6580" s="1" t="s">
        <v>3</v>
      </c>
      <c r="F6580" t="str">
        <f t="shared" si="102"/>
        <v>'21335343240',</v>
      </c>
    </row>
    <row r="6581" spans="1:6" x14ac:dyDescent="0.3">
      <c r="A6581">
        <v>21336125227</v>
      </c>
      <c r="B6581">
        <v>902</v>
      </c>
      <c r="D6581" s="1" t="s">
        <v>2</v>
      </c>
      <c r="E6581" s="1" t="s">
        <v>3</v>
      </c>
      <c r="F6581" t="str">
        <f t="shared" si="102"/>
        <v>'21336125227',</v>
      </c>
    </row>
    <row r="6582" spans="1:6" x14ac:dyDescent="0.3">
      <c r="A6582">
        <v>21355015431</v>
      </c>
      <c r="B6582">
        <v>902</v>
      </c>
      <c r="D6582" s="1" t="s">
        <v>2</v>
      </c>
      <c r="E6582" s="1" t="s">
        <v>3</v>
      </c>
      <c r="F6582" t="str">
        <f t="shared" si="102"/>
        <v>'21355015431',</v>
      </c>
    </row>
    <row r="6583" spans="1:6" x14ac:dyDescent="0.3">
      <c r="A6583">
        <v>22031143894</v>
      </c>
      <c r="B6583">
        <v>908</v>
      </c>
      <c r="D6583" s="1" t="s">
        <v>2</v>
      </c>
      <c r="E6583" s="1" t="s">
        <v>3</v>
      </c>
      <c r="F6583" t="str">
        <f t="shared" si="102"/>
        <v>'22031143894',</v>
      </c>
    </row>
    <row r="6584" spans="1:6" x14ac:dyDescent="0.3">
      <c r="A6584">
        <v>22026231316</v>
      </c>
      <c r="B6584">
        <v>902</v>
      </c>
      <c r="D6584" s="1" t="s">
        <v>2</v>
      </c>
      <c r="E6584" s="1" t="s">
        <v>3</v>
      </c>
      <c r="F6584" t="str">
        <f t="shared" si="102"/>
        <v>'22026231316',</v>
      </c>
    </row>
    <row r="6585" spans="1:6" x14ac:dyDescent="0.3">
      <c r="A6585">
        <v>22033015100</v>
      </c>
      <c r="B6585">
        <v>902</v>
      </c>
      <c r="D6585" s="1" t="s">
        <v>2</v>
      </c>
      <c r="E6585" s="1" t="s">
        <v>3</v>
      </c>
      <c r="F6585" t="str">
        <f t="shared" si="102"/>
        <v>'22033015100',</v>
      </c>
    </row>
    <row r="6586" spans="1:6" x14ac:dyDescent="0.3">
      <c r="A6586">
        <v>21350144212</v>
      </c>
      <c r="B6586">
        <v>908</v>
      </c>
      <c r="D6586" s="1" t="s">
        <v>2</v>
      </c>
      <c r="E6586" s="1" t="s">
        <v>3</v>
      </c>
      <c r="F6586" t="str">
        <f t="shared" si="102"/>
        <v>'21350144212',</v>
      </c>
    </row>
    <row r="6587" spans="1:6" x14ac:dyDescent="0.3">
      <c r="A6587">
        <v>21337173311</v>
      </c>
      <c r="B6587">
        <v>902</v>
      </c>
      <c r="D6587" s="1" t="s">
        <v>2</v>
      </c>
      <c r="E6587" s="1" t="s">
        <v>3</v>
      </c>
      <c r="F6587" t="str">
        <f t="shared" si="102"/>
        <v>'21337173311',</v>
      </c>
    </row>
    <row r="6588" spans="1:6" x14ac:dyDescent="0.3">
      <c r="A6588">
        <v>21328233995</v>
      </c>
      <c r="B6588">
        <v>908</v>
      </c>
      <c r="D6588" s="1" t="s">
        <v>2</v>
      </c>
      <c r="E6588" s="1" t="s">
        <v>3</v>
      </c>
      <c r="F6588" t="str">
        <f t="shared" si="102"/>
        <v>'21328233995',</v>
      </c>
    </row>
    <row r="6589" spans="1:6" x14ac:dyDescent="0.3">
      <c r="A6589">
        <v>21315262584</v>
      </c>
      <c r="B6589">
        <v>908</v>
      </c>
      <c r="D6589" s="1" t="s">
        <v>2</v>
      </c>
      <c r="E6589" s="1" t="s">
        <v>3</v>
      </c>
      <c r="F6589" t="str">
        <f t="shared" si="102"/>
        <v>'21315262584',</v>
      </c>
    </row>
    <row r="6590" spans="1:6" x14ac:dyDescent="0.3">
      <c r="A6590">
        <v>21326160852</v>
      </c>
      <c r="B6590">
        <v>908</v>
      </c>
      <c r="D6590" s="1" t="s">
        <v>2</v>
      </c>
      <c r="E6590" s="1" t="s">
        <v>3</v>
      </c>
      <c r="F6590" t="str">
        <f t="shared" si="102"/>
        <v>'21326160852',</v>
      </c>
    </row>
    <row r="6591" spans="1:6" x14ac:dyDescent="0.3">
      <c r="A6591">
        <v>21349328209</v>
      </c>
      <c r="B6591">
        <v>902</v>
      </c>
      <c r="D6591" s="1" t="s">
        <v>2</v>
      </c>
      <c r="E6591" s="1" t="s">
        <v>3</v>
      </c>
      <c r="F6591" t="str">
        <f t="shared" si="102"/>
        <v>'21349328209',</v>
      </c>
    </row>
    <row r="6592" spans="1:6" x14ac:dyDescent="0.3">
      <c r="A6592">
        <v>22010144570</v>
      </c>
      <c r="B6592">
        <v>908</v>
      </c>
      <c r="D6592" s="1" t="s">
        <v>2</v>
      </c>
      <c r="E6592" s="1" t="s">
        <v>3</v>
      </c>
      <c r="F6592" t="str">
        <f t="shared" si="102"/>
        <v>'22010144570',</v>
      </c>
    </row>
    <row r="6593" spans="1:6" x14ac:dyDescent="0.3">
      <c r="A6593">
        <v>21349103291</v>
      </c>
      <c r="B6593">
        <v>902</v>
      </c>
      <c r="D6593" s="1" t="s">
        <v>2</v>
      </c>
      <c r="E6593" s="1" t="s">
        <v>3</v>
      </c>
      <c r="F6593" t="str">
        <f t="shared" si="102"/>
        <v>'21349103291',</v>
      </c>
    </row>
    <row r="6594" spans="1:6" x14ac:dyDescent="0.3">
      <c r="A6594">
        <v>21300288098</v>
      </c>
      <c r="B6594">
        <v>908</v>
      </c>
      <c r="D6594" s="1" t="s">
        <v>2</v>
      </c>
      <c r="E6594" s="1" t="s">
        <v>3</v>
      </c>
      <c r="F6594" t="str">
        <f t="shared" si="102"/>
        <v>'21300288098',</v>
      </c>
    </row>
    <row r="6595" spans="1:6" x14ac:dyDescent="0.3">
      <c r="A6595">
        <v>22018377194</v>
      </c>
      <c r="B6595">
        <v>908</v>
      </c>
      <c r="D6595" s="1" t="s">
        <v>2</v>
      </c>
      <c r="E6595" s="1" t="s">
        <v>3</v>
      </c>
      <c r="F6595" t="str">
        <f t="shared" ref="F6595:F6658" si="103">CONCATENATE(D6595,A6595,D6595,E6595)</f>
        <v>'22018377194',</v>
      </c>
    </row>
    <row r="6596" spans="1:6" x14ac:dyDescent="0.3">
      <c r="A6596">
        <v>21293369948</v>
      </c>
      <c r="B6596">
        <v>902</v>
      </c>
      <c r="D6596" s="1" t="s">
        <v>2</v>
      </c>
      <c r="E6596" s="1" t="s">
        <v>3</v>
      </c>
      <c r="F6596" t="str">
        <f t="shared" si="103"/>
        <v>'21293369948',</v>
      </c>
    </row>
    <row r="6597" spans="1:6" x14ac:dyDescent="0.3">
      <c r="A6597">
        <v>21293370111</v>
      </c>
      <c r="B6597">
        <v>902</v>
      </c>
      <c r="D6597" s="1" t="s">
        <v>2</v>
      </c>
      <c r="E6597" s="1" t="s">
        <v>3</v>
      </c>
      <c r="F6597" t="str">
        <f t="shared" si="103"/>
        <v>'21293370111',</v>
      </c>
    </row>
    <row r="6598" spans="1:6" x14ac:dyDescent="0.3">
      <c r="A6598">
        <v>21274298285</v>
      </c>
      <c r="B6598">
        <v>902</v>
      </c>
      <c r="D6598" s="1" t="s">
        <v>2</v>
      </c>
      <c r="E6598" s="1" t="s">
        <v>3</v>
      </c>
      <c r="F6598" t="str">
        <f t="shared" si="103"/>
        <v>'21274298285',</v>
      </c>
    </row>
    <row r="6599" spans="1:6" x14ac:dyDescent="0.3">
      <c r="A6599">
        <v>22041286110</v>
      </c>
      <c r="B6599">
        <v>908</v>
      </c>
      <c r="D6599" s="1" t="s">
        <v>2</v>
      </c>
      <c r="E6599" s="1" t="s">
        <v>3</v>
      </c>
      <c r="F6599" t="str">
        <f t="shared" si="103"/>
        <v>'22041286110',</v>
      </c>
    </row>
    <row r="6600" spans="1:6" x14ac:dyDescent="0.3">
      <c r="A6600">
        <v>22041286095</v>
      </c>
      <c r="B6600">
        <v>908</v>
      </c>
      <c r="D6600" s="1" t="s">
        <v>2</v>
      </c>
      <c r="E6600" s="1" t="s">
        <v>3</v>
      </c>
      <c r="F6600" t="str">
        <f t="shared" si="103"/>
        <v>'22041286095',</v>
      </c>
    </row>
    <row r="6601" spans="1:6" x14ac:dyDescent="0.3">
      <c r="A6601">
        <v>21341415058</v>
      </c>
      <c r="B6601">
        <v>908</v>
      </c>
      <c r="D6601" s="1" t="s">
        <v>2</v>
      </c>
      <c r="E6601" s="1" t="s">
        <v>3</v>
      </c>
      <c r="F6601" t="str">
        <f t="shared" si="103"/>
        <v>'21341415058',</v>
      </c>
    </row>
    <row r="6602" spans="1:6" x14ac:dyDescent="0.3">
      <c r="A6602">
        <v>22022274630</v>
      </c>
      <c r="B6602">
        <v>908</v>
      </c>
      <c r="D6602" s="1" t="s">
        <v>2</v>
      </c>
      <c r="E6602" s="1" t="s">
        <v>3</v>
      </c>
      <c r="F6602" t="str">
        <f t="shared" si="103"/>
        <v>'22022274630',</v>
      </c>
    </row>
    <row r="6603" spans="1:6" x14ac:dyDescent="0.3">
      <c r="A6603">
        <v>22031181301</v>
      </c>
      <c r="B6603">
        <v>902</v>
      </c>
      <c r="D6603" s="1" t="s">
        <v>2</v>
      </c>
      <c r="E6603" s="1" t="s">
        <v>3</v>
      </c>
      <c r="F6603" t="str">
        <f t="shared" si="103"/>
        <v>'22031181301',</v>
      </c>
    </row>
    <row r="6604" spans="1:6" x14ac:dyDescent="0.3">
      <c r="A6604">
        <v>22010182153</v>
      </c>
      <c r="B6604">
        <v>902</v>
      </c>
      <c r="D6604" s="1" t="s">
        <v>2</v>
      </c>
      <c r="E6604" s="1" t="s">
        <v>3</v>
      </c>
      <c r="F6604" t="str">
        <f t="shared" si="103"/>
        <v>'22010182153',</v>
      </c>
    </row>
    <row r="6605" spans="1:6" x14ac:dyDescent="0.3">
      <c r="A6605">
        <v>22024005277</v>
      </c>
      <c r="B6605">
        <v>902</v>
      </c>
      <c r="D6605" s="1" t="s">
        <v>2</v>
      </c>
      <c r="E6605" s="1" t="s">
        <v>3</v>
      </c>
      <c r="F6605" t="str">
        <f t="shared" si="103"/>
        <v>'22024005277',</v>
      </c>
    </row>
    <row r="6606" spans="1:6" x14ac:dyDescent="0.3">
      <c r="A6606">
        <v>21333167125</v>
      </c>
      <c r="B6606">
        <v>902</v>
      </c>
      <c r="D6606" s="1" t="s">
        <v>2</v>
      </c>
      <c r="E6606" s="1" t="s">
        <v>3</v>
      </c>
      <c r="F6606" t="str">
        <f t="shared" si="103"/>
        <v>'21333167125',</v>
      </c>
    </row>
    <row r="6607" spans="1:6" x14ac:dyDescent="0.3">
      <c r="A6607">
        <v>21322167922</v>
      </c>
      <c r="B6607">
        <v>902</v>
      </c>
      <c r="D6607" s="1" t="s">
        <v>2</v>
      </c>
      <c r="E6607" s="1" t="s">
        <v>3</v>
      </c>
      <c r="F6607" t="str">
        <f t="shared" si="103"/>
        <v>'21322167922',</v>
      </c>
    </row>
    <row r="6608" spans="1:6" x14ac:dyDescent="0.3">
      <c r="A6608">
        <v>21336297606</v>
      </c>
      <c r="B6608">
        <v>908</v>
      </c>
      <c r="D6608" s="1" t="s">
        <v>2</v>
      </c>
      <c r="E6608" s="1" t="s">
        <v>3</v>
      </c>
      <c r="F6608" t="str">
        <f t="shared" si="103"/>
        <v>'21336297606',</v>
      </c>
    </row>
    <row r="6609" spans="1:6" x14ac:dyDescent="0.3">
      <c r="A6609">
        <v>21336297586</v>
      </c>
      <c r="B6609">
        <v>908</v>
      </c>
      <c r="D6609" s="1" t="s">
        <v>2</v>
      </c>
      <c r="E6609" s="1" t="s">
        <v>3</v>
      </c>
      <c r="F6609" t="str">
        <f t="shared" si="103"/>
        <v>'21336297586',</v>
      </c>
    </row>
    <row r="6610" spans="1:6" x14ac:dyDescent="0.3">
      <c r="A6610">
        <v>21336297481</v>
      </c>
      <c r="B6610">
        <v>908</v>
      </c>
      <c r="D6610" s="1" t="s">
        <v>2</v>
      </c>
      <c r="E6610" s="1" t="s">
        <v>3</v>
      </c>
      <c r="F6610" t="str">
        <f t="shared" si="103"/>
        <v>'21336297481',</v>
      </c>
    </row>
    <row r="6611" spans="1:6" x14ac:dyDescent="0.3">
      <c r="A6611">
        <v>21336296516</v>
      </c>
      <c r="B6611">
        <v>908</v>
      </c>
      <c r="D6611" s="1" t="s">
        <v>2</v>
      </c>
      <c r="E6611" s="1" t="s">
        <v>3</v>
      </c>
      <c r="F6611" t="str">
        <f t="shared" si="103"/>
        <v>'21336296516',</v>
      </c>
    </row>
    <row r="6612" spans="1:6" x14ac:dyDescent="0.3">
      <c r="A6612">
        <v>21336296440</v>
      </c>
      <c r="B6612">
        <v>908</v>
      </c>
      <c r="D6612" s="1" t="s">
        <v>2</v>
      </c>
      <c r="E6612" s="1" t="s">
        <v>3</v>
      </c>
      <c r="F6612" t="str">
        <f t="shared" si="103"/>
        <v>'21336296440',</v>
      </c>
    </row>
    <row r="6613" spans="1:6" x14ac:dyDescent="0.3">
      <c r="A6613">
        <v>21295319492</v>
      </c>
      <c r="B6613">
        <v>902</v>
      </c>
      <c r="D6613" s="1" t="s">
        <v>2</v>
      </c>
      <c r="E6613" s="1" t="s">
        <v>3</v>
      </c>
      <c r="F6613" t="str">
        <f t="shared" si="103"/>
        <v>'21295319492',</v>
      </c>
    </row>
    <row r="6614" spans="1:6" x14ac:dyDescent="0.3">
      <c r="A6614">
        <v>21277013606</v>
      </c>
      <c r="B6614">
        <v>902</v>
      </c>
      <c r="D6614" s="1" t="s">
        <v>2</v>
      </c>
      <c r="E6614" s="1" t="s">
        <v>3</v>
      </c>
      <c r="F6614" t="str">
        <f t="shared" si="103"/>
        <v>'21277013606',</v>
      </c>
    </row>
    <row r="6615" spans="1:6" x14ac:dyDescent="0.3">
      <c r="A6615">
        <v>22010004426</v>
      </c>
      <c r="B6615">
        <v>908</v>
      </c>
      <c r="D6615" s="1" t="s">
        <v>2</v>
      </c>
      <c r="E6615" s="1" t="s">
        <v>3</v>
      </c>
      <c r="F6615" t="str">
        <f t="shared" si="103"/>
        <v>'22010004426',</v>
      </c>
    </row>
    <row r="6616" spans="1:6" x14ac:dyDescent="0.3">
      <c r="A6616">
        <v>21301296915</v>
      </c>
      <c r="B6616">
        <v>902</v>
      </c>
      <c r="D6616" s="1" t="s">
        <v>2</v>
      </c>
      <c r="E6616" s="1" t="s">
        <v>3</v>
      </c>
      <c r="F6616" t="str">
        <f t="shared" si="103"/>
        <v>'21301296915',</v>
      </c>
    </row>
    <row r="6617" spans="1:6" x14ac:dyDescent="0.3">
      <c r="A6617">
        <v>21320106194</v>
      </c>
      <c r="B6617">
        <v>902</v>
      </c>
      <c r="D6617" s="1" t="s">
        <v>2</v>
      </c>
      <c r="E6617" s="1" t="s">
        <v>3</v>
      </c>
      <c r="F6617" t="str">
        <f t="shared" si="103"/>
        <v>'21320106194',</v>
      </c>
    </row>
    <row r="6618" spans="1:6" x14ac:dyDescent="0.3">
      <c r="A6618">
        <v>22015126885</v>
      </c>
      <c r="B6618">
        <v>902</v>
      </c>
      <c r="D6618" s="1" t="s">
        <v>2</v>
      </c>
      <c r="E6618" s="1" t="s">
        <v>3</v>
      </c>
      <c r="F6618" t="str">
        <f t="shared" si="103"/>
        <v>'22015126885',</v>
      </c>
    </row>
    <row r="6619" spans="1:6" x14ac:dyDescent="0.3">
      <c r="A6619">
        <v>22017117102</v>
      </c>
      <c r="B6619">
        <v>908</v>
      </c>
      <c r="D6619" s="1" t="s">
        <v>2</v>
      </c>
      <c r="E6619" s="1" t="s">
        <v>3</v>
      </c>
      <c r="F6619" t="str">
        <f t="shared" si="103"/>
        <v>'22017117102',</v>
      </c>
    </row>
    <row r="6620" spans="1:6" x14ac:dyDescent="0.3">
      <c r="A6620">
        <v>22017123584</v>
      </c>
      <c r="B6620">
        <v>902</v>
      </c>
      <c r="D6620" s="1" t="s">
        <v>2</v>
      </c>
      <c r="E6620" s="1" t="s">
        <v>3</v>
      </c>
      <c r="F6620" t="str">
        <f t="shared" si="103"/>
        <v>'22017123584',</v>
      </c>
    </row>
    <row r="6621" spans="1:6" x14ac:dyDescent="0.3">
      <c r="A6621">
        <v>21320278696</v>
      </c>
      <c r="B6621">
        <v>902</v>
      </c>
      <c r="D6621" s="1" t="s">
        <v>2</v>
      </c>
      <c r="E6621" s="1" t="s">
        <v>3</v>
      </c>
      <c r="F6621" t="str">
        <f t="shared" si="103"/>
        <v>'21320278696',</v>
      </c>
    </row>
    <row r="6622" spans="1:6" x14ac:dyDescent="0.3">
      <c r="A6622">
        <v>21280127694</v>
      </c>
      <c r="B6622">
        <v>908</v>
      </c>
      <c r="D6622" s="1" t="s">
        <v>2</v>
      </c>
      <c r="E6622" s="1" t="s">
        <v>3</v>
      </c>
      <c r="F6622" t="str">
        <f t="shared" si="103"/>
        <v>'21280127694',</v>
      </c>
    </row>
    <row r="6623" spans="1:6" x14ac:dyDescent="0.3">
      <c r="A6623">
        <v>21280127694</v>
      </c>
      <c r="B6623">
        <v>947</v>
      </c>
      <c r="D6623" s="1" t="s">
        <v>2</v>
      </c>
      <c r="E6623" s="1" t="s">
        <v>3</v>
      </c>
      <c r="F6623" t="str">
        <f t="shared" si="103"/>
        <v>'21280127694',</v>
      </c>
    </row>
    <row r="6624" spans="1:6" x14ac:dyDescent="0.3">
      <c r="A6624">
        <v>21348348354</v>
      </c>
      <c r="B6624">
        <v>902</v>
      </c>
      <c r="D6624" s="1" t="s">
        <v>2</v>
      </c>
      <c r="E6624" s="1" t="s">
        <v>3</v>
      </c>
      <c r="F6624" t="str">
        <f t="shared" si="103"/>
        <v>'21348348354',</v>
      </c>
    </row>
    <row r="6625" spans="1:6" x14ac:dyDescent="0.3">
      <c r="A6625">
        <v>21292241452</v>
      </c>
      <c r="B6625">
        <v>902</v>
      </c>
      <c r="D6625" s="1" t="s">
        <v>2</v>
      </c>
      <c r="E6625" s="1" t="s">
        <v>3</v>
      </c>
      <c r="F6625" t="str">
        <f t="shared" si="103"/>
        <v>'21292241452',</v>
      </c>
    </row>
    <row r="6626" spans="1:6" x14ac:dyDescent="0.3">
      <c r="A6626">
        <v>21317117962</v>
      </c>
      <c r="B6626">
        <v>902</v>
      </c>
      <c r="D6626" s="1" t="s">
        <v>2</v>
      </c>
      <c r="E6626" s="1" t="s">
        <v>3</v>
      </c>
      <c r="F6626" t="str">
        <f t="shared" si="103"/>
        <v>'21317117962',</v>
      </c>
    </row>
    <row r="6627" spans="1:6" x14ac:dyDescent="0.3">
      <c r="A6627">
        <v>21314276076</v>
      </c>
      <c r="B6627">
        <v>908</v>
      </c>
      <c r="D6627" s="1" t="s">
        <v>2</v>
      </c>
      <c r="E6627" s="1" t="s">
        <v>3</v>
      </c>
      <c r="F6627" t="str">
        <f t="shared" si="103"/>
        <v>'21314276076',</v>
      </c>
    </row>
    <row r="6628" spans="1:6" x14ac:dyDescent="0.3">
      <c r="A6628">
        <v>21273162851</v>
      </c>
      <c r="B6628">
        <v>902</v>
      </c>
      <c r="D6628" s="1" t="s">
        <v>2</v>
      </c>
      <c r="E6628" s="1" t="s">
        <v>3</v>
      </c>
      <c r="F6628" t="str">
        <f t="shared" si="103"/>
        <v>'21273162851',</v>
      </c>
    </row>
    <row r="6629" spans="1:6" x14ac:dyDescent="0.3">
      <c r="A6629">
        <v>21335006489</v>
      </c>
      <c r="B6629">
        <v>902</v>
      </c>
      <c r="D6629" s="1" t="s">
        <v>2</v>
      </c>
      <c r="E6629" s="1" t="s">
        <v>3</v>
      </c>
      <c r="F6629" t="str">
        <f t="shared" si="103"/>
        <v>'21335006489',</v>
      </c>
    </row>
    <row r="6630" spans="1:6" x14ac:dyDescent="0.3">
      <c r="A6630">
        <v>21329130325</v>
      </c>
      <c r="B6630">
        <v>902</v>
      </c>
      <c r="D6630" s="1" t="s">
        <v>2</v>
      </c>
      <c r="E6630" s="1" t="s">
        <v>3</v>
      </c>
      <c r="F6630" t="str">
        <f t="shared" si="103"/>
        <v>'21329130325',</v>
      </c>
    </row>
    <row r="6631" spans="1:6" x14ac:dyDescent="0.3">
      <c r="A6631">
        <v>21329147488</v>
      </c>
      <c r="B6631">
        <v>902</v>
      </c>
      <c r="D6631" s="1" t="s">
        <v>2</v>
      </c>
      <c r="E6631" s="1" t="s">
        <v>3</v>
      </c>
      <c r="F6631" t="str">
        <f t="shared" si="103"/>
        <v>'21329147488',</v>
      </c>
    </row>
    <row r="6632" spans="1:6" x14ac:dyDescent="0.3">
      <c r="A6632">
        <v>21308172466</v>
      </c>
      <c r="B6632">
        <v>908</v>
      </c>
      <c r="D6632" s="1" t="s">
        <v>2</v>
      </c>
      <c r="E6632" s="1" t="s">
        <v>3</v>
      </c>
      <c r="F6632" t="str">
        <f t="shared" si="103"/>
        <v>'21308172466',</v>
      </c>
    </row>
    <row r="6633" spans="1:6" x14ac:dyDescent="0.3">
      <c r="A6633">
        <v>21308172483</v>
      </c>
      <c r="B6633">
        <v>902</v>
      </c>
      <c r="D6633" s="1" t="s">
        <v>2</v>
      </c>
      <c r="E6633" s="1" t="s">
        <v>3</v>
      </c>
      <c r="F6633" t="str">
        <f t="shared" si="103"/>
        <v>'21308172483',</v>
      </c>
    </row>
    <row r="6634" spans="1:6" x14ac:dyDescent="0.3">
      <c r="A6634">
        <v>22024108290</v>
      </c>
      <c r="B6634">
        <v>908</v>
      </c>
      <c r="D6634" s="1" t="s">
        <v>2</v>
      </c>
      <c r="E6634" s="1" t="s">
        <v>3</v>
      </c>
      <c r="F6634" t="str">
        <f t="shared" si="103"/>
        <v>'22024108290',</v>
      </c>
    </row>
    <row r="6635" spans="1:6" x14ac:dyDescent="0.3">
      <c r="A6635">
        <v>22038131191</v>
      </c>
      <c r="B6635">
        <v>908</v>
      </c>
      <c r="D6635" s="1" t="s">
        <v>2</v>
      </c>
      <c r="E6635" s="1" t="s">
        <v>3</v>
      </c>
      <c r="F6635" t="str">
        <f t="shared" si="103"/>
        <v>'22038131191',</v>
      </c>
    </row>
    <row r="6636" spans="1:6" x14ac:dyDescent="0.3">
      <c r="A6636">
        <v>21344380626</v>
      </c>
      <c r="B6636">
        <v>908</v>
      </c>
      <c r="D6636" s="1" t="s">
        <v>2</v>
      </c>
      <c r="E6636" s="1" t="s">
        <v>3</v>
      </c>
      <c r="F6636" t="str">
        <f t="shared" si="103"/>
        <v>'21344380626',</v>
      </c>
    </row>
    <row r="6637" spans="1:6" x14ac:dyDescent="0.3">
      <c r="A6637">
        <v>21324200199</v>
      </c>
      <c r="B6637">
        <v>908</v>
      </c>
      <c r="D6637" s="1" t="s">
        <v>2</v>
      </c>
      <c r="E6637" s="1" t="s">
        <v>3</v>
      </c>
      <c r="F6637" t="str">
        <f t="shared" si="103"/>
        <v>'21324200199',</v>
      </c>
    </row>
    <row r="6638" spans="1:6" x14ac:dyDescent="0.3">
      <c r="A6638">
        <v>21338166662</v>
      </c>
      <c r="B6638">
        <v>908</v>
      </c>
      <c r="D6638" s="1" t="s">
        <v>2</v>
      </c>
      <c r="E6638" s="1" t="s">
        <v>3</v>
      </c>
      <c r="F6638" t="str">
        <f t="shared" si="103"/>
        <v>'21338166662',</v>
      </c>
    </row>
    <row r="6639" spans="1:6" x14ac:dyDescent="0.3">
      <c r="A6639">
        <v>22033289159</v>
      </c>
      <c r="B6639">
        <v>908</v>
      </c>
      <c r="D6639" s="1" t="s">
        <v>2</v>
      </c>
      <c r="E6639" s="1" t="s">
        <v>3</v>
      </c>
      <c r="F6639" t="str">
        <f t="shared" si="103"/>
        <v>'22033289159',</v>
      </c>
    </row>
    <row r="6640" spans="1:6" x14ac:dyDescent="0.3">
      <c r="A6640">
        <v>22036126123</v>
      </c>
      <c r="B6640">
        <v>908</v>
      </c>
      <c r="D6640" s="1" t="s">
        <v>2</v>
      </c>
      <c r="E6640" s="1" t="s">
        <v>3</v>
      </c>
      <c r="F6640" t="str">
        <f t="shared" si="103"/>
        <v>'22036126123',</v>
      </c>
    </row>
    <row r="6641" spans="1:6" x14ac:dyDescent="0.3">
      <c r="A6641">
        <v>22036126109</v>
      </c>
      <c r="B6641">
        <v>908</v>
      </c>
      <c r="D6641" s="1" t="s">
        <v>2</v>
      </c>
      <c r="E6641" s="1" t="s">
        <v>3</v>
      </c>
      <c r="F6641" t="str">
        <f t="shared" si="103"/>
        <v>'22036126109',</v>
      </c>
    </row>
    <row r="6642" spans="1:6" x14ac:dyDescent="0.3">
      <c r="A6642">
        <v>22003131691</v>
      </c>
      <c r="B6642">
        <v>311</v>
      </c>
      <c r="D6642" s="1" t="s">
        <v>2</v>
      </c>
      <c r="E6642" s="1" t="s">
        <v>3</v>
      </c>
      <c r="F6642" t="str">
        <f t="shared" si="103"/>
        <v>'22003131691',</v>
      </c>
    </row>
    <row r="6643" spans="1:6" x14ac:dyDescent="0.3">
      <c r="A6643">
        <v>21316165040</v>
      </c>
      <c r="B6643">
        <v>902</v>
      </c>
      <c r="D6643" s="1" t="s">
        <v>2</v>
      </c>
      <c r="E6643" s="1" t="s">
        <v>3</v>
      </c>
      <c r="F6643" t="str">
        <f t="shared" si="103"/>
        <v>'21316165040',</v>
      </c>
    </row>
    <row r="6644" spans="1:6" x14ac:dyDescent="0.3">
      <c r="A6644">
        <v>22035367770</v>
      </c>
      <c r="B6644">
        <v>908</v>
      </c>
      <c r="D6644" s="1" t="s">
        <v>2</v>
      </c>
      <c r="E6644" s="1" t="s">
        <v>3</v>
      </c>
      <c r="F6644" t="str">
        <f t="shared" si="103"/>
        <v>'22035367770',</v>
      </c>
    </row>
    <row r="6645" spans="1:6" x14ac:dyDescent="0.3">
      <c r="A6645">
        <v>21307157814</v>
      </c>
      <c r="B6645">
        <v>908</v>
      </c>
      <c r="D6645" s="1" t="s">
        <v>2</v>
      </c>
      <c r="E6645" s="1" t="s">
        <v>3</v>
      </c>
      <c r="F6645" t="str">
        <f t="shared" si="103"/>
        <v>'21307157814',</v>
      </c>
    </row>
    <row r="6646" spans="1:6" x14ac:dyDescent="0.3">
      <c r="A6646">
        <v>21300307792</v>
      </c>
      <c r="B6646">
        <v>902</v>
      </c>
      <c r="D6646" s="1" t="s">
        <v>2</v>
      </c>
      <c r="E6646" s="1" t="s">
        <v>3</v>
      </c>
      <c r="F6646" t="str">
        <f t="shared" si="103"/>
        <v>'21300307792',</v>
      </c>
    </row>
    <row r="6647" spans="1:6" x14ac:dyDescent="0.3">
      <c r="A6647">
        <v>22022154212</v>
      </c>
      <c r="B6647">
        <v>902</v>
      </c>
      <c r="D6647" s="1" t="s">
        <v>2</v>
      </c>
      <c r="E6647" s="1" t="s">
        <v>3</v>
      </c>
      <c r="F6647" t="str">
        <f t="shared" si="103"/>
        <v>'22022154212',</v>
      </c>
    </row>
    <row r="6648" spans="1:6" x14ac:dyDescent="0.3">
      <c r="A6648">
        <v>21365014765</v>
      </c>
      <c r="B6648">
        <v>908</v>
      </c>
      <c r="D6648" s="1" t="s">
        <v>2</v>
      </c>
      <c r="E6648" s="1" t="s">
        <v>3</v>
      </c>
      <c r="F6648" t="str">
        <f t="shared" si="103"/>
        <v>'21365014765',</v>
      </c>
    </row>
    <row r="6649" spans="1:6" x14ac:dyDescent="0.3">
      <c r="A6649">
        <v>22020119983</v>
      </c>
      <c r="B6649">
        <v>902</v>
      </c>
      <c r="D6649" s="1" t="s">
        <v>2</v>
      </c>
      <c r="E6649" s="1" t="s">
        <v>3</v>
      </c>
      <c r="F6649" t="str">
        <f t="shared" si="103"/>
        <v>'22020119983',</v>
      </c>
    </row>
    <row r="6650" spans="1:6" x14ac:dyDescent="0.3">
      <c r="A6650">
        <v>21272215368</v>
      </c>
      <c r="B6650">
        <v>908</v>
      </c>
      <c r="D6650" s="1" t="s">
        <v>2</v>
      </c>
      <c r="E6650" s="1" t="s">
        <v>3</v>
      </c>
      <c r="F6650" t="str">
        <f t="shared" si="103"/>
        <v>'21272215368',</v>
      </c>
    </row>
    <row r="6651" spans="1:6" x14ac:dyDescent="0.3">
      <c r="A6651">
        <v>22039282447</v>
      </c>
      <c r="B6651">
        <v>902</v>
      </c>
      <c r="D6651" s="1" t="s">
        <v>2</v>
      </c>
      <c r="E6651" s="1" t="s">
        <v>3</v>
      </c>
      <c r="F6651" t="str">
        <f t="shared" si="103"/>
        <v>'22039282447',</v>
      </c>
    </row>
    <row r="6652" spans="1:6" x14ac:dyDescent="0.3">
      <c r="A6652">
        <v>22033431369</v>
      </c>
      <c r="B6652">
        <v>908</v>
      </c>
      <c r="D6652" s="1" t="s">
        <v>2</v>
      </c>
      <c r="E6652" s="1" t="s">
        <v>3</v>
      </c>
      <c r="F6652" t="str">
        <f t="shared" si="103"/>
        <v>'22033431369',</v>
      </c>
    </row>
    <row r="6653" spans="1:6" x14ac:dyDescent="0.3">
      <c r="A6653">
        <v>21271240260</v>
      </c>
      <c r="B6653">
        <v>908</v>
      </c>
      <c r="D6653" s="1" t="s">
        <v>2</v>
      </c>
      <c r="E6653" s="1" t="s">
        <v>3</v>
      </c>
      <c r="F6653" t="str">
        <f t="shared" si="103"/>
        <v>'21271240260',</v>
      </c>
    </row>
    <row r="6654" spans="1:6" x14ac:dyDescent="0.3">
      <c r="A6654">
        <v>21324235959</v>
      </c>
      <c r="B6654">
        <v>908</v>
      </c>
      <c r="D6654" s="1" t="s">
        <v>2</v>
      </c>
      <c r="E6654" s="1" t="s">
        <v>3</v>
      </c>
      <c r="F6654" t="str">
        <f t="shared" si="103"/>
        <v>'21324235959',</v>
      </c>
    </row>
    <row r="6655" spans="1:6" x14ac:dyDescent="0.3">
      <c r="A6655">
        <v>21350232642</v>
      </c>
      <c r="B6655">
        <v>908</v>
      </c>
      <c r="D6655" s="1" t="s">
        <v>2</v>
      </c>
      <c r="E6655" s="1" t="s">
        <v>3</v>
      </c>
      <c r="F6655" t="str">
        <f t="shared" si="103"/>
        <v>'21350232642',</v>
      </c>
    </row>
    <row r="6656" spans="1:6" x14ac:dyDescent="0.3">
      <c r="A6656">
        <v>21300008006</v>
      </c>
      <c r="B6656">
        <v>902</v>
      </c>
      <c r="D6656" s="1" t="s">
        <v>2</v>
      </c>
      <c r="E6656" s="1" t="s">
        <v>3</v>
      </c>
      <c r="F6656" t="str">
        <f t="shared" si="103"/>
        <v>'21300008006',</v>
      </c>
    </row>
    <row r="6657" spans="1:6" x14ac:dyDescent="0.3">
      <c r="A6657">
        <v>21300008005</v>
      </c>
      <c r="B6657">
        <v>902</v>
      </c>
      <c r="D6657" s="1" t="s">
        <v>2</v>
      </c>
      <c r="E6657" s="1" t="s">
        <v>3</v>
      </c>
      <c r="F6657" t="str">
        <f t="shared" si="103"/>
        <v>'21300008005',</v>
      </c>
    </row>
    <row r="6658" spans="1:6" x14ac:dyDescent="0.3">
      <c r="A6658">
        <v>21300008343</v>
      </c>
      <c r="B6658">
        <v>902</v>
      </c>
      <c r="D6658" s="1" t="s">
        <v>2</v>
      </c>
      <c r="E6658" s="1" t="s">
        <v>3</v>
      </c>
      <c r="F6658" t="str">
        <f t="shared" si="103"/>
        <v>'21300008343',</v>
      </c>
    </row>
    <row r="6659" spans="1:6" x14ac:dyDescent="0.3">
      <c r="A6659">
        <v>21309270843</v>
      </c>
      <c r="B6659">
        <v>908</v>
      </c>
      <c r="D6659" s="1" t="s">
        <v>2</v>
      </c>
      <c r="E6659" s="1" t="s">
        <v>3</v>
      </c>
      <c r="F6659" t="str">
        <f t="shared" ref="F6659:F6722" si="104">CONCATENATE(D6659,A6659,D6659,E6659)</f>
        <v>'21309270843',</v>
      </c>
    </row>
    <row r="6660" spans="1:6" x14ac:dyDescent="0.3">
      <c r="A6660">
        <v>21307370647</v>
      </c>
      <c r="B6660">
        <v>908</v>
      </c>
      <c r="D6660" s="1" t="s">
        <v>2</v>
      </c>
      <c r="E6660" s="1" t="s">
        <v>3</v>
      </c>
      <c r="F6660" t="str">
        <f t="shared" si="104"/>
        <v>'21307370647',</v>
      </c>
    </row>
    <row r="6661" spans="1:6" x14ac:dyDescent="0.3">
      <c r="A6661">
        <v>22008362860</v>
      </c>
      <c r="B6661">
        <v>908</v>
      </c>
      <c r="D6661" s="1" t="s">
        <v>2</v>
      </c>
      <c r="E6661" s="1" t="s">
        <v>3</v>
      </c>
      <c r="F6661" t="str">
        <f t="shared" si="104"/>
        <v>'22008362860',</v>
      </c>
    </row>
    <row r="6662" spans="1:6" x14ac:dyDescent="0.3">
      <c r="A6662">
        <v>22008362868</v>
      </c>
      <c r="B6662">
        <v>908</v>
      </c>
      <c r="D6662" s="1" t="s">
        <v>2</v>
      </c>
      <c r="E6662" s="1" t="s">
        <v>3</v>
      </c>
      <c r="F6662" t="str">
        <f t="shared" si="104"/>
        <v>'22008362868',</v>
      </c>
    </row>
    <row r="6663" spans="1:6" x14ac:dyDescent="0.3">
      <c r="A6663">
        <v>21278080000</v>
      </c>
      <c r="B6663">
        <v>908</v>
      </c>
      <c r="D6663" s="1" t="s">
        <v>2</v>
      </c>
      <c r="E6663" s="1" t="s">
        <v>3</v>
      </c>
      <c r="F6663" t="str">
        <f t="shared" si="104"/>
        <v>'21278080000',</v>
      </c>
    </row>
    <row r="6664" spans="1:6" x14ac:dyDescent="0.3">
      <c r="A6664">
        <v>21363293977</v>
      </c>
      <c r="B6664">
        <v>908</v>
      </c>
      <c r="D6664" s="1" t="s">
        <v>2</v>
      </c>
      <c r="E6664" s="1" t="s">
        <v>3</v>
      </c>
      <c r="F6664" t="str">
        <f t="shared" si="104"/>
        <v>'21363293977',</v>
      </c>
    </row>
    <row r="6665" spans="1:6" x14ac:dyDescent="0.3">
      <c r="A6665">
        <v>21351387028</v>
      </c>
      <c r="B6665">
        <v>902</v>
      </c>
      <c r="D6665" s="1" t="s">
        <v>2</v>
      </c>
      <c r="E6665" s="1" t="s">
        <v>3</v>
      </c>
      <c r="F6665" t="str">
        <f t="shared" si="104"/>
        <v>'21351387028',</v>
      </c>
    </row>
    <row r="6666" spans="1:6" x14ac:dyDescent="0.3">
      <c r="A6666">
        <v>21351170672</v>
      </c>
      <c r="B6666">
        <v>902</v>
      </c>
      <c r="D6666" s="1" t="s">
        <v>2</v>
      </c>
      <c r="E6666" s="1" t="s">
        <v>3</v>
      </c>
      <c r="F6666" t="str">
        <f t="shared" si="104"/>
        <v>'21351170672',</v>
      </c>
    </row>
    <row r="6667" spans="1:6" x14ac:dyDescent="0.3">
      <c r="A6667">
        <v>21320342087</v>
      </c>
      <c r="B6667">
        <v>902</v>
      </c>
      <c r="D6667" s="1" t="s">
        <v>2</v>
      </c>
      <c r="E6667" s="1" t="s">
        <v>3</v>
      </c>
      <c r="F6667" t="str">
        <f t="shared" si="104"/>
        <v>'21320342087',</v>
      </c>
    </row>
    <row r="6668" spans="1:6" x14ac:dyDescent="0.3">
      <c r="A6668">
        <v>22033392426</v>
      </c>
      <c r="B6668">
        <v>902</v>
      </c>
      <c r="D6668" s="1" t="s">
        <v>2</v>
      </c>
      <c r="E6668" s="1" t="s">
        <v>3</v>
      </c>
      <c r="F6668" t="str">
        <f t="shared" si="104"/>
        <v>'22033392426',</v>
      </c>
    </row>
    <row r="6669" spans="1:6" x14ac:dyDescent="0.3">
      <c r="A6669">
        <v>21349278479</v>
      </c>
      <c r="B6669">
        <v>908</v>
      </c>
      <c r="D6669" s="1" t="s">
        <v>2</v>
      </c>
      <c r="E6669" s="1" t="s">
        <v>3</v>
      </c>
      <c r="F6669" t="str">
        <f t="shared" si="104"/>
        <v>'21349278479',</v>
      </c>
    </row>
    <row r="6670" spans="1:6" x14ac:dyDescent="0.3">
      <c r="A6670">
        <v>21365346136</v>
      </c>
      <c r="B6670">
        <v>902</v>
      </c>
      <c r="D6670" s="1" t="s">
        <v>2</v>
      </c>
      <c r="E6670" s="1" t="s">
        <v>3</v>
      </c>
      <c r="F6670" t="str">
        <f t="shared" si="104"/>
        <v>'21365346136',</v>
      </c>
    </row>
    <row r="6671" spans="1:6" x14ac:dyDescent="0.3">
      <c r="A6671">
        <v>21365346144</v>
      </c>
      <c r="B6671">
        <v>902</v>
      </c>
      <c r="D6671" s="1" t="s">
        <v>2</v>
      </c>
      <c r="E6671" s="1" t="s">
        <v>3</v>
      </c>
      <c r="F6671" t="str">
        <f t="shared" si="104"/>
        <v>'21365346144',</v>
      </c>
    </row>
    <row r="6672" spans="1:6" x14ac:dyDescent="0.3">
      <c r="A6672">
        <v>21364341790</v>
      </c>
      <c r="B6672">
        <v>902</v>
      </c>
      <c r="D6672" s="1" t="s">
        <v>2</v>
      </c>
      <c r="E6672" s="1" t="s">
        <v>3</v>
      </c>
      <c r="F6672" t="str">
        <f t="shared" si="104"/>
        <v>'21364341790',</v>
      </c>
    </row>
    <row r="6673" spans="1:6" x14ac:dyDescent="0.3">
      <c r="A6673">
        <v>22020285371</v>
      </c>
      <c r="B6673">
        <v>902</v>
      </c>
      <c r="D6673" s="1" t="s">
        <v>2</v>
      </c>
      <c r="E6673" s="1" t="s">
        <v>3</v>
      </c>
      <c r="F6673" t="str">
        <f t="shared" si="104"/>
        <v>'22020285371',</v>
      </c>
    </row>
    <row r="6674" spans="1:6" x14ac:dyDescent="0.3">
      <c r="A6674">
        <v>22020285365</v>
      </c>
      <c r="B6674">
        <v>902</v>
      </c>
      <c r="D6674" s="1" t="s">
        <v>2</v>
      </c>
      <c r="E6674" s="1" t="s">
        <v>3</v>
      </c>
      <c r="F6674" t="str">
        <f t="shared" si="104"/>
        <v>'22020285365',</v>
      </c>
    </row>
    <row r="6675" spans="1:6" x14ac:dyDescent="0.3">
      <c r="A6675">
        <v>21320306366</v>
      </c>
      <c r="B6675">
        <v>902</v>
      </c>
      <c r="D6675" s="1" t="s">
        <v>2</v>
      </c>
      <c r="E6675" s="1" t="s">
        <v>3</v>
      </c>
      <c r="F6675" t="str">
        <f t="shared" si="104"/>
        <v>'21320306366',</v>
      </c>
    </row>
    <row r="6676" spans="1:6" x14ac:dyDescent="0.3">
      <c r="A6676">
        <v>21365346145</v>
      </c>
      <c r="B6676">
        <v>902</v>
      </c>
      <c r="D6676" s="1" t="s">
        <v>2</v>
      </c>
      <c r="E6676" s="1" t="s">
        <v>3</v>
      </c>
      <c r="F6676" t="str">
        <f t="shared" si="104"/>
        <v>'21365346145',</v>
      </c>
    </row>
    <row r="6677" spans="1:6" x14ac:dyDescent="0.3">
      <c r="A6677">
        <v>21365346160</v>
      </c>
      <c r="B6677">
        <v>902</v>
      </c>
      <c r="D6677" s="1" t="s">
        <v>2</v>
      </c>
      <c r="E6677" s="1" t="s">
        <v>3</v>
      </c>
      <c r="F6677" t="str">
        <f t="shared" si="104"/>
        <v>'21365346160',</v>
      </c>
    </row>
    <row r="6678" spans="1:6" x14ac:dyDescent="0.3">
      <c r="A6678">
        <v>21356460370</v>
      </c>
      <c r="B6678">
        <v>908</v>
      </c>
      <c r="D6678" s="1" t="s">
        <v>2</v>
      </c>
      <c r="E6678" s="1" t="s">
        <v>3</v>
      </c>
      <c r="F6678" t="str">
        <f t="shared" si="104"/>
        <v>'21356460370',</v>
      </c>
    </row>
    <row r="6679" spans="1:6" x14ac:dyDescent="0.3">
      <c r="A6679">
        <v>21365184034</v>
      </c>
      <c r="B6679">
        <v>908</v>
      </c>
      <c r="D6679" s="1" t="s">
        <v>2</v>
      </c>
      <c r="E6679" s="1" t="s">
        <v>3</v>
      </c>
      <c r="F6679" t="str">
        <f t="shared" si="104"/>
        <v>'21365184034',</v>
      </c>
    </row>
    <row r="6680" spans="1:6" x14ac:dyDescent="0.3">
      <c r="A6680">
        <v>22031104526</v>
      </c>
      <c r="B6680">
        <v>902</v>
      </c>
      <c r="D6680" s="1" t="s">
        <v>2</v>
      </c>
      <c r="E6680" s="1" t="s">
        <v>3</v>
      </c>
      <c r="F6680" t="str">
        <f t="shared" si="104"/>
        <v>'22031104526',</v>
      </c>
    </row>
    <row r="6681" spans="1:6" x14ac:dyDescent="0.3">
      <c r="A6681">
        <v>21317209318</v>
      </c>
      <c r="B6681">
        <v>0</v>
      </c>
      <c r="D6681" s="1" t="s">
        <v>2</v>
      </c>
      <c r="E6681" s="1" t="s">
        <v>3</v>
      </c>
      <c r="F6681" t="str">
        <f t="shared" si="104"/>
        <v>'21317209318',</v>
      </c>
    </row>
    <row r="6682" spans="1:6" x14ac:dyDescent="0.3">
      <c r="A6682">
        <v>21346124070</v>
      </c>
      <c r="B6682">
        <v>908</v>
      </c>
      <c r="D6682" s="1" t="s">
        <v>2</v>
      </c>
      <c r="E6682" s="1" t="s">
        <v>3</v>
      </c>
      <c r="F6682" t="str">
        <f t="shared" si="104"/>
        <v>'21346124070',</v>
      </c>
    </row>
    <row r="6683" spans="1:6" x14ac:dyDescent="0.3">
      <c r="A6683">
        <v>21344206014</v>
      </c>
      <c r="B6683">
        <v>902</v>
      </c>
      <c r="D6683" s="1" t="s">
        <v>2</v>
      </c>
      <c r="E6683" s="1" t="s">
        <v>3</v>
      </c>
      <c r="F6683" t="str">
        <f t="shared" si="104"/>
        <v>'21344206014',</v>
      </c>
    </row>
    <row r="6684" spans="1:6" x14ac:dyDescent="0.3">
      <c r="A6684">
        <v>22014173865</v>
      </c>
      <c r="B6684">
        <v>902</v>
      </c>
      <c r="D6684" s="1" t="s">
        <v>2</v>
      </c>
      <c r="E6684" s="1" t="s">
        <v>3</v>
      </c>
      <c r="F6684" t="str">
        <f t="shared" si="104"/>
        <v>'22014173865',</v>
      </c>
    </row>
    <row r="6685" spans="1:6" x14ac:dyDescent="0.3">
      <c r="A6685">
        <v>22035127852</v>
      </c>
      <c r="B6685">
        <v>902</v>
      </c>
      <c r="D6685" s="1" t="s">
        <v>2</v>
      </c>
      <c r="E6685" s="1" t="s">
        <v>3</v>
      </c>
      <c r="F6685" t="str">
        <f t="shared" si="104"/>
        <v>'22035127852',</v>
      </c>
    </row>
    <row r="6686" spans="1:6" x14ac:dyDescent="0.3">
      <c r="A6686">
        <v>22041197149</v>
      </c>
      <c r="B6686">
        <v>902</v>
      </c>
      <c r="D6686" s="1" t="s">
        <v>2</v>
      </c>
      <c r="E6686" s="1" t="s">
        <v>3</v>
      </c>
      <c r="F6686" t="str">
        <f t="shared" si="104"/>
        <v>'22041197149',</v>
      </c>
    </row>
    <row r="6687" spans="1:6" x14ac:dyDescent="0.3">
      <c r="A6687">
        <v>21344205986</v>
      </c>
      <c r="B6687">
        <v>902</v>
      </c>
      <c r="D6687" s="1" t="s">
        <v>2</v>
      </c>
      <c r="E6687" s="1" t="s">
        <v>3</v>
      </c>
      <c r="F6687" t="str">
        <f t="shared" si="104"/>
        <v>'21344205986',</v>
      </c>
    </row>
    <row r="6688" spans="1:6" x14ac:dyDescent="0.3">
      <c r="A6688">
        <v>21358198930</v>
      </c>
      <c r="B6688">
        <v>902</v>
      </c>
      <c r="D6688" s="1" t="s">
        <v>2</v>
      </c>
      <c r="E6688" s="1" t="s">
        <v>3</v>
      </c>
      <c r="F6688" t="str">
        <f t="shared" si="104"/>
        <v>'21358198930',</v>
      </c>
    </row>
    <row r="6689" spans="1:6" x14ac:dyDescent="0.3">
      <c r="A6689">
        <v>21365371770</v>
      </c>
      <c r="B6689">
        <v>902</v>
      </c>
      <c r="D6689" s="1" t="s">
        <v>2</v>
      </c>
      <c r="E6689" s="1" t="s">
        <v>3</v>
      </c>
      <c r="F6689" t="str">
        <f t="shared" si="104"/>
        <v>'21365371770',</v>
      </c>
    </row>
    <row r="6690" spans="1:6" x14ac:dyDescent="0.3">
      <c r="A6690">
        <v>21285382743</v>
      </c>
      <c r="B6690">
        <v>902</v>
      </c>
      <c r="D6690" s="1" t="s">
        <v>2</v>
      </c>
      <c r="E6690" s="1" t="s">
        <v>3</v>
      </c>
      <c r="F6690" t="str">
        <f t="shared" si="104"/>
        <v>'21285382743',</v>
      </c>
    </row>
    <row r="6691" spans="1:6" x14ac:dyDescent="0.3">
      <c r="A6691">
        <v>21328260830</v>
      </c>
      <c r="B6691">
        <v>902</v>
      </c>
      <c r="D6691" s="1" t="s">
        <v>2</v>
      </c>
      <c r="E6691" s="1" t="s">
        <v>3</v>
      </c>
      <c r="F6691" t="str">
        <f t="shared" si="104"/>
        <v>'21328260830',</v>
      </c>
    </row>
    <row r="6692" spans="1:6" x14ac:dyDescent="0.3">
      <c r="A6692">
        <v>21336137015</v>
      </c>
      <c r="B6692">
        <v>902</v>
      </c>
      <c r="D6692" s="1" t="s">
        <v>2</v>
      </c>
      <c r="E6692" s="1" t="s">
        <v>3</v>
      </c>
      <c r="F6692" t="str">
        <f t="shared" si="104"/>
        <v>'21336137015',</v>
      </c>
    </row>
    <row r="6693" spans="1:6" x14ac:dyDescent="0.3">
      <c r="A6693">
        <v>22026266135</v>
      </c>
      <c r="B6693">
        <v>902</v>
      </c>
      <c r="D6693" s="1" t="s">
        <v>2</v>
      </c>
      <c r="E6693" s="1" t="s">
        <v>3</v>
      </c>
      <c r="F6693" t="str">
        <f t="shared" si="104"/>
        <v>'22026266135',</v>
      </c>
    </row>
    <row r="6694" spans="1:6" x14ac:dyDescent="0.3">
      <c r="A6694">
        <v>22019309764</v>
      </c>
      <c r="B6694">
        <v>902</v>
      </c>
      <c r="D6694" s="1" t="s">
        <v>2</v>
      </c>
      <c r="E6694" s="1" t="s">
        <v>3</v>
      </c>
      <c r="F6694" t="str">
        <f t="shared" si="104"/>
        <v>'22019309764',</v>
      </c>
    </row>
    <row r="6695" spans="1:6" x14ac:dyDescent="0.3">
      <c r="A6695">
        <v>22019302997</v>
      </c>
      <c r="B6695">
        <v>902</v>
      </c>
      <c r="D6695" s="1" t="s">
        <v>2</v>
      </c>
      <c r="E6695" s="1" t="s">
        <v>3</v>
      </c>
      <c r="F6695" t="str">
        <f t="shared" si="104"/>
        <v>'22019302997',</v>
      </c>
    </row>
    <row r="6696" spans="1:6" x14ac:dyDescent="0.3">
      <c r="A6696">
        <v>21319014594</v>
      </c>
      <c r="B6696">
        <v>908</v>
      </c>
      <c r="D6696" s="1" t="s">
        <v>2</v>
      </c>
      <c r="E6696" s="1" t="s">
        <v>3</v>
      </c>
      <c r="F6696" t="str">
        <f t="shared" si="104"/>
        <v>'21319014594',</v>
      </c>
    </row>
    <row r="6697" spans="1:6" x14ac:dyDescent="0.3">
      <c r="A6697">
        <v>21316375770</v>
      </c>
      <c r="B6697">
        <v>902</v>
      </c>
      <c r="D6697" s="1" t="s">
        <v>2</v>
      </c>
      <c r="E6697" s="1" t="s">
        <v>3</v>
      </c>
      <c r="F6697" t="str">
        <f t="shared" si="104"/>
        <v>'21316375770',</v>
      </c>
    </row>
    <row r="6698" spans="1:6" x14ac:dyDescent="0.3">
      <c r="A6698">
        <v>21300012090</v>
      </c>
      <c r="B6698">
        <v>902</v>
      </c>
      <c r="D6698" s="1" t="s">
        <v>2</v>
      </c>
      <c r="E6698" s="1" t="s">
        <v>3</v>
      </c>
      <c r="F6698" t="str">
        <f t="shared" si="104"/>
        <v>'21300012090',</v>
      </c>
    </row>
    <row r="6699" spans="1:6" x14ac:dyDescent="0.3">
      <c r="A6699">
        <v>21281388823</v>
      </c>
      <c r="B6699">
        <v>902</v>
      </c>
      <c r="D6699" s="1" t="s">
        <v>2</v>
      </c>
      <c r="E6699" s="1" t="s">
        <v>3</v>
      </c>
      <c r="F6699" t="str">
        <f t="shared" si="104"/>
        <v>'21281388823',</v>
      </c>
    </row>
    <row r="6700" spans="1:6" x14ac:dyDescent="0.3">
      <c r="A6700">
        <v>21293343687</v>
      </c>
      <c r="B6700">
        <v>902</v>
      </c>
      <c r="D6700" s="1" t="s">
        <v>2</v>
      </c>
      <c r="E6700" s="1" t="s">
        <v>3</v>
      </c>
      <c r="F6700" t="str">
        <f t="shared" si="104"/>
        <v>'21293343687',</v>
      </c>
    </row>
    <row r="6701" spans="1:6" x14ac:dyDescent="0.3">
      <c r="A6701">
        <v>22006124665</v>
      </c>
      <c r="B6701">
        <v>902</v>
      </c>
      <c r="D6701" s="1" t="s">
        <v>2</v>
      </c>
      <c r="E6701" s="1" t="s">
        <v>3</v>
      </c>
      <c r="F6701" t="str">
        <f t="shared" si="104"/>
        <v>'22006124665',</v>
      </c>
    </row>
    <row r="6702" spans="1:6" x14ac:dyDescent="0.3">
      <c r="A6702">
        <v>21350318962</v>
      </c>
      <c r="B6702">
        <v>902</v>
      </c>
      <c r="D6702" s="1" t="s">
        <v>2</v>
      </c>
      <c r="E6702" s="1" t="s">
        <v>3</v>
      </c>
      <c r="F6702" t="str">
        <f t="shared" si="104"/>
        <v>'21350318962',</v>
      </c>
    </row>
    <row r="6703" spans="1:6" x14ac:dyDescent="0.3">
      <c r="A6703">
        <v>21338227604</v>
      </c>
      <c r="B6703">
        <v>902</v>
      </c>
      <c r="D6703" s="1" t="s">
        <v>2</v>
      </c>
      <c r="E6703" s="1" t="s">
        <v>3</v>
      </c>
      <c r="F6703" t="str">
        <f t="shared" si="104"/>
        <v>'21338227604',</v>
      </c>
    </row>
    <row r="6704" spans="1:6" x14ac:dyDescent="0.3">
      <c r="A6704">
        <v>21336121263</v>
      </c>
      <c r="B6704">
        <v>947</v>
      </c>
      <c r="D6704" s="1" t="s">
        <v>2</v>
      </c>
      <c r="E6704" s="1" t="s">
        <v>3</v>
      </c>
      <c r="F6704" t="str">
        <f t="shared" si="104"/>
        <v>'21336121263',</v>
      </c>
    </row>
    <row r="6705" spans="1:6" x14ac:dyDescent="0.3">
      <c r="A6705">
        <v>21336121263</v>
      </c>
      <c r="B6705">
        <v>200</v>
      </c>
      <c r="D6705" s="1" t="s">
        <v>2</v>
      </c>
      <c r="E6705" s="1" t="s">
        <v>3</v>
      </c>
      <c r="F6705" t="str">
        <f t="shared" si="104"/>
        <v>'21336121263',</v>
      </c>
    </row>
    <row r="6706" spans="1:6" x14ac:dyDescent="0.3">
      <c r="A6706">
        <v>21336121263</v>
      </c>
      <c r="B6706">
        <v>908</v>
      </c>
      <c r="D6706" s="1" t="s">
        <v>2</v>
      </c>
      <c r="E6706" s="1" t="s">
        <v>3</v>
      </c>
      <c r="F6706" t="str">
        <f t="shared" si="104"/>
        <v>'21336121263',</v>
      </c>
    </row>
    <row r="6707" spans="1:6" x14ac:dyDescent="0.3">
      <c r="A6707">
        <v>21314134282</v>
      </c>
      <c r="B6707">
        <v>0</v>
      </c>
      <c r="D6707" s="1" t="s">
        <v>2</v>
      </c>
      <c r="E6707" s="1" t="s">
        <v>3</v>
      </c>
      <c r="F6707" t="str">
        <f t="shared" si="104"/>
        <v>'21314134282',</v>
      </c>
    </row>
    <row r="6708" spans="1:6" x14ac:dyDescent="0.3">
      <c r="A6708">
        <v>21353131213</v>
      </c>
      <c r="B6708">
        <v>902</v>
      </c>
      <c r="D6708" s="1" t="s">
        <v>2</v>
      </c>
      <c r="E6708" s="1" t="s">
        <v>3</v>
      </c>
      <c r="F6708" t="str">
        <f t="shared" si="104"/>
        <v>'21353131213',</v>
      </c>
    </row>
    <row r="6709" spans="1:6" x14ac:dyDescent="0.3">
      <c r="A6709">
        <v>21351332064</v>
      </c>
      <c r="B6709">
        <v>902</v>
      </c>
      <c r="D6709" s="1" t="s">
        <v>2</v>
      </c>
      <c r="E6709" s="1" t="s">
        <v>3</v>
      </c>
      <c r="F6709" t="str">
        <f t="shared" si="104"/>
        <v>'21351332064',</v>
      </c>
    </row>
    <row r="6710" spans="1:6" x14ac:dyDescent="0.3">
      <c r="A6710">
        <v>21357244918</v>
      </c>
      <c r="B6710">
        <v>902</v>
      </c>
      <c r="D6710" s="1" t="s">
        <v>2</v>
      </c>
      <c r="E6710" s="1" t="s">
        <v>3</v>
      </c>
      <c r="F6710" t="str">
        <f t="shared" si="104"/>
        <v>'21357244918',</v>
      </c>
    </row>
    <row r="6711" spans="1:6" x14ac:dyDescent="0.3">
      <c r="A6711">
        <v>21351332046</v>
      </c>
      <c r="B6711">
        <v>902</v>
      </c>
      <c r="D6711" s="1" t="s">
        <v>2</v>
      </c>
      <c r="E6711" s="1" t="s">
        <v>3</v>
      </c>
      <c r="F6711" t="str">
        <f t="shared" si="104"/>
        <v>'21351332046',</v>
      </c>
    </row>
    <row r="6712" spans="1:6" x14ac:dyDescent="0.3">
      <c r="A6712">
        <v>21351332077</v>
      </c>
      <c r="B6712">
        <v>902</v>
      </c>
      <c r="D6712" s="1" t="s">
        <v>2</v>
      </c>
      <c r="E6712" s="1" t="s">
        <v>3</v>
      </c>
      <c r="F6712" t="str">
        <f t="shared" si="104"/>
        <v>'21351332077',</v>
      </c>
    </row>
    <row r="6713" spans="1:6" x14ac:dyDescent="0.3">
      <c r="A6713">
        <v>21301222803</v>
      </c>
      <c r="B6713">
        <v>902</v>
      </c>
      <c r="D6713" s="1" t="s">
        <v>2</v>
      </c>
      <c r="E6713" s="1" t="s">
        <v>3</v>
      </c>
      <c r="F6713" t="str">
        <f t="shared" si="104"/>
        <v>'21301222803',</v>
      </c>
    </row>
    <row r="6714" spans="1:6" x14ac:dyDescent="0.3">
      <c r="A6714">
        <v>22021215306</v>
      </c>
      <c r="B6714">
        <v>902</v>
      </c>
      <c r="D6714" s="1" t="s">
        <v>2</v>
      </c>
      <c r="E6714" s="1" t="s">
        <v>3</v>
      </c>
      <c r="F6714" t="str">
        <f t="shared" si="104"/>
        <v>'22021215306',</v>
      </c>
    </row>
    <row r="6715" spans="1:6" x14ac:dyDescent="0.3">
      <c r="A6715">
        <v>22020201122</v>
      </c>
      <c r="B6715">
        <v>902</v>
      </c>
      <c r="D6715" s="1" t="s">
        <v>2</v>
      </c>
      <c r="E6715" s="1" t="s">
        <v>3</v>
      </c>
      <c r="F6715" t="str">
        <f t="shared" si="104"/>
        <v>'22020201122',</v>
      </c>
    </row>
    <row r="6716" spans="1:6" x14ac:dyDescent="0.3">
      <c r="A6716">
        <v>22012285320</v>
      </c>
      <c r="B6716">
        <v>902</v>
      </c>
      <c r="D6716" s="1" t="s">
        <v>2</v>
      </c>
      <c r="E6716" s="1" t="s">
        <v>3</v>
      </c>
      <c r="F6716" t="str">
        <f t="shared" si="104"/>
        <v>'22012285320',</v>
      </c>
    </row>
    <row r="6717" spans="1:6" x14ac:dyDescent="0.3">
      <c r="A6717">
        <v>22012284367</v>
      </c>
      <c r="B6717">
        <v>902</v>
      </c>
      <c r="D6717" s="1" t="s">
        <v>2</v>
      </c>
      <c r="E6717" s="1" t="s">
        <v>3</v>
      </c>
      <c r="F6717" t="str">
        <f t="shared" si="104"/>
        <v>'22012284367',</v>
      </c>
    </row>
    <row r="6718" spans="1:6" x14ac:dyDescent="0.3">
      <c r="A6718">
        <v>21273109853</v>
      </c>
      <c r="B6718">
        <v>908</v>
      </c>
      <c r="D6718" s="1" t="s">
        <v>2</v>
      </c>
      <c r="E6718" s="1" t="s">
        <v>3</v>
      </c>
      <c r="F6718" t="str">
        <f t="shared" si="104"/>
        <v>'21273109853',</v>
      </c>
    </row>
    <row r="6719" spans="1:6" x14ac:dyDescent="0.3">
      <c r="A6719">
        <v>21320261611</v>
      </c>
      <c r="B6719">
        <v>902</v>
      </c>
      <c r="D6719" s="1" t="s">
        <v>2</v>
      </c>
      <c r="E6719" s="1" t="s">
        <v>3</v>
      </c>
      <c r="F6719" t="str">
        <f t="shared" si="104"/>
        <v>'21320261611',</v>
      </c>
    </row>
    <row r="6720" spans="1:6" x14ac:dyDescent="0.3">
      <c r="A6720">
        <v>21327268782</v>
      </c>
      <c r="B6720">
        <v>908</v>
      </c>
      <c r="D6720" s="1" t="s">
        <v>2</v>
      </c>
      <c r="E6720" s="1" t="s">
        <v>3</v>
      </c>
      <c r="F6720" t="str">
        <f t="shared" si="104"/>
        <v>'21327268782',</v>
      </c>
    </row>
    <row r="6721" spans="1:6" x14ac:dyDescent="0.3">
      <c r="A6721">
        <v>21334123260</v>
      </c>
      <c r="B6721">
        <v>125</v>
      </c>
      <c r="D6721" s="1" t="s">
        <v>2</v>
      </c>
      <c r="E6721" s="1" t="s">
        <v>3</v>
      </c>
      <c r="F6721" t="str">
        <f t="shared" si="104"/>
        <v>'21334123260',</v>
      </c>
    </row>
    <row r="6722" spans="1:6" x14ac:dyDescent="0.3">
      <c r="A6722">
        <v>21338102223</v>
      </c>
      <c r="B6722">
        <v>902</v>
      </c>
      <c r="D6722" s="1" t="s">
        <v>2</v>
      </c>
      <c r="E6722" s="1" t="s">
        <v>3</v>
      </c>
      <c r="F6722" t="str">
        <f t="shared" si="104"/>
        <v>'21338102223',</v>
      </c>
    </row>
    <row r="6723" spans="1:6" x14ac:dyDescent="0.3">
      <c r="A6723">
        <v>22008164327</v>
      </c>
      <c r="B6723">
        <v>902</v>
      </c>
      <c r="D6723" s="1" t="s">
        <v>2</v>
      </c>
      <c r="E6723" s="1" t="s">
        <v>3</v>
      </c>
      <c r="F6723" t="str">
        <f t="shared" ref="F6723:F6786" si="105">CONCATENATE(D6723,A6723,D6723,E6723)</f>
        <v>'22008164327',</v>
      </c>
    </row>
    <row r="6724" spans="1:6" x14ac:dyDescent="0.3">
      <c r="A6724">
        <v>21355318350</v>
      </c>
      <c r="B6724">
        <v>947</v>
      </c>
      <c r="D6724" s="1" t="s">
        <v>2</v>
      </c>
      <c r="E6724" s="1" t="s">
        <v>3</v>
      </c>
      <c r="F6724" t="str">
        <f t="shared" si="105"/>
        <v>'21355318350',</v>
      </c>
    </row>
    <row r="6725" spans="1:6" x14ac:dyDescent="0.3">
      <c r="A6725">
        <v>21322165272</v>
      </c>
      <c r="B6725">
        <v>902</v>
      </c>
      <c r="D6725" s="1" t="s">
        <v>2</v>
      </c>
      <c r="E6725" s="1" t="s">
        <v>3</v>
      </c>
      <c r="F6725" t="str">
        <f t="shared" si="105"/>
        <v>'21322165272',</v>
      </c>
    </row>
    <row r="6726" spans="1:6" x14ac:dyDescent="0.3">
      <c r="A6726">
        <v>21314218216</v>
      </c>
      <c r="B6726">
        <v>908</v>
      </c>
      <c r="D6726" s="1" t="s">
        <v>2</v>
      </c>
      <c r="E6726" s="1" t="s">
        <v>3</v>
      </c>
      <c r="F6726" t="str">
        <f t="shared" si="105"/>
        <v>'21314218216',</v>
      </c>
    </row>
    <row r="6727" spans="1:6" x14ac:dyDescent="0.3">
      <c r="A6727">
        <v>21314218216</v>
      </c>
      <c r="B6727">
        <v>947</v>
      </c>
      <c r="D6727" s="1" t="s">
        <v>2</v>
      </c>
      <c r="E6727" s="1" t="s">
        <v>3</v>
      </c>
      <c r="F6727" t="str">
        <f t="shared" si="105"/>
        <v>'21314218216',</v>
      </c>
    </row>
    <row r="6728" spans="1:6" x14ac:dyDescent="0.3">
      <c r="A6728">
        <v>21364013484</v>
      </c>
      <c r="B6728">
        <v>947</v>
      </c>
      <c r="D6728" s="1" t="s">
        <v>2</v>
      </c>
      <c r="E6728" s="1" t="s">
        <v>3</v>
      </c>
      <c r="F6728" t="str">
        <f t="shared" si="105"/>
        <v>'21364013484',</v>
      </c>
    </row>
    <row r="6729" spans="1:6" x14ac:dyDescent="0.3">
      <c r="A6729">
        <v>22026212526</v>
      </c>
      <c r="B6729">
        <v>908</v>
      </c>
      <c r="D6729" s="1" t="s">
        <v>2</v>
      </c>
      <c r="E6729" s="1" t="s">
        <v>3</v>
      </c>
      <c r="F6729" t="str">
        <f t="shared" si="105"/>
        <v>'22026212526',</v>
      </c>
    </row>
    <row r="6730" spans="1:6" x14ac:dyDescent="0.3">
      <c r="A6730">
        <v>22026212526</v>
      </c>
      <c r="B6730">
        <v>947</v>
      </c>
      <c r="D6730" s="1" t="s">
        <v>2</v>
      </c>
      <c r="E6730" s="1" t="s">
        <v>3</v>
      </c>
      <c r="F6730" t="str">
        <f t="shared" si="105"/>
        <v>'22026212526',</v>
      </c>
    </row>
    <row r="6731" spans="1:6" x14ac:dyDescent="0.3">
      <c r="A6731">
        <v>22022373311</v>
      </c>
      <c r="B6731">
        <v>902</v>
      </c>
      <c r="D6731" s="1" t="s">
        <v>2</v>
      </c>
      <c r="E6731" s="1" t="s">
        <v>3</v>
      </c>
      <c r="F6731" t="str">
        <f t="shared" si="105"/>
        <v>'22022373311',</v>
      </c>
    </row>
    <row r="6732" spans="1:6" x14ac:dyDescent="0.3">
      <c r="A6732">
        <v>21278237454</v>
      </c>
      <c r="B6732">
        <v>902</v>
      </c>
      <c r="D6732" s="1" t="s">
        <v>2</v>
      </c>
      <c r="E6732" s="1" t="s">
        <v>3</v>
      </c>
      <c r="F6732" t="str">
        <f t="shared" si="105"/>
        <v>'21278237454',</v>
      </c>
    </row>
    <row r="6733" spans="1:6" x14ac:dyDescent="0.3">
      <c r="A6733">
        <v>21301184866</v>
      </c>
      <c r="B6733">
        <v>902</v>
      </c>
      <c r="D6733" s="1" t="s">
        <v>2</v>
      </c>
      <c r="E6733" s="1" t="s">
        <v>3</v>
      </c>
      <c r="F6733" t="str">
        <f t="shared" si="105"/>
        <v>'21301184866',</v>
      </c>
    </row>
    <row r="6734" spans="1:6" x14ac:dyDescent="0.3">
      <c r="A6734">
        <v>21348312768</v>
      </c>
      <c r="B6734">
        <v>0</v>
      </c>
      <c r="D6734" s="1" t="s">
        <v>2</v>
      </c>
      <c r="E6734" s="1" t="s">
        <v>3</v>
      </c>
      <c r="F6734" t="str">
        <f t="shared" si="105"/>
        <v>'21348312768',</v>
      </c>
    </row>
    <row r="6735" spans="1:6" x14ac:dyDescent="0.3">
      <c r="A6735">
        <v>21348312785</v>
      </c>
      <c r="B6735">
        <v>0</v>
      </c>
      <c r="D6735" s="1" t="s">
        <v>2</v>
      </c>
      <c r="E6735" s="1" t="s">
        <v>3</v>
      </c>
      <c r="F6735" t="str">
        <f t="shared" si="105"/>
        <v>'21348312785',</v>
      </c>
    </row>
    <row r="6736" spans="1:6" x14ac:dyDescent="0.3">
      <c r="A6736">
        <v>21279190920</v>
      </c>
      <c r="B6736">
        <v>902</v>
      </c>
      <c r="D6736" s="1" t="s">
        <v>2</v>
      </c>
      <c r="E6736" s="1" t="s">
        <v>3</v>
      </c>
      <c r="F6736" t="str">
        <f t="shared" si="105"/>
        <v>'21279190920',</v>
      </c>
    </row>
    <row r="6737" spans="1:6" x14ac:dyDescent="0.3">
      <c r="A6737">
        <v>21284188258</v>
      </c>
      <c r="B6737">
        <v>902</v>
      </c>
      <c r="D6737" s="1" t="s">
        <v>2</v>
      </c>
      <c r="E6737" s="1" t="s">
        <v>3</v>
      </c>
      <c r="F6737" t="str">
        <f t="shared" si="105"/>
        <v>'21284188258',</v>
      </c>
    </row>
    <row r="6738" spans="1:6" x14ac:dyDescent="0.3">
      <c r="A6738">
        <v>21301225310</v>
      </c>
      <c r="B6738">
        <v>902</v>
      </c>
      <c r="D6738" s="1" t="s">
        <v>2</v>
      </c>
      <c r="E6738" s="1" t="s">
        <v>3</v>
      </c>
      <c r="F6738" t="str">
        <f t="shared" si="105"/>
        <v>'21301225310',</v>
      </c>
    </row>
    <row r="6739" spans="1:6" x14ac:dyDescent="0.3">
      <c r="A6739">
        <v>21316151084</v>
      </c>
      <c r="B6739">
        <v>902</v>
      </c>
      <c r="D6739" s="1" t="s">
        <v>2</v>
      </c>
      <c r="E6739" s="1" t="s">
        <v>3</v>
      </c>
      <c r="F6739" t="str">
        <f t="shared" si="105"/>
        <v>'21316151084',</v>
      </c>
    </row>
    <row r="6740" spans="1:6" x14ac:dyDescent="0.3">
      <c r="A6740">
        <v>22004187018</v>
      </c>
      <c r="B6740">
        <v>224</v>
      </c>
      <c r="D6740" s="1" t="s">
        <v>2</v>
      </c>
      <c r="E6740" s="1" t="s">
        <v>3</v>
      </c>
      <c r="F6740" t="str">
        <f t="shared" si="105"/>
        <v>'22004187018',</v>
      </c>
    </row>
    <row r="6741" spans="1:6" x14ac:dyDescent="0.3">
      <c r="A6741">
        <v>22014154900</v>
      </c>
      <c r="B6741">
        <v>908</v>
      </c>
      <c r="D6741" s="1" t="s">
        <v>2</v>
      </c>
      <c r="E6741" s="1" t="s">
        <v>3</v>
      </c>
      <c r="F6741" t="str">
        <f t="shared" si="105"/>
        <v>'22014154900',</v>
      </c>
    </row>
    <row r="6742" spans="1:6" x14ac:dyDescent="0.3">
      <c r="A6742">
        <v>21355287950</v>
      </c>
      <c r="B6742">
        <v>908</v>
      </c>
      <c r="D6742" s="1" t="s">
        <v>2</v>
      </c>
      <c r="E6742" s="1" t="s">
        <v>3</v>
      </c>
      <c r="F6742" t="str">
        <f t="shared" si="105"/>
        <v>'21355287950',</v>
      </c>
    </row>
    <row r="6743" spans="1:6" x14ac:dyDescent="0.3">
      <c r="A6743">
        <v>21351357593</v>
      </c>
      <c r="B6743">
        <v>902</v>
      </c>
      <c r="D6743" s="1" t="s">
        <v>2</v>
      </c>
      <c r="E6743" s="1" t="s">
        <v>3</v>
      </c>
      <c r="F6743" t="str">
        <f t="shared" si="105"/>
        <v>'21351357593',</v>
      </c>
    </row>
    <row r="6744" spans="1:6" x14ac:dyDescent="0.3">
      <c r="A6744">
        <v>21323279961</v>
      </c>
      <c r="B6744">
        <v>902</v>
      </c>
      <c r="D6744" s="1" t="s">
        <v>2</v>
      </c>
      <c r="E6744" s="1" t="s">
        <v>3</v>
      </c>
      <c r="F6744" t="str">
        <f t="shared" si="105"/>
        <v>'21323279961',</v>
      </c>
    </row>
    <row r="6745" spans="1:6" x14ac:dyDescent="0.3">
      <c r="A6745">
        <v>21309008681</v>
      </c>
      <c r="B6745">
        <v>902</v>
      </c>
      <c r="D6745" s="1" t="s">
        <v>2</v>
      </c>
      <c r="E6745" s="1" t="s">
        <v>3</v>
      </c>
      <c r="F6745" t="str">
        <f t="shared" si="105"/>
        <v>'21309008681',</v>
      </c>
    </row>
    <row r="6746" spans="1:6" x14ac:dyDescent="0.3">
      <c r="A6746">
        <v>21328117020</v>
      </c>
      <c r="B6746">
        <v>902</v>
      </c>
      <c r="D6746" s="1" t="s">
        <v>2</v>
      </c>
      <c r="E6746" s="1" t="s">
        <v>3</v>
      </c>
      <c r="F6746" t="str">
        <f t="shared" si="105"/>
        <v>'21328117020',</v>
      </c>
    </row>
    <row r="6747" spans="1:6" x14ac:dyDescent="0.3">
      <c r="A6747">
        <v>21273180894</v>
      </c>
      <c r="B6747">
        <v>902</v>
      </c>
      <c r="D6747" s="1" t="s">
        <v>2</v>
      </c>
      <c r="E6747" s="1" t="s">
        <v>3</v>
      </c>
      <c r="F6747" t="str">
        <f t="shared" si="105"/>
        <v>'21273180894',</v>
      </c>
    </row>
    <row r="6748" spans="1:6" x14ac:dyDescent="0.3">
      <c r="A6748">
        <v>22005373133</v>
      </c>
      <c r="B6748">
        <v>902</v>
      </c>
      <c r="D6748" s="1" t="s">
        <v>2</v>
      </c>
      <c r="E6748" s="1" t="s">
        <v>3</v>
      </c>
      <c r="F6748" t="str">
        <f t="shared" si="105"/>
        <v>'22005373133',</v>
      </c>
    </row>
    <row r="6749" spans="1:6" x14ac:dyDescent="0.3">
      <c r="A6749">
        <v>21288142618</v>
      </c>
      <c r="B6749">
        <v>902</v>
      </c>
      <c r="D6749" s="1" t="s">
        <v>2</v>
      </c>
      <c r="E6749" s="1" t="s">
        <v>3</v>
      </c>
      <c r="F6749" t="str">
        <f t="shared" si="105"/>
        <v>'21288142618',</v>
      </c>
    </row>
    <row r="6750" spans="1:6" x14ac:dyDescent="0.3">
      <c r="A6750">
        <v>21294159799</v>
      </c>
      <c r="B6750">
        <v>902</v>
      </c>
      <c r="D6750" s="1" t="s">
        <v>2</v>
      </c>
      <c r="E6750" s="1" t="s">
        <v>3</v>
      </c>
      <c r="F6750" t="str">
        <f t="shared" si="105"/>
        <v>'21294159799',</v>
      </c>
    </row>
    <row r="6751" spans="1:6" x14ac:dyDescent="0.3">
      <c r="A6751">
        <v>21274266096</v>
      </c>
      <c r="B6751">
        <v>902</v>
      </c>
      <c r="D6751" s="1" t="s">
        <v>2</v>
      </c>
      <c r="E6751" s="1" t="s">
        <v>3</v>
      </c>
      <c r="F6751" t="str">
        <f t="shared" si="105"/>
        <v>'21274266096',</v>
      </c>
    </row>
    <row r="6752" spans="1:6" x14ac:dyDescent="0.3">
      <c r="A6752">
        <v>22006330608</v>
      </c>
      <c r="B6752">
        <v>902</v>
      </c>
      <c r="D6752" s="1" t="s">
        <v>2</v>
      </c>
      <c r="E6752" s="1" t="s">
        <v>3</v>
      </c>
      <c r="F6752" t="str">
        <f t="shared" si="105"/>
        <v>'22006330608',</v>
      </c>
    </row>
    <row r="6753" spans="1:6" x14ac:dyDescent="0.3">
      <c r="A6753">
        <v>21288142558</v>
      </c>
      <c r="B6753">
        <v>902</v>
      </c>
      <c r="D6753" s="1" t="s">
        <v>2</v>
      </c>
      <c r="E6753" s="1" t="s">
        <v>3</v>
      </c>
      <c r="F6753" t="str">
        <f t="shared" si="105"/>
        <v>'21288142558',</v>
      </c>
    </row>
    <row r="6754" spans="1:6" x14ac:dyDescent="0.3">
      <c r="A6754">
        <v>21294159712</v>
      </c>
      <c r="B6754">
        <v>902</v>
      </c>
      <c r="D6754" s="1" t="s">
        <v>2</v>
      </c>
      <c r="E6754" s="1" t="s">
        <v>3</v>
      </c>
      <c r="F6754" t="str">
        <f t="shared" si="105"/>
        <v>'21294159712',</v>
      </c>
    </row>
    <row r="6755" spans="1:6" x14ac:dyDescent="0.3">
      <c r="A6755">
        <v>21302354509</v>
      </c>
      <c r="B6755">
        <v>908</v>
      </c>
      <c r="D6755" s="1" t="s">
        <v>2</v>
      </c>
      <c r="E6755" s="1" t="s">
        <v>3</v>
      </c>
      <c r="F6755" t="str">
        <f t="shared" si="105"/>
        <v>'21302354509',</v>
      </c>
    </row>
    <row r="6756" spans="1:6" x14ac:dyDescent="0.3">
      <c r="A6756">
        <v>22013184222</v>
      </c>
      <c r="B6756">
        <v>902</v>
      </c>
      <c r="D6756" s="1" t="s">
        <v>2</v>
      </c>
      <c r="E6756" s="1" t="s">
        <v>3</v>
      </c>
      <c r="F6756" t="str">
        <f t="shared" si="105"/>
        <v>'22013184222',</v>
      </c>
    </row>
    <row r="6757" spans="1:6" x14ac:dyDescent="0.3">
      <c r="A6757">
        <v>22014220970</v>
      </c>
      <c r="B6757">
        <v>902</v>
      </c>
      <c r="D6757" s="1" t="s">
        <v>2</v>
      </c>
      <c r="E6757" s="1" t="s">
        <v>3</v>
      </c>
      <c r="F6757" t="str">
        <f t="shared" si="105"/>
        <v>'22014220970',</v>
      </c>
    </row>
    <row r="6758" spans="1:6" x14ac:dyDescent="0.3">
      <c r="A6758">
        <v>21365152841</v>
      </c>
      <c r="B6758">
        <v>902</v>
      </c>
      <c r="D6758" s="1" t="s">
        <v>2</v>
      </c>
      <c r="E6758" s="1" t="s">
        <v>3</v>
      </c>
      <c r="F6758" t="str">
        <f t="shared" si="105"/>
        <v>'21365152841',</v>
      </c>
    </row>
    <row r="6759" spans="1:6" x14ac:dyDescent="0.3">
      <c r="A6759">
        <v>22029248901</v>
      </c>
      <c r="B6759">
        <v>902</v>
      </c>
      <c r="D6759" s="1" t="s">
        <v>2</v>
      </c>
      <c r="E6759" s="1" t="s">
        <v>3</v>
      </c>
      <c r="F6759" t="str">
        <f t="shared" si="105"/>
        <v>'22029248901',</v>
      </c>
    </row>
    <row r="6760" spans="1:6" x14ac:dyDescent="0.3">
      <c r="A6760">
        <v>21321138587</v>
      </c>
      <c r="B6760">
        <v>902</v>
      </c>
      <c r="D6760" s="1" t="s">
        <v>2</v>
      </c>
      <c r="E6760" s="1" t="s">
        <v>3</v>
      </c>
      <c r="F6760" t="str">
        <f t="shared" si="105"/>
        <v>'21321138587',</v>
      </c>
    </row>
    <row r="6761" spans="1:6" x14ac:dyDescent="0.3">
      <c r="A6761">
        <v>21329346263</v>
      </c>
      <c r="B6761">
        <v>902</v>
      </c>
      <c r="D6761" s="1" t="s">
        <v>2</v>
      </c>
      <c r="E6761" s="1" t="s">
        <v>3</v>
      </c>
      <c r="F6761" t="str">
        <f t="shared" si="105"/>
        <v>'21329346263',</v>
      </c>
    </row>
    <row r="6762" spans="1:6" x14ac:dyDescent="0.3">
      <c r="A6762">
        <v>21274148079</v>
      </c>
      <c r="B6762">
        <v>908</v>
      </c>
      <c r="D6762" s="1" t="s">
        <v>2</v>
      </c>
      <c r="E6762" s="1" t="s">
        <v>3</v>
      </c>
      <c r="F6762" t="str">
        <f t="shared" si="105"/>
        <v>'21274148079',</v>
      </c>
    </row>
    <row r="6763" spans="1:6" x14ac:dyDescent="0.3">
      <c r="A6763">
        <v>21277184010</v>
      </c>
      <c r="B6763">
        <v>908</v>
      </c>
      <c r="D6763" s="1" t="s">
        <v>2</v>
      </c>
      <c r="E6763" s="1" t="s">
        <v>3</v>
      </c>
      <c r="F6763" t="str">
        <f t="shared" si="105"/>
        <v>'21277184010',</v>
      </c>
    </row>
    <row r="6764" spans="1:6" x14ac:dyDescent="0.3">
      <c r="A6764">
        <v>21328236420</v>
      </c>
      <c r="B6764">
        <v>902</v>
      </c>
      <c r="D6764" s="1" t="s">
        <v>2</v>
      </c>
      <c r="E6764" s="1" t="s">
        <v>3</v>
      </c>
      <c r="F6764" t="str">
        <f t="shared" si="105"/>
        <v>'21328236420',</v>
      </c>
    </row>
    <row r="6765" spans="1:6" x14ac:dyDescent="0.3">
      <c r="A6765">
        <v>21344115855</v>
      </c>
      <c r="B6765">
        <v>902</v>
      </c>
      <c r="D6765" s="1" t="s">
        <v>2</v>
      </c>
      <c r="E6765" s="1" t="s">
        <v>3</v>
      </c>
      <c r="F6765" t="str">
        <f t="shared" si="105"/>
        <v>'21344115855',</v>
      </c>
    </row>
    <row r="6766" spans="1:6" x14ac:dyDescent="0.3">
      <c r="A6766">
        <v>22032292572</v>
      </c>
      <c r="B6766">
        <v>908</v>
      </c>
      <c r="D6766" s="1" t="s">
        <v>2</v>
      </c>
      <c r="E6766" s="1" t="s">
        <v>3</v>
      </c>
      <c r="F6766" t="str">
        <f t="shared" si="105"/>
        <v>'22032292572',</v>
      </c>
    </row>
    <row r="6767" spans="1:6" x14ac:dyDescent="0.3">
      <c r="A6767">
        <v>21319003776</v>
      </c>
      <c r="B6767">
        <v>902</v>
      </c>
      <c r="D6767" s="1" t="s">
        <v>2</v>
      </c>
      <c r="E6767" s="1" t="s">
        <v>3</v>
      </c>
      <c r="F6767" t="str">
        <f t="shared" si="105"/>
        <v>'21319003776',</v>
      </c>
    </row>
    <row r="6768" spans="1:6" x14ac:dyDescent="0.3">
      <c r="A6768">
        <v>21335428189</v>
      </c>
      <c r="B6768">
        <v>902</v>
      </c>
      <c r="D6768" s="1" t="s">
        <v>2</v>
      </c>
      <c r="E6768" s="1" t="s">
        <v>3</v>
      </c>
      <c r="F6768" t="str">
        <f t="shared" si="105"/>
        <v>'21335428189',</v>
      </c>
    </row>
    <row r="6769" spans="1:6" x14ac:dyDescent="0.3">
      <c r="A6769">
        <v>21321237450</v>
      </c>
      <c r="B6769">
        <v>908</v>
      </c>
      <c r="D6769" s="1" t="s">
        <v>2</v>
      </c>
      <c r="E6769" s="1" t="s">
        <v>3</v>
      </c>
      <c r="F6769" t="str">
        <f t="shared" si="105"/>
        <v>'21321237450',</v>
      </c>
    </row>
    <row r="6770" spans="1:6" x14ac:dyDescent="0.3">
      <c r="A6770">
        <v>21314002314</v>
      </c>
      <c r="B6770">
        <v>902</v>
      </c>
      <c r="D6770" s="1" t="s">
        <v>2</v>
      </c>
      <c r="E6770" s="1" t="s">
        <v>3</v>
      </c>
      <c r="F6770" t="str">
        <f t="shared" si="105"/>
        <v>'21314002314',</v>
      </c>
    </row>
    <row r="6771" spans="1:6" x14ac:dyDescent="0.3">
      <c r="A6771">
        <v>21340279100</v>
      </c>
      <c r="B6771">
        <v>902</v>
      </c>
      <c r="D6771" s="1" t="s">
        <v>2</v>
      </c>
      <c r="E6771" s="1" t="s">
        <v>3</v>
      </c>
      <c r="F6771" t="str">
        <f t="shared" si="105"/>
        <v>'21340279100',</v>
      </c>
    </row>
    <row r="6772" spans="1:6" x14ac:dyDescent="0.3">
      <c r="A6772">
        <v>21286268485</v>
      </c>
      <c r="B6772">
        <v>908</v>
      </c>
      <c r="D6772" s="1" t="s">
        <v>2</v>
      </c>
      <c r="E6772" s="1" t="s">
        <v>3</v>
      </c>
      <c r="F6772" t="str">
        <f t="shared" si="105"/>
        <v>'21286268485',</v>
      </c>
    </row>
    <row r="6773" spans="1:6" x14ac:dyDescent="0.3">
      <c r="A6773">
        <v>21295310563</v>
      </c>
      <c r="B6773">
        <v>908</v>
      </c>
      <c r="D6773" s="1" t="s">
        <v>2</v>
      </c>
      <c r="E6773" s="1" t="s">
        <v>3</v>
      </c>
      <c r="F6773" t="str">
        <f t="shared" si="105"/>
        <v>'21295310563',</v>
      </c>
    </row>
    <row r="6774" spans="1:6" x14ac:dyDescent="0.3">
      <c r="A6774">
        <v>21312017839</v>
      </c>
      <c r="B6774">
        <v>908</v>
      </c>
      <c r="D6774" s="1" t="s">
        <v>2</v>
      </c>
      <c r="E6774" s="1" t="s">
        <v>3</v>
      </c>
      <c r="F6774" t="str">
        <f t="shared" si="105"/>
        <v>'21312017839',</v>
      </c>
    </row>
    <row r="6775" spans="1:6" x14ac:dyDescent="0.3">
      <c r="A6775">
        <v>21334009510</v>
      </c>
      <c r="B6775">
        <v>908</v>
      </c>
      <c r="D6775" s="1" t="s">
        <v>2</v>
      </c>
      <c r="E6775" s="1" t="s">
        <v>3</v>
      </c>
      <c r="F6775" t="str">
        <f t="shared" si="105"/>
        <v>'21334009510',</v>
      </c>
    </row>
    <row r="6776" spans="1:6" x14ac:dyDescent="0.3">
      <c r="A6776">
        <v>21280247718</v>
      </c>
      <c r="B6776">
        <v>902</v>
      </c>
      <c r="D6776" s="1" t="s">
        <v>2</v>
      </c>
      <c r="E6776" s="1" t="s">
        <v>3</v>
      </c>
      <c r="F6776" t="str">
        <f t="shared" si="105"/>
        <v>'21280247718',</v>
      </c>
    </row>
    <row r="6777" spans="1:6" x14ac:dyDescent="0.3">
      <c r="A6777">
        <v>21280247665</v>
      </c>
      <c r="B6777">
        <v>908</v>
      </c>
      <c r="D6777" s="1" t="s">
        <v>2</v>
      </c>
      <c r="E6777" s="1" t="s">
        <v>3</v>
      </c>
      <c r="F6777" t="str">
        <f t="shared" si="105"/>
        <v>'21280247665',</v>
      </c>
    </row>
    <row r="6778" spans="1:6" x14ac:dyDescent="0.3">
      <c r="A6778">
        <v>21275221399</v>
      </c>
      <c r="B6778">
        <v>908</v>
      </c>
      <c r="D6778" s="1" t="s">
        <v>2</v>
      </c>
      <c r="E6778" s="1" t="s">
        <v>3</v>
      </c>
      <c r="F6778" t="str">
        <f t="shared" si="105"/>
        <v>'21275221399',</v>
      </c>
    </row>
    <row r="6779" spans="1:6" x14ac:dyDescent="0.3">
      <c r="A6779">
        <v>22008202904</v>
      </c>
      <c r="B6779">
        <v>902</v>
      </c>
      <c r="D6779" s="1" t="s">
        <v>2</v>
      </c>
      <c r="E6779" s="1" t="s">
        <v>3</v>
      </c>
      <c r="F6779" t="str">
        <f t="shared" si="105"/>
        <v>'22008202904',</v>
      </c>
    </row>
    <row r="6780" spans="1:6" x14ac:dyDescent="0.3">
      <c r="A6780">
        <v>21361010292</v>
      </c>
      <c r="B6780">
        <v>908</v>
      </c>
      <c r="D6780" s="1" t="s">
        <v>2</v>
      </c>
      <c r="E6780" s="1" t="s">
        <v>3</v>
      </c>
      <c r="F6780" t="str">
        <f t="shared" si="105"/>
        <v>'21361010292',</v>
      </c>
    </row>
    <row r="6781" spans="1:6" x14ac:dyDescent="0.3">
      <c r="A6781">
        <v>21361010291</v>
      </c>
      <c r="B6781">
        <v>908</v>
      </c>
      <c r="D6781" s="1" t="s">
        <v>2</v>
      </c>
      <c r="E6781" s="1" t="s">
        <v>3</v>
      </c>
      <c r="F6781" t="str">
        <f t="shared" si="105"/>
        <v>'21361010291',</v>
      </c>
    </row>
    <row r="6782" spans="1:6" x14ac:dyDescent="0.3">
      <c r="A6782">
        <v>21301339857</v>
      </c>
      <c r="B6782">
        <v>908</v>
      </c>
      <c r="D6782" s="1" t="s">
        <v>2</v>
      </c>
      <c r="E6782" s="1" t="s">
        <v>3</v>
      </c>
      <c r="F6782" t="str">
        <f t="shared" si="105"/>
        <v>'21301339857',</v>
      </c>
    </row>
    <row r="6783" spans="1:6" x14ac:dyDescent="0.3">
      <c r="A6783">
        <v>21334101458</v>
      </c>
      <c r="B6783">
        <v>908</v>
      </c>
      <c r="D6783" s="1" t="s">
        <v>2</v>
      </c>
      <c r="E6783" s="1" t="s">
        <v>3</v>
      </c>
      <c r="F6783" t="str">
        <f t="shared" si="105"/>
        <v>'21334101458',</v>
      </c>
    </row>
    <row r="6784" spans="1:6" x14ac:dyDescent="0.3">
      <c r="A6784">
        <v>21334101507</v>
      </c>
      <c r="B6784">
        <v>908</v>
      </c>
      <c r="D6784" s="1" t="s">
        <v>2</v>
      </c>
      <c r="E6784" s="1" t="s">
        <v>3</v>
      </c>
      <c r="F6784" t="str">
        <f t="shared" si="105"/>
        <v>'21334101507',</v>
      </c>
    </row>
    <row r="6785" spans="1:6" x14ac:dyDescent="0.3">
      <c r="A6785">
        <v>22026427708</v>
      </c>
      <c r="B6785">
        <v>902</v>
      </c>
      <c r="D6785" s="1" t="s">
        <v>2</v>
      </c>
      <c r="E6785" s="1" t="s">
        <v>3</v>
      </c>
      <c r="F6785" t="str">
        <f t="shared" si="105"/>
        <v>'22026427708',</v>
      </c>
    </row>
    <row r="6786" spans="1:6" x14ac:dyDescent="0.3">
      <c r="A6786">
        <v>22026428097</v>
      </c>
      <c r="B6786">
        <v>902</v>
      </c>
      <c r="D6786" s="1" t="s">
        <v>2</v>
      </c>
      <c r="E6786" s="1" t="s">
        <v>3</v>
      </c>
      <c r="F6786" t="str">
        <f t="shared" si="105"/>
        <v>'22026428097',</v>
      </c>
    </row>
    <row r="6787" spans="1:6" x14ac:dyDescent="0.3">
      <c r="A6787">
        <v>21327140775</v>
      </c>
      <c r="B6787">
        <v>908</v>
      </c>
      <c r="D6787" s="1" t="s">
        <v>2</v>
      </c>
      <c r="E6787" s="1" t="s">
        <v>3</v>
      </c>
      <c r="F6787" t="str">
        <f t="shared" ref="F6787:F6850" si="106">CONCATENATE(D6787,A6787,D6787,E6787)</f>
        <v>'21327140775',</v>
      </c>
    </row>
    <row r="6788" spans="1:6" x14ac:dyDescent="0.3">
      <c r="A6788">
        <v>21335264989</v>
      </c>
      <c r="B6788">
        <v>902</v>
      </c>
      <c r="D6788" s="1" t="s">
        <v>2</v>
      </c>
      <c r="E6788" s="1" t="s">
        <v>3</v>
      </c>
      <c r="F6788" t="str">
        <f t="shared" si="106"/>
        <v>'21335264989',</v>
      </c>
    </row>
    <row r="6789" spans="1:6" x14ac:dyDescent="0.3">
      <c r="A6789">
        <v>21295339471</v>
      </c>
      <c r="B6789">
        <v>908</v>
      </c>
      <c r="D6789" s="1" t="s">
        <v>2</v>
      </c>
      <c r="E6789" s="1" t="s">
        <v>3</v>
      </c>
      <c r="F6789" t="str">
        <f t="shared" si="106"/>
        <v>'21295339471',</v>
      </c>
    </row>
    <row r="6790" spans="1:6" x14ac:dyDescent="0.3">
      <c r="A6790">
        <v>21328219702</v>
      </c>
      <c r="B6790">
        <v>902</v>
      </c>
      <c r="D6790" s="1" t="s">
        <v>2</v>
      </c>
      <c r="E6790" s="1" t="s">
        <v>3</v>
      </c>
      <c r="F6790" t="str">
        <f t="shared" si="106"/>
        <v>'21328219702',</v>
      </c>
    </row>
    <row r="6791" spans="1:6" x14ac:dyDescent="0.3">
      <c r="A6791">
        <v>21314144175</v>
      </c>
      <c r="B6791">
        <v>902</v>
      </c>
      <c r="D6791" s="1" t="s">
        <v>2</v>
      </c>
      <c r="E6791" s="1" t="s">
        <v>3</v>
      </c>
      <c r="F6791" t="str">
        <f t="shared" si="106"/>
        <v>'21314144175',</v>
      </c>
    </row>
    <row r="6792" spans="1:6" x14ac:dyDescent="0.3">
      <c r="A6792">
        <v>21295214827</v>
      </c>
      <c r="B6792">
        <v>908</v>
      </c>
      <c r="D6792" s="1" t="s">
        <v>2</v>
      </c>
      <c r="E6792" s="1" t="s">
        <v>3</v>
      </c>
      <c r="F6792" t="str">
        <f t="shared" si="106"/>
        <v>'21295214827',</v>
      </c>
    </row>
    <row r="6793" spans="1:6" x14ac:dyDescent="0.3">
      <c r="A6793">
        <v>21315150411</v>
      </c>
      <c r="B6793">
        <v>908</v>
      </c>
      <c r="D6793" s="1" t="s">
        <v>2</v>
      </c>
      <c r="E6793" s="1" t="s">
        <v>3</v>
      </c>
      <c r="F6793" t="str">
        <f t="shared" si="106"/>
        <v>'21315150411',</v>
      </c>
    </row>
    <row r="6794" spans="1:6" x14ac:dyDescent="0.3">
      <c r="A6794">
        <v>21356205343</v>
      </c>
      <c r="B6794">
        <v>908</v>
      </c>
      <c r="D6794" s="1" t="s">
        <v>2</v>
      </c>
      <c r="E6794" s="1" t="s">
        <v>3</v>
      </c>
      <c r="F6794" t="str">
        <f t="shared" si="106"/>
        <v>'21356205343',</v>
      </c>
    </row>
    <row r="6795" spans="1:6" x14ac:dyDescent="0.3">
      <c r="A6795">
        <v>22041130045</v>
      </c>
      <c r="B6795">
        <v>902</v>
      </c>
      <c r="D6795" s="1" t="s">
        <v>2</v>
      </c>
      <c r="E6795" s="1" t="s">
        <v>3</v>
      </c>
      <c r="F6795" t="str">
        <f t="shared" si="106"/>
        <v>'22041130045',</v>
      </c>
    </row>
    <row r="6796" spans="1:6" x14ac:dyDescent="0.3">
      <c r="A6796">
        <v>22029371632</v>
      </c>
      <c r="B6796">
        <v>902</v>
      </c>
      <c r="D6796" s="1" t="s">
        <v>2</v>
      </c>
      <c r="E6796" s="1" t="s">
        <v>3</v>
      </c>
      <c r="F6796" t="str">
        <f t="shared" si="106"/>
        <v>'22029371632',</v>
      </c>
    </row>
    <row r="6797" spans="1:6" x14ac:dyDescent="0.3">
      <c r="A6797">
        <v>22029371653</v>
      </c>
      <c r="B6797">
        <v>902</v>
      </c>
      <c r="D6797" s="1" t="s">
        <v>2</v>
      </c>
      <c r="E6797" s="1" t="s">
        <v>3</v>
      </c>
      <c r="F6797" t="str">
        <f t="shared" si="106"/>
        <v>'22029371653',</v>
      </c>
    </row>
    <row r="6798" spans="1:6" x14ac:dyDescent="0.3">
      <c r="A6798">
        <v>21295365544</v>
      </c>
      <c r="B6798">
        <v>902</v>
      </c>
      <c r="D6798" s="1" t="s">
        <v>2</v>
      </c>
      <c r="E6798" s="1" t="s">
        <v>3</v>
      </c>
      <c r="F6798" t="str">
        <f t="shared" si="106"/>
        <v>'21295365544',</v>
      </c>
    </row>
    <row r="6799" spans="1:6" x14ac:dyDescent="0.3">
      <c r="A6799">
        <v>21328163942</v>
      </c>
      <c r="B6799">
        <v>908</v>
      </c>
      <c r="D6799" s="1" t="s">
        <v>2</v>
      </c>
      <c r="E6799" s="1" t="s">
        <v>3</v>
      </c>
      <c r="F6799" t="str">
        <f t="shared" si="106"/>
        <v>'21328163942',</v>
      </c>
    </row>
    <row r="6800" spans="1:6" x14ac:dyDescent="0.3">
      <c r="A6800">
        <v>21341145545</v>
      </c>
      <c r="B6800">
        <v>902</v>
      </c>
      <c r="D6800" s="1" t="s">
        <v>2</v>
      </c>
      <c r="E6800" s="1" t="s">
        <v>3</v>
      </c>
      <c r="F6800" t="str">
        <f t="shared" si="106"/>
        <v>'21341145545',</v>
      </c>
    </row>
    <row r="6801" spans="1:6" x14ac:dyDescent="0.3">
      <c r="A6801">
        <v>21341143343</v>
      </c>
      <c r="B6801">
        <v>902</v>
      </c>
      <c r="D6801" s="1" t="s">
        <v>2</v>
      </c>
      <c r="E6801" s="1" t="s">
        <v>3</v>
      </c>
      <c r="F6801" t="str">
        <f t="shared" si="106"/>
        <v>'21341143343',</v>
      </c>
    </row>
    <row r="6802" spans="1:6" x14ac:dyDescent="0.3">
      <c r="A6802">
        <v>21336314808</v>
      </c>
      <c r="B6802">
        <v>902</v>
      </c>
      <c r="D6802" s="1" t="s">
        <v>2</v>
      </c>
      <c r="E6802" s="1" t="s">
        <v>3</v>
      </c>
      <c r="F6802" t="str">
        <f t="shared" si="106"/>
        <v>'21336314808',</v>
      </c>
    </row>
    <row r="6803" spans="1:6" x14ac:dyDescent="0.3">
      <c r="A6803">
        <v>22021354962</v>
      </c>
      <c r="B6803">
        <v>902</v>
      </c>
      <c r="D6803" s="1" t="s">
        <v>2</v>
      </c>
      <c r="E6803" s="1" t="s">
        <v>3</v>
      </c>
      <c r="F6803" t="str">
        <f t="shared" si="106"/>
        <v>'22021354962',</v>
      </c>
    </row>
    <row r="6804" spans="1:6" x14ac:dyDescent="0.3">
      <c r="A6804">
        <v>21295144515</v>
      </c>
      <c r="B6804">
        <v>902</v>
      </c>
      <c r="D6804" s="1" t="s">
        <v>2</v>
      </c>
      <c r="E6804" s="1" t="s">
        <v>3</v>
      </c>
      <c r="F6804" t="str">
        <f t="shared" si="106"/>
        <v>'21295144515',</v>
      </c>
    </row>
    <row r="6805" spans="1:6" x14ac:dyDescent="0.3">
      <c r="A6805">
        <v>21327156637</v>
      </c>
      <c r="B6805">
        <v>902</v>
      </c>
      <c r="D6805" s="1" t="s">
        <v>2</v>
      </c>
      <c r="E6805" s="1" t="s">
        <v>3</v>
      </c>
      <c r="F6805" t="str">
        <f t="shared" si="106"/>
        <v>'21327156637',</v>
      </c>
    </row>
    <row r="6806" spans="1:6" x14ac:dyDescent="0.3">
      <c r="A6806">
        <v>21321148877</v>
      </c>
      <c r="B6806">
        <v>908</v>
      </c>
      <c r="D6806" s="1" t="s">
        <v>2</v>
      </c>
      <c r="E6806" s="1" t="s">
        <v>3</v>
      </c>
      <c r="F6806" t="str">
        <f t="shared" si="106"/>
        <v>'21321148877',</v>
      </c>
    </row>
    <row r="6807" spans="1:6" x14ac:dyDescent="0.3">
      <c r="A6807">
        <v>21318102157</v>
      </c>
      <c r="B6807">
        <v>902</v>
      </c>
      <c r="D6807" s="1" t="s">
        <v>2</v>
      </c>
      <c r="E6807" s="1" t="s">
        <v>3</v>
      </c>
      <c r="F6807" t="str">
        <f t="shared" si="106"/>
        <v>'21318102157',</v>
      </c>
    </row>
    <row r="6808" spans="1:6" x14ac:dyDescent="0.3">
      <c r="A6808">
        <v>22026244768</v>
      </c>
      <c r="B6808">
        <v>908</v>
      </c>
      <c r="D6808" s="1" t="s">
        <v>2</v>
      </c>
      <c r="E6808" s="1" t="s">
        <v>3</v>
      </c>
      <c r="F6808" t="str">
        <f t="shared" si="106"/>
        <v>'22026244768',</v>
      </c>
    </row>
    <row r="6809" spans="1:6" x14ac:dyDescent="0.3">
      <c r="A6809">
        <v>21329189208</v>
      </c>
      <c r="B6809">
        <v>908</v>
      </c>
      <c r="D6809" s="1" t="s">
        <v>2</v>
      </c>
      <c r="E6809" s="1" t="s">
        <v>3</v>
      </c>
      <c r="F6809" t="str">
        <f t="shared" si="106"/>
        <v>'21329189208',</v>
      </c>
    </row>
    <row r="6810" spans="1:6" x14ac:dyDescent="0.3">
      <c r="A6810">
        <v>21282251305</v>
      </c>
      <c r="B6810">
        <v>902</v>
      </c>
      <c r="D6810" s="1" t="s">
        <v>2</v>
      </c>
      <c r="E6810" s="1" t="s">
        <v>3</v>
      </c>
      <c r="F6810" t="str">
        <f t="shared" si="106"/>
        <v>'21282251305',</v>
      </c>
    </row>
    <row r="6811" spans="1:6" x14ac:dyDescent="0.3">
      <c r="A6811">
        <v>22008333203</v>
      </c>
      <c r="B6811">
        <v>902</v>
      </c>
      <c r="D6811" s="1" t="s">
        <v>2</v>
      </c>
      <c r="E6811" s="1" t="s">
        <v>3</v>
      </c>
      <c r="F6811" t="str">
        <f t="shared" si="106"/>
        <v>'22008333203',</v>
      </c>
    </row>
    <row r="6812" spans="1:6" x14ac:dyDescent="0.3">
      <c r="A6812">
        <v>21355298835</v>
      </c>
      <c r="B6812">
        <v>902</v>
      </c>
      <c r="D6812" s="1" t="s">
        <v>2</v>
      </c>
      <c r="E6812" s="1" t="s">
        <v>3</v>
      </c>
      <c r="F6812" t="str">
        <f t="shared" si="106"/>
        <v>'21355298835',</v>
      </c>
    </row>
    <row r="6813" spans="1:6" x14ac:dyDescent="0.3">
      <c r="A6813">
        <v>22038131038</v>
      </c>
      <c r="B6813">
        <v>902</v>
      </c>
      <c r="D6813" s="1" t="s">
        <v>2</v>
      </c>
      <c r="E6813" s="1" t="s">
        <v>3</v>
      </c>
      <c r="F6813" t="str">
        <f t="shared" si="106"/>
        <v>'22038131038',</v>
      </c>
    </row>
    <row r="6814" spans="1:6" x14ac:dyDescent="0.3">
      <c r="A6814">
        <v>21355298856</v>
      </c>
      <c r="B6814">
        <v>902</v>
      </c>
      <c r="D6814" s="1" t="s">
        <v>2</v>
      </c>
      <c r="E6814" s="1" t="s">
        <v>3</v>
      </c>
      <c r="F6814" t="str">
        <f t="shared" si="106"/>
        <v>'21355298856',</v>
      </c>
    </row>
    <row r="6815" spans="1:6" x14ac:dyDescent="0.3">
      <c r="A6815">
        <v>21310217522</v>
      </c>
      <c r="B6815">
        <v>908</v>
      </c>
      <c r="D6815" s="1" t="s">
        <v>2</v>
      </c>
      <c r="E6815" s="1" t="s">
        <v>3</v>
      </c>
      <c r="F6815" t="str">
        <f t="shared" si="106"/>
        <v>'21310217522',</v>
      </c>
    </row>
    <row r="6816" spans="1:6" x14ac:dyDescent="0.3">
      <c r="A6816">
        <v>21275204939</v>
      </c>
      <c r="B6816">
        <v>902</v>
      </c>
      <c r="D6816" s="1" t="s">
        <v>2</v>
      </c>
      <c r="E6816" s="1" t="s">
        <v>3</v>
      </c>
      <c r="F6816" t="str">
        <f t="shared" si="106"/>
        <v>'21275204939',</v>
      </c>
    </row>
    <row r="6817" spans="1:6" x14ac:dyDescent="0.3">
      <c r="A6817">
        <v>22013318313</v>
      </c>
      <c r="B6817">
        <v>902</v>
      </c>
      <c r="D6817" s="1" t="s">
        <v>2</v>
      </c>
      <c r="E6817" s="1" t="s">
        <v>3</v>
      </c>
      <c r="F6817" t="str">
        <f t="shared" si="106"/>
        <v>'22013318313',</v>
      </c>
    </row>
    <row r="6818" spans="1:6" x14ac:dyDescent="0.3">
      <c r="A6818">
        <v>22035343020</v>
      </c>
      <c r="B6818">
        <v>908</v>
      </c>
      <c r="D6818" s="1" t="s">
        <v>2</v>
      </c>
      <c r="E6818" s="1" t="s">
        <v>3</v>
      </c>
      <c r="F6818" t="str">
        <f t="shared" si="106"/>
        <v>'22035343020',</v>
      </c>
    </row>
    <row r="6819" spans="1:6" x14ac:dyDescent="0.3">
      <c r="A6819">
        <v>21337101765</v>
      </c>
      <c r="B6819">
        <v>902</v>
      </c>
      <c r="D6819" s="1" t="s">
        <v>2</v>
      </c>
      <c r="E6819" s="1" t="s">
        <v>3</v>
      </c>
      <c r="F6819" t="str">
        <f t="shared" si="106"/>
        <v>'21337101765',</v>
      </c>
    </row>
    <row r="6820" spans="1:6" x14ac:dyDescent="0.3">
      <c r="A6820">
        <v>22017185203</v>
      </c>
      <c r="B6820">
        <v>947</v>
      </c>
      <c r="D6820" s="1" t="s">
        <v>2</v>
      </c>
      <c r="E6820" s="1" t="s">
        <v>3</v>
      </c>
      <c r="F6820" t="str">
        <f t="shared" si="106"/>
        <v>'22017185203',</v>
      </c>
    </row>
    <row r="6821" spans="1:6" x14ac:dyDescent="0.3">
      <c r="A6821">
        <v>22017185203</v>
      </c>
      <c r="B6821">
        <v>902</v>
      </c>
      <c r="D6821" s="1" t="s">
        <v>2</v>
      </c>
      <c r="E6821" s="1" t="s">
        <v>3</v>
      </c>
      <c r="F6821" t="str">
        <f t="shared" si="106"/>
        <v>'22017185203',</v>
      </c>
    </row>
    <row r="6822" spans="1:6" x14ac:dyDescent="0.3">
      <c r="A6822">
        <v>22034328848</v>
      </c>
      <c r="B6822">
        <v>908</v>
      </c>
      <c r="D6822" s="1" t="s">
        <v>2</v>
      </c>
      <c r="E6822" s="1" t="s">
        <v>3</v>
      </c>
      <c r="F6822" t="str">
        <f t="shared" si="106"/>
        <v>'22034328848',</v>
      </c>
    </row>
    <row r="6823" spans="1:6" x14ac:dyDescent="0.3">
      <c r="A6823">
        <v>21300286407</v>
      </c>
      <c r="B6823">
        <v>908</v>
      </c>
      <c r="D6823" s="1" t="s">
        <v>2</v>
      </c>
      <c r="E6823" s="1" t="s">
        <v>3</v>
      </c>
      <c r="F6823" t="str">
        <f t="shared" si="106"/>
        <v>'21300286407',</v>
      </c>
    </row>
    <row r="6824" spans="1:6" x14ac:dyDescent="0.3">
      <c r="A6824">
        <v>21335247799</v>
      </c>
      <c r="B6824">
        <v>908</v>
      </c>
      <c r="D6824" s="1" t="s">
        <v>2</v>
      </c>
      <c r="E6824" s="1" t="s">
        <v>3</v>
      </c>
      <c r="F6824" t="str">
        <f t="shared" si="106"/>
        <v>'21335247799',</v>
      </c>
    </row>
    <row r="6825" spans="1:6" x14ac:dyDescent="0.3">
      <c r="A6825">
        <v>21327360750</v>
      </c>
      <c r="B6825">
        <v>908</v>
      </c>
      <c r="D6825" s="1" t="s">
        <v>2</v>
      </c>
      <c r="E6825" s="1" t="s">
        <v>3</v>
      </c>
      <c r="F6825" t="str">
        <f t="shared" si="106"/>
        <v>'21327360750',</v>
      </c>
    </row>
    <row r="6826" spans="1:6" x14ac:dyDescent="0.3">
      <c r="A6826">
        <v>21334235382</v>
      </c>
      <c r="B6826">
        <v>902</v>
      </c>
      <c r="D6826" s="1" t="s">
        <v>2</v>
      </c>
      <c r="E6826" s="1" t="s">
        <v>3</v>
      </c>
      <c r="F6826" t="str">
        <f t="shared" si="106"/>
        <v>'21334235382',</v>
      </c>
    </row>
    <row r="6827" spans="1:6" x14ac:dyDescent="0.3">
      <c r="A6827">
        <v>22004215948</v>
      </c>
      <c r="B6827">
        <v>908</v>
      </c>
      <c r="D6827" s="1" t="s">
        <v>2</v>
      </c>
      <c r="E6827" s="1" t="s">
        <v>3</v>
      </c>
      <c r="F6827" t="str">
        <f t="shared" si="106"/>
        <v>'22004215948',</v>
      </c>
    </row>
    <row r="6828" spans="1:6" x14ac:dyDescent="0.3">
      <c r="A6828">
        <v>21315309963</v>
      </c>
      <c r="B6828">
        <v>902</v>
      </c>
      <c r="D6828" s="1" t="s">
        <v>2</v>
      </c>
      <c r="E6828" s="1" t="s">
        <v>3</v>
      </c>
      <c r="F6828" t="str">
        <f t="shared" si="106"/>
        <v>'21315309963',</v>
      </c>
    </row>
    <row r="6829" spans="1:6" x14ac:dyDescent="0.3">
      <c r="A6829">
        <v>21329346163</v>
      </c>
      <c r="B6829">
        <v>908</v>
      </c>
      <c r="D6829" s="1" t="s">
        <v>2</v>
      </c>
      <c r="E6829" s="1" t="s">
        <v>3</v>
      </c>
      <c r="F6829" t="str">
        <f t="shared" si="106"/>
        <v>'21329346163',</v>
      </c>
    </row>
    <row r="6830" spans="1:6" x14ac:dyDescent="0.3">
      <c r="A6830">
        <v>21335132300</v>
      </c>
      <c r="B6830">
        <v>908</v>
      </c>
      <c r="D6830" s="1" t="s">
        <v>2</v>
      </c>
      <c r="E6830" s="1" t="s">
        <v>3</v>
      </c>
      <c r="F6830" t="str">
        <f t="shared" si="106"/>
        <v>'21335132300',</v>
      </c>
    </row>
    <row r="6831" spans="1:6" x14ac:dyDescent="0.3">
      <c r="A6831">
        <v>21329136414</v>
      </c>
      <c r="B6831">
        <v>902</v>
      </c>
      <c r="D6831" s="1" t="s">
        <v>2</v>
      </c>
      <c r="E6831" s="1" t="s">
        <v>3</v>
      </c>
      <c r="F6831" t="str">
        <f t="shared" si="106"/>
        <v>'21329136414',</v>
      </c>
    </row>
    <row r="6832" spans="1:6" x14ac:dyDescent="0.3">
      <c r="A6832">
        <v>21342293868</v>
      </c>
      <c r="B6832">
        <v>908</v>
      </c>
      <c r="D6832" s="1" t="s">
        <v>2</v>
      </c>
      <c r="E6832" s="1" t="s">
        <v>3</v>
      </c>
      <c r="F6832" t="str">
        <f t="shared" si="106"/>
        <v>'21342293868',</v>
      </c>
    </row>
    <row r="6833" spans="1:6" x14ac:dyDescent="0.3">
      <c r="A6833">
        <v>21342293868</v>
      </c>
      <c r="B6833">
        <v>224</v>
      </c>
      <c r="D6833" s="1" t="s">
        <v>2</v>
      </c>
      <c r="E6833" s="1" t="s">
        <v>3</v>
      </c>
      <c r="F6833" t="str">
        <f t="shared" si="106"/>
        <v>'21342293868',</v>
      </c>
    </row>
    <row r="6834" spans="1:6" x14ac:dyDescent="0.3">
      <c r="A6834">
        <v>21355140614</v>
      </c>
      <c r="B6834">
        <v>902</v>
      </c>
      <c r="D6834" s="1" t="s">
        <v>2</v>
      </c>
      <c r="E6834" s="1" t="s">
        <v>3</v>
      </c>
      <c r="F6834" t="str">
        <f t="shared" si="106"/>
        <v>'21355140614',</v>
      </c>
    </row>
    <row r="6835" spans="1:6" x14ac:dyDescent="0.3">
      <c r="A6835">
        <v>21322120787</v>
      </c>
      <c r="B6835">
        <v>902</v>
      </c>
      <c r="D6835" s="1" t="s">
        <v>2</v>
      </c>
      <c r="E6835" s="1" t="s">
        <v>3</v>
      </c>
      <c r="F6835" t="str">
        <f t="shared" si="106"/>
        <v>'21322120787',</v>
      </c>
    </row>
    <row r="6836" spans="1:6" x14ac:dyDescent="0.3">
      <c r="A6836">
        <v>21307240509</v>
      </c>
      <c r="B6836">
        <v>902</v>
      </c>
      <c r="D6836" s="1" t="s">
        <v>2</v>
      </c>
      <c r="E6836" s="1" t="s">
        <v>3</v>
      </c>
      <c r="F6836" t="str">
        <f t="shared" si="106"/>
        <v>'21307240509',</v>
      </c>
    </row>
    <row r="6837" spans="1:6" x14ac:dyDescent="0.3">
      <c r="A6837">
        <v>21328349514</v>
      </c>
      <c r="B6837">
        <v>908</v>
      </c>
      <c r="D6837" s="1" t="s">
        <v>2</v>
      </c>
      <c r="E6837" s="1" t="s">
        <v>3</v>
      </c>
      <c r="F6837" t="str">
        <f t="shared" si="106"/>
        <v>'21328349514',</v>
      </c>
    </row>
    <row r="6838" spans="1:6" x14ac:dyDescent="0.3">
      <c r="A6838">
        <v>22010186831</v>
      </c>
      <c r="B6838">
        <v>908</v>
      </c>
      <c r="D6838" s="1" t="s">
        <v>2</v>
      </c>
      <c r="E6838" s="1" t="s">
        <v>3</v>
      </c>
      <c r="F6838" t="str">
        <f t="shared" si="106"/>
        <v>'22010186831',</v>
      </c>
    </row>
    <row r="6839" spans="1:6" x14ac:dyDescent="0.3">
      <c r="A6839">
        <v>22014214258</v>
      </c>
      <c r="B6839">
        <v>902</v>
      </c>
      <c r="D6839" s="1" t="s">
        <v>2</v>
      </c>
      <c r="E6839" s="1" t="s">
        <v>3</v>
      </c>
      <c r="F6839" t="str">
        <f t="shared" si="106"/>
        <v>'22014214258',</v>
      </c>
    </row>
    <row r="6840" spans="1:6" x14ac:dyDescent="0.3">
      <c r="A6840">
        <v>21337396384</v>
      </c>
      <c r="B6840">
        <v>908</v>
      </c>
      <c r="D6840" s="1" t="s">
        <v>2</v>
      </c>
      <c r="E6840" s="1" t="s">
        <v>3</v>
      </c>
      <c r="F6840" t="str">
        <f t="shared" si="106"/>
        <v>'21337396384',</v>
      </c>
    </row>
    <row r="6841" spans="1:6" x14ac:dyDescent="0.3">
      <c r="A6841">
        <v>21350296465</v>
      </c>
      <c r="B6841">
        <v>908</v>
      </c>
      <c r="D6841" s="1" t="s">
        <v>2</v>
      </c>
      <c r="E6841" s="1" t="s">
        <v>3</v>
      </c>
      <c r="F6841" t="str">
        <f t="shared" si="106"/>
        <v>'21350296465',</v>
      </c>
    </row>
    <row r="6842" spans="1:6" x14ac:dyDescent="0.3">
      <c r="A6842">
        <v>21351120715</v>
      </c>
      <c r="B6842">
        <v>908</v>
      </c>
      <c r="D6842" s="1" t="s">
        <v>2</v>
      </c>
      <c r="E6842" s="1" t="s">
        <v>3</v>
      </c>
      <c r="F6842" t="str">
        <f t="shared" si="106"/>
        <v>'21351120715',</v>
      </c>
    </row>
    <row r="6843" spans="1:6" x14ac:dyDescent="0.3">
      <c r="A6843">
        <v>21337138538</v>
      </c>
      <c r="B6843">
        <v>902</v>
      </c>
      <c r="D6843" s="1" t="s">
        <v>2</v>
      </c>
      <c r="E6843" s="1" t="s">
        <v>3</v>
      </c>
      <c r="F6843" t="str">
        <f t="shared" si="106"/>
        <v>'21337138538',</v>
      </c>
    </row>
    <row r="6844" spans="1:6" x14ac:dyDescent="0.3">
      <c r="A6844">
        <v>22022181537</v>
      </c>
      <c r="B6844">
        <v>902</v>
      </c>
      <c r="D6844" s="1" t="s">
        <v>2</v>
      </c>
      <c r="E6844" s="1" t="s">
        <v>3</v>
      </c>
      <c r="F6844" t="str">
        <f t="shared" si="106"/>
        <v>'22022181537',</v>
      </c>
    </row>
    <row r="6845" spans="1:6" x14ac:dyDescent="0.3">
      <c r="A6845">
        <v>21327270744</v>
      </c>
      <c r="B6845">
        <v>908</v>
      </c>
      <c r="D6845" s="1" t="s">
        <v>2</v>
      </c>
      <c r="E6845" s="1" t="s">
        <v>3</v>
      </c>
      <c r="F6845" t="str">
        <f t="shared" si="106"/>
        <v>'21327270744',</v>
      </c>
    </row>
    <row r="6846" spans="1:6" x14ac:dyDescent="0.3">
      <c r="A6846">
        <v>21340003553</v>
      </c>
      <c r="B6846">
        <v>902</v>
      </c>
      <c r="D6846" s="1" t="s">
        <v>2</v>
      </c>
      <c r="E6846" s="1" t="s">
        <v>3</v>
      </c>
      <c r="F6846" t="str">
        <f t="shared" si="106"/>
        <v>'21340003553',</v>
      </c>
    </row>
    <row r="6847" spans="1:6" x14ac:dyDescent="0.3">
      <c r="A6847">
        <v>21327139947</v>
      </c>
      <c r="B6847">
        <v>902</v>
      </c>
      <c r="D6847" s="1" t="s">
        <v>2</v>
      </c>
      <c r="E6847" s="1" t="s">
        <v>3</v>
      </c>
      <c r="F6847" t="str">
        <f t="shared" si="106"/>
        <v>'21327139947',</v>
      </c>
    </row>
    <row r="6848" spans="1:6" x14ac:dyDescent="0.3">
      <c r="A6848">
        <v>21350016224</v>
      </c>
      <c r="B6848">
        <v>908</v>
      </c>
      <c r="D6848" s="1" t="s">
        <v>2</v>
      </c>
      <c r="E6848" s="1" t="s">
        <v>3</v>
      </c>
      <c r="F6848" t="str">
        <f t="shared" si="106"/>
        <v>'21350016224',</v>
      </c>
    </row>
    <row r="6849" spans="1:6" x14ac:dyDescent="0.3">
      <c r="A6849">
        <v>22019011059</v>
      </c>
      <c r="B6849">
        <v>902</v>
      </c>
      <c r="D6849" s="1" t="s">
        <v>2</v>
      </c>
      <c r="E6849" s="1" t="s">
        <v>3</v>
      </c>
      <c r="F6849" t="str">
        <f t="shared" si="106"/>
        <v>'22019011059',</v>
      </c>
    </row>
    <row r="6850" spans="1:6" x14ac:dyDescent="0.3">
      <c r="A6850">
        <v>21305256706</v>
      </c>
      <c r="B6850">
        <v>902</v>
      </c>
      <c r="D6850" s="1" t="s">
        <v>2</v>
      </c>
      <c r="E6850" s="1" t="s">
        <v>3</v>
      </c>
      <c r="F6850" t="str">
        <f t="shared" si="106"/>
        <v>'21305256706',</v>
      </c>
    </row>
    <row r="6851" spans="1:6" x14ac:dyDescent="0.3">
      <c r="A6851">
        <v>22015274512</v>
      </c>
      <c r="B6851">
        <v>902</v>
      </c>
      <c r="D6851" s="1" t="s">
        <v>2</v>
      </c>
      <c r="E6851" s="1" t="s">
        <v>3</v>
      </c>
      <c r="F6851" t="str">
        <f t="shared" ref="F6851:F6914" si="107">CONCATENATE(D6851,A6851,D6851,E6851)</f>
        <v>'22015274512',</v>
      </c>
    </row>
    <row r="6852" spans="1:6" x14ac:dyDescent="0.3">
      <c r="A6852">
        <v>21306282416</v>
      </c>
      <c r="B6852">
        <v>908</v>
      </c>
      <c r="D6852" s="1" t="s">
        <v>2</v>
      </c>
      <c r="E6852" s="1" t="s">
        <v>3</v>
      </c>
      <c r="F6852" t="str">
        <f t="shared" si="107"/>
        <v>'21306282416',</v>
      </c>
    </row>
    <row r="6853" spans="1:6" x14ac:dyDescent="0.3">
      <c r="A6853">
        <v>21335295211</v>
      </c>
      <c r="B6853">
        <v>902</v>
      </c>
      <c r="D6853" s="1" t="s">
        <v>2</v>
      </c>
      <c r="E6853" s="1" t="s">
        <v>3</v>
      </c>
      <c r="F6853" t="str">
        <f t="shared" si="107"/>
        <v>'21335295211',</v>
      </c>
    </row>
    <row r="6854" spans="1:6" x14ac:dyDescent="0.3">
      <c r="A6854">
        <v>21288120035</v>
      </c>
      <c r="B6854">
        <v>902</v>
      </c>
      <c r="D6854" s="1" t="s">
        <v>2</v>
      </c>
      <c r="E6854" s="1" t="s">
        <v>3</v>
      </c>
      <c r="F6854" t="str">
        <f t="shared" si="107"/>
        <v>'21288120035',</v>
      </c>
    </row>
    <row r="6855" spans="1:6" x14ac:dyDescent="0.3">
      <c r="A6855">
        <v>21342141431</v>
      </c>
      <c r="B6855">
        <v>125</v>
      </c>
      <c r="D6855" s="1" t="s">
        <v>2</v>
      </c>
      <c r="E6855" s="1" t="s">
        <v>3</v>
      </c>
      <c r="F6855" t="str">
        <f t="shared" si="107"/>
        <v>'21342141431',</v>
      </c>
    </row>
    <row r="6856" spans="1:6" x14ac:dyDescent="0.3">
      <c r="A6856">
        <v>21342141431</v>
      </c>
      <c r="B6856">
        <v>902</v>
      </c>
      <c r="D6856" s="1" t="s">
        <v>2</v>
      </c>
      <c r="E6856" s="1" t="s">
        <v>3</v>
      </c>
      <c r="F6856" t="str">
        <f t="shared" si="107"/>
        <v>'21342141431',</v>
      </c>
    </row>
    <row r="6857" spans="1:6" x14ac:dyDescent="0.3">
      <c r="A6857">
        <v>21364265158</v>
      </c>
      <c r="B6857">
        <v>902</v>
      </c>
      <c r="D6857" s="1" t="s">
        <v>2</v>
      </c>
      <c r="E6857" s="1" t="s">
        <v>3</v>
      </c>
      <c r="F6857" t="str">
        <f t="shared" si="107"/>
        <v>'21364265158',</v>
      </c>
    </row>
    <row r="6858" spans="1:6" x14ac:dyDescent="0.3">
      <c r="A6858">
        <v>22011386492</v>
      </c>
      <c r="B6858">
        <v>908</v>
      </c>
      <c r="D6858" s="1" t="s">
        <v>2</v>
      </c>
      <c r="E6858" s="1" t="s">
        <v>3</v>
      </c>
      <c r="F6858" t="str">
        <f t="shared" si="107"/>
        <v>'22011386492',</v>
      </c>
    </row>
    <row r="6859" spans="1:6" x14ac:dyDescent="0.3">
      <c r="A6859">
        <v>22033401988</v>
      </c>
      <c r="B6859">
        <v>902</v>
      </c>
      <c r="D6859" s="1" t="s">
        <v>2</v>
      </c>
      <c r="E6859" s="1" t="s">
        <v>3</v>
      </c>
      <c r="F6859" t="str">
        <f t="shared" si="107"/>
        <v>'22033401988',</v>
      </c>
    </row>
    <row r="6860" spans="1:6" x14ac:dyDescent="0.3">
      <c r="A6860">
        <v>22033424059</v>
      </c>
      <c r="B6860">
        <v>902</v>
      </c>
      <c r="D6860" s="1" t="s">
        <v>2</v>
      </c>
      <c r="E6860" s="1" t="s">
        <v>3</v>
      </c>
      <c r="F6860" t="str">
        <f t="shared" si="107"/>
        <v>'22033424059',</v>
      </c>
    </row>
    <row r="6861" spans="1:6" x14ac:dyDescent="0.3">
      <c r="A6861">
        <v>22012007490</v>
      </c>
      <c r="B6861">
        <v>505</v>
      </c>
      <c r="D6861" s="1" t="s">
        <v>2</v>
      </c>
      <c r="E6861" s="1" t="s">
        <v>3</v>
      </c>
      <c r="F6861" t="str">
        <f t="shared" si="107"/>
        <v>'22012007490',</v>
      </c>
    </row>
    <row r="6862" spans="1:6" x14ac:dyDescent="0.3">
      <c r="A6862">
        <v>22032232864</v>
      </c>
      <c r="B6862">
        <v>908</v>
      </c>
      <c r="D6862" s="1" t="s">
        <v>2</v>
      </c>
      <c r="E6862" s="1" t="s">
        <v>3</v>
      </c>
      <c r="F6862" t="str">
        <f t="shared" si="107"/>
        <v>'22032232864',</v>
      </c>
    </row>
    <row r="6863" spans="1:6" x14ac:dyDescent="0.3">
      <c r="A6863">
        <v>21285369468</v>
      </c>
      <c r="B6863">
        <v>908</v>
      </c>
      <c r="D6863" s="1" t="s">
        <v>2</v>
      </c>
      <c r="E6863" s="1" t="s">
        <v>3</v>
      </c>
      <c r="F6863" t="str">
        <f t="shared" si="107"/>
        <v>'21285369468',</v>
      </c>
    </row>
    <row r="6864" spans="1:6" x14ac:dyDescent="0.3">
      <c r="A6864">
        <v>21356429227</v>
      </c>
      <c r="B6864">
        <v>908</v>
      </c>
      <c r="D6864" s="1" t="s">
        <v>2</v>
      </c>
      <c r="E6864" s="1" t="s">
        <v>3</v>
      </c>
      <c r="F6864" t="str">
        <f t="shared" si="107"/>
        <v>'21356429227',</v>
      </c>
    </row>
    <row r="6865" spans="1:6" x14ac:dyDescent="0.3">
      <c r="A6865">
        <v>21359145282</v>
      </c>
      <c r="B6865">
        <v>902</v>
      </c>
      <c r="D6865" s="1" t="s">
        <v>2</v>
      </c>
      <c r="E6865" s="1" t="s">
        <v>3</v>
      </c>
      <c r="F6865" t="str">
        <f t="shared" si="107"/>
        <v>'21359145282',</v>
      </c>
    </row>
    <row r="6866" spans="1:6" x14ac:dyDescent="0.3">
      <c r="A6866">
        <v>21285347566</v>
      </c>
      <c r="B6866">
        <v>902</v>
      </c>
      <c r="D6866" s="1" t="s">
        <v>2</v>
      </c>
      <c r="E6866" s="1" t="s">
        <v>3</v>
      </c>
      <c r="F6866" t="str">
        <f t="shared" si="107"/>
        <v>'21285347566',</v>
      </c>
    </row>
    <row r="6867" spans="1:6" x14ac:dyDescent="0.3">
      <c r="A6867">
        <v>21285347554</v>
      </c>
      <c r="B6867">
        <v>902</v>
      </c>
      <c r="D6867" s="1" t="s">
        <v>2</v>
      </c>
      <c r="E6867" s="1" t="s">
        <v>3</v>
      </c>
      <c r="F6867" t="str">
        <f t="shared" si="107"/>
        <v>'21285347554',</v>
      </c>
    </row>
    <row r="6868" spans="1:6" x14ac:dyDescent="0.3">
      <c r="A6868">
        <v>21337387206</v>
      </c>
      <c r="B6868">
        <v>902</v>
      </c>
      <c r="D6868" s="1" t="s">
        <v>2</v>
      </c>
      <c r="E6868" s="1" t="s">
        <v>3</v>
      </c>
      <c r="F6868" t="str">
        <f t="shared" si="107"/>
        <v>'21337387206',</v>
      </c>
    </row>
    <row r="6869" spans="1:6" x14ac:dyDescent="0.3">
      <c r="A6869">
        <v>21339111958</v>
      </c>
      <c r="B6869">
        <v>0</v>
      </c>
      <c r="D6869" s="1" t="s">
        <v>2</v>
      </c>
      <c r="E6869" s="1" t="s">
        <v>3</v>
      </c>
      <c r="F6869" t="str">
        <f t="shared" si="107"/>
        <v>'21339111958',</v>
      </c>
    </row>
    <row r="6870" spans="1:6" x14ac:dyDescent="0.3">
      <c r="A6870">
        <v>21339111965</v>
      </c>
      <c r="B6870">
        <v>902</v>
      </c>
      <c r="D6870" s="1" t="s">
        <v>2</v>
      </c>
      <c r="E6870" s="1" t="s">
        <v>3</v>
      </c>
      <c r="F6870" t="str">
        <f t="shared" si="107"/>
        <v>'21339111965',</v>
      </c>
    </row>
    <row r="6871" spans="1:6" x14ac:dyDescent="0.3">
      <c r="A6871">
        <v>21344314359</v>
      </c>
      <c r="B6871">
        <v>902</v>
      </c>
      <c r="D6871" s="1" t="s">
        <v>2</v>
      </c>
      <c r="E6871" s="1" t="s">
        <v>3</v>
      </c>
      <c r="F6871" t="str">
        <f t="shared" si="107"/>
        <v>'21344314359',</v>
      </c>
    </row>
    <row r="6872" spans="1:6" x14ac:dyDescent="0.3">
      <c r="A6872">
        <v>21351340020</v>
      </c>
      <c r="B6872">
        <v>902</v>
      </c>
      <c r="D6872" s="1" t="s">
        <v>2</v>
      </c>
      <c r="E6872" s="1" t="s">
        <v>3</v>
      </c>
      <c r="F6872" t="str">
        <f t="shared" si="107"/>
        <v>'21351340020',</v>
      </c>
    </row>
    <row r="6873" spans="1:6" x14ac:dyDescent="0.3">
      <c r="A6873">
        <v>21271347789</v>
      </c>
      <c r="B6873">
        <v>902</v>
      </c>
      <c r="D6873" s="1" t="s">
        <v>2</v>
      </c>
      <c r="E6873" s="1" t="s">
        <v>3</v>
      </c>
      <c r="F6873" t="str">
        <f t="shared" si="107"/>
        <v>'21271347789',</v>
      </c>
    </row>
    <row r="6874" spans="1:6" x14ac:dyDescent="0.3">
      <c r="A6874">
        <v>21306261032</v>
      </c>
      <c r="B6874">
        <v>902</v>
      </c>
      <c r="D6874" s="1" t="s">
        <v>2</v>
      </c>
      <c r="E6874" s="1" t="s">
        <v>3</v>
      </c>
      <c r="F6874" t="str">
        <f t="shared" si="107"/>
        <v>'21306261032',</v>
      </c>
    </row>
    <row r="6875" spans="1:6" x14ac:dyDescent="0.3">
      <c r="A6875">
        <v>21313208551</v>
      </c>
      <c r="B6875">
        <v>902</v>
      </c>
      <c r="D6875" s="1" t="s">
        <v>2</v>
      </c>
      <c r="E6875" s="1" t="s">
        <v>3</v>
      </c>
      <c r="F6875" t="str">
        <f t="shared" si="107"/>
        <v>'21313208551',</v>
      </c>
    </row>
    <row r="6876" spans="1:6" x14ac:dyDescent="0.3">
      <c r="A6876">
        <v>21341227719</v>
      </c>
      <c r="B6876">
        <v>902</v>
      </c>
      <c r="D6876" s="1" t="s">
        <v>2</v>
      </c>
      <c r="E6876" s="1" t="s">
        <v>3</v>
      </c>
      <c r="F6876" t="str">
        <f t="shared" si="107"/>
        <v>'21341227719',</v>
      </c>
    </row>
    <row r="6877" spans="1:6" x14ac:dyDescent="0.3">
      <c r="A6877">
        <v>21324263027</v>
      </c>
      <c r="B6877">
        <v>902</v>
      </c>
      <c r="D6877" s="1" t="s">
        <v>2</v>
      </c>
      <c r="E6877" s="1" t="s">
        <v>3</v>
      </c>
      <c r="F6877" t="str">
        <f t="shared" si="107"/>
        <v>'21324263027',</v>
      </c>
    </row>
    <row r="6878" spans="1:6" x14ac:dyDescent="0.3">
      <c r="A6878">
        <v>21275208734</v>
      </c>
      <c r="B6878">
        <v>908</v>
      </c>
      <c r="D6878" s="1" t="s">
        <v>2</v>
      </c>
      <c r="E6878" s="1" t="s">
        <v>3</v>
      </c>
      <c r="F6878" t="str">
        <f t="shared" si="107"/>
        <v>'21275208734',</v>
      </c>
    </row>
    <row r="6879" spans="1:6" x14ac:dyDescent="0.3">
      <c r="A6879">
        <v>21275178448</v>
      </c>
      <c r="B6879">
        <v>908</v>
      </c>
      <c r="D6879" s="1" t="s">
        <v>2</v>
      </c>
      <c r="E6879" s="1" t="s">
        <v>3</v>
      </c>
      <c r="F6879" t="str">
        <f t="shared" si="107"/>
        <v>'21275178448',</v>
      </c>
    </row>
    <row r="6880" spans="1:6" x14ac:dyDescent="0.3">
      <c r="A6880">
        <v>21275187842</v>
      </c>
      <c r="B6880">
        <v>902</v>
      </c>
      <c r="D6880" s="1" t="s">
        <v>2</v>
      </c>
      <c r="E6880" s="1" t="s">
        <v>3</v>
      </c>
      <c r="F6880" t="str">
        <f t="shared" si="107"/>
        <v>'21275187842',</v>
      </c>
    </row>
    <row r="6881" spans="1:6" x14ac:dyDescent="0.3">
      <c r="A6881">
        <v>21306120794</v>
      </c>
      <c r="B6881">
        <v>902</v>
      </c>
      <c r="D6881" s="1" t="s">
        <v>2</v>
      </c>
      <c r="E6881" s="1" t="s">
        <v>3</v>
      </c>
      <c r="F6881" t="str">
        <f t="shared" si="107"/>
        <v>'21306120794',</v>
      </c>
    </row>
    <row r="6882" spans="1:6" x14ac:dyDescent="0.3">
      <c r="A6882">
        <v>21294269358</v>
      </c>
      <c r="B6882">
        <v>902</v>
      </c>
      <c r="D6882" s="1" t="s">
        <v>2</v>
      </c>
      <c r="E6882" s="1" t="s">
        <v>3</v>
      </c>
      <c r="F6882" t="str">
        <f t="shared" si="107"/>
        <v>'21294269358',</v>
      </c>
    </row>
    <row r="6883" spans="1:6" x14ac:dyDescent="0.3">
      <c r="A6883">
        <v>21294269358</v>
      </c>
      <c r="B6883">
        <v>947</v>
      </c>
      <c r="D6883" s="1" t="s">
        <v>2</v>
      </c>
      <c r="E6883" s="1" t="s">
        <v>3</v>
      </c>
      <c r="F6883" t="str">
        <f t="shared" si="107"/>
        <v>'21294269358',</v>
      </c>
    </row>
    <row r="6884" spans="1:6" x14ac:dyDescent="0.3">
      <c r="A6884">
        <v>21294269358</v>
      </c>
      <c r="B6884">
        <v>908</v>
      </c>
      <c r="D6884" s="1" t="s">
        <v>2</v>
      </c>
      <c r="E6884" s="1" t="s">
        <v>3</v>
      </c>
      <c r="F6884" t="str">
        <f t="shared" si="107"/>
        <v>'21294269358',</v>
      </c>
    </row>
    <row r="6885" spans="1:6" x14ac:dyDescent="0.3">
      <c r="A6885">
        <v>22019271577</v>
      </c>
      <c r="B6885">
        <v>556</v>
      </c>
      <c r="D6885" s="1" t="s">
        <v>2</v>
      </c>
      <c r="E6885" s="1" t="s">
        <v>3</v>
      </c>
      <c r="F6885" t="str">
        <f t="shared" si="107"/>
        <v>'22019271577',</v>
      </c>
    </row>
    <row r="6886" spans="1:6" x14ac:dyDescent="0.3">
      <c r="A6886">
        <v>21341014543</v>
      </c>
      <c r="B6886">
        <v>902</v>
      </c>
      <c r="D6886" s="1" t="s">
        <v>2</v>
      </c>
      <c r="E6886" s="1" t="s">
        <v>3</v>
      </c>
      <c r="F6886" t="str">
        <f t="shared" si="107"/>
        <v>'21341014543',</v>
      </c>
    </row>
    <row r="6887" spans="1:6" x14ac:dyDescent="0.3">
      <c r="A6887">
        <v>21322253793</v>
      </c>
      <c r="B6887">
        <v>908</v>
      </c>
      <c r="D6887" s="1" t="s">
        <v>2</v>
      </c>
      <c r="E6887" s="1" t="s">
        <v>3</v>
      </c>
      <c r="F6887" t="str">
        <f t="shared" si="107"/>
        <v>'21322253793',</v>
      </c>
    </row>
    <row r="6888" spans="1:6" x14ac:dyDescent="0.3">
      <c r="A6888">
        <v>21341313443</v>
      </c>
      <c r="B6888">
        <v>908</v>
      </c>
      <c r="D6888" s="1" t="s">
        <v>2</v>
      </c>
      <c r="E6888" s="1" t="s">
        <v>3</v>
      </c>
      <c r="F6888" t="str">
        <f t="shared" si="107"/>
        <v>'21341313443',</v>
      </c>
    </row>
    <row r="6889" spans="1:6" x14ac:dyDescent="0.3">
      <c r="A6889">
        <v>22028371361</v>
      </c>
      <c r="B6889">
        <v>902</v>
      </c>
      <c r="D6889" s="1" t="s">
        <v>2</v>
      </c>
      <c r="E6889" s="1" t="s">
        <v>3</v>
      </c>
      <c r="F6889" t="str">
        <f t="shared" si="107"/>
        <v>'22028371361',</v>
      </c>
    </row>
    <row r="6890" spans="1:6" x14ac:dyDescent="0.3">
      <c r="A6890">
        <v>22028371361</v>
      </c>
      <c r="B6890">
        <v>602</v>
      </c>
      <c r="D6890" s="1" t="s">
        <v>2</v>
      </c>
      <c r="E6890" s="1" t="s">
        <v>3</v>
      </c>
      <c r="F6890" t="str">
        <f t="shared" si="107"/>
        <v>'22028371361',</v>
      </c>
    </row>
    <row r="6891" spans="1:6" x14ac:dyDescent="0.3">
      <c r="A6891">
        <v>21294105469</v>
      </c>
      <c r="B6891">
        <v>908</v>
      </c>
      <c r="D6891" s="1" t="s">
        <v>2</v>
      </c>
      <c r="E6891" s="1" t="s">
        <v>3</v>
      </c>
      <c r="F6891" t="str">
        <f t="shared" si="107"/>
        <v>'21294105469',</v>
      </c>
    </row>
    <row r="6892" spans="1:6" x14ac:dyDescent="0.3">
      <c r="A6892">
        <v>21309262042</v>
      </c>
      <c r="B6892">
        <v>902</v>
      </c>
      <c r="D6892" s="1" t="s">
        <v>2</v>
      </c>
      <c r="E6892" s="1" t="s">
        <v>3</v>
      </c>
      <c r="F6892" t="str">
        <f t="shared" si="107"/>
        <v>'21309262042',</v>
      </c>
    </row>
    <row r="6893" spans="1:6" x14ac:dyDescent="0.3">
      <c r="A6893">
        <v>21288142537</v>
      </c>
      <c r="B6893">
        <v>902</v>
      </c>
      <c r="D6893" s="1" t="s">
        <v>2</v>
      </c>
      <c r="E6893" s="1" t="s">
        <v>3</v>
      </c>
      <c r="F6893" t="str">
        <f t="shared" si="107"/>
        <v>'21288142537',</v>
      </c>
    </row>
    <row r="6894" spans="1:6" x14ac:dyDescent="0.3">
      <c r="A6894">
        <v>21295280820</v>
      </c>
      <c r="B6894">
        <v>908</v>
      </c>
      <c r="D6894" s="1" t="s">
        <v>2</v>
      </c>
      <c r="E6894" s="1" t="s">
        <v>3</v>
      </c>
      <c r="F6894" t="str">
        <f t="shared" si="107"/>
        <v>'21295280820',</v>
      </c>
    </row>
    <row r="6895" spans="1:6" x14ac:dyDescent="0.3">
      <c r="A6895">
        <v>21358341738</v>
      </c>
      <c r="B6895">
        <v>902</v>
      </c>
      <c r="D6895" s="1" t="s">
        <v>2</v>
      </c>
      <c r="E6895" s="1" t="s">
        <v>3</v>
      </c>
      <c r="F6895" t="str">
        <f t="shared" si="107"/>
        <v>'21358341738',</v>
      </c>
    </row>
    <row r="6896" spans="1:6" x14ac:dyDescent="0.3">
      <c r="A6896">
        <v>21308345238</v>
      </c>
      <c r="B6896">
        <v>908</v>
      </c>
      <c r="D6896" s="1" t="s">
        <v>2</v>
      </c>
      <c r="E6896" s="1" t="s">
        <v>3</v>
      </c>
      <c r="F6896" t="str">
        <f t="shared" si="107"/>
        <v>'21308345238',</v>
      </c>
    </row>
    <row r="6897" spans="1:6" x14ac:dyDescent="0.3">
      <c r="A6897">
        <v>21288302847</v>
      </c>
      <c r="B6897">
        <v>902</v>
      </c>
      <c r="D6897" s="1" t="s">
        <v>2</v>
      </c>
      <c r="E6897" s="1" t="s">
        <v>3</v>
      </c>
      <c r="F6897" t="str">
        <f t="shared" si="107"/>
        <v>'21288302847',</v>
      </c>
    </row>
    <row r="6898" spans="1:6" x14ac:dyDescent="0.3">
      <c r="A6898">
        <v>22005004963</v>
      </c>
      <c r="B6898">
        <v>902</v>
      </c>
      <c r="D6898" s="1" t="s">
        <v>2</v>
      </c>
      <c r="E6898" s="1" t="s">
        <v>3</v>
      </c>
      <c r="F6898" t="str">
        <f t="shared" si="107"/>
        <v>'22005004963',</v>
      </c>
    </row>
    <row r="6899" spans="1:6" x14ac:dyDescent="0.3">
      <c r="A6899">
        <v>22034335028</v>
      </c>
      <c r="B6899">
        <v>908</v>
      </c>
      <c r="D6899" s="1" t="s">
        <v>2</v>
      </c>
      <c r="E6899" s="1" t="s">
        <v>3</v>
      </c>
      <c r="F6899" t="str">
        <f t="shared" si="107"/>
        <v>'22034335028',</v>
      </c>
    </row>
    <row r="6900" spans="1:6" x14ac:dyDescent="0.3">
      <c r="A6900">
        <v>22032334246</v>
      </c>
      <c r="B6900">
        <v>902</v>
      </c>
      <c r="D6900" s="1" t="s">
        <v>2</v>
      </c>
      <c r="E6900" s="1" t="s">
        <v>3</v>
      </c>
      <c r="F6900" t="str">
        <f t="shared" si="107"/>
        <v>'22032334246',</v>
      </c>
    </row>
    <row r="6901" spans="1:6" x14ac:dyDescent="0.3">
      <c r="A6901">
        <v>21317162318</v>
      </c>
      <c r="B6901">
        <v>902</v>
      </c>
      <c r="D6901" s="1" t="s">
        <v>2</v>
      </c>
      <c r="E6901" s="1" t="s">
        <v>3</v>
      </c>
      <c r="F6901" t="str">
        <f t="shared" si="107"/>
        <v>'21317162318',</v>
      </c>
    </row>
    <row r="6902" spans="1:6" x14ac:dyDescent="0.3">
      <c r="A6902">
        <v>21356242869</v>
      </c>
      <c r="B6902">
        <v>902</v>
      </c>
      <c r="D6902" s="1" t="s">
        <v>2</v>
      </c>
      <c r="E6902" s="1" t="s">
        <v>3</v>
      </c>
      <c r="F6902" t="str">
        <f t="shared" si="107"/>
        <v>'21356242869',</v>
      </c>
    </row>
    <row r="6903" spans="1:6" x14ac:dyDescent="0.3">
      <c r="A6903">
        <v>22029264172</v>
      </c>
      <c r="B6903">
        <v>902</v>
      </c>
      <c r="D6903" s="1" t="s">
        <v>2</v>
      </c>
      <c r="E6903" s="1" t="s">
        <v>3</v>
      </c>
      <c r="F6903" t="str">
        <f t="shared" si="107"/>
        <v>'22029264172',</v>
      </c>
    </row>
    <row r="6904" spans="1:6" x14ac:dyDescent="0.3">
      <c r="A6904">
        <v>22021370419</v>
      </c>
      <c r="B6904">
        <v>908</v>
      </c>
      <c r="D6904" s="1" t="s">
        <v>2</v>
      </c>
      <c r="E6904" s="1" t="s">
        <v>3</v>
      </c>
      <c r="F6904" t="str">
        <f t="shared" si="107"/>
        <v>'22021370419',</v>
      </c>
    </row>
    <row r="6905" spans="1:6" x14ac:dyDescent="0.3">
      <c r="A6905">
        <v>21358307897</v>
      </c>
      <c r="B6905">
        <v>908</v>
      </c>
      <c r="D6905" s="1" t="s">
        <v>2</v>
      </c>
      <c r="E6905" s="1" t="s">
        <v>3</v>
      </c>
      <c r="F6905" t="str">
        <f t="shared" si="107"/>
        <v>'21358307897',</v>
      </c>
    </row>
    <row r="6906" spans="1:6" x14ac:dyDescent="0.3">
      <c r="A6906">
        <v>21355171232</v>
      </c>
      <c r="B6906">
        <v>902</v>
      </c>
      <c r="D6906" s="1" t="s">
        <v>2</v>
      </c>
      <c r="E6906" s="1" t="s">
        <v>3</v>
      </c>
      <c r="F6906" t="str">
        <f t="shared" si="107"/>
        <v>'21355171232',</v>
      </c>
    </row>
    <row r="6907" spans="1:6" x14ac:dyDescent="0.3">
      <c r="A6907">
        <v>22017155385</v>
      </c>
      <c r="B6907">
        <v>902</v>
      </c>
      <c r="D6907" s="1" t="s">
        <v>2</v>
      </c>
      <c r="E6907" s="1" t="s">
        <v>3</v>
      </c>
      <c r="F6907" t="str">
        <f t="shared" si="107"/>
        <v>'22017155385',</v>
      </c>
    </row>
    <row r="6908" spans="1:6" x14ac:dyDescent="0.3">
      <c r="A6908">
        <v>21286126659</v>
      </c>
      <c r="B6908">
        <v>902</v>
      </c>
      <c r="D6908" s="1" t="s">
        <v>2</v>
      </c>
      <c r="E6908" s="1" t="s">
        <v>3</v>
      </c>
      <c r="F6908" t="str">
        <f t="shared" si="107"/>
        <v>'21286126659',</v>
      </c>
    </row>
    <row r="6909" spans="1:6" x14ac:dyDescent="0.3">
      <c r="A6909">
        <v>21363362911</v>
      </c>
      <c r="B6909">
        <v>908</v>
      </c>
      <c r="D6909" s="1" t="s">
        <v>2</v>
      </c>
      <c r="E6909" s="1" t="s">
        <v>3</v>
      </c>
      <c r="F6909" t="str">
        <f t="shared" si="107"/>
        <v>'21363362911',</v>
      </c>
    </row>
    <row r="6910" spans="1:6" x14ac:dyDescent="0.3">
      <c r="A6910">
        <v>22020159904</v>
      </c>
      <c r="B6910">
        <v>902</v>
      </c>
      <c r="D6910" s="1" t="s">
        <v>2</v>
      </c>
      <c r="E6910" s="1" t="s">
        <v>3</v>
      </c>
      <c r="F6910" t="str">
        <f t="shared" si="107"/>
        <v>'22020159904',</v>
      </c>
    </row>
    <row r="6911" spans="1:6" x14ac:dyDescent="0.3">
      <c r="A6911">
        <v>21310106962</v>
      </c>
      <c r="B6911">
        <v>908</v>
      </c>
      <c r="D6911" s="1" t="s">
        <v>2</v>
      </c>
      <c r="E6911" s="1" t="s">
        <v>3</v>
      </c>
      <c r="F6911" t="str">
        <f t="shared" si="107"/>
        <v>'21310106962',</v>
      </c>
    </row>
    <row r="6912" spans="1:6" x14ac:dyDescent="0.3">
      <c r="A6912">
        <v>21333281542</v>
      </c>
      <c r="B6912">
        <v>908</v>
      </c>
      <c r="D6912" s="1" t="s">
        <v>2</v>
      </c>
      <c r="E6912" s="1" t="s">
        <v>3</v>
      </c>
      <c r="F6912" t="str">
        <f t="shared" si="107"/>
        <v>'21333281542',</v>
      </c>
    </row>
    <row r="6913" spans="1:6" x14ac:dyDescent="0.3">
      <c r="A6913">
        <v>22028310301</v>
      </c>
      <c r="B6913">
        <v>908</v>
      </c>
      <c r="D6913" s="1" t="s">
        <v>2</v>
      </c>
      <c r="E6913" s="1" t="s">
        <v>3</v>
      </c>
      <c r="F6913" t="str">
        <f t="shared" si="107"/>
        <v>'22028310301',</v>
      </c>
    </row>
    <row r="6914" spans="1:6" x14ac:dyDescent="0.3">
      <c r="A6914">
        <v>22029127440</v>
      </c>
      <c r="B6914">
        <v>902</v>
      </c>
      <c r="D6914" s="1" t="s">
        <v>2</v>
      </c>
      <c r="E6914" s="1" t="s">
        <v>3</v>
      </c>
      <c r="F6914" t="str">
        <f t="shared" si="107"/>
        <v>'22029127440',</v>
      </c>
    </row>
    <row r="6915" spans="1:6" x14ac:dyDescent="0.3">
      <c r="A6915">
        <v>22029127440</v>
      </c>
      <c r="B6915">
        <v>908</v>
      </c>
      <c r="D6915" s="1" t="s">
        <v>2</v>
      </c>
      <c r="E6915" s="1" t="s">
        <v>3</v>
      </c>
      <c r="F6915" t="str">
        <f t="shared" ref="F6915:F6978" si="108">CONCATENATE(D6915,A6915,D6915,E6915)</f>
        <v>'22029127440',</v>
      </c>
    </row>
    <row r="6916" spans="1:6" x14ac:dyDescent="0.3">
      <c r="A6916">
        <v>22021196853</v>
      </c>
      <c r="B6916">
        <v>908</v>
      </c>
      <c r="D6916" s="1" t="s">
        <v>2</v>
      </c>
      <c r="E6916" s="1" t="s">
        <v>3</v>
      </c>
      <c r="F6916" t="str">
        <f t="shared" si="108"/>
        <v>'22021196853',</v>
      </c>
    </row>
    <row r="6917" spans="1:6" x14ac:dyDescent="0.3">
      <c r="A6917">
        <v>21296132337</v>
      </c>
      <c r="B6917">
        <v>902</v>
      </c>
      <c r="D6917" s="1" t="s">
        <v>2</v>
      </c>
      <c r="E6917" s="1" t="s">
        <v>3</v>
      </c>
      <c r="F6917" t="str">
        <f t="shared" si="108"/>
        <v>'21296132337',</v>
      </c>
    </row>
    <row r="6918" spans="1:6" x14ac:dyDescent="0.3">
      <c r="A6918">
        <v>22036188889</v>
      </c>
      <c r="B6918">
        <v>902</v>
      </c>
      <c r="D6918" s="1" t="s">
        <v>2</v>
      </c>
      <c r="E6918" s="1" t="s">
        <v>3</v>
      </c>
      <c r="F6918" t="str">
        <f t="shared" si="108"/>
        <v>'22036188889',</v>
      </c>
    </row>
    <row r="6919" spans="1:6" x14ac:dyDescent="0.3">
      <c r="A6919">
        <v>21285297668</v>
      </c>
      <c r="B6919">
        <v>908</v>
      </c>
      <c r="D6919" s="1" t="s">
        <v>2</v>
      </c>
      <c r="E6919" s="1" t="s">
        <v>3</v>
      </c>
      <c r="F6919" t="str">
        <f t="shared" si="108"/>
        <v>'21285297668',</v>
      </c>
    </row>
    <row r="6920" spans="1:6" x14ac:dyDescent="0.3">
      <c r="A6920">
        <v>21335195554</v>
      </c>
      <c r="B6920">
        <v>908</v>
      </c>
      <c r="D6920" s="1" t="s">
        <v>2</v>
      </c>
      <c r="E6920" s="1" t="s">
        <v>3</v>
      </c>
      <c r="F6920" t="str">
        <f t="shared" si="108"/>
        <v>'21335195554',</v>
      </c>
    </row>
    <row r="6921" spans="1:6" x14ac:dyDescent="0.3">
      <c r="A6921">
        <v>21335195554</v>
      </c>
      <c r="B6921">
        <v>224</v>
      </c>
      <c r="D6921" s="1" t="s">
        <v>2</v>
      </c>
      <c r="E6921" s="1" t="s">
        <v>3</v>
      </c>
      <c r="F6921" t="str">
        <f t="shared" si="108"/>
        <v>'21335195554',</v>
      </c>
    </row>
    <row r="6922" spans="1:6" x14ac:dyDescent="0.3">
      <c r="A6922">
        <v>21363112049</v>
      </c>
      <c r="B6922">
        <v>902</v>
      </c>
      <c r="D6922" s="1" t="s">
        <v>2</v>
      </c>
      <c r="E6922" s="1" t="s">
        <v>3</v>
      </c>
      <c r="F6922" t="str">
        <f t="shared" si="108"/>
        <v>'21363112049',</v>
      </c>
    </row>
    <row r="6923" spans="1:6" x14ac:dyDescent="0.3">
      <c r="A6923">
        <v>21280183021</v>
      </c>
      <c r="B6923">
        <v>902</v>
      </c>
      <c r="D6923" s="1" t="s">
        <v>2</v>
      </c>
      <c r="E6923" s="1" t="s">
        <v>3</v>
      </c>
      <c r="F6923" t="str">
        <f t="shared" si="108"/>
        <v>'21280183021',</v>
      </c>
    </row>
    <row r="6924" spans="1:6" x14ac:dyDescent="0.3">
      <c r="A6924">
        <v>21299299453</v>
      </c>
      <c r="B6924">
        <v>902</v>
      </c>
      <c r="D6924" s="1" t="s">
        <v>2</v>
      </c>
      <c r="E6924" s="1" t="s">
        <v>3</v>
      </c>
      <c r="F6924" t="str">
        <f t="shared" si="108"/>
        <v>'21299299453',</v>
      </c>
    </row>
    <row r="6925" spans="1:6" x14ac:dyDescent="0.3">
      <c r="A6925">
        <v>21341410145</v>
      </c>
      <c r="B6925">
        <v>908</v>
      </c>
      <c r="D6925" s="1" t="s">
        <v>2</v>
      </c>
      <c r="E6925" s="1" t="s">
        <v>3</v>
      </c>
      <c r="F6925" t="str">
        <f t="shared" si="108"/>
        <v>'21341410145',</v>
      </c>
    </row>
    <row r="6926" spans="1:6" x14ac:dyDescent="0.3">
      <c r="A6926">
        <v>21347009636</v>
      </c>
      <c r="B6926">
        <v>0</v>
      </c>
      <c r="D6926" s="1" t="s">
        <v>2</v>
      </c>
      <c r="E6926" s="1" t="s">
        <v>3</v>
      </c>
      <c r="F6926" t="str">
        <f t="shared" si="108"/>
        <v>'21347009636',</v>
      </c>
    </row>
    <row r="6927" spans="1:6" x14ac:dyDescent="0.3">
      <c r="A6927">
        <v>21322172913</v>
      </c>
      <c r="B6927">
        <v>902</v>
      </c>
      <c r="D6927" s="1" t="s">
        <v>2</v>
      </c>
      <c r="E6927" s="1" t="s">
        <v>3</v>
      </c>
      <c r="F6927" t="str">
        <f t="shared" si="108"/>
        <v>'21322172913',</v>
      </c>
    </row>
    <row r="6928" spans="1:6" x14ac:dyDescent="0.3">
      <c r="A6928">
        <v>21357160300</v>
      </c>
      <c r="B6928">
        <v>902</v>
      </c>
      <c r="D6928" s="1" t="s">
        <v>2</v>
      </c>
      <c r="E6928" s="1" t="s">
        <v>3</v>
      </c>
      <c r="F6928" t="str">
        <f t="shared" si="108"/>
        <v>'21357160300',</v>
      </c>
    </row>
    <row r="6929" spans="1:6" x14ac:dyDescent="0.3">
      <c r="A6929">
        <v>22026455570</v>
      </c>
      <c r="B6929">
        <v>908</v>
      </c>
      <c r="D6929" s="1" t="s">
        <v>2</v>
      </c>
      <c r="E6929" s="1" t="s">
        <v>3</v>
      </c>
      <c r="F6929" t="str">
        <f t="shared" si="108"/>
        <v>'22026455570',</v>
      </c>
    </row>
    <row r="6930" spans="1:6" x14ac:dyDescent="0.3">
      <c r="A6930">
        <v>21280304939</v>
      </c>
      <c r="B6930">
        <v>902</v>
      </c>
      <c r="D6930" s="1" t="s">
        <v>2</v>
      </c>
      <c r="E6930" s="1" t="s">
        <v>3</v>
      </c>
      <c r="F6930" t="str">
        <f t="shared" si="108"/>
        <v>'21280304939',</v>
      </c>
    </row>
    <row r="6931" spans="1:6" x14ac:dyDescent="0.3">
      <c r="A6931">
        <v>21316352120</v>
      </c>
      <c r="B6931">
        <v>908</v>
      </c>
      <c r="D6931" s="1" t="s">
        <v>2</v>
      </c>
      <c r="E6931" s="1" t="s">
        <v>3</v>
      </c>
      <c r="F6931" t="str">
        <f t="shared" si="108"/>
        <v>'21316352120',</v>
      </c>
    </row>
    <row r="6932" spans="1:6" x14ac:dyDescent="0.3">
      <c r="A6932">
        <v>21328220090</v>
      </c>
      <c r="B6932">
        <v>902</v>
      </c>
      <c r="D6932" s="1" t="s">
        <v>2</v>
      </c>
      <c r="E6932" s="1" t="s">
        <v>3</v>
      </c>
      <c r="F6932" t="str">
        <f t="shared" si="108"/>
        <v>'21328220090',</v>
      </c>
    </row>
    <row r="6933" spans="1:6" x14ac:dyDescent="0.3">
      <c r="A6933">
        <v>22004104520</v>
      </c>
      <c r="B6933">
        <v>908</v>
      </c>
      <c r="D6933" s="1" t="s">
        <v>2</v>
      </c>
      <c r="E6933" s="1" t="s">
        <v>3</v>
      </c>
      <c r="F6933" t="str">
        <f t="shared" si="108"/>
        <v>'22004104520',</v>
      </c>
    </row>
    <row r="6934" spans="1:6" x14ac:dyDescent="0.3">
      <c r="A6934">
        <v>21350115081</v>
      </c>
      <c r="B6934">
        <v>902</v>
      </c>
      <c r="D6934" s="1" t="s">
        <v>2</v>
      </c>
      <c r="E6934" s="1" t="s">
        <v>3</v>
      </c>
      <c r="F6934" t="str">
        <f t="shared" si="108"/>
        <v>'21350115081',</v>
      </c>
    </row>
    <row r="6935" spans="1:6" x14ac:dyDescent="0.3">
      <c r="A6935">
        <v>21350115081</v>
      </c>
      <c r="B6935">
        <v>908</v>
      </c>
      <c r="D6935" s="1" t="s">
        <v>2</v>
      </c>
      <c r="E6935" s="1" t="s">
        <v>3</v>
      </c>
      <c r="F6935" t="str">
        <f t="shared" si="108"/>
        <v>'21350115081',</v>
      </c>
    </row>
    <row r="6936" spans="1:6" x14ac:dyDescent="0.3">
      <c r="A6936">
        <v>21273134678</v>
      </c>
      <c r="B6936">
        <v>908</v>
      </c>
      <c r="D6936" s="1" t="s">
        <v>2</v>
      </c>
      <c r="E6936" s="1" t="s">
        <v>3</v>
      </c>
      <c r="F6936" t="str">
        <f t="shared" si="108"/>
        <v>'21273134678',</v>
      </c>
    </row>
    <row r="6937" spans="1:6" x14ac:dyDescent="0.3">
      <c r="A6937">
        <v>22004278881</v>
      </c>
      <c r="B6937">
        <v>902</v>
      </c>
      <c r="D6937" s="1" t="s">
        <v>2</v>
      </c>
      <c r="E6937" s="1" t="s">
        <v>3</v>
      </c>
      <c r="F6937" t="str">
        <f t="shared" si="108"/>
        <v>'22004278881',</v>
      </c>
    </row>
    <row r="6938" spans="1:6" x14ac:dyDescent="0.3">
      <c r="A6938">
        <v>21338209987</v>
      </c>
      <c r="B6938">
        <v>908</v>
      </c>
      <c r="D6938" s="1" t="s">
        <v>2</v>
      </c>
      <c r="E6938" s="1" t="s">
        <v>3</v>
      </c>
      <c r="F6938" t="str">
        <f t="shared" si="108"/>
        <v>'21338209987',</v>
      </c>
    </row>
    <row r="6939" spans="1:6" x14ac:dyDescent="0.3">
      <c r="A6939">
        <v>21319146384</v>
      </c>
      <c r="B6939">
        <v>908</v>
      </c>
      <c r="D6939" s="1" t="s">
        <v>2</v>
      </c>
      <c r="E6939" s="1" t="s">
        <v>3</v>
      </c>
      <c r="F6939" t="str">
        <f t="shared" si="108"/>
        <v>'21319146384',</v>
      </c>
    </row>
    <row r="6940" spans="1:6" x14ac:dyDescent="0.3">
      <c r="A6940">
        <v>21300169859</v>
      </c>
      <c r="B6940">
        <v>902</v>
      </c>
      <c r="D6940" s="1" t="s">
        <v>2</v>
      </c>
      <c r="E6940" s="1" t="s">
        <v>3</v>
      </c>
      <c r="F6940" t="str">
        <f t="shared" si="108"/>
        <v>'21300169859',</v>
      </c>
    </row>
    <row r="6941" spans="1:6" x14ac:dyDescent="0.3">
      <c r="A6941">
        <v>21327365879</v>
      </c>
      <c r="B6941">
        <v>902</v>
      </c>
      <c r="D6941" s="1" t="s">
        <v>2</v>
      </c>
      <c r="E6941" s="1" t="s">
        <v>3</v>
      </c>
      <c r="F6941" t="str">
        <f t="shared" si="108"/>
        <v>'21327365879',</v>
      </c>
    </row>
    <row r="6942" spans="1:6" x14ac:dyDescent="0.3">
      <c r="A6942">
        <v>21300261402</v>
      </c>
      <c r="B6942">
        <v>902</v>
      </c>
      <c r="D6942" s="1" t="s">
        <v>2</v>
      </c>
      <c r="E6942" s="1" t="s">
        <v>3</v>
      </c>
      <c r="F6942" t="str">
        <f t="shared" si="108"/>
        <v>'21300261402',</v>
      </c>
    </row>
    <row r="6943" spans="1:6" x14ac:dyDescent="0.3">
      <c r="A6943">
        <v>21319210270</v>
      </c>
      <c r="B6943">
        <v>902</v>
      </c>
      <c r="D6943" s="1" t="s">
        <v>2</v>
      </c>
      <c r="E6943" s="1" t="s">
        <v>3</v>
      </c>
      <c r="F6943" t="str">
        <f t="shared" si="108"/>
        <v>'21319210270',</v>
      </c>
    </row>
    <row r="6944" spans="1:6" x14ac:dyDescent="0.3">
      <c r="A6944">
        <v>22028120654</v>
      </c>
      <c r="B6944">
        <v>902</v>
      </c>
      <c r="D6944" s="1" t="s">
        <v>2</v>
      </c>
      <c r="E6944" s="1" t="s">
        <v>3</v>
      </c>
      <c r="F6944" t="str">
        <f t="shared" si="108"/>
        <v>'22028120654',</v>
      </c>
    </row>
    <row r="6945" spans="1:6" x14ac:dyDescent="0.3">
      <c r="A6945">
        <v>21323276125</v>
      </c>
      <c r="B6945">
        <v>902</v>
      </c>
      <c r="D6945" s="1" t="s">
        <v>2</v>
      </c>
      <c r="E6945" s="1" t="s">
        <v>3</v>
      </c>
      <c r="F6945" t="str">
        <f t="shared" si="108"/>
        <v>'21323276125',</v>
      </c>
    </row>
    <row r="6946" spans="1:6" x14ac:dyDescent="0.3">
      <c r="A6946">
        <v>21350211587</v>
      </c>
      <c r="B6946">
        <v>902</v>
      </c>
      <c r="D6946" s="1" t="s">
        <v>2</v>
      </c>
      <c r="E6946" s="1" t="s">
        <v>3</v>
      </c>
      <c r="F6946" t="str">
        <f t="shared" si="108"/>
        <v>'21350211587',</v>
      </c>
    </row>
    <row r="6947" spans="1:6" x14ac:dyDescent="0.3">
      <c r="A6947">
        <v>21315100632</v>
      </c>
      <c r="B6947">
        <v>908</v>
      </c>
      <c r="D6947" s="1" t="s">
        <v>2</v>
      </c>
      <c r="E6947" s="1" t="s">
        <v>3</v>
      </c>
      <c r="F6947" t="str">
        <f t="shared" si="108"/>
        <v>'21315100632',</v>
      </c>
    </row>
    <row r="6948" spans="1:6" x14ac:dyDescent="0.3">
      <c r="A6948">
        <v>21350018870</v>
      </c>
      <c r="B6948">
        <v>908</v>
      </c>
      <c r="D6948" s="1" t="s">
        <v>2</v>
      </c>
      <c r="E6948" s="1" t="s">
        <v>3</v>
      </c>
      <c r="F6948" t="str">
        <f t="shared" si="108"/>
        <v>'21350018870',</v>
      </c>
    </row>
    <row r="6949" spans="1:6" x14ac:dyDescent="0.3">
      <c r="A6949">
        <v>21347008460</v>
      </c>
      <c r="B6949">
        <v>902</v>
      </c>
      <c r="D6949" s="1" t="s">
        <v>2</v>
      </c>
      <c r="E6949" s="1" t="s">
        <v>3</v>
      </c>
      <c r="F6949" t="str">
        <f t="shared" si="108"/>
        <v>'21347008460',</v>
      </c>
    </row>
    <row r="6950" spans="1:6" x14ac:dyDescent="0.3">
      <c r="A6950">
        <v>21288004055</v>
      </c>
      <c r="B6950">
        <v>902</v>
      </c>
      <c r="D6950" s="1" t="s">
        <v>2</v>
      </c>
      <c r="E6950" s="1" t="s">
        <v>3</v>
      </c>
      <c r="F6950" t="str">
        <f t="shared" si="108"/>
        <v>'21288004055',</v>
      </c>
    </row>
    <row r="6951" spans="1:6" x14ac:dyDescent="0.3">
      <c r="A6951">
        <v>21288004056</v>
      </c>
      <c r="B6951">
        <v>902</v>
      </c>
      <c r="D6951" s="1" t="s">
        <v>2</v>
      </c>
      <c r="E6951" s="1" t="s">
        <v>3</v>
      </c>
      <c r="F6951" t="str">
        <f t="shared" si="108"/>
        <v>'21288004056',</v>
      </c>
    </row>
    <row r="6952" spans="1:6" x14ac:dyDescent="0.3">
      <c r="A6952">
        <v>21288004057</v>
      </c>
      <c r="B6952">
        <v>902</v>
      </c>
      <c r="D6952" s="1" t="s">
        <v>2</v>
      </c>
      <c r="E6952" s="1" t="s">
        <v>3</v>
      </c>
      <c r="F6952" t="str">
        <f t="shared" si="108"/>
        <v>'21288004057',</v>
      </c>
    </row>
    <row r="6953" spans="1:6" x14ac:dyDescent="0.3">
      <c r="A6953">
        <v>21288004058</v>
      </c>
      <c r="B6953">
        <v>902</v>
      </c>
      <c r="D6953" s="1" t="s">
        <v>2</v>
      </c>
      <c r="E6953" s="1" t="s">
        <v>3</v>
      </c>
      <c r="F6953" t="str">
        <f t="shared" si="108"/>
        <v>'21288004058',</v>
      </c>
    </row>
    <row r="6954" spans="1:6" x14ac:dyDescent="0.3">
      <c r="A6954">
        <v>21288004059</v>
      </c>
      <c r="B6954">
        <v>902</v>
      </c>
      <c r="D6954" s="1" t="s">
        <v>2</v>
      </c>
      <c r="E6954" s="1" t="s">
        <v>3</v>
      </c>
      <c r="F6954" t="str">
        <f t="shared" si="108"/>
        <v>'21288004059',</v>
      </c>
    </row>
    <row r="6955" spans="1:6" x14ac:dyDescent="0.3">
      <c r="A6955">
        <v>21288004060</v>
      </c>
      <c r="B6955">
        <v>902</v>
      </c>
      <c r="D6955" s="1" t="s">
        <v>2</v>
      </c>
      <c r="E6955" s="1" t="s">
        <v>3</v>
      </c>
      <c r="F6955" t="str">
        <f t="shared" si="108"/>
        <v>'21288004060',</v>
      </c>
    </row>
    <row r="6956" spans="1:6" x14ac:dyDescent="0.3">
      <c r="A6956">
        <v>21288004061</v>
      </c>
      <c r="B6956">
        <v>902</v>
      </c>
      <c r="D6956" s="1" t="s">
        <v>2</v>
      </c>
      <c r="E6956" s="1" t="s">
        <v>3</v>
      </c>
      <c r="F6956" t="str">
        <f t="shared" si="108"/>
        <v>'21288004061',</v>
      </c>
    </row>
    <row r="6957" spans="1:6" x14ac:dyDescent="0.3">
      <c r="A6957">
        <v>21288004062</v>
      </c>
      <c r="B6957">
        <v>902</v>
      </c>
      <c r="D6957" s="1" t="s">
        <v>2</v>
      </c>
      <c r="E6957" s="1" t="s">
        <v>3</v>
      </c>
      <c r="F6957" t="str">
        <f t="shared" si="108"/>
        <v>'21288004062',</v>
      </c>
    </row>
    <row r="6958" spans="1:6" x14ac:dyDescent="0.3">
      <c r="A6958">
        <v>21307267014</v>
      </c>
      <c r="B6958">
        <v>902</v>
      </c>
      <c r="D6958" s="1" t="s">
        <v>2</v>
      </c>
      <c r="E6958" s="1" t="s">
        <v>3</v>
      </c>
      <c r="F6958" t="str">
        <f t="shared" si="108"/>
        <v>'21307267014',</v>
      </c>
    </row>
    <row r="6959" spans="1:6" x14ac:dyDescent="0.3">
      <c r="A6959">
        <v>21348007808</v>
      </c>
      <c r="B6959">
        <v>902</v>
      </c>
      <c r="D6959" s="1" t="s">
        <v>2</v>
      </c>
      <c r="E6959" s="1" t="s">
        <v>3</v>
      </c>
      <c r="F6959" t="str">
        <f t="shared" si="108"/>
        <v>'21348007808',</v>
      </c>
    </row>
    <row r="6960" spans="1:6" x14ac:dyDescent="0.3">
      <c r="A6960">
        <v>22035164486</v>
      </c>
      <c r="B6960">
        <v>908</v>
      </c>
      <c r="D6960" s="1" t="s">
        <v>2</v>
      </c>
      <c r="E6960" s="1" t="s">
        <v>3</v>
      </c>
      <c r="F6960" t="str">
        <f t="shared" si="108"/>
        <v>'22035164486',</v>
      </c>
    </row>
    <row r="6961" spans="1:6" x14ac:dyDescent="0.3">
      <c r="A6961">
        <v>21350188824</v>
      </c>
      <c r="B6961">
        <v>902</v>
      </c>
      <c r="D6961" s="1" t="s">
        <v>2</v>
      </c>
      <c r="E6961" s="1" t="s">
        <v>3</v>
      </c>
      <c r="F6961" t="str">
        <f t="shared" si="108"/>
        <v>'21350188824',</v>
      </c>
    </row>
    <row r="6962" spans="1:6" x14ac:dyDescent="0.3">
      <c r="A6962">
        <v>21308000392</v>
      </c>
      <c r="B6962">
        <v>902</v>
      </c>
      <c r="D6962" s="1" t="s">
        <v>2</v>
      </c>
      <c r="E6962" s="1" t="s">
        <v>3</v>
      </c>
      <c r="F6962" t="str">
        <f t="shared" si="108"/>
        <v>'21308000392',</v>
      </c>
    </row>
    <row r="6963" spans="1:6" x14ac:dyDescent="0.3">
      <c r="A6963">
        <v>21287202916</v>
      </c>
      <c r="B6963">
        <v>902</v>
      </c>
      <c r="D6963" s="1" t="s">
        <v>2</v>
      </c>
      <c r="E6963" s="1" t="s">
        <v>3</v>
      </c>
      <c r="F6963" t="str">
        <f t="shared" si="108"/>
        <v>'21287202916',</v>
      </c>
    </row>
    <row r="6964" spans="1:6" x14ac:dyDescent="0.3">
      <c r="A6964">
        <v>22001115954</v>
      </c>
      <c r="B6964">
        <v>908</v>
      </c>
      <c r="D6964" s="1" t="s">
        <v>2</v>
      </c>
      <c r="E6964" s="1" t="s">
        <v>3</v>
      </c>
      <c r="F6964" t="str">
        <f t="shared" si="108"/>
        <v>'22001115954',</v>
      </c>
    </row>
    <row r="6965" spans="1:6" x14ac:dyDescent="0.3">
      <c r="A6965">
        <v>21365015002</v>
      </c>
      <c r="B6965">
        <v>908</v>
      </c>
      <c r="D6965" s="1" t="s">
        <v>2</v>
      </c>
      <c r="E6965" s="1" t="s">
        <v>3</v>
      </c>
      <c r="F6965" t="str">
        <f t="shared" si="108"/>
        <v>'21365015002',</v>
      </c>
    </row>
    <row r="6966" spans="1:6" x14ac:dyDescent="0.3">
      <c r="A6966">
        <v>22011008652</v>
      </c>
      <c r="B6966">
        <v>902</v>
      </c>
      <c r="D6966" s="1" t="s">
        <v>2</v>
      </c>
      <c r="E6966" s="1" t="s">
        <v>3</v>
      </c>
      <c r="F6966" t="str">
        <f t="shared" si="108"/>
        <v>'22011008652',</v>
      </c>
    </row>
    <row r="6967" spans="1:6" x14ac:dyDescent="0.3">
      <c r="A6967">
        <v>21307166583</v>
      </c>
      <c r="B6967">
        <v>908</v>
      </c>
      <c r="D6967" s="1" t="s">
        <v>2</v>
      </c>
      <c r="E6967" s="1" t="s">
        <v>3</v>
      </c>
      <c r="F6967" t="str">
        <f t="shared" si="108"/>
        <v>'21307166583',</v>
      </c>
    </row>
    <row r="6968" spans="1:6" x14ac:dyDescent="0.3">
      <c r="A6968">
        <v>22019174519</v>
      </c>
      <c r="B6968">
        <v>902</v>
      </c>
      <c r="D6968" s="1" t="s">
        <v>2</v>
      </c>
      <c r="E6968" s="1" t="s">
        <v>3</v>
      </c>
      <c r="F6968" t="str">
        <f t="shared" si="108"/>
        <v>'22019174519',</v>
      </c>
    </row>
    <row r="6969" spans="1:6" x14ac:dyDescent="0.3">
      <c r="A6969">
        <v>22021341825</v>
      </c>
      <c r="B6969">
        <v>908</v>
      </c>
      <c r="D6969" s="1" t="s">
        <v>2</v>
      </c>
      <c r="E6969" s="1" t="s">
        <v>3</v>
      </c>
      <c r="F6969" t="str">
        <f t="shared" si="108"/>
        <v>'22021341825',</v>
      </c>
    </row>
    <row r="6970" spans="1:6" x14ac:dyDescent="0.3">
      <c r="A6970">
        <v>21321121921</v>
      </c>
      <c r="B6970">
        <v>125</v>
      </c>
      <c r="D6970" s="1" t="s">
        <v>2</v>
      </c>
      <c r="E6970" s="1" t="s">
        <v>3</v>
      </c>
      <c r="F6970" t="str">
        <f t="shared" si="108"/>
        <v>'21321121921',</v>
      </c>
    </row>
    <row r="6971" spans="1:6" x14ac:dyDescent="0.3">
      <c r="A6971">
        <v>21361005951</v>
      </c>
      <c r="B6971">
        <v>902</v>
      </c>
      <c r="D6971" s="1" t="s">
        <v>2</v>
      </c>
      <c r="E6971" s="1" t="s">
        <v>3</v>
      </c>
      <c r="F6971" t="str">
        <f t="shared" si="108"/>
        <v>'21361005951',</v>
      </c>
    </row>
    <row r="6972" spans="1:6" x14ac:dyDescent="0.3">
      <c r="A6972">
        <v>22010200045</v>
      </c>
      <c r="B6972">
        <v>908</v>
      </c>
      <c r="D6972" s="1" t="s">
        <v>2</v>
      </c>
      <c r="E6972" s="1" t="s">
        <v>3</v>
      </c>
      <c r="F6972" t="str">
        <f t="shared" si="108"/>
        <v>'22010200045',</v>
      </c>
    </row>
    <row r="6973" spans="1:6" x14ac:dyDescent="0.3">
      <c r="A6973">
        <v>21358185639</v>
      </c>
      <c r="B6973">
        <v>902</v>
      </c>
      <c r="D6973" s="1" t="s">
        <v>2</v>
      </c>
      <c r="E6973" s="1" t="s">
        <v>3</v>
      </c>
      <c r="F6973" t="str">
        <f t="shared" si="108"/>
        <v>'21358185639',</v>
      </c>
    </row>
    <row r="6974" spans="1:6" x14ac:dyDescent="0.3">
      <c r="A6974">
        <v>21343005032</v>
      </c>
      <c r="B6974">
        <v>0</v>
      </c>
      <c r="D6974" s="1" t="s">
        <v>2</v>
      </c>
      <c r="E6974" s="1" t="s">
        <v>3</v>
      </c>
      <c r="F6974" t="str">
        <f t="shared" si="108"/>
        <v>'21343005032',</v>
      </c>
    </row>
    <row r="6975" spans="1:6" x14ac:dyDescent="0.3">
      <c r="A6975">
        <v>21300010156</v>
      </c>
      <c r="B6975">
        <v>908</v>
      </c>
      <c r="D6975" s="1" t="s">
        <v>2</v>
      </c>
      <c r="E6975" s="1" t="s">
        <v>3</v>
      </c>
      <c r="F6975" t="str">
        <f t="shared" si="108"/>
        <v>'21300010156',</v>
      </c>
    </row>
    <row r="6976" spans="1:6" x14ac:dyDescent="0.3">
      <c r="A6976">
        <v>21273308056</v>
      </c>
      <c r="B6976">
        <v>908</v>
      </c>
      <c r="D6976" s="1" t="s">
        <v>2</v>
      </c>
      <c r="E6976" s="1" t="s">
        <v>3</v>
      </c>
      <c r="F6976" t="str">
        <f t="shared" si="108"/>
        <v>'21273308056',</v>
      </c>
    </row>
    <row r="6977" spans="1:6" x14ac:dyDescent="0.3">
      <c r="A6977">
        <v>21364266398</v>
      </c>
      <c r="B6977">
        <v>908</v>
      </c>
      <c r="D6977" s="1" t="s">
        <v>2</v>
      </c>
      <c r="E6977" s="1" t="s">
        <v>3</v>
      </c>
      <c r="F6977" t="str">
        <f t="shared" si="108"/>
        <v>'21364266398',</v>
      </c>
    </row>
    <row r="6978" spans="1:6" x14ac:dyDescent="0.3">
      <c r="A6978">
        <v>21351229981</v>
      </c>
      <c r="B6978">
        <v>902</v>
      </c>
      <c r="D6978" s="1" t="s">
        <v>2</v>
      </c>
      <c r="E6978" s="1" t="s">
        <v>3</v>
      </c>
      <c r="F6978" t="str">
        <f t="shared" si="108"/>
        <v>'21351229981',</v>
      </c>
    </row>
    <row r="6979" spans="1:6" x14ac:dyDescent="0.3">
      <c r="A6979">
        <v>21351229998</v>
      </c>
      <c r="B6979">
        <v>902</v>
      </c>
      <c r="D6979" s="1" t="s">
        <v>2</v>
      </c>
      <c r="E6979" s="1" t="s">
        <v>3</v>
      </c>
      <c r="F6979" t="str">
        <f t="shared" ref="F6979:F7042" si="109">CONCATENATE(D6979,A6979,D6979,E6979)</f>
        <v>'21351229998',</v>
      </c>
    </row>
    <row r="6980" spans="1:6" x14ac:dyDescent="0.3">
      <c r="A6980">
        <v>22004004016</v>
      </c>
      <c r="B6980">
        <v>902</v>
      </c>
      <c r="D6980" s="1" t="s">
        <v>2</v>
      </c>
      <c r="E6980" s="1" t="s">
        <v>3</v>
      </c>
      <c r="F6980" t="str">
        <f t="shared" si="109"/>
        <v>'22004004016',</v>
      </c>
    </row>
    <row r="6981" spans="1:6" x14ac:dyDescent="0.3">
      <c r="A6981">
        <v>21349161401</v>
      </c>
      <c r="B6981">
        <v>908</v>
      </c>
      <c r="D6981" s="1" t="s">
        <v>2</v>
      </c>
      <c r="E6981" s="1" t="s">
        <v>3</v>
      </c>
      <c r="F6981" t="str">
        <f t="shared" si="109"/>
        <v>'21349161401',</v>
      </c>
    </row>
    <row r="6982" spans="1:6" x14ac:dyDescent="0.3">
      <c r="A6982">
        <v>21309247267</v>
      </c>
      <c r="B6982">
        <v>902</v>
      </c>
      <c r="D6982" s="1" t="s">
        <v>2</v>
      </c>
      <c r="E6982" s="1" t="s">
        <v>3</v>
      </c>
      <c r="F6982" t="str">
        <f t="shared" si="109"/>
        <v>'21309247267',</v>
      </c>
    </row>
    <row r="6983" spans="1:6" x14ac:dyDescent="0.3">
      <c r="A6983">
        <v>21309246748</v>
      </c>
      <c r="B6983">
        <v>902</v>
      </c>
      <c r="D6983" s="1" t="s">
        <v>2</v>
      </c>
      <c r="E6983" s="1" t="s">
        <v>3</v>
      </c>
      <c r="F6983" t="str">
        <f t="shared" si="109"/>
        <v>'21309246748',</v>
      </c>
    </row>
    <row r="6984" spans="1:6" x14ac:dyDescent="0.3">
      <c r="A6984">
        <v>21364188002</v>
      </c>
      <c r="B6984">
        <v>902</v>
      </c>
      <c r="D6984" s="1" t="s">
        <v>2</v>
      </c>
      <c r="E6984" s="1" t="s">
        <v>3</v>
      </c>
      <c r="F6984" t="str">
        <f t="shared" si="109"/>
        <v>'21364188002',</v>
      </c>
    </row>
    <row r="6985" spans="1:6" x14ac:dyDescent="0.3">
      <c r="A6985">
        <v>21316342066</v>
      </c>
      <c r="B6985">
        <v>221</v>
      </c>
      <c r="D6985" s="1" t="s">
        <v>2</v>
      </c>
      <c r="E6985" s="1" t="s">
        <v>3</v>
      </c>
      <c r="F6985" t="str">
        <f t="shared" si="109"/>
        <v>'21316342066',</v>
      </c>
    </row>
    <row r="6986" spans="1:6" x14ac:dyDescent="0.3">
      <c r="A6986">
        <v>22014001996</v>
      </c>
      <c r="B6986">
        <v>902</v>
      </c>
      <c r="D6986" s="1" t="s">
        <v>2</v>
      </c>
      <c r="E6986" s="1" t="s">
        <v>3</v>
      </c>
      <c r="F6986" t="str">
        <f t="shared" si="109"/>
        <v>'22014001996',</v>
      </c>
    </row>
    <row r="6987" spans="1:6" x14ac:dyDescent="0.3">
      <c r="A6987">
        <v>21355480531</v>
      </c>
      <c r="B6987">
        <v>902</v>
      </c>
      <c r="D6987" s="1" t="s">
        <v>2</v>
      </c>
      <c r="E6987" s="1" t="s">
        <v>3</v>
      </c>
      <c r="F6987" t="str">
        <f t="shared" si="109"/>
        <v>'21355480531',</v>
      </c>
    </row>
    <row r="6988" spans="1:6" x14ac:dyDescent="0.3">
      <c r="A6988">
        <v>22032311633</v>
      </c>
      <c r="B6988">
        <v>902</v>
      </c>
      <c r="D6988" s="1" t="s">
        <v>2</v>
      </c>
      <c r="E6988" s="1" t="s">
        <v>3</v>
      </c>
      <c r="F6988" t="str">
        <f t="shared" si="109"/>
        <v>'22032311633',</v>
      </c>
    </row>
    <row r="6989" spans="1:6" x14ac:dyDescent="0.3">
      <c r="A6989">
        <v>21334245683</v>
      </c>
      <c r="B6989">
        <v>902</v>
      </c>
      <c r="D6989" s="1" t="s">
        <v>2</v>
      </c>
      <c r="E6989" s="1" t="s">
        <v>3</v>
      </c>
      <c r="F6989" t="str">
        <f t="shared" si="109"/>
        <v>'21334245683',</v>
      </c>
    </row>
    <row r="6990" spans="1:6" x14ac:dyDescent="0.3">
      <c r="A6990">
        <v>21301227067</v>
      </c>
      <c r="B6990">
        <v>902</v>
      </c>
      <c r="D6990" s="1" t="s">
        <v>2</v>
      </c>
      <c r="E6990" s="1" t="s">
        <v>3</v>
      </c>
      <c r="F6990" t="str">
        <f t="shared" si="109"/>
        <v>'21301227067',</v>
      </c>
    </row>
    <row r="6991" spans="1:6" x14ac:dyDescent="0.3">
      <c r="A6991">
        <v>21301227076</v>
      </c>
      <c r="B6991">
        <v>902</v>
      </c>
      <c r="D6991" s="1" t="s">
        <v>2</v>
      </c>
      <c r="E6991" s="1" t="s">
        <v>3</v>
      </c>
      <c r="F6991" t="str">
        <f t="shared" si="109"/>
        <v>'21301227076',</v>
      </c>
    </row>
    <row r="6992" spans="1:6" x14ac:dyDescent="0.3">
      <c r="A6992">
        <v>21338100143</v>
      </c>
      <c r="B6992">
        <v>902</v>
      </c>
      <c r="D6992" s="1" t="s">
        <v>2</v>
      </c>
      <c r="E6992" s="1" t="s">
        <v>3</v>
      </c>
      <c r="F6992" t="str">
        <f t="shared" si="109"/>
        <v>'21338100143',</v>
      </c>
    </row>
    <row r="6993" spans="1:6" x14ac:dyDescent="0.3">
      <c r="A6993">
        <v>21306348521</v>
      </c>
      <c r="B6993">
        <v>902</v>
      </c>
      <c r="D6993" s="1" t="s">
        <v>2</v>
      </c>
      <c r="E6993" s="1" t="s">
        <v>3</v>
      </c>
      <c r="F6993" t="str">
        <f t="shared" si="109"/>
        <v>'21306348521',</v>
      </c>
    </row>
    <row r="6994" spans="1:6" x14ac:dyDescent="0.3">
      <c r="A6994">
        <v>22005205961</v>
      </c>
      <c r="B6994">
        <v>908</v>
      </c>
      <c r="D6994" s="1" t="s">
        <v>2</v>
      </c>
      <c r="E6994" s="1" t="s">
        <v>3</v>
      </c>
      <c r="F6994" t="str">
        <f t="shared" si="109"/>
        <v>'22005205961',</v>
      </c>
    </row>
    <row r="6995" spans="1:6" x14ac:dyDescent="0.3">
      <c r="A6995">
        <v>21365359230</v>
      </c>
      <c r="B6995">
        <v>902</v>
      </c>
      <c r="D6995" s="1" t="s">
        <v>2</v>
      </c>
      <c r="E6995" s="1" t="s">
        <v>3</v>
      </c>
      <c r="F6995" t="str">
        <f t="shared" si="109"/>
        <v>'21365359230',</v>
      </c>
    </row>
    <row r="6996" spans="1:6" x14ac:dyDescent="0.3">
      <c r="A6996">
        <v>21285402456</v>
      </c>
      <c r="B6996">
        <v>902</v>
      </c>
      <c r="D6996" s="1" t="s">
        <v>2</v>
      </c>
      <c r="E6996" s="1" t="s">
        <v>3</v>
      </c>
      <c r="F6996" t="str">
        <f t="shared" si="109"/>
        <v>'21285402456',</v>
      </c>
    </row>
    <row r="6997" spans="1:6" x14ac:dyDescent="0.3">
      <c r="A6997">
        <v>21285402456</v>
      </c>
      <c r="B6997">
        <v>964</v>
      </c>
      <c r="D6997" s="1" t="s">
        <v>2</v>
      </c>
      <c r="E6997" s="1" t="s">
        <v>3</v>
      </c>
      <c r="F6997" t="str">
        <f t="shared" si="109"/>
        <v>'21285402456',</v>
      </c>
    </row>
    <row r="6998" spans="1:6" x14ac:dyDescent="0.3">
      <c r="A6998">
        <v>21355208132</v>
      </c>
      <c r="B6998">
        <v>902</v>
      </c>
      <c r="D6998" s="1" t="s">
        <v>2</v>
      </c>
      <c r="E6998" s="1" t="s">
        <v>3</v>
      </c>
      <c r="F6998" t="str">
        <f t="shared" si="109"/>
        <v>'21355208132',</v>
      </c>
    </row>
    <row r="6999" spans="1:6" x14ac:dyDescent="0.3">
      <c r="A6999">
        <v>21313270480</v>
      </c>
      <c r="B6999">
        <v>908</v>
      </c>
      <c r="D6999" s="1" t="s">
        <v>2</v>
      </c>
      <c r="E6999" s="1" t="s">
        <v>3</v>
      </c>
      <c r="F6999" t="str">
        <f t="shared" si="109"/>
        <v>'21313270480',</v>
      </c>
    </row>
    <row r="7000" spans="1:6" x14ac:dyDescent="0.3">
      <c r="A7000">
        <v>21313270480</v>
      </c>
      <c r="B7000">
        <v>902</v>
      </c>
      <c r="D7000" s="1" t="s">
        <v>2</v>
      </c>
      <c r="E7000" s="1" t="s">
        <v>3</v>
      </c>
      <c r="F7000" t="str">
        <f t="shared" si="109"/>
        <v>'21313270480',</v>
      </c>
    </row>
    <row r="7001" spans="1:6" x14ac:dyDescent="0.3">
      <c r="A7001">
        <v>21365336755</v>
      </c>
      <c r="B7001">
        <v>908</v>
      </c>
      <c r="D7001" s="1" t="s">
        <v>2</v>
      </c>
      <c r="E7001" s="1" t="s">
        <v>3</v>
      </c>
      <c r="F7001" t="str">
        <f t="shared" si="109"/>
        <v>'21365336755',</v>
      </c>
    </row>
    <row r="7002" spans="1:6" x14ac:dyDescent="0.3">
      <c r="A7002">
        <v>21293412659</v>
      </c>
      <c r="B7002">
        <v>908</v>
      </c>
      <c r="D7002" s="1" t="s">
        <v>2</v>
      </c>
      <c r="E7002" s="1" t="s">
        <v>3</v>
      </c>
      <c r="F7002" t="str">
        <f t="shared" si="109"/>
        <v>'21293412659',</v>
      </c>
    </row>
    <row r="7003" spans="1:6" x14ac:dyDescent="0.3">
      <c r="A7003">
        <v>22020201133</v>
      </c>
      <c r="B7003">
        <v>902</v>
      </c>
      <c r="D7003" s="1" t="s">
        <v>2</v>
      </c>
      <c r="E7003" s="1" t="s">
        <v>3</v>
      </c>
      <c r="F7003" t="str">
        <f t="shared" si="109"/>
        <v>'22020201133',</v>
      </c>
    </row>
    <row r="7004" spans="1:6" x14ac:dyDescent="0.3">
      <c r="A7004">
        <v>22020201143</v>
      </c>
      <c r="B7004">
        <v>902</v>
      </c>
      <c r="D7004" s="1" t="s">
        <v>2</v>
      </c>
      <c r="E7004" s="1" t="s">
        <v>3</v>
      </c>
      <c r="F7004" t="str">
        <f t="shared" si="109"/>
        <v>'22020201143',</v>
      </c>
    </row>
    <row r="7005" spans="1:6" x14ac:dyDescent="0.3">
      <c r="A7005">
        <v>21329272627</v>
      </c>
      <c r="B7005">
        <v>908</v>
      </c>
      <c r="D7005" s="1" t="s">
        <v>2</v>
      </c>
      <c r="E7005" s="1" t="s">
        <v>3</v>
      </c>
      <c r="F7005" t="str">
        <f t="shared" si="109"/>
        <v>'21329272627',</v>
      </c>
    </row>
    <row r="7006" spans="1:6" x14ac:dyDescent="0.3">
      <c r="A7006">
        <v>21291132222</v>
      </c>
      <c r="B7006">
        <v>902</v>
      </c>
      <c r="D7006" s="1" t="s">
        <v>2</v>
      </c>
      <c r="E7006" s="1" t="s">
        <v>3</v>
      </c>
      <c r="F7006" t="str">
        <f t="shared" si="109"/>
        <v>'21291132222',</v>
      </c>
    </row>
    <row r="7007" spans="1:6" x14ac:dyDescent="0.3">
      <c r="A7007">
        <v>21273244697</v>
      </c>
      <c r="B7007">
        <v>908</v>
      </c>
      <c r="D7007" s="1" t="s">
        <v>2</v>
      </c>
      <c r="E7007" s="1" t="s">
        <v>3</v>
      </c>
      <c r="F7007" t="str">
        <f t="shared" si="109"/>
        <v>'21273244697',</v>
      </c>
    </row>
    <row r="7008" spans="1:6" x14ac:dyDescent="0.3">
      <c r="A7008">
        <v>21281253323</v>
      </c>
      <c r="B7008">
        <v>908</v>
      </c>
      <c r="D7008" s="1" t="s">
        <v>2</v>
      </c>
      <c r="E7008" s="1" t="s">
        <v>3</v>
      </c>
      <c r="F7008" t="str">
        <f t="shared" si="109"/>
        <v>'21281253323',</v>
      </c>
    </row>
    <row r="7009" spans="1:6" x14ac:dyDescent="0.3">
      <c r="A7009">
        <v>21324287134</v>
      </c>
      <c r="B7009">
        <v>908</v>
      </c>
      <c r="D7009" s="1" t="s">
        <v>2</v>
      </c>
      <c r="E7009" s="1" t="s">
        <v>3</v>
      </c>
      <c r="F7009" t="str">
        <f t="shared" si="109"/>
        <v>'21324287134',</v>
      </c>
    </row>
    <row r="7010" spans="1:6" x14ac:dyDescent="0.3">
      <c r="A7010">
        <v>22033237992</v>
      </c>
      <c r="B7010">
        <v>902</v>
      </c>
      <c r="D7010" s="1" t="s">
        <v>2</v>
      </c>
      <c r="E7010" s="1" t="s">
        <v>3</v>
      </c>
      <c r="F7010" t="str">
        <f t="shared" si="109"/>
        <v>'22033237992',</v>
      </c>
    </row>
    <row r="7011" spans="1:6" x14ac:dyDescent="0.3">
      <c r="A7011">
        <v>21282250310</v>
      </c>
      <c r="B7011">
        <v>908</v>
      </c>
      <c r="D7011" s="1" t="s">
        <v>2</v>
      </c>
      <c r="E7011" s="1" t="s">
        <v>3</v>
      </c>
      <c r="F7011" t="str">
        <f t="shared" si="109"/>
        <v>'21282250310',</v>
      </c>
    </row>
    <row r="7012" spans="1:6" x14ac:dyDescent="0.3">
      <c r="A7012">
        <v>21300258775</v>
      </c>
      <c r="B7012">
        <v>908</v>
      </c>
      <c r="D7012" s="1" t="s">
        <v>2</v>
      </c>
      <c r="E7012" s="1" t="s">
        <v>3</v>
      </c>
      <c r="F7012" t="str">
        <f t="shared" si="109"/>
        <v>'21300258775',</v>
      </c>
    </row>
    <row r="7013" spans="1:6" x14ac:dyDescent="0.3">
      <c r="A7013">
        <v>21348009496</v>
      </c>
      <c r="B7013">
        <v>908</v>
      </c>
      <c r="D7013" s="1" t="s">
        <v>2</v>
      </c>
      <c r="E7013" s="1" t="s">
        <v>3</v>
      </c>
      <c r="F7013" t="str">
        <f t="shared" si="109"/>
        <v>'21348009496',</v>
      </c>
    </row>
    <row r="7014" spans="1:6" x14ac:dyDescent="0.3">
      <c r="A7014">
        <v>21336299098</v>
      </c>
      <c r="B7014">
        <v>908</v>
      </c>
      <c r="D7014" s="1" t="s">
        <v>2</v>
      </c>
      <c r="E7014" s="1" t="s">
        <v>3</v>
      </c>
      <c r="F7014" t="str">
        <f t="shared" si="109"/>
        <v>'21336299098',</v>
      </c>
    </row>
    <row r="7015" spans="1:6" x14ac:dyDescent="0.3">
      <c r="A7015">
        <v>21336299098</v>
      </c>
      <c r="B7015">
        <v>224</v>
      </c>
      <c r="D7015" s="1" t="s">
        <v>2</v>
      </c>
      <c r="E7015" s="1" t="s">
        <v>3</v>
      </c>
      <c r="F7015" t="str">
        <f t="shared" si="109"/>
        <v>'21336299098',</v>
      </c>
    </row>
    <row r="7016" spans="1:6" x14ac:dyDescent="0.3">
      <c r="A7016">
        <v>21336314779</v>
      </c>
      <c r="B7016">
        <v>908</v>
      </c>
      <c r="D7016" s="1" t="s">
        <v>2</v>
      </c>
      <c r="E7016" s="1" t="s">
        <v>3</v>
      </c>
      <c r="F7016" t="str">
        <f t="shared" si="109"/>
        <v>'21336314779',</v>
      </c>
    </row>
    <row r="7017" spans="1:6" x14ac:dyDescent="0.3">
      <c r="A7017">
        <v>21336314779</v>
      </c>
      <c r="B7017">
        <v>224</v>
      </c>
      <c r="D7017" s="1" t="s">
        <v>2</v>
      </c>
      <c r="E7017" s="1" t="s">
        <v>3</v>
      </c>
      <c r="F7017" t="str">
        <f t="shared" si="109"/>
        <v>'21336314779',</v>
      </c>
    </row>
    <row r="7018" spans="1:6" x14ac:dyDescent="0.3">
      <c r="A7018">
        <v>21336295942</v>
      </c>
      <c r="B7018">
        <v>908</v>
      </c>
      <c r="D7018" s="1" t="s">
        <v>2</v>
      </c>
      <c r="E7018" s="1" t="s">
        <v>3</v>
      </c>
      <c r="F7018" t="str">
        <f t="shared" si="109"/>
        <v>'21336295942',</v>
      </c>
    </row>
    <row r="7019" spans="1:6" x14ac:dyDescent="0.3">
      <c r="A7019">
        <v>21285158186</v>
      </c>
      <c r="B7019">
        <v>908</v>
      </c>
      <c r="D7019" s="1" t="s">
        <v>2</v>
      </c>
      <c r="E7019" s="1" t="s">
        <v>3</v>
      </c>
      <c r="F7019" t="str">
        <f t="shared" si="109"/>
        <v>'21285158186',</v>
      </c>
    </row>
    <row r="7020" spans="1:6" x14ac:dyDescent="0.3">
      <c r="A7020">
        <v>21306347786</v>
      </c>
      <c r="B7020">
        <v>224</v>
      </c>
      <c r="D7020" s="1" t="s">
        <v>2</v>
      </c>
      <c r="E7020" s="1" t="s">
        <v>3</v>
      </c>
      <c r="F7020" t="str">
        <f t="shared" si="109"/>
        <v>'21306347786',</v>
      </c>
    </row>
    <row r="7021" spans="1:6" x14ac:dyDescent="0.3">
      <c r="A7021">
        <v>21306347786</v>
      </c>
      <c r="B7021">
        <v>965</v>
      </c>
      <c r="D7021" s="1" t="s">
        <v>2</v>
      </c>
      <c r="E7021" s="1" t="s">
        <v>3</v>
      </c>
      <c r="F7021" t="str">
        <f t="shared" si="109"/>
        <v>'21306347786',</v>
      </c>
    </row>
    <row r="7022" spans="1:6" x14ac:dyDescent="0.3">
      <c r="A7022">
        <v>21306354938</v>
      </c>
      <c r="B7022">
        <v>902</v>
      </c>
      <c r="D7022" s="1" t="s">
        <v>2</v>
      </c>
      <c r="E7022" s="1" t="s">
        <v>3</v>
      </c>
      <c r="F7022" t="str">
        <f t="shared" si="109"/>
        <v>'21306354938',</v>
      </c>
    </row>
    <row r="7023" spans="1:6" x14ac:dyDescent="0.3">
      <c r="A7023">
        <v>21306362650</v>
      </c>
      <c r="B7023">
        <v>902</v>
      </c>
      <c r="D7023" s="1" t="s">
        <v>2</v>
      </c>
      <c r="E7023" s="1" t="s">
        <v>3</v>
      </c>
      <c r="F7023" t="str">
        <f t="shared" si="109"/>
        <v>'21306362650',</v>
      </c>
    </row>
    <row r="7024" spans="1:6" x14ac:dyDescent="0.3">
      <c r="A7024">
        <v>21306347786</v>
      </c>
      <c r="B7024">
        <v>902</v>
      </c>
      <c r="D7024" s="1" t="s">
        <v>2</v>
      </c>
      <c r="E7024" s="1" t="s">
        <v>3</v>
      </c>
      <c r="F7024" t="str">
        <f t="shared" si="109"/>
        <v>'21306347786',</v>
      </c>
    </row>
    <row r="7025" spans="1:6" x14ac:dyDescent="0.3">
      <c r="A7025">
        <v>21306309139</v>
      </c>
      <c r="B7025">
        <v>224</v>
      </c>
      <c r="D7025" s="1" t="s">
        <v>2</v>
      </c>
      <c r="E7025" s="1" t="s">
        <v>3</v>
      </c>
      <c r="F7025" t="str">
        <f t="shared" si="109"/>
        <v>'21306309139',</v>
      </c>
    </row>
    <row r="7026" spans="1:6" x14ac:dyDescent="0.3">
      <c r="A7026">
        <v>22029104300</v>
      </c>
      <c r="B7026">
        <v>908</v>
      </c>
      <c r="D7026" s="1" t="s">
        <v>2</v>
      </c>
      <c r="E7026" s="1" t="s">
        <v>3</v>
      </c>
      <c r="F7026" t="str">
        <f t="shared" si="109"/>
        <v>'22029104300',</v>
      </c>
    </row>
    <row r="7027" spans="1:6" x14ac:dyDescent="0.3">
      <c r="A7027">
        <v>21310124673</v>
      </c>
      <c r="B7027">
        <v>908</v>
      </c>
      <c r="D7027" s="1" t="s">
        <v>2</v>
      </c>
      <c r="E7027" s="1" t="s">
        <v>3</v>
      </c>
      <c r="F7027" t="str">
        <f t="shared" si="109"/>
        <v>'21310124673',</v>
      </c>
    </row>
    <row r="7028" spans="1:6" x14ac:dyDescent="0.3">
      <c r="A7028">
        <v>21312024294</v>
      </c>
      <c r="B7028">
        <v>908</v>
      </c>
      <c r="D7028" s="1" t="s">
        <v>2</v>
      </c>
      <c r="E7028" s="1" t="s">
        <v>3</v>
      </c>
      <c r="F7028" t="str">
        <f t="shared" si="109"/>
        <v>'21312024294',</v>
      </c>
    </row>
    <row r="7029" spans="1:6" x14ac:dyDescent="0.3">
      <c r="A7029">
        <v>21312024294</v>
      </c>
      <c r="B7029">
        <v>224</v>
      </c>
      <c r="D7029" s="1" t="s">
        <v>2</v>
      </c>
      <c r="E7029" s="1" t="s">
        <v>3</v>
      </c>
      <c r="F7029" t="str">
        <f t="shared" si="109"/>
        <v>'21312024294',</v>
      </c>
    </row>
    <row r="7030" spans="1:6" x14ac:dyDescent="0.3">
      <c r="A7030">
        <v>22007104046</v>
      </c>
      <c r="B7030">
        <v>908</v>
      </c>
      <c r="D7030" s="1" t="s">
        <v>2</v>
      </c>
      <c r="E7030" s="1" t="s">
        <v>3</v>
      </c>
      <c r="F7030" t="str">
        <f t="shared" si="109"/>
        <v>'22007104046',</v>
      </c>
    </row>
    <row r="7031" spans="1:6" x14ac:dyDescent="0.3">
      <c r="A7031">
        <v>21326166133</v>
      </c>
      <c r="B7031">
        <v>908</v>
      </c>
      <c r="D7031" s="1" t="s">
        <v>2</v>
      </c>
      <c r="E7031" s="1" t="s">
        <v>3</v>
      </c>
      <c r="F7031" t="str">
        <f t="shared" si="109"/>
        <v>'21326166133',</v>
      </c>
    </row>
    <row r="7032" spans="1:6" x14ac:dyDescent="0.3">
      <c r="A7032">
        <v>21321127149</v>
      </c>
      <c r="B7032">
        <v>902</v>
      </c>
      <c r="D7032" s="1" t="s">
        <v>2</v>
      </c>
      <c r="E7032" s="1" t="s">
        <v>3</v>
      </c>
      <c r="F7032" t="str">
        <f t="shared" si="109"/>
        <v>'21321127149',</v>
      </c>
    </row>
    <row r="7033" spans="1:6" x14ac:dyDescent="0.3">
      <c r="A7033">
        <v>21326187866</v>
      </c>
      <c r="B7033">
        <v>902</v>
      </c>
      <c r="D7033" s="1" t="s">
        <v>2</v>
      </c>
      <c r="E7033" s="1" t="s">
        <v>3</v>
      </c>
      <c r="F7033" t="str">
        <f t="shared" si="109"/>
        <v>'21326187866',</v>
      </c>
    </row>
    <row r="7034" spans="1:6" x14ac:dyDescent="0.3">
      <c r="A7034">
        <v>22012100966</v>
      </c>
      <c r="B7034">
        <v>908</v>
      </c>
      <c r="D7034" s="1" t="s">
        <v>2</v>
      </c>
      <c r="E7034" s="1" t="s">
        <v>3</v>
      </c>
      <c r="F7034" t="str">
        <f t="shared" si="109"/>
        <v>'22012100966',</v>
      </c>
    </row>
    <row r="7035" spans="1:6" x14ac:dyDescent="0.3">
      <c r="A7035">
        <v>22035367510</v>
      </c>
      <c r="B7035">
        <v>908</v>
      </c>
      <c r="D7035" s="1" t="s">
        <v>2</v>
      </c>
      <c r="E7035" s="1" t="s">
        <v>3</v>
      </c>
      <c r="F7035" t="str">
        <f t="shared" si="109"/>
        <v>'22035367510',</v>
      </c>
    </row>
    <row r="7036" spans="1:6" x14ac:dyDescent="0.3">
      <c r="A7036">
        <v>22029285776</v>
      </c>
      <c r="B7036">
        <v>908</v>
      </c>
      <c r="D7036" s="1" t="s">
        <v>2</v>
      </c>
      <c r="E7036" s="1" t="s">
        <v>3</v>
      </c>
      <c r="F7036" t="str">
        <f t="shared" si="109"/>
        <v>'22029285776',</v>
      </c>
    </row>
    <row r="7037" spans="1:6" x14ac:dyDescent="0.3">
      <c r="A7037">
        <v>22007134287</v>
      </c>
      <c r="B7037">
        <v>902</v>
      </c>
      <c r="D7037" s="1" t="s">
        <v>2</v>
      </c>
      <c r="E7037" s="1" t="s">
        <v>3</v>
      </c>
      <c r="F7037" t="str">
        <f t="shared" si="109"/>
        <v>'22007134287',</v>
      </c>
    </row>
    <row r="7038" spans="1:6" x14ac:dyDescent="0.3">
      <c r="A7038">
        <v>21351177118</v>
      </c>
      <c r="B7038">
        <v>908</v>
      </c>
      <c r="D7038" s="1" t="s">
        <v>2</v>
      </c>
      <c r="E7038" s="1" t="s">
        <v>3</v>
      </c>
      <c r="F7038" t="str">
        <f t="shared" si="109"/>
        <v>'21351177118',</v>
      </c>
    </row>
    <row r="7039" spans="1:6" x14ac:dyDescent="0.3">
      <c r="A7039">
        <v>21291239197</v>
      </c>
      <c r="B7039">
        <v>947</v>
      </c>
      <c r="D7039" s="1" t="s">
        <v>2</v>
      </c>
      <c r="E7039" s="1" t="s">
        <v>3</v>
      </c>
      <c r="F7039" t="str">
        <f t="shared" si="109"/>
        <v>'21291239197',</v>
      </c>
    </row>
    <row r="7040" spans="1:6" x14ac:dyDescent="0.3">
      <c r="A7040">
        <v>22012010624</v>
      </c>
      <c r="B7040">
        <v>908</v>
      </c>
      <c r="D7040" s="1" t="s">
        <v>2</v>
      </c>
      <c r="E7040" s="1" t="s">
        <v>3</v>
      </c>
      <c r="F7040" t="str">
        <f t="shared" si="109"/>
        <v>'22012010624',</v>
      </c>
    </row>
    <row r="7041" spans="1:6" x14ac:dyDescent="0.3">
      <c r="A7041">
        <v>21335364327</v>
      </c>
      <c r="B7041">
        <v>902</v>
      </c>
      <c r="D7041" s="1" t="s">
        <v>2</v>
      </c>
      <c r="E7041" s="1" t="s">
        <v>3</v>
      </c>
      <c r="F7041" t="str">
        <f t="shared" si="109"/>
        <v>'21335364327',</v>
      </c>
    </row>
    <row r="7042" spans="1:6" x14ac:dyDescent="0.3">
      <c r="A7042">
        <v>22005146274</v>
      </c>
      <c r="B7042">
        <v>947</v>
      </c>
      <c r="D7042" s="1" t="s">
        <v>2</v>
      </c>
      <c r="E7042" s="1" t="s">
        <v>3</v>
      </c>
      <c r="F7042" t="str">
        <f t="shared" si="109"/>
        <v>'22005146274',</v>
      </c>
    </row>
    <row r="7043" spans="1:6" x14ac:dyDescent="0.3">
      <c r="A7043">
        <v>21335373234</v>
      </c>
      <c r="B7043">
        <v>902</v>
      </c>
      <c r="D7043" s="1" t="s">
        <v>2</v>
      </c>
      <c r="E7043" s="1" t="s">
        <v>3</v>
      </c>
      <c r="F7043" t="str">
        <f t="shared" ref="F7043:F7106" si="110">CONCATENATE(D7043,A7043,D7043,E7043)</f>
        <v>'21335373234',</v>
      </c>
    </row>
    <row r="7044" spans="1:6" x14ac:dyDescent="0.3">
      <c r="A7044">
        <v>21355104044</v>
      </c>
      <c r="B7044">
        <v>902</v>
      </c>
      <c r="D7044" s="1" t="s">
        <v>2</v>
      </c>
      <c r="E7044" s="1" t="s">
        <v>3</v>
      </c>
      <c r="F7044" t="str">
        <f t="shared" si="110"/>
        <v>'21355104044',</v>
      </c>
    </row>
    <row r="7045" spans="1:6" x14ac:dyDescent="0.3">
      <c r="A7045">
        <v>22033108381</v>
      </c>
      <c r="B7045">
        <v>902</v>
      </c>
      <c r="D7045" s="1" t="s">
        <v>2</v>
      </c>
      <c r="E7045" s="1" t="s">
        <v>3</v>
      </c>
      <c r="F7045" t="str">
        <f t="shared" si="110"/>
        <v>'22033108381',</v>
      </c>
    </row>
    <row r="7046" spans="1:6" x14ac:dyDescent="0.3">
      <c r="A7046">
        <v>22026231364</v>
      </c>
      <c r="B7046">
        <v>902</v>
      </c>
      <c r="D7046" s="1" t="s">
        <v>2</v>
      </c>
      <c r="E7046" s="1" t="s">
        <v>3</v>
      </c>
      <c r="F7046" t="str">
        <f t="shared" si="110"/>
        <v>'22026231364',</v>
      </c>
    </row>
    <row r="7047" spans="1:6" x14ac:dyDescent="0.3">
      <c r="A7047">
        <v>22026231244</v>
      </c>
      <c r="B7047">
        <v>902</v>
      </c>
      <c r="D7047" s="1" t="s">
        <v>2</v>
      </c>
      <c r="E7047" s="1" t="s">
        <v>3</v>
      </c>
      <c r="F7047" t="str">
        <f t="shared" si="110"/>
        <v>'22026231244',</v>
      </c>
    </row>
    <row r="7048" spans="1:6" x14ac:dyDescent="0.3">
      <c r="A7048">
        <v>21279243859</v>
      </c>
      <c r="B7048">
        <v>902</v>
      </c>
      <c r="D7048" s="1" t="s">
        <v>2</v>
      </c>
      <c r="E7048" s="1" t="s">
        <v>3</v>
      </c>
      <c r="F7048" t="str">
        <f t="shared" si="110"/>
        <v>'21279243859',</v>
      </c>
    </row>
    <row r="7049" spans="1:6" x14ac:dyDescent="0.3">
      <c r="A7049">
        <v>21355451387</v>
      </c>
      <c r="B7049">
        <v>0</v>
      </c>
      <c r="D7049" s="1" t="s">
        <v>2</v>
      </c>
      <c r="E7049" s="1" t="s">
        <v>3</v>
      </c>
      <c r="F7049" t="str">
        <f t="shared" si="110"/>
        <v>'21355451387',</v>
      </c>
    </row>
    <row r="7050" spans="1:6" x14ac:dyDescent="0.3">
      <c r="A7050">
        <v>22005308342</v>
      </c>
      <c r="B7050">
        <v>200</v>
      </c>
      <c r="D7050" s="1" t="s">
        <v>2</v>
      </c>
      <c r="E7050" s="1" t="s">
        <v>3</v>
      </c>
      <c r="F7050" t="str">
        <f t="shared" si="110"/>
        <v>'22005308342',</v>
      </c>
    </row>
    <row r="7051" spans="1:6" x14ac:dyDescent="0.3">
      <c r="A7051">
        <v>22035320882</v>
      </c>
      <c r="B7051">
        <v>902</v>
      </c>
      <c r="D7051" s="1" t="s">
        <v>2</v>
      </c>
      <c r="E7051" s="1" t="s">
        <v>3</v>
      </c>
      <c r="F7051" t="str">
        <f t="shared" si="110"/>
        <v>'22035320882',</v>
      </c>
    </row>
    <row r="7052" spans="1:6" x14ac:dyDescent="0.3">
      <c r="A7052">
        <v>22035131721</v>
      </c>
      <c r="B7052">
        <v>902</v>
      </c>
      <c r="D7052" s="1" t="s">
        <v>2</v>
      </c>
      <c r="E7052" s="1" t="s">
        <v>3</v>
      </c>
      <c r="F7052" t="str">
        <f t="shared" si="110"/>
        <v>'22035131721',</v>
      </c>
    </row>
    <row r="7053" spans="1:6" x14ac:dyDescent="0.3">
      <c r="A7053">
        <v>22028282541</v>
      </c>
      <c r="B7053">
        <v>902</v>
      </c>
      <c r="D7053" s="1" t="s">
        <v>2</v>
      </c>
      <c r="E7053" s="1" t="s">
        <v>3</v>
      </c>
      <c r="F7053" t="str">
        <f t="shared" si="110"/>
        <v>'22028282541',</v>
      </c>
    </row>
    <row r="7054" spans="1:6" x14ac:dyDescent="0.3">
      <c r="A7054">
        <v>22003010155</v>
      </c>
      <c r="B7054">
        <v>908</v>
      </c>
      <c r="D7054" s="1" t="s">
        <v>2</v>
      </c>
      <c r="E7054" s="1" t="s">
        <v>3</v>
      </c>
      <c r="F7054" t="str">
        <f t="shared" si="110"/>
        <v>'22003010155',</v>
      </c>
    </row>
    <row r="7055" spans="1:6" x14ac:dyDescent="0.3">
      <c r="A7055">
        <v>21345145313</v>
      </c>
      <c r="B7055">
        <v>902</v>
      </c>
      <c r="D7055" s="1" t="s">
        <v>2</v>
      </c>
      <c r="E7055" s="1" t="s">
        <v>3</v>
      </c>
      <c r="F7055" t="str">
        <f t="shared" si="110"/>
        <v>'21345145313',</v>
      </c>
    </row>
    <row r="7056" spans="1:6" x14ac:dyDescent="0.3">
      <c r="A7056">
        <v>21309198413</v>
      </c>
      <c r="B7056">
        <v>902</v>
      </c>
      <c r="D7056" s="1" t="s">
        <v>2</v>
      </c>
      <c r="E7056" s="1" t="s">
        <v>3</v>
      </c>
      <c r="F7056" t="str">
        <f t="shared" si="110"/>
        <v>'21309198413',</v>
      </c>
    </row>
    <row r="7057" spans="1:6" x14ac:dyDescent="0.3">
      <c r="A7057">
        <v>22014217647</v>
      </c>
      <c r="B7057">
        <v>902</v>
      </c>
      <c r="D7057" s="1" t="s">
        <v>2</v>
      </c>
      <c r="E7057" s="1" t="s">
        <v>3</v>
      </c>
      <c r="F7057" t="str">
        <f t="shared" si="110"/>
        <v>'22014217647',</v>
      </c>
    </row>
    <row r="7058" spans="1:6" x14ac:dyDescent="0.3">
      <c r="A7058">
        <v>21358240515</v>
      </c>
      <c r="B7058">
        <v>908</v>
      </c>
      <c r="D7058" s="1" t="s">
        <v>2</v>
      </c>
      <c r="E7058" s="1" t="s">
        <v>3</v>
      </c>
      <c r="F7058" t="str">
        <f t="shared" si="110"/>
        <v>'21358240515',</v>
      </c>
    </row>
    <row r="7059" spans="1:6" x14ac:dyDescent="0.3">
      <c r="A7059">
        <v>21320213735</v>
      </c>
      <c r="B7059">
        <v>902</v>
      </c>
      <c r="D7059" s="1" t="s">
        <v>2</v>
      </c>
      <c r="E7059" s="1" t="s">
        <v>3</v>
      </c>
      <c r="F7059" t="str">
        <f t="shared" si="110"/>
        <v>'21320213735',</v>
      </c>
    </row>
    <row r="7060" spans="1:6" x14ac:dyDescent="0.3">
      <c r="A7060">
        <v>21321303454</v>
      </c>
      <c r="B7060">
        <v>902</v>
      </c>
      <c r="D7060" s="1" t="s">
        <v>2</v>
      </c>
      <c r="E7060" s="1" t="s">
        <v>3</v>
      </c>
      <c r="F7060" t="str">
        <f t="shared" si="110"/>
        <v>'21321303454',</v>
      </c>
    </row>
    <row r="7061" spans="1:6" x14ac:dyDescent="0.3">
      <c r="A7061">
        <v>21289221875</v>
      </c>
      <c r="B7061">
        <v>908</v>
      </c>
      <c r="D7061" s="1" t="s">
        <v>2</v>
      </c>
      <c r="E7061" s="1" t="s">
        <v>3</v>
      </c>
      <c r="F7061" t="str">
        <f t="shared" si="110"/>
        <v>'21289221875',</v>
      </c>
    </row>
    <row r="7062" spans="1:6" x14ac:dyDescent="0.3">
      <c r="A7062">
        <v>21274125518</v>
      </c>
      <c r="B7062">
        <v>902</v>
      </c>
      <c r="D7062" s="1" t="s">
        <v>2</v>
      </c>
      <c r="E7062" s="1" t="s">
        <v>3</v>
      </c>
      <c r="F7062" t="str">
        <f t="shared" si="110"/>
        <v>'21274125518',</v>
      </c>
    </row>
    <row r="7063" spans="1:6" x14ac:dyDescent="0.3">
      <c r="A7063">
        <v>21358352387</v>
      </c>
      <c r="B7063">
        <v>902</v>
      </c>
      <c r="D7063" s="1" t="s">
        <v>2</v>
      </c>
      <c r="E7063" s="1" t="s">
        <v>3</v>
      </c>
      <c r="F7063" t="str">
        <f t="shared" si="110"/>
        <v>'21358352387',</v>
      </c>
    </row>
    <row r="7064" spans="1:6" x14ac:dyDescent="0.3">
      <c r="A7064">
        <v>22011114993</v>
      </c>
      <c r="B7064">
        <v>902</v>
      </c>
      <c r="D7064" s="1" t="s">
        <v>2</v>
      </c>
      <c r="E7064" s="1" t="s">
        <v>3</v>
      </c>
      <c r="F7064" t="str">
        <f t="shared" si="110"/>
        <v>'22011114993',</v>
      </c>
    </row>
    <row r="7065" spans="1:6" x14ac:dyDescent="0.3">
      <c r="A7065">
        <v>21343243880</v>
      </c>
      <c r="B7065">
        <v>950</v>
      </c>
      <c r="D7065" s="1" t="s">
        <v>2</v>
      </c>
      <c r="E7065" s="1" t="s">
        <v>3</v>
      </c>
      <c r="F7065" t="str">
        <f t="shared" si="110"/>
        <v>'21343243880',</v>
      </c>
    </row>
    <row r="7066" spans="1:6" x14ac:dyDescent="0.3">
      <c r="A7066">
        <v>21343243880</v>
      </c>
      <c r="B7066">
        <v>902</v>
      </c>
      <c r="D7066" s="1" t="s">
        <v>2</v>
      </c>
      <c r="E7066" s="1" t="s">
        <v>3</v>
      </c>
      <c r="F7066" t="str">
        <f t="shared" si="110"/>
        <v>'21343243880',</v>
      </c>
    </row>
    <row r="7067" spans="1:6" x14ac:dyDescent="0.3">
      <c r="A7067">
        <v>21341204219</v>
      </c>
      <c r="B7067">
        <v>902</v>
      </c>
      <c r="D7067" s="1" t="s">
        <v>2</v>
      </c>
      <c r="E7067" s="1" t="s">
        <v>3</v>
      </c>
      <c r="F7067" t="str">
        <f t="shared" si="110"/>
        <v>'21341204219',</v>
      </c>
    </row>
    <row r="7068" spans="1:6" x14ac:dyDescent="0.3">
      <c r="A7068">
        <v>21365280434</v>
      </c>
      <c r="B7068">
        <v>902</v>
      </c>
      <c r="D7068" s="1" t="s">
        <v>2</v>
      </c>
      <c r="E7068" s="1" t="s">
        <v>3</v>
      </c>
      <c r="F7068" t="str">
        <f t="shared" si="110"/>
        <v>'21365280434',</v>
      </c>
    </row>
    <row r="7069" spans="1:6" x14ac:dyDescent="0.3">
      <c r="A7069">
        <v>21365280401</v>
      </c>
      <c r="B7069">
        <v>902</v>
      </c>
      <c r="D7069" s="1" t="s">
        <v>2</v>
      </c>
      <c r="E7069" s="1" t="s">
        <v>3</v>
      </c>
      <c r="F7069" t="str">
        <f t="shared" si="110"/>
        <v>'21365280401',</v>
      </c>
    </row>
    <row r="7070" spans="1:6" x14ac:dyDescent="0.3">
      <c r="A7070">
        <v>21365280422</v>
      </c>
      <c r="B7070">
        <v>902</v>
      </c>
      <c r="D7070" s="1" t="s">
        <v>2</v>
      </c>
      <c r="E7070" s="1" t="s">
        <v>3</v>
      </c>
      <c r="F7070" t="str">
        <f t="shared" si="110"/>
        <v>'21365280422',</v>
      </c>
    </row>
    <row r="7071" spans="1:6" x14ac:dyDescent="0.3">
      <c r="A7071">
        <v>21285394930</v>
      </c>
      <c r="B7071">
        <v>908</v>
      </c>
      <c r="D7071" s="1" t="s">
        <v>2</v>
      </c>
      <c r="E7071" s="1" t="s">
        <v>3</v>
      </c>
      <c r="F7071" t="str">
        <f t="shared" si="110"/>
        <v>'21285394930',</v>
      </c>
    </row>
    <row r="7072" spans="1:6" x14ac:dyDescent="0.3">
      <c r="A7072">
        <v>21358282106</v>
      </c>
      <c r="B7072">
        <v>902</v>
      </c>
      <c r="D7072" s="1" t="s">
        <v>2</v>
      </c>
      <c r="E7072" s="1" t="s">
        <v>3</v>
      </c>
      <c r="F7072" t="str">
        <f t="shared" si="110"/>
        <v>'21358282106',</v>
      </c>
    </row>
    <row r="7073" spans="1:6" x14ac:dyDescent="0.3">
      <c r="A7073">
        <v>22008118654</v>
      </c>
      <c r="B7073">
        <v>902</v>
      </c>
      <c r="D7073" s="1" t="s">
        <v>2</v>
      </c>
      <c r="E7073" s="1" t="s">
        <v>3</v>
      </c>
      <c r="F7073" t="str">
        <f t="shared" si="110"/>
        <v>'22008118654',</v>
      </c>
    </row>
    <row r="7074" spans="1:6" x14ac:dyDescent="0.3">
      <c r="A7074">
        <v>22012170052</v>
      </c>
      <c r="B7074">
        <v>908</v>
      </c>
      <c r="D7074" s="1" t="s">
        <v>2</v>
      </c>
      <c r="E7074" s="1" t="s">
        <v>3</v>
      </c>
      <c r="F7074" t="str">
        <f t="shared" si="110"/>
        <v>'22012170052',</v>
      </c>
    </row>
    <row r="7075" spans="1:6" x14ac:dyDescent="0.3">
      <c r="A7075">
        <v>21281230288</v>
      </c>
      <c r="B7075">
        <v>902</v>
      </c>
      <c r="D7075" s="1" t="s">
        <v>2</v>
      </c>
      <c r="E7075" s="1" t="s">
        <v>3</v>
      </c>
      <c r="F7075" t="str">
        <f t="shared" si="110"/>
        <v>'21281230288',</v>
      </c>
    </row>
    <row r="7076" spans="1:6" x14ac:dyDescent="0.3">
      <c r="A7076">
        <v>21315218360</v>
      </c>
      <c r="B7076">
        <v>115</v>
      </c>
      <c r="D7076" s="1" t="s">
        <v>2</v>
      </c>
      <c r="E7076" s="1" t="s">
        <v>3</v>
      </c>
      <c r="F7076" t="str">
        <f t="shared" si="110"/>
        <v>'21315218360',</v>
      </c>
    </row>
    <row r="7077" spans="1:6" x14ac:dyDescent="0.3">
      <c r="A7077">
        <v>21315218360</v>
      </c>
      <c r="B7077">
        <v>902</v>
      </c>
      <c r="D7077" s="1" t="s">
        <v>2</v>
      </c>
      <c r="E7077" s="1" t="s">
        <v>3</v>
      </c>
      <c r="F7077" t="str">
        <f t="shared" si="110"/>
        <v>'21315218360',</v>
      </c>
    </row>
    <row r="7078" spans="1:6" x14ac:dyDescent="0.3">
      <c r="A7078">
        <v>21344008089</v>
      </c>
      <c r="B7078">
        <v>902</v>
      </c>
      <c r="D7078" s="1" t="s">
        <v>2</v>
      </c>
      <c r="E7078" s="1" t="s">
        <v>3</v>
      </c>
      <c r="F7078" t="str">
        <f t="shared" si="110"/>
        <v>'21344008089',</v>
      </c>
    </row>
    <row r="7079" spans="1:6" x14ac:dyDescent="0.3">
      <c r="A7079">
        <v>21295120234</v>
      </c>
      <c r="B7079">
        <v>902</v>
      </c>
      <c r="D7079" s="1" t="s">
        <v>2</v>
      </c>
      <c r="E7079" s="1" t="s">
        <v>3</v>
      </c>
      <c r="F7079" t="str">
        <f t="shared" si="110"/>
        <v>'21295120234',</v>
      </c>
    </row>
    <row r="7080" spans="1:6" x14ac:dyDescent="0.3">
      <c r="A7080">
        <v>21316372997</v>
      </c>
      <c r="B7080">
        <v>902</v>
      </c>
      <c r="D7080" s="1" t="s">
        <v>2</v>
      </c>
      <c r="E7080" s="1" t="s">
        <v>3</v>
      </c>
      <c r="F7080" t="str">
        <f t="shared" si="110"/>
        <v>'21316372997',</v>
      </c>
    </row>
    <row r="7081" spans="1:6" x14ac:dyDescent="0.3">
      <c r="A7081">
        <v>21324177914</v>
      </c>
      <c r="B7081">
        <v>902</v>
      </c>
      <c r="D7081" s="1" t="s">
        <v>2</v>
      </c>
      <c r="E7081" s="1" t="s">
        <v>3</v>
      </c>
      <c r="F7081" t="str">
        <f t="shared" si="110"/>
        <v>'21324177914',</v>
      </c>
    </row>
    <row r="7082" spans="1:6" x14ac:dyDescent="0.3">
      <c r="A7082">
        <v>21352122879</v>
      </c>
      <c r="B7082">
        <v>902</v>
      </c>
      <c r="D7082" s="1" t="s">
        <v>2</v>
      </c>
      <c r="E7082" s="1" t="s">
        <v>3</v>
      </c>
      <c r="F7082" t="str">
        <f t="shared" si="110"/>
        <v>'21352122879',</v>
      </c>
    </row>
    <row r="7083" spans="1:6" x14ac:dyDescent="0.3">
      <c r="A7083">
        <v>22026111390</v>
      </c>
      <c r="B7083">
        <v>902</v>
      </c>
      <c r="D7083" s="1" t="s">
        <v>2</v>
      </c>
      <c r="E7083" s="1" t="s">
        <v>3</v>
      </c>
      <c r="F7083" t="str">
        <f t="shared" si="110"/>
        <v>'22026111390',</v>
      </c>
    </row>
    <row r="7084" spans="1:6" x14ac:dyDescent="0.3">
      <c r="A7084">
        <v>22021008453</v>
      </c>
      <c r="B7084">
        <v>908</v>
      </c>
      <c r="D7084" s="1" t="s">
        <v>2</v>
      </c>
      <c r="E7084" s="1" t="s">
        <v>3</v>
      </c>
      <c r="F7084" t="str">
        <f t="shared" si="110"/>
        <v>'22021008453',</v>
      </c>
    </row>
    <row r="7085" spans="1:6" x14ac:dyDescent="0.3">
      <c r="A7085">
        <v>22033303507</v>
      </c>
      <c r="B7085">
        <v>902</v>
      </c>
      <c r="D7085" s="1" t="s">
        <v>2</v>
      </c>
      <c r="E7085" s="1" t="s">
        <v>3</v>
      </c>
      <c r="F7085" t="str">
        <f t="shared" si="110"/>
        <v>'22033303507',</v>
      </c>
    </row>
    <row r="7086" spans="1:6" x14ac:dyDescent="0.3">
      <c r="A7086">
        <v>21300298790</v>
      </c>
      <c r="B7086">
        <v>902</v>
      </c>
      <c r="D7086" s="1" t="s">
        <v>2</v>
      </c>
      <c r="E7086" s="1" t="s">
        <v>3</v>
      </c>
      <c r="F7086" t="str">
        <f t="shared" si="110"/>
        <v>'21300298790',</v>
      </c>
    </row>
    <row r="7087" spans="1:6" x14ac:dyDescent="0.3">
      <c r="A7087">
        <v>21300298776</v>
      </c>
      <c r="B7087">
        <v>902</v>
      </c>
      <c r="D7087" s="1" t="s">
        <v>2</v>
      </c>
      <c r="E7087" s="1" t="s">
        <v>3</v>
      </c>
      <c r="F7087" t="str">
        <f t="shared" si="110"/>
        <v>'21300298776',</v>
      </c>
    </row>
    <row r="7088" spans="1:6" x14ac:dyDescent="0.3">
      <c r="A7088">
        <v>21315200646</v>
      </c>
      <c r="B7088">
        <v>902</v>
      </c>
      <c r="D7088" s="1" t="s">
        <v>2</v>
      </c>
      <c r="E7088" s="1" t="s">
        <v>3</v>
      </c>
      <c r="F7088" t="str">
        <f t="shared" si="110"/>
        <v>'21315200646',</v>
      </c>
    </row>
    <row r="7089" spans="1:6" x14ac:dyDescent="0.3">
      <c r="A7089">
        <v>21364245833</v>
      </c>
      <c r="B7089">
        <v>902</v>
      </c>
      <c r="D7089" s="1" t="s">
        <v>2</v>
      </c>
      <c r="E7089" s="1" t="s">
        <v>3</v>
      </c>
      <c r="F7089" t="str">
        <f t="shared" si="110"/>
        <v>'21364245833',</v>
      </c>
    </row>
    <row r="7090" spans="1:6" x14ac:dyDescent="0.3">
      <c r="A7090">
        <v>22014270061</v>
      </c>
      <c r="B7090">
        <v>908</v>
      </c>
      <c r="D7090" s="1" t="s">
        <v>2</v>
      </c>
      <c r="E7090" s="1" t="s">
        <v>3</v>
      </c>
      <c r="F7090" t="str">
        <f t="shared" si="110"/>
        <v>'22014270061',</v>
      </c>
    </row>
    <row r="7091" spans="1:6" x14ac:dyDescent="0.3">
      <c r="A7091">
        <v>22028176037</v>
      </c>
      <c r="B7091">
        <v>908</v>
      </c>
      <c r="D7091" s="1" t="s">
        <v>2</v>
      </c>
      <c r="E7091" s="1" t="s">
        <v>3</v>
      </c>
      <c r="F7091" t="str">
        <f t="shared" si="110"/>
        <v>'22028176037',</v>
      </c>
    </row>
    <row r="7092" spans="1:6" x14ac:dyDescent="0.3">
      <c r="A7092">
        <v>22012203178</v>
      </c>
      <c r="B7092">
        <v>908</v>
      </c>
      <c r="D7092" s="1" t="s">
        <v>2</v>
      </c>
      <c r="E7092" s="1" t="s">
        <v>3</v>
      </c>
      <c r="F7092" t="str">
        <f t="shared" si="110"/>
        <v>'22012203178',</v>
      </c>
    </row>
    <row r="7093" spans="1:6" x14ac:dyDescent="0.3">
      <c r="A7093">
        <v>21340197337</v>
      </c>
      <c r="B7093">
        <v>902</v>
      </c>
      <c r="D7093" s="1" t="s">
        <v>2</v>
      </c>
      <c r="E7093" s="1" t="s">
        <v>3</v>
      </c>
      <c r="F7093" t="str">
        <f t="shared" si="110"/>
        <v>'21340197337',</v>
      </c>
    </row>
    <row r="7094" spans="1:6" x14ac:dyDescent="0.3">
      <c r="A7094">
        <v>22006147075</v>
      </c>
      <c r="B7094">
        <v>902</v>
      </c>
      <c r="D7094" s="1" t="s">
        <v>2</v>
      </c>
      <c r="E7094" s="1" t="s">
        <v>3</v>
      </c>
      <c r="F7094" t="str">
        <f t="shared" si="110"/>
        <v>'22006147075',</v>
      </c>
    </row>
    <row r="7095" spans="1:6" x14ac:dyDescent="0.3">
      <c r="A7095">
        <v>21337339733</v>
      </c>
      <c r="B7095">
        <v>125</v>
      </c>
      <c r="D7095" s="1" t="s">
        <v>2</v>
      </c>
      <c r="E7095" s="1" t="s">
        <v>3</v>
      </c>
      <c r="F7095" t="str">
        <f t="shared" si="110"/>
        <v>'21337339733',</v>
      </c>
    </row>
    <row r="7096" spans="1:6" x14ac:dyDescent="0.3">
      <c r="A7096">
        <v>21349333702</v>
      </c>
      <c r="B7096">
        <v>908</v>
      </c>
      <c r="D7096" s="1" t="s">
        <v>2</v>
      </c>
      <c r="E7096" s="1" t="s">
        <v>3</v>
      </c>
      <c r="F7096" t="str">
        <f t="shared" si="110"/>
        <v>'21349333702',</v>
      </c>
    </row>
    <row r="7097" spans="1:6" x14ac:dyDescent="0.3">
      <c r="A7097">
        <v>21356203984</v>
      </c>
      <c r="B7097">
        <v>902</v>
      </c>
      <c r="D7097" s="1" t="s">
        <v>2</v>
      </c>
      <c r="E7097" s="1" t="s">
        <v>3</v>
      </c>
      <c r="F7097" t="str">
        <f t="shared" si="110"/>
        <v>'21356203984',</v>
      </c>
    </row>
    <row r="7098" spans="1:6" x14ac:dyDescent="0.3">
      <c r="A7098">
        <v>21356203979</v>
      </c>
      <c r="B7098">
        <v>902</v>
      </c>
      <c r="D7098" s="1" t="s">
        <v>2</v>
      </c>
      <c r="E7098" s="1" t="s">
        <v>3</v>
      </c>
      <c r="F7098" t="str">
        <f t="shared" si="110"/>
        <v>'21356203979',</v>
      </c>
    </row>
    <row r="7099" spans="1:6" x14ac:dyDescent="0.3">
      <c r="A7099">
        <v>22028181219</v>
      </c>
      <c r="B7099">
        <v>908</v>
      </c>
      <c r="D7099" s="1" t="s">
        <v>2</v>
      </c>
      <c r="E7099" s="1" t="s">
        <v>3</v>
      </c>
      <c r="F7099" t="str">
        <f t="shared" si="110"/>
        <v>'22028181219',</v>
      </c>
    </row>
    <row r="7100" spans="1:6" x14ac:dyDescent="0.3">
      <c r="A7100">
        <v>21281404547</v>
      </c>
      <c r="B7100">
        <v>908</v>
      </c>
      <c r="D7100" s="1" t="s">
        <v>2</v>
      </c>
      <c r="E7100" s="1" t="s">
        <v>3</v>
      </c>
      <c r="F7100" t="str">
        <f t="shared" si="110"/>
        <v>'21281404547',</v>
      </c>
    </row>
    <row r="7101" spans="1:6" x14ac:dyDescent="0.3">
      <c r="A7101">
        <v>21340240073</v>
      </c>
      <c r="B7101">
        <v>902</v>
      </c>
      <c r="D7101" s="1" t="s">
        <v>2</v>
      </c>
      <c r="E7101" s="1" t="s">
        <v>3</v>
      </c>
      <c r="F7101" t="str">
        <f t="shared" si="110"/>
        <v>'21340240073',</v>
      </c>
    </row>
    <row r="7102" spans="1:6" x14ac:dyDescent="0.3">
      <c r="A7102">
        <v>22029422329</v>
      </c>
      <c r="B7102">
        <v>902</v>
      </c>
      <c r="D7102" s="1" t="s">
        <v>2</v>
      </c>
      <c r="E7102" s="1" t="s">
        <v>3</v>
      </c>
      <c r="F7102" t="str">
        <f t="shared" si="110"/>
        <v>'22029422329',</v>
      </c>
    </row>
    <row r="7103" spans="1:6" x14ac:dyDescent="0.3">
      <c r="A7103">
        <v>22029422564</v>
      </c>
      <c r="B7103">
        <v>902</v>
      </c>
      <c r="D7103" s="1" t="s">
        <v>2</v>
      </c>
      <c r="E7103" s="1" t="s">
        <v>3</v>
      </c>
      <c r="F7103" t="str">
        <f t="shared" si="110"/>
        <v>'22029422564',</v>
      </c>
    </row>
    <row r="7104" spans="1:6" x14ac:dyDescent="0.3">
      <c r="A7104">
        <v>22032165239</v>
      </c>
      <c r="B7104">
        <v>902</v>
      </c>
      <c r="D7104" s="1" t="s">
        <v>2</v>
      </c>
      <c r="E7104" s="1" t="s">
        <v>3</v>
      </c>
      <c r="F7104" t="str">
        <f t="shared" si="110"/>
        <v>'22032165239',</v>
      </c>
    </row>
    <row r="7105" spans="1:6" x14ac:dyDescent="0.3">
      <c r="A7105">
        <v>22034315145</v>
      </c>
      <c r="B7105">
        <v>902</v>
      </c>
      <c r="D7105" s="1" t="s">
        <v>2</v>
      </c>
      <c r="E7105" s="1" t="s">
        <v>3</v>
      </c>
      <c r="F7105" t="str">
        <f t="shared" si="110"/>
        <v>'22034315145',</v>
      </c>
    </row>
    <row r="7106" spans="1:6" x14ac:dyDescent="0.3">
      <c r="A7106">
        <v>21282101538</v>
      </c>
      <c r="B7106">
        <v>224</v>
      </c>
      <c r="D7106" s="1" t="s">
        <v>2</v>
      </c>
      <c r="E7106" s="1" t="s">
        <v>3</v>
      </c>
      <c r="F7106" t="str">
        <f t="shared" si="110"/>
        <v>'21282101538',</v>
      </c>
    </row>
    <row r="7107" spans="1:6" x14ac:dyDescent="0.3">
      <c r="A7107">
        <v>21282101538</v>
      </c>
      <c r="B7107">
        <v>902</v>
      </c>
      <c r="D7107" s="1" t="s">
        <v>2</v>
      </c>
      <c r="E7107" s="1" t="s">
        <v>3</v>
      </c>
      <c r="F7107" t="str">
        <f t="shared" ref="F7107:F7170" si="111">CONCATENATE(D7107,A7107,D7107,E7107)</f>
        <v>'21282101538',</v>
      </c>
    </row>
    <row r="7108" spans="1:6" x14ac:dyDescent="0.3">
      <c r="A7108">
        <v>22033313352</v>
      </c>
      <c r="B7108">
        <v>34</v>
      </c>
      <c r="D7108" s="1" t="s">
        <v>2</v>
      </c>
      <c r="E7108" s="1" t="s">
        <v>3</v>
      </c>
      <c r="F7108" t="str">
        <f t="shared" si="111"/>
        <v>'22033313352',</v>
      </c>
    </row>
    <row r="7109" spans="1:6" x14ac:dyDescent="0.3">
      <c r="A7109">
        <v>21350018252</v>
      </c>
      <c r="B7109">
        <v>908</v>
      </c>
      <c r="D7109" s="1" t="s">
        <v>2</v>
      </c>
      <c r="E7109" s="1" t="s">
        <v>3</v>
      </c>
      <c r="F7109" t="str">
        <f t="shared" si="111"/>
        <v>'21350018252',</v>
      </c>
    </row>
    <row r="7110" spans="1:6" x14ac:dyDescent="0.3">
      <c r="A7110">
        <v>21350019908</v>
      </c>
      <c r="B7110">
        <v>908</v>
      </c>
      <c r="D7110" s="1" t="s">
        <v>2</v>
      </c>
      <c r="E7110" s="1" t="s">
        <v>3</v>
      </c>
      <c r="F7110" t="str">
        <f t="shared" si="111"/>
        <v>'21350019908',</v>
      </c>
    </row>
    <row r="7111" spans="1:6" x14ac:dyDescent="0.3">
      <c r="A7111">
        <v>22020013137</v>
      </c>
      <c r="B7111">
        <v>950</v>
      </c>
      <c r="D7111" s="1" t="s">
        <v>2</v>
      </c>
      <c r="E7111" s="1" t="s">
        <v>3</v>
      </c>
      <c r="F7111" t="str">
        <f t="shared" si="111"/>
        <v>'22020013137',</v>
      </c>
    </row>
    <row r="7112" spans="1:6" x14ac:dyDescent="0.3">
      <c r="A7112">
        <v>22020013137</v>
      </c>
      <c r="B7112">
        <v>902</v>
      </c>
      <c r="D7112" s="1" t="s">
        <v>2</v>
      </c>
      <c r="E7112" s="1" t="s">
        <v>3</v>
      </c>
      <c r="F7112" t="str">
        <f t="shared" si="111"/>
        <v>'22020013137',</v>
      </c>
    </row>
    <row r="7113" spans="1:6" x14ac:dyDescent="0.3">
      <c r="A7113">
        <v>22020013139</v>
      </c>
      <c r="B7113">
        <v>950</v>
      </c>
      <c r="D7113" s="1" t="s">
        <v>2</v>
      </c>
      <c r="E7113" s="1" t="s">
        <v>3</v>
      </c>
      <c r="F7113" t="str">
        <f t="shared" si="111"/>
        <v>'22020013139',</v>
      </c>
    </row>
    <row r="7114" spans="1:6" x14ac:dyDescent="0.3">
      <c r="A7114">
        <v>22020013139</v>
      </c>
      <c r="B7114">
        <v>902</v>
      </c>
      <c r="D7114" s="1" t="s">
        <v>2</v>
      </c>
      <c r="E7114" s="1" t="s">
        <v>3</v>
      </c>
      <c r="F7114" t="str">
        <f t="shared" si="111"/>
        <v>'22020013139',</v>
      </c>
    </row>
    <row r="7115" spans="1:6" x14ac:dyDescent="0.3">
      <c r="A7115">
        <v>21350366216</v>
      </c>
      <c r="B7115">
        <v>902</v>
      </c>
      <c r="D7115" s="1" t="s">
        <v>2</v>
      </c>
      <c r="E7115" s="1" t="s">
        <v>3</v>
      </c>
      <c r="F7115" t="str">
        <f t="shared" si="111"/>
        <v>'21350366216',</v>
      </c>
    </row>
    <row r="7116" spans="1:6" x14ac:dyDescent="0.3">
      <c r="A7116">
        <v>21279365817</v>
      </c>
      <c r="B7116">
        <v>937</v>
      </c>
      <c r="D7116" s="1" t="s">
        <v>2</v>
      </c>
      <c r="E7116" s="1" t="s">
        <v>3</v>
      </c>
      <c r="F7116" t="str">
        <f t="shared" si="111"/>
        <v>'21279365817',</v>
      </c>
    </row>
    <row r="7117" spans="1:6" x14ac:dyDescent="0.3">
      <c r="A7117">
        <v>21279365817</v>
      </c>
      <c r="B7117">
        <v>908</v>
      </c>
      <c r="D7117" s="1" t="s">
        <v>2</v>
      </c>
      <c r="E7117" s="1" t="s">
        <v>3</v>
      </c>
      <c r="F7117" t="str">
        <f t="shared" si="111"/>
        <v>'21279365817',</v>
      </c>
    </row>
    <row r="7118" spans="1:6" x14ac:dyDescent="0.3">
      <c r="A7118">
        <v>22008107275</v>
      </c>
      <c r="B7118">
        <v>902</v>
      </c>
      <c r="D7118" s="1" t="s">
        <v>2</v>
      </c>
      <c r="E7118" s="1" t="s">
        <v>3</v>
      </c>
      <c r="F7118" t="str">
        <f t="shared" si="111"/>
        <v>'22008107275',</v>
      </c>
    </row>
    <row r="7119" spans="1:6" x14ac:dyDescent="0.3">
      <c r="A7119">
        <v>21358210183</v>
      </c>
      <c r="B7119">
        <v>908</v>
      </c>
      <c r="D7119" s="1" t="s">
        <v>2</v>
      </c>
      <c r="E7119" s="1" t="s">
        <v>3</v>
      </c>
      <c r="F7119" t="str">
        <f t="shared" si="111"/>
        <v>'21358210183',</v>
      </c>
    </row>
    <row r="7120" spans="1:6" x14ac:dyDescent="0.3">
      <c r="A7120">
        <v>21363347513</v>
      </c>
      <c r="B7120">
        <v>902</v>
      </c>
      <c r="D7120" s="1" t="s">
        <v>2</v>
      </c>
      <c r="E7120" s="1" t="s">
        <v>3</v>
      </c>
      <c r="F7120" t="str">
        <f t="shared" si="111"/>
        <v>'21363347513',</v>
      </c>
    </row>
    <row r="7121" spans="1:6" x14ac:dyDescent="0.3">
      <c r="A7121">
        <v>22003201417</v>
      </c>
      <c r="B7121">
        <v>908</v>
      </c>
      <c r="D7121" s="1" t="s">
        <v>2</v>
      </c>
      <c r="E7121" s="1" t="s">
        <v>3</v>
      </c>
      <c r="F7121" t="str">
        <f t="shared" si="111"/>
        <v>'22003201417',</v>
      </c>
    </row>
    <row r="7122" spans="1:6" x14ac:dyDescent="0.3">
      <c r="A7122">
        <v>21306318072</v>
      </c>
      <c r="B7122">
        <v>902</v>
      </c>
      <c r="D7122" s="1" t="s">
        <v>2</v>
      </c>
      <c r="E7122" s="1" t="s">
        <v>3</v>
      </c>
      <c r="F7122" t="str">
        <f t="shared" si="111"/>
        <v>'21306318072',</v>
      </c>
    </row>
    <row r="7123" spans="1:6" x14ac:dyDescent="0.3">
      <c r="A7123">
        <v>21356399584</v>
      </c>
      <c r="B7123">
        <v>902</v>
      </c>
      <c r="D7123" s="1" t="s">
        <v>2</v>
      </c>
      <c r="E7123" s="1" t="s">
        <v>3</v>
      </c>
      <c r="F7123" t="str">
        <f t="shared" si="111"/>
        <v>'21356399584',</v>
      </c>
    </row>
    <row r="7124" spans="1:6" x14ac:dyDescent="0.3">
      <c r="A7124">
        <v>22008250773</v>
      </c>
      <c r="B7124">
        <v>908</v>
      </c>
      <c r="D7124" s="1" t="s">
        <v>2</v>
      </c>
      <c r="E7124" s="1" t="s">
        <v>3</v>
      </c>
      <c r="F7124" t="str">
        <f t="shared" si="111"/>
        <v>'22008250773',</v>
      </c>
    </row>
    <row r="7125" spans="1:6" x14ac:dyDescent="0.3">
      <c r="A7125">
        <v>22032165583</v>
      </c>
      <c r="B7125">
        <v>902</v>
      </c>
      <c r="D7125" s="1" t="s">
        <v>2</v>
      </c>
      <c r="E7125" s="1" t="s">
        <v>3</v>
      </c>
      <c r="F7125" t="str">
        <f t="shared" si="111"/>
        <v>'22032165583',</v>
      </c>
    </row>
    <row r="7126" spans="1:6" x14ac:dyDescent="0.3">
      <c r="A7126">
        <v>22028276006</v>
      </c>
      <c r="B7126">
        <v>902</v>
      </c>
      <c r="D7126" s="1" t="s">
        <v>2</v>
      </c>
      <c r="E7126" s="1" t="s">
        <v>3</v>
      </c>
      <c r="F7126" t="str">
        <f t="shared" si="111"/>
        <v>'22028276006',</v>
      </c>
    </row>
    <row r="7127" spans="1:6" x14ac:dyDescent="0.3">
      <c r="A7127">
        <v>22028276365</v>
      </c>
      <c r="B7127">
        <v>902</v>
      </c>
      <c r="D7127" s="1" t="s">
        <v>2</v>
      </c>
      <c r="E7127" s="1" t="s">
        <v>3</v>
      </c>
      <c r="F7127" t="str">
        <f t="shared" si="111"/>
        <v>'22028276365',</v>
      </c>
    </row>
    <row r="7128" spans="1:6" x14ac:dyDescent="0.3">
      <c r="A7128">
        <v>22029422230</v>
      </c>
      <c r="B7128">
        <v>902</v>
      </c>
      <c r="D7128" s="1" t="s">
        <v>2</v>
      </c>
      <c r="E7128" s="1" t="s">
        <v>3</v>
      </c>
      <c r="F7128" t="str">
        <f t="shared" si="111"/>
        <v>'22029422230',</v>
      </c>
    </row>
    <row r="7129" spans="1:6" x14ac:dyDescent="0.3">
      <c r="A7129">
        <v>22012179005</v>
      </c>
      <c r="B7129">
        <v>908</v>
      </c>
      <c r="D7129" s="1" t="s">
        <v>2</v>
      </c>
      <c r="E7129" s="1" t="s">
        <v>3</v>
      </c>
      <c r="F7129" t="str">
        <f t="shared" si="111"/>
        <v>'22012179005',</v>
      </c>
    </row>
    <row r="7130" spans="1:6" x14ac:dyDescent="0.3">
      <c r="A7130">
        <v>21322261908</v>
      </c>
      <c r="B7130">
        <v>902</v>
      </c>
      <c r="D7130" s="1" t="s">
        <v>2</v>
      </c>
      <c r="E7130" s="1" t="s">
        <v>3</v>
      </c>
      <c r="F7130" t="str">
        <f t="shared" si="111"/>
        <v>'21322261908',</v>
      </c>
    </row>
    <row r="7131" spans="1:6" x14ac:dyDescent="0.3">
      <c r="A7131">
        <v>21317176138</v>
      </c>
      <c r="B7131">
        <v>902</v>
      </c>
      <c r="D7131" s="1" t="s">
        <v>2</v>
      </c>
      <c r="E7131" s="1" t="s">
        <v>3</v>
      </c>
      <c r="F7131" t="str">
        <f t="shared" si="111"/>
        <v>'21317176138',</v>
      </c>
    </row>
    <row r="7132" spans="1:6" x14ac:dyDescent="0.3">
      <c r="A7132">
        <v>21317176138</v>
      </c>
      <c r="B7132">
        <v>908</v>
      </c>
      <c r="D7132" s="1" t="s">
        <v>2</v>
      </c>
      <c r="E7132" s="1" t="s">
        <v>3</v>
      </c>
      <c r="F7132" t="str">
        <f t="shared" si="111"/>
        <v>'21317176138',</v>
      </c>
    </row>
    <row r="7133" spans="1:6" x14ac:dyDescent="0.3">
      <c r="A7133">
        <v>21356004389</v>
      </c>
      <c r="B7133">
        <v>908</v>
      </c>
      <c r="D7133" s="1" t="s">
        <v>2</v>
      </c>
      <c r="E7133" s="1" t="s">
        <v>3</v>
      </c>
      <c r="F7133" t="str">
        <f t="shared" si="111"/>
        <v>'21356004389',</v>
      </c>
    </row>
    <row r="7134" spans="1:6" x14ac:dyDescent="0.3">
      <c r="A7134">
        <v>21365021714</v>
      </c>
      <c r="B7134">
        <v>902</v>
      </c>
      <c r="D7134" s="1" t="s">
        <v>2</v>
      </c>
      <c r="E7134" s="1" t="s">
        <v>3</v>
      </c>
      <c r="F7134" t="str">
        <f t="shared" si="111"/>
        <v>'21365021714',</v>
      </c>
    </row>
    <row r="7135" spans="1:6" x14ac:dyDescent="0.3">
      <c r="A7135">
        <v>21335195238</v>
      </c>
      <c r="B7135">
        <v>224</v>
      </c>
      <c r="D7135" s="1" t="s">
        <v>2</v>
      </c>
      <c r="E7135" s="1" t="s">
        <v>3</v>
      </c>
      <c r="F7135" t="str">
        <f t="shared" si="111"/>
        <v>'21335195238',</v>
      </c>
    </row>
    <row r="7136" spans="1:6" x14ac:dyDescent="0.3">
      <c r="A7136">
        <v>21288356527</v>
      </c>
      <c r="B7136">
        <v>902</v>
      </c>
      <c r="D7136" s="1" t="s">
        <v>2</v>
      </c>
      <c r="E7136" s="1" t="s">
        <v>3</v>
      </c>
      <c r="F7136" t="str">
        <f t="shared" si="111"/>
        <v>'21288356527',</v>
      </c>
    </row>
    <row r="7137" spans="1:6" x14ac:dyDescent="0.3">
      <c r="A7137">
        <v>21295286551</v>
      </c>
      <c r="B7137">
        <v>902</v>
      </c>
      <c r="D7137" s="1" t="s">
        <v>2</v>
      </c>
      <c r="E7137" s="1" t="s">
        <v>3</v>
      </c>
      <c r="F7137" t="str">
        <f t="shared" si="111"/>
        <v>'21295286551',</v>
      </c>
    </row>
    <row r="7138" spans="1:6" x14ac:dyDescent="0.3">
      <c r="A7138">
        <v>21317224039</v>
      </c>
      <c r="B7138">
        <v>902</v>
      </c>
      <c r="D7138" s="1" t="s">
        <v>2</v>
      </c>
      <c r="E7138" s="1" t="s">
        <v>3</v>
      </c>
      <c r="F7138" t="str">
        <f t="shared" si="111"/>
        <v>'21317224039',</v>
      </c>
    </row>
    <row r="7139" spans="1:6" x14ac:dyDescent="0.3">
      <c r="A7139">
        <v>21307344746</v>
      </c>
      <c r="B7139">
        <v>908</v>
      </c>
      <c r="D7139" s="1" t="s">
        <v>2</v>
      </c>
      <c r="E7139" s="1" t="s">
        <v>3</v>
      </c>
      <c r="F7139" t="str">
        <f t="shared" si="111"/>
        <v>'21307344746',</v>
      </c>
    </row>
    <row r="7140" spans="1:6" x14ac:dyDescent="0.3">
      <c r="A7140">
        <v>21316244841</v>
      </c>
      <c r="B7140">
        <v>908</v>
      </c>
      <c r="D7140" s="1" t="s">
        <v>2</v>
      </c>
      <c r="E7140" s="1" t="s">
        <v>3</v>
      </c>
      <c r="F7140" t="str">
        <f t="shared" si="111"/>
        <v>'21316244841',</v>
      </c>
    </row>
    <row r="7141" spans="1:6" x14ac:dyDescent="0.3">
      <c r="A7141">
        <v>22020175715</v>
      </c>
      <c r="B7141">
        <v>902</v>
      </c>
      <c r="D7141" s="1" t="s">
        <v>2</v>
      </c>
      <c r="E7141" s="1" t="s">
        <v>3</v>
      </c>
      <c r="F7141" t="str">
        <f t="shared" si="111"/>
        <v>'22020175715',</v>
      </c>
    </row>
    <row r="7142" spans="1:6" x14ac:dyDescent="0.3">
      <c r="A7142">
        <v>21337112305</v>
      </c>
      <c r="B7142">
        <v>902</v>
      </c>
      <c r="D7142" s="1" t="s">
        <v>2</v>
      </c>
      <c r="E7142" s="1" t="s">
        <v>3</v>
      </c>
      <c r="F7142" t="str">
        <f t="shared" si="111"/>
        <v>'21337112305',</v>
      </c>
    </row>
    <row r="7143" spans="1:6" x14ac:dyDescent="0.3">
      <c r="A7143">
        <v>21356263178</v>
      </c>
      <c r="B7143">
        <v>902</v>
      </c>
      <c r="D7143" s="1" t="s">
        <v>2</v>
      </c>
      <c r="E7143" s="1" t="s">
        <v>3</v>
      </c>
      <c r="F7143" t="str">
        <f t="shared" si="111"/>
        <v>'21356263178',</v>
      </c>
    </row>
    <row r="7144" spans="1:6" x14ac:dyDescent="0.3">
      <c r="A7144">
        <v>21350347912</v>
      </c>
      <c r="B7144">
        <v>902</v>
      </c>
      <c r="D7144" s="1" t="s">
        <v>2</v>
      </c>
      <c r="E7144" s="1" t="s">
        <v>3</v>
      </c>
      <c r="F7144" t="str">
        <f t="shared" si="111"/>
        <v>'21350347912',</v>
      </c>
    </row>
    <row r="7145" spans="1:6" x14ac:dyDescent="0.3">
      <c r="A7145">
        <v>21350348129</v>
      </c>
      <c r="B7145">
        <v>902</v>
      </c>
      <c r="D7145" s="1" t="s">
        <v>2</v>
      </c>
      <c r="E7145" s="1" t="s">
        <v>3</v>
      </c>
      <c r="F7145" t="str">
        <f t="shared" si="111"/>
        <v>'21350348129',</v>
      </c>
    </row>
    <row r="7146" spans="1:6" x14ac:dyDescent="0.3">
      <c r="A7146">
        <v>21340187558</v>
      </c>
      <c r="B7146">
        <v>908</v>
      </c>
      <c r="D7146" s="1" t="s">
        <v>2</v>
      </c>
      <c r="E7146" s="1" t="s">
        <v>3</v>
      </c>
      <c r="F7146" t="str">
        <f t="shared" si="111"/>
        <v>'21340187558',</v>
      </c>
    </row>
    <row r="7147" spans="1:6" x14ac:dyDescent="0.3">
      <c r="A7147">
        <v>21337178939</v>
      </c>
      <c r="B7147">
        <v>902</v>
      </c>
      <c r="D7147" s="1" t="s">
        <v>2</v>
      </c>
      <c r="E7147" s="1" t="s">
        <v>3</v>
      </c>
      <c r="F7147" t="str">
        <f t="shared" si="111"/>
        <v>'21337178939',</v>
      </c>
    </row>
    <row r="7148" spans="1:6" x14ac:dyDescent="0.3">
      <c r="A7148">
        <v>21337334267</v>
      </c>
      <c r="B7148">
        <v>950</v>
      </c>
      <c r="D7148" s="1" t="s">
        <v>2</v>
      </c>
      <c r="E7148" s="1" t="s">
        <v>3</v>
      </c>
      <c r="F7148" t="str">
        <f t="shared" si="111"/>
        <v>'21337334267',</v>
      </c>
    </row>
    <row r="7149" spans="1:6" x14ac:dyDescent="0.3">
      <c r="A7149">
        <v>21337334267</v>
      </c>
      <c r="B7149">
        <v>947</v>
      </c>
      <c r="D7149" s="1" t="s">
        <v>2</v>
      </c>
      <c r="E7149" s="1" t="s">
        <v>3</v>
      </c>
      <c r="F7149" t="str">
        <f t="shared" si="111"/>
        <v>'21337334267',</v>
      </c>
    </row>
    <row r="7150" spans="1:6" x14ac:dyDescent="0.3">
      <c r="A7150">
        <v>21356372473</v>
      </c>
      <c r="B7150">
        <v>950</v>
      </c>
      <c r="D7150" s="1" t="s">
        <v>2</v>
      </c>
      <c r="E7150" s="1" t="s">
        <v>3</v>
      </c>
      <c r="F7150" t="str">
        <f t="shared" si="111"/>
        <v>'21356372473',</v>
      </c>
    </row>
    <row r="7151" spans="1:6" x14ac:dyDescent="0.3">
      <c r="A7151">
        <v>21356372473</v>
      </c>
      <c r="B7151">
        <v>902</v>
      </c>
      <c r="D7151" s="1" t="s">
        <v>2</v>
      </c>
      <c r="E7151" s="1" t="s">
        <v>3</v>
      </c>
      <c r="F7151" t="str">
        <f t="shared" si="111"/>
        <v>'21356372473',</v>
      </c>
    </row>
    <row r="7152" spans="1:6" x14ac:dyDescent="0.3">
      <c r="A7152">
        <v>21273133637</v>
      </c>
      <c r="B7152">
        <v>908</v>
      </c>
      <c r="D7152" s="1" t="s">
        <v>2</v>
      </c>
      <c r="E7152" s="1" t="s">
        <v>3</v>
      </c>
      <c r="F7152" t="str">
        <f t="shared" si="111"/>
        <v>'21273133637',</v>
      </c>
    </row>
    <row r="7153" spans="1:6" x14ac:dyDescent="0.3">
      <c r="A7153">
        <v>21302213962</v>
      </c>
      <c r="B7153">
        <v>950</v>
      </c>
      <c r="D7153" s="1" t="s">
        <v>2</v>
      </c>
      <c r="E7153" s="1" t="s">
        <v>3</v>
      </c>
      <c r="F7153" t="str">
        <f t="shared" si="111"/>
        <v>'21302213962',</v>
      </c>
    </row>
    <row r="7154" spans="1:6" x14ac:dyDescent="0.3">
      <c r="A7154">
        <v>21302213962</v>
      </c>
      <c r="B7154">
        <v>908</v>
      </c>
      <c r="D7154" s="1" t="s">
        <v>2</v>
      </c>
      <c r="E7154" s="1" t="s">
        <v>3</v>
      </c>
      <c r="F7154" t="str">
        <f t="shared" si="111"/>
        <v>'21302213962',</v>
      </c>
    </row>
    <row r="7155" spans="1:6" x14ac:dyDescent="0.3">
      <c r="A7155">
        <v>21302213987</v>
      </c>
      <c r="B7155">
        <v>950</v>
      </c>
      <c r="D7155" s="1" t="s">
        <v>2</v>
      </c>
      <c r="E7155" s="1" t="s">
        <v>3</v>
      </c>
      <c r="F7155" t="str">
        <f t="shared" si="111"/>
        <v>'21302213987',</v>
      </c>
    </row>
    <row r="7156" spans="1:6" x14ac:dyDescent="0.3">
      <c r="A7156">
        <v>21302213987</v>
      </c>
      <c r="B7156">
        <v>200</v>
      </c>
      <c r="D7156" s="1" t="s">
        <v>2</v>
      </c>
      <c r="E7156" s="1" t="s">
        <v>3</v>
      </c>
      <c r="F7156" t="str">
        <f t="shared" si="111"/>
        <v>'21302213987',</v>
      </c>
    </row>
    <row r="7157" spans="1:6" x14ac:dyDescent="0.3">
      <c r="A7157">
        <v>21302213987</v>
      </c>
      <c r="B7157">
        <v>902</v>
      </c>
      <c r="D7157" s="1" t="s">
        <v>2</v>
      </c>
      <c r="E7157" s="1" t="s">
        <v>3</v>
      </c>
      <c r="F7157" t="str">
        <f t="shared" si="111"/>
        <v>'21302213987',</v>
      </c>
    </row>
    <row r="7158" spans="1:6" x14ac:dyDescent="0.3">
      <c r="A7158">
        <v>21337334319</v>
      </c>
      <c r="B7158">
        <v>950</v>
      </c>
      <c r="D7158" s="1" t="s">
        <v>2</v>
      </c>
      <c r="E7158" s="1" t="s">
        <v>3</v>
      </c>
      <c r="F7158" t="str">
        <f t="shared" si="111"/>
        <v>'21337334319',</v>
      </c>
    </row>
    <row r="7159" spans="1:6" x14ac:dyDescent="0.3">
      <c r="A7159">
        <v>21337334319</v>
      </c>
      <c r="B7159">
        <v>902</v>
      </c>
      <c r="D7159" s="1" t="s">
        <v>2</v>
      </c>
      <c r="E7159" s="1" t="s">
        <v>3</v>
      </c>
      <c r="F7159" t="str">
        <f t="shared" si="111"/>
        <v>'21337334319',</v>
      </c>
    </row>
    <row r="7160" spans="1:6" x14ac:dyDescent="0.3">
      <c r="A7160">
        <v>21329217209</v>
      </c>
      <c r="B7160">
        <v>902</v>
      </c>
      <c r="D7160" s="1" t="s">
        <v>2</v>
      </c>
      <c r="E7160" s="1" t="s">
        <v>3</v>
      </c>
      <c r="F7160" t="str">
        <f t="shared" si="111"/>
        <v>'21329217209',</v>
      </c>
    </row>
    <row r="7161" spans="1:6" x14ac:dyDescent="0.3">
      <c r="A7161">
        <v>21329217156</v>
      </c>
      <c r="B7161">
        <v>902</v>
      </c>
      <c r="D7161" s="1" t="s">
        <v>2</v>
      </c>
      <c r="E7161" s="1" t="s">
        <v>3</v>
      </c>
      <c r="F7161" t="str">
        <f t="shared" si="111"/>
        <v>'21329217156',</v>
      </c>
    </row>
    <row r="7162" spans="1:6" x14ac:dyDescent="0.3">
      <c r="A7162">
        <v>21308137259</v>
      </c>
      <c r="B7162">
        <v>908</v>
      </c>
      <c r="D7162" s="1" t="s">
        <v>2</v>
      </c>
      <c r="E7162" s="1" t="s">
        <v>3</v>
      </c>
      <c r="F7162" t="str">
        <f t="shared" si="111"/>
        <v>'21308137259',</v>
      </c>
    </row>
    <row r="7163" spans="1:6" x14ac:dyDescent="0.3">
      <c r="A7163">
        <v>21306292890</v>
      </c>
      <c r="B7163">
        <v>902</v>
      </c>
      <c r="D7163" s="1" t="s">
        <v>2</v>
      </c>
      <c r="E7163" s="1" t="s">
        <v>3</v>
      </c>
      <c r="F7163" t="str">
        <f t="shared" si="111"/>
        <v>'21306292890',</v>
      </c>
    </row>
    <row r="7164" spans="1:6" x14ac:dyDescent="0.3">
      <c r="A7164">
        <v>21349137763</v>
      </c>
      <c r="B7164">
        <v>902</v>
      </c>
      <c r="D7164" s="1" t="s">
        <v>2</v>
      </c>
      <c r="E7164" s="1" t="s">
        <v>3</v>
      </c>
      <c r="F7164" t="str">
        <f t="shared" si="111"/>
        <v>'21349137763',</v>
      </c>
    </row>
    <row r="7165" spans="1:6" x14ac:dyDescent="0.3">
      <c r="A7165">
        <v>21278222538</v>
      </c>
      <c r="B7165">
        <v>908</v>
      </c>
      <c r="D7165" s="1" t="s">
        <v>2</v>
      </c>
      <c r="E7165" s="1" t="s">
        <v>3</v>
      </c>
      <c r="F7165" t="str">
        <f t="shared" si="111"/>
        <v>'21278222538',</v>
      </c>
    </row>
    <row r="7166" spans="1:6" x14ac:dyDescent="0.3">
      <c r="A7166">
        <v>21336161500</v>
      </c>
      <c r="B7166">
        <v>908</v>
      </c>
      <c r="D7166" s="1" t="s">
        <v>2</v>
      </c>
      <c r="E7166" s="1" t="s">
        <v>3</v>
      </c>
      <c r="F7166" t="str">
        <f t="shared" si="111"/>
        <v>'21336161500',</v>
      </c>
    </row>
    <row r="7167" spans="1:6" x14ac:dyDescent="0.3">
      <c r="A7167">
        <v>22013365631</v>
      </c>
      <c r="B7167">
        <v>908</v>
      </c>
      <c r="D7167" s="1" t="s">
        <v>2</v>
      </c>
      <c r="E7167" s="1" t="s">
        <v>3</v>
      </c>
      <c r="F7167" t="str">
        <f t="shared" si="111"/>
        <v>'22013365631',</v>
      </c>
    </row>
    <row r="7168" spans="1:6" x14ac:dyDescent="0.3">
      <c r="A7168">
        <v>21351203885</v>
      </c>
      <c r="B7168">
        <v>908</v>
      </c>
      <c r="D7168" s="1" t="s">
        <v>2</v>
      </c>
      <c r="E7168" s="1" t="s">
        <v>3</v>
      </c>
      <c r="F7168" t="str">
        <f t="shared" si="111"/>
        <v>'21351203885',</v>
      </c>
    </row>
    <row r="7169" spans="1:6" x14ac:dyDescent="0.3">
      <c r="A7169">
        <v>21351303459</v>
      </c>
      <c r="B7169">
        <v>902</v>
      </c>
      <c r="D7169" s="1" t="s">
        <v>2</v>
      </c>
      <c r="E7169" s="1" t="s">
        <v>3</v>
      </c>
      <c r="F7169" t="str">
        <f t="shared" si="111"/>
        <v>'21351303459',</v>
      </c>
    </row>
    <row r="7170" spans="1:6" x14ac:dyDescent="0.3">
      <c r="A7170">
        <v>21316405400</v>
      </c>
      <c r="B7170">
        <v>902</v>
      </c>
      <c r="D7170" s="1" t="s">
        <v>2</v>
      </c>
      <c r="E7170" s="1" t="s">
        <v>3</v>
      </c>
      <c r="F7170" t="str">
        <f t="shared" si="111"/>
        <v>'21316405400',</v>
      </c>
    </row>
    <row r="7171" spans="1:6" x14ac:dyDescent="0.3">
      <c r="A7171">
        <v>21316174463</v>
      </c>
      <c r="B7171">
        <v>902</v>
      </c>
      <c r="D7171" s="1" t="s">
        <v>2</v>
      </c>
      <c r="E7171" s="1" t="s">
        <v>3</v>
      </c>
      <c r="F7171" t="str">
        <f t="shared" ref="F7171:F7234" si="112">CONCATENATE(D7171,A7171,D7171,E7171)</f>
        <v>'21316174463',</v>
      </c>
    </row>
    <row r="7172" spans="1:6" x14ac:dyDescent="0.3">
      <c r="A7172">
        <v>21314139755</v>
      </c>
      <c r="B7172">
        <v>908</v>
      </c>
      <c r="D7172" s="1" t="s">
        <v>2</v>
      </c>
      <c r="E7172" s="1" t="s">
        <v>3</v>
      </c>
      <c r="F7172" t="str">
        <f t="shared" si="112"/>
        <v>'21314139755',</v>
      </c>
    </row>
    <row r="7173" spans="1:6" x14ac:dyDescent="0.3">
      <c r="A7173">
        <v>21314139755</v>
      </c>
      <c r="B7173">
        <v>947</v>
      </c>
      <c r="D7173" s="1" t="s">
        <v>2</v>
      </c>
      <c r="E7173" s="1" t="s">
        <v>3</v>
      </c>
      <c r="F7173" t="str">
        <f t="shared" si="112"/>
        <v>'21314139755',</v>
      </c>
    </row>
    <row r="7174" spans="1:6" x14ac:dyDescent="0.3">
      <c r="A7174">
        <v>21314139755</v>
      </c>
      <c r="B7174">
        <v>902</v>
      </c>
      <c r="D7174" s="1" t="s">
        <v>2</v>
      </c>
      <c r="E7174" s="1" t="s">
        <v>3</v>
      </c>
      <c r="F7174" t="str">
        <f t="shared" si="112"/>
        <v>'21314139755',</v>
      </c>
    </row>
    <row r="7175" spans="1:6" x14ac:dyDescent="0.3">
      <c r="A7175">
        <v>21307147989</v>
      </c>
      <c r="B7175">
        <v>908</v>
      </c>
      <c r="D7175" s="1" t="s">
        <v>2</v>
      </c>
      <c r="E7175" s="1" t="s">
        <v>3</v>
      </c>
      <c r="F7175" t="str">
        <f t="shared" si="112"/>
        <v>'21307147989',</v>
      </c>
    </row>
    <row r="7176" spans="1:6" x14ac:dyDescent="0.3">
      <c r="A7176">
        <v>21327163049</v>
      </c>
      <c r="B7176">
        <v>908</v>
      </c>
      <c r="D7176" s="1" t="s">
        <v>2</v>
      </c>
      <c r="E7176" s="1" t="s">
        <v>3</v>
      </c>
      <c r="F7176" t="str">
        <f t="shared" si="112"/>
        <v>'21327163049',</v>
      </c>
    </row>
    <row r="7177" spans="1:6" x14ac:dyDescent="0.3">
      <c r="A7177">
        <v>21301136432</v>
      </c>
      <c r="B7177">
        <v>902</v>
      </c>
      <c r="D7177" s="1" t="s">
        <v>2</v>
      </c>
      <c r="E7177" s="1" t="s">
        <v>3</v>
      </c>
      <c r="F7177" t="str">
        <f t="shared" si="112"/>
        <v>'21301136432',</v>
      </c>
    </row>
    <row r="7178" spans="1:6" x14ac:dyDescent="0.3">
      <c r="A7178">
        <v>21327353798</v>
      </c>
      <c r="B7178">
        <v>902</v>
      </c>
      <c r="D7178" s="1" t="s">
        <v>2</v>
      </c>
      <c r="E7178" s="1" t="s">
        <v>3</v>
      </c>
      <c r="F7178" t="str">
        <f t="shared" si="112"/>
        <v>'21327353798',</v>
      </c>
    </row>
    <row r="7179" spans="1:6" x14ac:dyDescent="0.3">
      <c r="A7179">
        <v>21291167011</v>
      </c>
      <c r="B7179">
        <v>908</v>
      </c>
      <c r="D7179" s="1" t="s">
        <v>2</v>
      </c>
      <c r="E7179" s="1" t="s">
        <v>3</v>
      </c>
      <c r="F7179" t="str">
        <f t="shared" si="112"/>
        <v>'21291167011',</v>
      </c>
    </row>
    <row r="7180" spans="1:6" x14ac:dyDescent="0.3">
      <c r="A7180">
        <v>21319144083</v>
      </c>
      <c r="B7180">
        <v>902</v>
      </c>
      <c r="D7180" s="1" t="s">
        <v>2</v>
      </c>
      <c r="E7180" s="1" t="s">
        <v>3</v>
      </c>
      <c r="F7180" t="str">
        <f t="shared" si="112"/>
        <v>'21319144083',</v>
      </c>
    </row>
    <row r="7181" spans="1:6" x14ac:dyDescent="0.3">
      <c r="A7181">
        <v>21319144088</v>
      </c>
      <c r="B7181">
        <v>902</v>
      </c>
      <c r="D7181" s="1" t="s">
        <v>2</v>
      </c>
      <c r="E7181" s="1" t="s">
        <v>3</v>
      </c>
      <c r="F7181" t="str">
        <f t="shared" si="112"/>
        <v>'21319144088',</v>
      </c>
    </row>
    <row r="7182" spans="1:6" x14ac:dyDescent="0.3">
      <c r="A7182">
        <v>21319144083</v>
      </c>
      <c r="B7182">
        <v>200</v>
      </c>
      <c r="D7182" s="1" t="s">
        <v>2</v>
      </c>
      <c r="E7182" s="1" t="s">
        <v>3</v>
      </c>
      <c r="F7182" t="str">
        <f t="shared" si="112"/>
        <v>'21319144083',</v>
      </c>
    </row>
    <row r="7183" spans="1:6" x14ac:dyDescent="0.3">
      <c r="A7183">
        <v>21319144088</v>
      </c>
      <c r="B7183">
        <v>947</v>
      </c>
      <c r="D7183" s="1" t="s">
        <v>2</v>
      </c>
      <c r="E7183" s="1" t="s">
        <v>3</v>
      </c>
      <c r="F7183" t="str">
        <f t="shared" si="112"/>
        <v>'21319144088',</v>
      </c>
    </row>
    <row r="7184" spans="1:6" x14ac:dyDescent="0.3">
      <c r="A7184">
        <v>21364227515</v>
      </c>
      <c r="B7184">
        <v>902</v>
      </c>
      <c r="D7184" s="1" t="s">
        <v>2</v>
      </c>
      <c r="E7184" s="1" t="s">
        <v>3</v>
      </c>
      <c r="F7184" t="str">
        <f t="shared" si="112"/>
        <v>'21364227515',</v>
      </c>
    </row>
    <row r="7185" spans="1:6" x14ac:dyDescent="0.3">
      <c r="A7185">
        <v>21354019277</v>
      </c>
      <c r="B7185">
        <v>908</v>
      </c>
      <c r="D7185" s="1" t="s">
        <v>2</v>
      </c>
      <c r="E7185" s="1" t="s">
        <v>3</v>
      </c>
      <c r="F7185" t="str">
        <f t="shared" si="112"/>
        <v>'21354019277',</v>
      </c>
    </row>
    <row r="7186" spans="1:6" x14ac:dyDescent="0.3">
      <c r="A7186">
        <v>21323104196</v>
      </c>
      <c r="B7186">
        <v>908</v>
      </c>
      <c r="D7186" s="1" t="s">
        <v>2</v>
      </c>
      <c r="E7186" s="1" t="s">
        <v>3</v>
      </c>
      <c r="F7186" t="str">
        <f t="shared" si="112"/>
        <v>'21323104196',</v>
      </c>
    </row>
    <row r="7187" spans="1:6" x14ac:dyDescent="0.3">
      <c r="A7187">
        <v>22035286092</v>
      </c>
      <c r="B7187">
        <v>908</v>
      </c>
      <c r="D7187" s="1" t="s">
        <v>2</v>
      </c>
      <c r="E7187" s="1" t="s">
        <v>3</v>
      </c>
      <c r="F7187" t="str">
        <f t="shared" si="112"/>
        <v>'22035286092',</v>
      </c>
    </row>
    <row r="7188" spans="1:6" x14ac:dyDescent="0.3">
      <c r="A7188">
        <v>21309371612</v>
      </c>
      <c r="B7188">
        <v>902</v>
      </c>
      <c r="D7188" s="1" t="s">
        <v>2</v>
      </c>
      <c r="E7188" s="1" t="s">
        <v>3</v>
      </c>
      <c r="F7188" t="str">
        <f t="shared" si="112"/>
        <v>'21309371612',</v>
      </c>
    </row>
    <row r="7189" spans="1:6" x14ac:dyDescent="0.3">
      <c r="A7189">
        <v>21288182389</v>
      </c>
      <c r="B7189">
        <v>125</v>
      </c>
      <c r="D7189" s="1" t="s">
        <v>2</v>
      </c>
      <c r="E7189" s="1" t="s">
        <v>3</v>
      </c>
      <c r="F7189" t="str">
        <f t="shared" si="112"/>
        <v>'21288182389',</v>
      </c>
    </row>
    <row r="7190" spans="1:6" x14ac:dyDescent="0.3">
      <c r="A7190">
        <v>21314379706</v>
      </c>
      <c r="B7190">
        <v>902</v>
      </c>
      <c r="D7190" s="1" t="s">
        <v>2</v>
      </c>
      <c r="E7190" s="1" t="s">
        <v>3</v>
      </c>
      <c r="F7190" t="str">
        <f t="shared" si="112"/>
        <v>'21314379706',</v>
      </c>
    </row>
    <row r="7191" spans="1:6" x14ac:dyDescent="0.3">
      <c r="A7191">
        <v>22033003787</v>
      </c>
      <c r="B7191">
        <v>908</v>
      </c>
      <c r="D7191" s="1" t="s">
        <v>2</v>
      </c>
      <c r="E7191" s="1" t="s">
        <v>3</v>
      </c>
      <c r="F7191" t="str">
        <f t="shared" si="112"/>
        <v>'22033003787',</v>
      </c>
    </row>
    <row r="7192" spans="1:6" x14ac:dyDescent="0.3">
      <c r="A7192">
        <v>22013186690</v>
      </c>
      <c r="B7192">
        <v>908</v>
      </c>
      <c r="D7192" s="1" t="s">
        <v>2</v>
      </c>
      <c r="E7192" s="1" t="s">
        <v>3</v>
      </c>
      <c r="F7192" t="str">
        <f t="shared" si="112"/>
        <v>'22013186690',</v>
      </c>
    </row>
    <row r="7193" spans="1:6" x14ac:dyDescent="0.3">
      <c r="A7193">
        <v>21291166739</v>
      </c>
      <c r="B7193">
        <v>908</v>
      </c>
      <c r="D7193" s="1" t="s">
        <v>2</v>
      </c>
      <c r="E7193" s="1" t="s">
        <v>3</v>
      </c>
      <c r="F7193" t="str">
        <f t="shared" si="112"/>
        <v>'21291166739',</v>
      </c>
    </row>
    <row r="7194" spans="1:6" x14ac:dyDescent="0.3">
      <c r="A7194">
        <v>21337132517</v>
      </c>
      <c r="B7194">
        <v>902</v>
      </c>
      <c r="D7194" s="1" t="s">
        <v>2</v>
      </c>
      <c r="E7194" s="1" t="s">
        <v>3</v>
      </c>
      <c r="F7194" t="str">
        <f t="shared" si="112"/>
        <v>'21337132517',</v>
      </c>
    </row>
    <row r="7195" spans="1:6" x14ac:dyDescent="0.3">
      <c r="A7195">
        <v>22015156025</v>
      </c>
      <c r="B7195">
        <v>902</v>
      </c>
      <c r="D7195" s="1" t="s">
        <v>2</v>
      </c>
      <c r="E7195" s="1" t="s">
        <v>3</v>
      </c>
      <c r="F7195" t="str">
        <f t="shared" si="112"/>
        <v>'22015156025',</v>
      </c>
    </row>
    <row r="7196" spans="1:6" x14ac:dyDescent="0.3">
      <c r="A7196">
        <v>22008132307</v>
      </c>
      <c r="B7196">
        <v>902</v>
      </c>
      <c r="D7196" s="1" t="s">
        <v>2</v>
      </c>
      <c r="E7196" s="1" t="s">
        <v>3</v>
      </c>
      <c r="F7196" t="str">
        <f t="shared" si="112"/>
        <v>'22008132307',</v>
      </c>
    </row>
    <row r="7197" spans="1:6" x14ac:dyDescent="0.3">
      <c r="A7197">
        <v>21308211823</v>
      </c>
      <c r="B7197">
        <v>902</v>
      </c>
      <c r="D7197" s="1" t="s">
        <v>2</v>
      </c>
      <c r="E7197" s="1" t="s">
        <v>3</v>
      </c>
      <c r="F7197" t="str">
        <f t="shared" si="112"/>
        <v>'21308211823',</v>
      </c>
    </row>
    <row r="7198" spans="1:6" x14ac:dyDescent="0.3">
      <c r="A7198">
        <v>21304102238</v>
      </c>
      <c r="B7198">
        <v>902</v>
      </c>
      <c r="D7198" s="1" t="s">
        <v>2</v>
      </c>
      <c r="E7198" s="1" t="s">
        <v>3</v>
      </c>
      <c r="F7198" t="str">
        <f t="shared" si="112"/>
        <v>'21304102238',</v>
      </c>
    </row>
    <row r="7199" spans="1:6" x14ac:dyDescent="0.3">
      <c r="A7199">
        <v>21293207411</v>
      </c>
      <c r="B7199">
        <v>902</v>
      </c>
      <c r="D7199" s="1" t="s">
        <v>2</v>
      </c>
      <c r="E7199" s="1" t="s">
        <v>3</v>
      </c>
      <c r="F7199" t="str">
        <f t="shared" si="112"/>
        <v>'21293207411',</v>
      </c>
    </row>
    <row r="7200" spans="1:6" x14ac:dyDescent="0.3">
      <c r="A7200">
        <v>21316222759</v>
      </c>
      <c r="B7200">
        <v>902</v>
      </c>
      <c r="D7200" s="1" t="s">
        <v>2</v>
      </c>
      <c r="E7200" s="1" t="s">
        <v>3</v>
      </c>
      <c r="F7200" t="str">
        <f t="shared" si="112"/>
        <v>'21316222759',</v>
      </c>
    </row>
    <row r="7201" spans="1:6" x14ac:dyDescent="0.3">
      <c r="A7201">
        <v>21337270782</v>
      </c>
      <c r="B7201">
        <v>902</v>
      </c>
      <c r="D7201" s="1" t="s">
        <v>2</v>
      </c>
      <c r="E7201" s="1" t="s">
        <v>3</v>
      </c>
      <c r="F7201" t="str">
        <f t="shared" si="112"/>
        <v>'21337270782',</v>
      </c>
    </row>
    <row r="7202" spans="1:6" x14ac:dyDescent="0.3">
      <c r="A7202">
        <v>21337270812</v>
      </c>
      <c r="B7202">
        <v>902</v>
      </c>
      <c r="D7202" s="1" t="s">
        <v>2</v>
      </c>
      <c r="E7202" s="1" t="s">
        <v>3</v>
      </c>
      <c r="F7202" t="str">
        <f t="shared" si="112"/>
        <v>'21337270812',</v>
      </c>
    </row>
    <row r="7203" spans="1:6" x14ac:dyDescent="0.3">
      <c r="A7203">
        <v>21337270695</v>
      </c>
      <c r="B7203">
        <v>902</v>
      </c>
      <c r="D7203" s="1" t="s">
        <v>2</v>
      </c>
      <c r="E7203" s="1" t="s">
        <v>3</v>
      </c>
      <c r="F7203" t="str">
        <f t="shared" si="112"/>
        <v>'21337270695',</v>
      </c>
    </row>
    <row r="7204" spans="1:6" x14ac:dyDescent="0.3">
      <c r="A7204">
        <v>21337269838</v>
      </c>
      <c r="B7204">
        <v>902</v>
      </c>
      <c r="D7204" s="1" t="s">
        <v>2</v>
      </c>
      <c r="E7204" s="1" t="s">
        <v>3</v>
      </c>
      <c r="F7204" t="str">
        <f t="shared" si="112"/>
        <v>'21337269838',</v>
      </c>
    </row>
    <row r="7205" spans="1:6" x14ac:dyDescent="0.3">
      <c r="A7205">
        <v>21337270763</v>
      </c>
      <c r="B7205">
        <v>902</v>
      </c>
      <c r="D7205" s="1" t="s">
        <v>2</v>
      </c>
      <c r="E7205" s="1" t="s">
        <v>3</v>
      </c>
      <c r="F7205" t="str">
        <f t="shared" si="112"/>
        <v>'21337270763',</v>
      </c>
    </row>
    <row r="7206" spans="1:6" x14ac:dyDescent="0.3">
      <c r="A7206">
        <v>21337270615</v>
      </c>
      <c r="B7206">
        <v>902</v>
      </c>
      <c r="D7206" s="1" t="s">
        <v>2</v>
      </c>
      <c r="E7206" s="1" t="s">
        <v>3</v>
      </c>
      <c r="F7206" t="str">
        <f t="shared" si="112"/>
        <v>'21337270615',</v>
      </c>
    </row>
    <row r="7207" spans="1:6" x14ac:dyDescent="0.3">
      <c r="A7207">
        <v>21337270187</v>
      </c>
      <c r="B7207">
        <v>902</v>
      </c>
      <c r="D7207" s="1" t="s">
        <v>2</v>
      </c>
      <c r="E7207" s="1" t="s">
        <v>3</v>
      </c>
      <c r="F7207" t="str">
        <f t="shared" si="112"/>
        <v>'21337270187',</v>
      </c>
    </row>
    <row r="7208" spans="1:6" x14ac:dyDescent="0.3">
      <c r="A7208">
        <v>21337269819</v>
      </c>
      <c r="B7208">
        <v>902</v>
      </c>
      <c r="D7208" s="1" t="s">
        <v>2</v>
      </c>
      <c r="E7208" s="1" t="s">
        <v>3</v>
      </c>
      <c r="F7208" t="str">
        <f t="shared" si="112"/>
        <v>'21337269819',</v>
      </c>
    </row>
    <row r="7209" spans="1:6" x14ac:dyDescent="0.3">
      <c r="A7209">
        <v>21337270638</v>
      </c>
      <c r="B7209">
        <v>902</v>
      </c>
      <c r="D7209" s="1" t="s">
        <v>2</v>
      </c>
      <c r="E7209" s="1" t="s">
        <v>3</v>
      </c>
      <c r="F7209" t="str">
        <f t="shared" si="112"/>
        <v>'21337270638',</v>
      </c>
    </row>
    <row r="7210" spans="1:6" x14ac:dyDescent="0.3">
      <c r="A7210">
        <v>21309158963</v>
      </c>
      <c r="B7210">
        <v>902</v>
      </c>
      <c r="D7210" s="1" t="s">
        <v>2</v>
      </c>
      <c r="E7210" s="1" t="s">
        <v>3</v>
      </c>
      <c r="F7210" t="str">
        <f t="shared" si="112"/>
        <v>'21309158963',</v>
      </c>
    </row>
    <row r="7211" spans="1:6" x14ac:dyDescent="0.3">
      <c r="A7211">
        <v>21316222679</v>
      </c>
      <c r="B7211">
        <v>902</v>
      </c>
      <c r="D7211" s="1" t="s">
        <v>2</v>
      </c>
      <c r="E7211" s="1" t="s">
        <v>3</v>
      </c>
      <c r="F7211" t="str">
        <f t="shared" si="112"/>
        <v>'21316222679',</v>
      </c>
    </row>
    <row r="7212" spans="1:6" x14ac:dyDescent="0.3">
      <c r="A7212">
        <v>21316222535</v>
      </c>
      <c r="B7212">
        <v>902</v>
      </c>
      <c r="D7212" s="1" t="s">
        <v>2</v>
      </c>
      <c r="E7212" s="1" t="s">
        <v>3</v>
      </c>
      <c r="F7212" t="str">
        <f t="shared" si="112"/>
        <v>'21316222535',</v>
      </c>
    </row>
    <row r="7213" spans="1:6" x14ac:dyDescent="0.3">
      <c r="A7213">
        <v>21316222558</v>
      </c>
      <c r="B7213">
        <v>902</v>
      </c>
      <c r="D7213" s="1" t="s">
        <v>2</v>
      </c>
      <c r="E7213" s="1" t="s">
        <v>3</v>
      </c>
      <c r="F7213" t="str">
        <f t="shared" si="112"/>
        <v>'21316222558',</v>
      </c>
    </row>
    <row r="7214" spans="1:6" x14ac:dyDescent="0.3">
      <c r="A7214">
        <v>21316222662</v>
      </c>
      <c r="B7214">
        <v>902</v>
      </c>
      <c r="D7214" s="1" t="s">
        <v>2</v>
      </c>
      <c r="E7214" s="1" t="s">
        <v>3</v>
      </c>
      <c r="F7214" t="str">
        <f t="shared" si="112"/>
        <v>'21316222662',</v>
      </c>
    </row>
    <row r="7215" spans="1:6" x14ac:dyDescent="0.3">
      <c r="A7215">
        <v>21316222574</v>
      </c>
      <c r="B7215">
        <v>902</v>
      </c>
      <c r="D7215" s="1" t="s">
        <v>2</v>
      </c>
      <c r="E7215" s="1" t="s">
        <v>3</v>
      </c>
      <c r="F7215" t="str">
        <f t="shared" si="112"/>
        <v>'21316222574',</v>
      </c>
    </row>
    <row r="7216" spans="1:6" x14ac:dyDescent="0.3">
      <c r="A7216">
        <v>21316222593</v>
      </c>
      <c r="B7216">
        <v>902</v>
      </c>
      <c r="D7216" s="1" t="s">
        <v>2</v>
      </c>
      <c r="E7216" s="1" t="s">
        <v>3</v>
      </c>
      <c r="F7216" t="str">
        <f t="shared" si="112"/>
        <v>'21316222593',</v>
      </c>
    </row>
    <row r="7217" spans="1:6" x14ac:dyDescent="0.3">
      <c r="A7217">
        <v>21317163541</v>
      </c>
      <c r="B7217">
        <v>902</v>
      </c>
      <c r="D7217" s="1" t="s">
        <v>2</v>
      </c>
      <c r="E7217" s="1" t="s">
        <v>3</v>
      </c>
      <c r="F7217" t="str">
        <f t="shared" si="112"/>
        <v>'21317163541',</v>
      </c>
    </row>
    <row r="7218" spans="1:6" x14ac:dyDescent="0.3">
      <c r="A7218">
        <v>21337270590</v>
      </c>
      <c r="B7218">
        <v>902</v>
      </c>
      <c r="D7218" s="1" t="s">
        <v>2</v>
      </c>
      <c r="E7218" s="1" t="s">
        <v>3</v>
      </c>
      <c r="F7218" t="str">
        <f t="shared" si="112"/>
        <v>'21337270590',</v>
      </c>
    </row>
    <row r="7219" spans="1:6" x14ac:dyDescent="0.3">
      <c r="A7219">
        <v>21337270719</v>
      </c>
      <c r="B7219">
        <v>902</v>
      </c>
      <c r="D7219" s="1" t="s">
        <v>2</v>
      </c>
      <c r="E7219" s="1" t="s">
        <v>3</v>
      </c>
      <c r="F7219" t="str">
        <f t="shared" si="112"/>
        <v>'21337270719',</v>
      </c>
    </row>
    <row r="7220" spans="1:6" x14ac:dyDescent="0.3">
      <c r="A7220">
        <v>21337269863</v>
      </c>
      <c r="B7220">
        <v>902</v>
      </c>
      <c r="D7220" s="1" t="s">
        <v>2</v>
      </c>
      <c r="E7220" s="1" t="s">
        <v>3</v>
      </c>
      <c r="F7220" t="str">
        <f t="shared" si="112"/>
        <v>'21337269863',</v>
      </c>
    </row>
    <row r="7221" spans="1:6" x14ac:dyDescent="0.3">
      <c r="A7221">
        <v>21337270848</v>
      </c>
      <c r="B7221">
        <v>902</v>
      </c>
      <c r="D7221" s="1" t="s">
        <v>2</v>
      </c>
      <c r="E7221" s="1" t="s">
        <v>3</v>
      </c>
      <c r="F7221" t="str">
        <f t="shared" si="112"/>
        <v>'21337270848',</v>
      </c>
    </row>
    <row r="7222" spans="1:6" x14ac:dyDescent="0.3">
      <c r="A7222">
        <v>21337270667</v>
      </c>
      <c r="B7222">
        <v>902</v>
      </c>
      <c r="D7222" s="1" t="s">
        <v>2</v>
      </c>
      <c r="E7222" s="1" t="s">
        <v>3</v>
      </c>
      <c r="F7222" t="str">
        <f t="shared" si="112"/>
        <v>'21337270667',</v>
      </c>
    </row>
    <row r="7223" spans="1:6" x14ac:dyDescent="0.3">
      <c r="A7223">
        <v>21293207737</v>
      </c>
      <c r="B7223">
        <v>902</v>
      </c>
      <c r="D7223" s="1" t="s">
        <v>2</v>
      </c>
      <c r="E7223" s="1" t="s">
        <v>3</v>
      </c>
      <c r="F7223" t="str">
        <f t="shared" si="112"/>
        <v>'21293207737',</v>
      </c>
    </row>
    <row r="7224" spans="1:6" x14ac:dyDescent="0.3">
      <c r="A7224">
        <v>21293207952</v>
      </c>
      <c r="B7224">
        <v>902</v>
      </c>
      <c r="D7224" s="1" t="s">
        <v>2</v>
      </c>
      <c r="E7224" s="1" t="s">
        <v>3</v>
      </c>
      <c r="F7224" t="str">
        <f t="shared" si="112"/>
        <v>'21293207952',</v>
      </c>
    </row>
    <row r="7225" spans="1:6" x14ac:dyDescent="0.3">
      <c r="A7225">
        <v>21293207804</v>
      </c>
      <c r="B7225">
        <v>902</v>
      </c>
      <c r="D7225" s="1" t="s">
        <v>2</v>
      </c>
      <c r="E7225" s="1" t="s">
        <v>3</v>
      </c>
      <c r="F7225" t="str">
        <f t="shared" si="112"/>
        <v>'21293207804',</v>
      </c>
    </row>
    <row r="7226" spans="1:6" x14ac:dyDescent="0.3">
      <c r="A7226">
        <v>21293207821</v>
      </c>
      <c r="B7226">
        <v>902</v>
      </c>
      <c r="D7226" s="1" t="s">
        <v>2</v>
      </c>
      <c r="E7226" s="1" t="s">
        <v>3</v>
      </c>
      <c r="F7226" t="str">
        <f t="shared" si="112"/>
        <v>'21293207821',</v>
      </c>
    </row>
    <row r="7227" spans="1:6" x14ac:dyDescent="0.3">
      <c r="A7227">
        <v>21293207758</v>
      </c>
      <c r="B7227">
        <v>902</v>
      </c>
      <c r="D7227" s="1" t="s">
        <v>2</v>
      </c>
      <c r="E7227" s="1" t="s">
        <v>3</v>
      </c>
      <c r="F7227" t="str">
        <f t="shared" si="112"/>
        <v>'21293207758',</v>
      </c>
    </row>
    <row r="7228" spans="1:6" x14ac:dyDescent="0.3">
      <c r="A7228">
        <v>21293207916</v>
      </c>
      <c r="B7228">
        <v>902</v>
      </c>
      <c r="D7228" s="1" t="s">
        <v>2</v>
      </c>
      <c r="E7228" s="1" t="s">
        <v>3</v>
      </c>
      <c r="F7228" t="str">
        <f t="shared" si="112"/>
        <v>'21293207916',</v>
      </c>
    </row>
    <row r="7229" spans="1:6" x14ac:dyDescent="0.3">
      <c r="A7229">
        <v>21293207771</v>
      </c>
      <c r="B7229">
        <v>902</v>
      </c>
      <c r="D7229" s="1" t="s">
        <v>2</v>
      </c>
      <c r="E7229" s="1" t="s">
        <v>3</v>
      </c>
      <c r="F7229" t="str">
        <f t="shared" si="112"/>
        <v>'21293207771',</v>
      </c>
    </row>
    <row r="7230" spans="1:6" x14ac:dyDescent="0.3">
      <c r="A7230">
        <v>21293207787</v>
      </c>
      <c r="B7230">
        <v>902</v>
      </c>
      <c r="D7230" s="1" t="s">
        <v>2</v>
      </c>
      <c r="E7230" s="1" t="s">
        <v>3</v>
      </c>
      <c r="F7230" t="str">
        <f t="shared" si="112"/>
        <v>'21293207787',</v>
      </c>
    </row>
    <row r="7231" spans="1:6" x14ac:dyDescent="0.3">
      <c r="A7231">
        <v>21316222700</v>
      </c>
      <c r="B7231">
        <v>902</v>
      </c>
      <c r="D7231" s="1" t="s">
        <v>2</v>
      </c>
      <c r="E7231" s="1" t="s">
        <v>3</v>
      </c>
      <c r="F7231" t="str">
        <f t="shared" si="112"/>
        <v>'21316222700',</v>
      </c>
    </row>
    <row r="7232" spans="1:6" x14ac:dyDescent="0.3">
      <c r="A7232">
        <v>21316222615</v>
      </c>
      <c r="B7232">
        <v>902</v>
      </c>
      <c r="D7232" s="1" t="s">
        <v>2</v>
      </c>
      <c r="E7232" s="1" t="s">
        <v>3</v>
      </c>
      <c r="F7232" t="str">
        <f t="shared" si="112"/>
        <v>'21316222615',</v>
      </c>
    </row>
    <row r="7233" spans="1:6" x14ac:dyDescent="0.3">
      <c r="A7233">
        <v>21316222631</v>
      </c>
      <c r="B7233">
        <v>902</v>
      </c>
      <c r="D7233" s="1" t="s">
        <v>2</v>
      </c>
      <c r="E7233" s="1" t="s">
        <v>3</v>
      </c>
      <c r="F7233" t="str">
        <f t="shared" si="112"/>
        <v>'21316222631',</v>
      </c>
    </row>
    <row r="7234" spans="1:6" x14ac:dyDescent="0.3">
      <c r="A7234">
        <v>21316222741</v>
      </c>
      <c r="B7234">
        <v>902</v>
      </c>
      <c r="D7234" s="1" t="s">
        <v>2</v>
      </c>
      <c r="E7234" s="1" t="s">
        <v>3</v>
      </c>
      <c r="F7234" t="str">
        <f t="shared" si="112"/>
        <v>'21316222741',</v>
      </c>
    </row>
    <row r="7235" spans="1:6" x14ac:dyDescent="0.3">
      <c r="A7235">
        <v>21316222720</v>
      </c>
      <c r="B7235">
        <v>902</v>
      </c>
      <c r="D7235" s="1" t="s">
        <v>2</v>
      </c>
      <c r="E7235" s="1" t="s">
        <v>3</v>
      </c>
      <c r="F7235" t="str">
        <f t="shared" ref="F7235:F7298" si="113">CONCATENATE(D7235,A7235,D7235,E7235)</f>
        <v>'21316222720',</v>
      </c>
    </row>
    <row r="7236" spans="1:6" x14ac:dyDescent="0.3">
      <c r="A7236">
        <v>21293207897</v>
      </c>
      <c r="B7236">
        <v>902</v>
      </c>
      <c r="D7236" s="1" t="s">
        <v>2</v>
      </c>
      <c r="E7236" s="1" t="s">
        <v>3</v>
      </c>
      <c r="F7236" t="str">
        <f t="shared" si="113"/>
        <v>'21293207897',</v>
      </c>
    </row>
    <row r="7237" spans="1:6" x14ac:dyDescent="0.3">
      <c r="A7237">
        <v>21293207867</v>
      </c>
      <c r="B7237">
        <v>902</v>
      </c>
      <c r="D7237" s="1" t="s">
        <v>2</v>
      </c>
      <c r="E7237" s="1" t="s">
        <v>3</v>
      </c>
      <c r="F7237" t="str">
        <f t="shared" si="113"/>
        <v>'21293207867',</v>
      </c>
    </row>
    <row r="7238" spans="1:6" x14ac:dyDescent="0.3">
      <c r="A7238">
        <v>21293207936</v>
      </c>
      <c r="B7238">
        <v>902</v>
      </c>
      <c r="D7238" s="1" t="s">
        <v>2</v>
      </c>
      <c r="E7238" s="1" t="s">
        <v>3</v>
      </c>
      <c r="F7238" t="str">
        <f t="shared" si="113"/>
        <v>'21293207936',</v>
      </c>
    </row>
    <row r="7239" spans="1:6" x14ac:dyDescent="0.3">
      <c r="A7239">
        <v>21365399321</v>
      </c>
      <c r="B7239">
        <v>908</v>
      </c>
      <c r="D7239" s="1" t="s">
        <v>2</v>
      </c>
      <c r="E7239" s="1" t="s">
        <v>3</v>
      </c>
      <c r="F7239" t="str">
        <f t="shared" si="113"/>
        <v>'21365399321',</v>
      </c>
    </row>
    <row r="7240" spans="1:6" x14ac:dyDescent="0.3">
      <c r="A7240">
        <v>22012170074</v>
      </c>
      <c r="B7240">
        <v>908</v>
      </c>
      <c r="D7240" s="1" t="s">
        <v>2</v>
      </c>
      <c r="E7240" s="1" t="s">
        <v>3</v>
      </c>
      <c r="F7240" t="str">
        <f t="shared" si="113"/>
        <v>'22012170074',</v>
      </c>
    </row>
    <row r="7241" spans="1:6" x14ac:dyDescent="0.3">
      <c r="A7241">
        <v>21323116506</v>
      </c>
      <c r="B7241">
        <v>902</v>
      </c>
      <c r="D7241" s="1" t="s">
        <v>2</v>
      </c>
      <c r="E7241" s="1" t="s">
        <v>3</v>
      </c>
      <c r="F7241" t="str">
        <f t="shared" si="113"/>
        <v>'21323116506',</v>
      </c>
    </row>
    <row r="7242" spans="1:6" x14ac:dyDescent="0.3">
      <c r="A7242">
        <v>21355172182</v>
      </c>
      <c r="B7242">
        <v>902</v>
      </c>
      <c r="D7242" s="1" t="s">
        <v>2</v>
      </c>
      <c r="E7242" s="1" t="s">
        <v>3</v>
      </c>
      <c r="F7242" t="str">
        <f t="shared" si="113"/>
        <v>'21355172182',</v>
      </c>
    </row>
    <row r="7243" spans="1:6" x14ac:dyDescent="0.3">
      <c r="A7243">
        <v>21355172211</v>
      </c>
      <c r="B7243">
        <v>902</v>
      </c>
      <c r="D7243" s="1" t="s">
        <v>2</v>
      </c>
      <c r="E7243" s="1" t="s">
        <v>3</v>
      </c>
      <c r="F7243" t="str">
        <f t="shared" si="113"/>
        <v>'21355172211',</v>
      </c>
    </row>
    <row r="7244" spans="1:6" x14ac:dyDescent="0.3">
      <c r="A7244">
        <v>22021361814</v>
      </c>
      <c r="B7244">
        <v>902</v>
      </c>
      <c r="D7244" s="1" t="s">
        <v>2</v>
      </c>
      <c r="E7244" s="1" t="s">
        <v>3</v>
      </c>
      <c r="F7244" t="str">
        <f t="shared" si="113"/>
        <v>'22021361814',</v>
      </c>
    </row>
    <row r="7245" spans="1:6" x14ac:dyDescent="0.3">
      <c r="A7245">
        <v>21285300492</v>
      </c>
      <c r="B7245">
        <v>902</v>
      </c>
      <c r="D7245" s="1" t="s">
        <v>2</v>
      </c>
      <c r="E7245" s="1" t="s">
        <v>3</v>
      </c>
      <c r="F7245" t="str">
        <f t="shared" si="113"/>
        <v>'21285300492',</v>
      </c>
    </row>
    <row r="7246" spans="1:6" x14ac:dyDescent="0.3">
      <c r="A7246">
        <v>21274129525</v>
      </c>
      <c r="B7246">
        <v>902</v>
      </c>
      <c r="D7246" s="1" t="s">
        <v>2</v>
      </c>
      <c r="E7246" s="1" t="s">
        <v>3</v>
      </c>
      <c r="F7246" t="str">
        <f t="shared" si="113"/>
        <v>'21274129525',</v>
      </c>
    </row>
    <row r="7247" spans="1:6" x14ac:dyDescent="0.3">
      <c r="A7247">
        <v>21327228280</v>
      </c>
      <c r="B7247">
        <v>902</v>
      </c>
      <c r="D7247" s="1" t="s">
        <v>2</v>
      </c>
      <c r="E7247" s="1" t="s">
        <v>3</v>
      </c>
      <c r="F7247" t="str">
        <f t="shared" si="113"/>
        <v>'21327228280',</v>
      </c>
    </row>
    <row r="7248" spans="1:6" x14ac:dyDescent="0.3">
      <c r="A7248">
        <v>21352138034</v>
      </c>
      <c r="B7248">
        <v>902</v>
      </c>
      <c r="D7248" s="1" t="s">
        <v>2</v>
      </c>
      <c r="E7248" s="1" t="s">
        <v>3</v>
      </c>
      <c r="F7248" t="str">
        <f t="shared" si="113"/>
        <v>'21352138034',</v>
      </c>
    </row>
    <row r="7249" spans="1:6" x14ac:dyDescent="0.3">
      <c r="A7249">
        <v>21274129495</v>
      </c>
      <c r="B7249">
        <v>902</v>
      </c>
      <c r="D7249" s="1" t="s">
        <v>2</v>
      </c>
      <c r="E7249" s="1" t="s">
        <v>3</v>
      </c>
      <c r="F7249" t="str">
        <f t="shared" si="113"/>
        <v>'21274129495',</v>
      </c>
    </row>
    <row r="7250" spans="1:6" x14ac:dyDescent="0.3">
      <c r="A7250">
        <v>21324253529</v>
      </c>
      <c r="B7250">
        <v>908</v>
      </c>
      <c r="D7250" s="1" t="s">
        <v>2</v>
      </c>
      <c r="E7250" s="1" t="s">
        <v>3</v>
      </c>
      <c r="F7250" t="str">
        <f t="shared" si="113"/>
        <v>'21324253529',</v>
      </c>
    </row>
    <row r="7251" spans="1:6" x14ac:dyDescent="0.3">
      <c r="A7251">
        <v>21285300490</v>
      </c>
      <c r="B7251">
        <v>902</v>
      </c>
      <c r="D7251" s="1" t="s">
        <v>2</v>
      </c>
      <c r="E7251" s="1" t="s">
        <v>3</v>
      </c>
      <c r="F7251" t="str">
        <f t="shared" si="113"/>
        <v>'21285300490',</v>
      </c>
    </row>
    <row r="7252" spans="1:6" x14ac:dyDescent="0.3">
      <c r="A7252">
        <v>21352149402</v>
      </c>
      <c r="B7252">
        <v>908</v>
      </c>
      <c r="D7252" s="1" t="s">
        <v>2</v>
      </c>
      <c r="E7252" s="1" t="s">
        <v>3</v>
      </c>
      <c r="F7252" t="str">
        <f t="shared" si="113"/>
        <v>'21352149402',</v>
      </c>
    </row>
    <row r="7253" spans="1:6" x14ac:dyDescent="0.3">
      <c r="A7253">
        <v>21324226606</v>
      </c>
      <c r="B7253">
        <v>902</v>
      </c>
      <c r="D7253" s="1" t="s">
        <v>2</v>
      </c>
      <c r="E7253" s="1" t="s">
        <v>3</v>
      </c>
      <c r="F7253" t="str">
        <f t="shared" si="113"/>
        <v>'21324226606',</v>
      </c>
    </row>
    <row r="7254" spans="1:6" x14ac:dyDescent="0.3">
      <c r="A7254">
        <v>21274129651</v>
      </c>
      <c r="B7254">
        <v>902</v>
      </c>
      <c r="D7254" s="1" t="s">
        <v>2</v>
      </c>
      <c r="E7254" s="1" t="s">
        <v>3</v>
      </c>
      <c r="F7254" t="str">
        <f t="shared" si="113"/>
        <v>'21274129651',</v>
      </c>
    </row>
    <row r="7255" spans="1:6" x14ac:dyDescent="0.3">
      <c r="A7255">
        <v>21317130122</v>
      </c>
      <c r="B7255">
        <v>908</v>
      </c>
      <c r="D7255" s="1" t="s">
        <v>2</v>
      </c>
      <c r="E7255" s="1" t="s">
        <v>3</v>
      </c>
      <c r="F7255" t="str">
        <f t="shared" si="113"/>
        <v>'21317130122',</v>
      </c>
    </row>
    <row r="7256" spans="1:6" x14ac:dyDescent="0.3">
      <c r="A7256">
        <v>21335148765</v>
      </c>
      <c r="B7256">
        <v>902</v>
      </c>
      <c r="D7256" s="1" t="s">
        <v>2</v>
      </c>
      <c r="E7256" s="1" t="s">
        <v>3</v>
      </c>
      <c r="F7256" t="str">
        <f t="shared" si="113"/>
        <v>'21335148765',</v>
      </c>
    </row>
    <row r="7257" spans="1:6" x14ac:dyDescent="0.3">
      <c r="A7257">
        <v>22011235536</v>
      </c>
      <c r="B7257">
        <v>902</v>
      </c>
      <c r="D7257" s="1" t="s">
        <v>2</v>
      </c>
      <c r="E7257" s="1" t="s">
        <v>3</v>
      </c>
      <c r="F7257" t="str">
        <f t="shared" si="113"/>
        <v>'22011235536',</v>
      </c>
    </row>
    <row r="7258" spans="1:6" x14ac:dyDescent="0.3">
      <c r="A7258">
        <v>22012347759</v>
      </c>
      <c r="B7258">
        <v>908</v>
      </c>
      <c r="D7258" s="1" t="s">
        <v>2</v>
      </c>
      <c r="E7258" s="1" t="s">
        <v>3</v>
      </c>
      <c r="F7258" t="str">
        <f t="shared" si="113"/>
        <v>'22012347759',</v>
      </c>
    </row>
    <row r="7259" spans="1:6" x14ac:dyDescent="0.3">
      <c r="A7259">
        <v>22021209255</v>
      </c>
      <c r="B7259">
        <v>908</v>
      </c>
      <c r="D7259" s="1" t="s">
        <v>2</v>
      </c>
      <c r="E7259" s="1" t="s">
        <v>3</v>
      </c>
      <c r="F7259" t="str">
        <f t="shared" si="113"/>
        <v>'22021209255',</v>
      </c>
    </row>
    <row r="7260" spans="1:6" x14ac:dyDescent="0.3">
      <c r="A7260">
        <v>22028234620</v>
      </c>
      <c r="B7260">
        <v>902</v>
      </c>
      <c r="D7260" s="1" t="s">
        <v>2</v>
      </c>
      <c r="E7260" s="1" t="s">
        <v>3</v>
      </c>
      <c r="F7260" t="str">
        <f t="shared" si="113"/>
        <v>'22028234620',</v>
      </c>
    </row>
    <row r="7261" spans="1:6" x14ac:dyDescent="0.3">
      <c r="A7261">
        <v>21302129152</v>
      </c>
      <c r="B7261">
        <v>902</v>
      </c>
      <c r="D7261" s="1" t="s">
        <v>2</v>
      </c>
      <c r="E7261" s="1" t="s">
        <v>3</v>
      </c>
      <c r="F7261" t="str">
        <f t="shared" si="113"/>
        <v>'21302129152',</v>
      </c>
    </row>
    <row r="7262" spans="1:6" x14ac:dyDescent="0.3">
      <c r="A7262">
        <v>22018267140</v>
      </c>
      <c r="B7262">
        <v>908</v>
      </c>
      <c r="D7262" s="1" t="s">
        <v>2</v>
      </c>
      <c r="E7262" s="1" t="s">
        <v>3</v>
      </c>
      <c r="F7262" t="str">
        <f t="shared" si="113"/>
        <v>'22018267140',</v>
      </c>
    </row>
    <row r="7263" spans="1:6" x14ac:dyDescent="0.3">
      <c r="A7263">
        <v>22018267143</v>
      </c>
      <c r="B7263">
        <v>902</v>
      </c>
      <c r="D7263" s="1" t="s">
        <v>2</v>
      </c>
      <c r="E7263" s="1" t="s">
        <v>3</v>
      </c>
      <c r="F7263" t="str">
        <f t="shared" si="113"/>
        <v>'22018267143',</v>
      </c>
    </row>
    <row r="7264" spans="1:6" x14ac:dyDescent="0.3">
      <c r="A7264">
        <v>22018267121</v>
      </c>
      <c r="B7264">
        <v>902</v>
      </c>
      <c r="D7264" s="1" t="s">
        <v>2</v>
      </c>
      <c r="E7264" s="1" t="s">
        <v>3</v>
      </c>
      <c r="F7264" t="str">
        <f t="shared" si="113"/>
        <v>'22018267121',</v>
      </c>
    </row>
    <row r="7265" spans="1:6" x14ac:dyDescent="0.3">
      <c r="A7265">
        <v>22012270129</v>
      </c>
      <c r="B7265">
        <v>902</v>
      </c>
      <c r="D7265" s="1" t="s">
        <v>2</v>
      </c>
      <c r="E7265" s="1" t="s">
        <v>3</v>
      </c>
      <c r="F7265" t="str">
        <f t="shared" si="113"/>
        <v>'22012270129',</v>
      </c>
    </row>
    <row r="7266" spans="1:6" x14ac:dyDescent="0.3">
      <c r="A7266">
        <v>21349288818</v>
      </c>
      <c r="B7266">
        <v>902</v>
      </c>
      <c r="D7266" s="1" t="s">
        <v>2</v>
      </c>
      <c r="E7266" s="1" t="s">
        <v>3</v>
      </c>
      <c r="F7266" t="str">
        <f t="shared" si="113"/>
        <v>'21349288818',</v>
      </c>
    </row>
    <row r="7267" spans="1:6" x14ac:dyDescent="0.3">
      <c r="A7267">
        <v>22028417643</v>
      </c>
      <c r="B7267">
        <v>902</v>
      </c>
      <c r="D7267" s="1" t="s">
        <v>2</v>
      </c>
      <c r="E7267" s="1" t="s">
        <v>3</v>
      </c>
      <c r="F7267" t="str">
        <f t="shared" si="113"/>
        <v>'22028417643',</v>
      </c>
    </row>
    <row r="7268" spans="1:6" x14ac:dyDescent="0.3">
      <c r="A7268">
        <v>21274129439</v>
      </c>
      <c r="B7268">
        <v>902</v>
      </c>
      <c r="D7268" s="1" t="s">
        <v>2</v>
      </c>
      <c r="E7268" s="1" t="s">
        <v>3</v>
      </c>
      <c r="F7268" t="str">
        <f t="shared" si="113"/>
        <v>'21274129439',</v>
      </c>
    </row>
    <row r="7269" spans="1:6" x14ac:dyDescent="0.3">
      <c r="A7269">
        <v>21274129459</v>
      </c>
      <c r="B7269">
        <v>902</v>
      </c>
      <c r="D7269" s="1" t="s">
        <v>2</v>
      </c>
      <c r="E7269" s="1" t="s">
        <v>3</v>
      </c>
      <c r="F7269" t="str">
        <f t="shared" si="113"/>
        <v>'21274129459',</v>
      </c>
    </row>
    <row r="7270" spans="1:6" x14ac:dyDescent="0.3">
      <c r="A7270">
        <v>21337070074</v>
      </c>
      <c r="B7270">
        <v>902</v>
      </c>
      <c r="D7270" s="1" t="s">
        <v>2</v>
      </c>
      <c r="E7270" s="1" t="s">
        <v>3</v>
      </c>
      <c r="F7270" t="str">
        <f t="shared" si="113"/>
        <v>'21337070074',</v>
      </c>
    </row>
    <row r="7271" spans="1:6" x14ac:dyDescent="0.3">
      <c r="A7271">
        <v>21350266456</v>
      </c>
      <c r="B7271">
        <v>902</v>
      </c>
      <c r="D7271" s="1" t="s">
        <v>2</v>
      </c>
      <c r="E7271" s="1" t="s">
        <v>3</v>
      </c>
      <c r="F7271" t="str">
        <f t="shared" si="113"/>
        <v>'21350266456',</v>
      </c>
    </row>
    <row r="7272" spans="1:6" x14ac:dyDescent="0.3">
      <c r="A7272">
        <v>21308222089</v>
      </c>
      <c r="B7272">
        <v>902</v>
      </c>
      <c r="D7272" s="1" t="s">
        <v>2</v>
      </c>
      <c r="E7272" s="1" t="s">
        <v>3</v>
      </c>
      <c r="F7272" t="str">
        <f t="shared" si="113"/>
        <v>'21308222089',</v>
      </c>
    </row>
    <row r="7273" spans="1:6" x14ac:dyDescent="0.3">
      <c r="A7273">
        <v>21344177682</v>
      </c>
      <c r="B7273">
        <v>902</v>
      </c>
      <c r="D7273" s="1" t="s">
        <v>2</v>
      </c>
      <c r="E7273" s="1" t="s">
        <v>3</v>
      </c>
      <c r="F7273" t="str">
        <f t="shared" si="113"/>
        <v>'21344177682',</v>
      </c>
    </row>
    <row r="7274" spans="1:6" x14ac:dyDescent="0.3">
      <c r="A7274">
        <v>21275138673</v>
      </c>
      <c r="B7274">
        <v>902</v>
      </c>
      <c r="D7274" s="1" t="s">
        <v>2</v>
      </c>
      <c r="E7274" s="1" t="s">
        <v>3</v>
      </c>
      <c r="F7274" t="str">
        <f t="shared" si="113"/>
        <v>'21275138673',</v>
      </c>
    </row>
    <row r="7275" spans="1:6" x14ac:dyDescent="0.3">
      <c r="A7275">
        <v>21308177128</v>
      </c>
      <c r="B7275">
        <v>902</v>
      </c>
      <c r="D7275" s="1" t="s">
        <v>2</v>
      </c>
      <c r="E7275" s="1" t="s">
        <v>3</v>
      </c>
      <c r="F7275" t="str">
        <f t="shared" si="113"/>
        <v>'21308177128',</v>
      </c>
    </row>
    <row r="7276" spans="1:6" x14ac:dyDescent="0.3">
      <c r="A7276">
        <v>21274129488</v>
      </c>
      <c r="B7276">
        <v>902</v>
      </c>
      <c r="D7276" s="1" t="s">
        <v>2</v>
      </c>
      <c r="E7276" s="1" t="s">
        <v>3</v>
      </c>
      <c r="F7276" t="str">
        <f t="shared" si="113"/>
        <v>'21274129488',</v>
      </c>
    </row>
    <row r="7277" spans="1:6" x14ac:dyDescent="0.3">
      <c r="A7277">
        <v>21274129449</v>
      </c>
      <c r="B7277">
        <v>902</v>
      </c>
      <c r="D7277" s="1" t="s">
        <v>2</v>
      </c>
      <c r="E7277" s="1" t="s">
        <v>3</v>
      </c>
      <c r="F7277" t="str">
        <f t="shared" si="113"/>
        <v>'21274129449',</v>
      </c>
    </row>
    <row r="7278" spans="1:6" x14ac:dyDescent="0.3">
      <c r="A7278">
        <v>21274129645</v>
      </c>
      <c r="B7278">
        <v>902</v>
      </c>
      <c r="D7278" s="1" t="s">
        <v>2</v>
      </c>
      <c r="E7278" s="1" t="s">
        <v>3</v>
      </c>
      <c r="F7278" t="str">
        <f t="shared" si="113"/>
        <v>'21274129645',</v>
      </c>
    </row>
    <row r="7279" spans="1:6" x14ac:dyDescent="0.3">
      <c r="A7279">
        <v>21274252584</v>
      </c>
      <c r="B7279">
        <v>902</v>
      </c>
      <c r="D7279" s="1" t="s">
        <v>2</v>
      </c>
      <c r="E7279" s="1" t="s">
        <v>3</v>
      </c>
      <c r="F7279" t="str">
        <f t="shared" si="113"/>
        <v>'21274252584',</v>
      </c>
    </row>
    <row r="7280" spans="1:6" x14ac:dyDescent="0.3">
      <c r="A7280">
        <v>21274129664</v>
      </c>
      <c r="B7280">
        <v>902</v>
      </c>
      <c r="D7280" s="1" t="s">
        <v>2</v>
      </c>
      <c r="E7280" s="1" t="s">
        <v>3</v>
      </c>
      <c r="F7280" t="str">
        <f t="shared" si="113"/>
        <v>'21274129664',</v>
      </c>
    </row>
    <row r="7281" spans="1:6" x14ac:dyDescent="0.3">
      <c r="A7281">
        <v>21355443799</v>
      </c>
      <c r="B7281">
        <v>902</v>
      </c>
      <c r="D7281" s="1" t="s">
        <v>2</v>
      </c>
      <c r="E7281" s="1" t="s">
        <v>3</v>
      </c>
      <c r="F7281" t="str">
        <f t="shared" si="113"/>
        <v>'21355443799',</v>
      </c>
    </row>
    <row r="7282" spans="1:6" x14ac:dyDescent="0.3">
      <c r="A7282">
        <v>21308166140</v>
      </c>
      <c r="B7282">
        <v>902</v>
      </c>
      <c r="D7282" s="1" t="s">
        <v>2</v>
      </c>
      <c r="E7282" s="1" t="s">
        <v>3</v>
      </c>
      <c r="F7282" t="str">
        <f t="shared" si="113"/>
        <v>'21308166140',</v>
      </c>
    </row>
    <row r="7283" spans="1:6" x14ac:dyDescent="0.3">
      <c r="A7283">
        <v>21286181586</v>
      </c>
      <c r="B7283">
        <v>902</v>
      </c>
      <c r="D7283" s="1" t="s">
        <v>2</v>
      </c>
      <c r="E7283" s="1" t="s">
        <v>3</v>
      </c>
      <c r="F7283" t="str">
        <f t="shared" si="113"/>
        <v>'21286181586',</v>
      </c>
    </row>
    <row r="7284" spans="1:6" x14ac:dyDescent="0.3">
      <c r="A7284">
        <v>21280261484</v>
      </c>
      <c r="B7284">
        <v>902</v>
      </c>
      <c r="D7284" s="1" t="s">
        <v>2</v>
      </c>
      <c r="E7284" s="1" t="s">
        <v>3</v>
      </c>
      <c r="F7284" t="str">
        <f t="shared" si="113"/>
        <v>'21280261484',</v>
      </c>
    </row>
    <row r="7285" spans="1:6" x14ac:dyDescent="0.3">
      <c r="A7285">
        <v>21280261484</v>
      </c>
      <c r="B7285">
        <v>947</v>
      </c>
      <c r="D7285" s="1" t="s">
        <v>2</v>
      </c>
      <c r="E7285" s="1" t="s">
        <v>3</v>
      </c>
      <c r="F7285" t="str">
        <f t="shared" si="113"/>
        <v>'21280261484',</v>
      </c>
    </row>
    <row r="7286" spans="1:6" x14ac:dyDescent="0.3">
      <c r="A7286">
        <v>21329260962</v>
      </c>
      <c r="B7286">
        <v>902</v>
      </c>
      <c r="D7286" s="1" t="s">
        <v>2</v>
      </c>
      <c r="E7286" s="1" t="s">
        <v>3</v>
      </c>
      <c r="F7286" t="str">
        <f t="shared" si="113"/>
        <v>'21329260962',</v>
      </c>
    </row>
    <row r="7287" spans="1:6" x14ac:dyDescent="0.3">
      <c r="A7287">
        <v>21285300495</v>
      </c>
      <c r="B7287">
        <v>902</v>
      </c>
      <c r="D7287" s="1" t="s">
        <v>2</v>
      </c>
      <c r="E7287" s="1" t="s">
        <v>3</v>
      </c>
      <c r="F7287" t="str">
        <f t="shared" si="113"/>
        <v>'21285300495',</v>
      </c>
    </row>
    <row r="7288" spans="1:6" x14ac:dyDescent="0.3">
      <c r="A7288">
        <v>21280261488</v>
      </c>
      <c r="B7288">
        <v>902</v>
      </c>
      <c r="D7288" s="1" t="s">
        <v>2</v>
      </c>
      <c r="E7288" s="1" t="s">
        <v>3</v>
      </c>
      <c r="F7288" t="str">
        <f t="shared" si="113"/>
        <v>'21280261488',</v>
      </c>
    </row>
    <row r="7289" spans="1:6" x14ac:dyDescent="0.3">
      <c r="A7289">
        <v>22005135298</v>
      </c>
      <c r="B7289">
        <v>902</v>
      </c>
      <c r="D7289" s="1" t="s">
        <v>2</v>
      </c>
      <c r="E7289" s="1" t="s">
        <v>3</v>
      </c>
      <c r="F7289" t="str">
        <f t="shared" si="113"/>
        <v>'22005135298',</v>
      </c>
    </row>
    <row r="7290" spans="1:6" x14ac:dyDescent="0.3">
      <c r="A7290">
        <v>21285300476</v>
      </c>
      <c r="B7290">
        <v>902</v>
      </c>
      <c r="D7290" s="1" t="s">
        <v>2</v>
      </c>
      <c r="E7290" s="1" t="s">
        <v>3</v>
      </c>
      <c r="F7290" t="str">
        <f t="shared" si="113"/>
        <v>'21285300476',</v>
      </c>
    </row>
    <row r="7291" spans="1:6" x14ac:dyDescent="0.3">
      <c r="A7291">
        <v>21285300473</v>
      </c>
      <c r="B7291">
        <v>902</v>
      </c>
      <c r="D7291" s="1" t="s">
        <v>2</v>
      </c>
      <c r="E7291" s="1" t="s">
        <v>3</v>
      </c>
      <c r="F7291" t="str">
        <f t="shared" si="113"/>
        <v>'21285300473',</v>
      </c>
    </row>
    <row r="7292" spans="1:6" x14ac:dyDescent="0.3">
      <c r="A7292">
        <v>21313167357</v>
      </c>
      <c r="B7292">
        <v>902</v>
      </c>
      <c r="D7292" s="1" t="s">
        <v>2</v>
      </c>
      <c r="E7292" s="1" t="s">
        <v>3</v>
      </c>
      <c r="F7292" t="str">
        <f t="shared" si="113"/>
        <v>'21313167357',</v>
      </c>
    </row>
    <row r="7293" spans="1:6" x14ac:dyDescent="0.3">
      <c r="A7293">
        <v>21274129468</v>
      </c>
      <c r="B7293">
        <v>902</v>
      </c>
      <c r="D7293" s="1" t="s">
        <v>2</v>
      </c>
      <c r="E7293" s="1" t="s">
        <v>3</v>
      </c>
      <c r="F7293" t="str">
        <f t="shared" si="113"/>
        <v>'21274129468',</v>
      </c>
    </row>
    <row r="7294" spans="1:6" x14ac:dyDescent="0.3">
      <c r="A7294">
        <v>22034115172</v>
      </c>
      <c r="B7294">
        <v>902</v>
      </c>
      <c r="D7294" s="1" t="s">
        <v>2</v>
      </c>
      <c r="E7294" s="1" t="s">
        <v>3</v>
      </c>
      <c r="F7294" t="str">
        <f t="shared" si="113"/>
        <v>'22034115172',</v>
      </c>
    </row>
    <row r="7295" spans="1:6" x14ac:dyDescent="0.3">
      <c r="A7295">
        <v>21352138033</v>
      </c>
      <c r="B7295">
        <v>902</v>
      </c>
      <c r="D7295" s="1" t="s">
        <v>2</v>
      </c>
      <c r="E7295" s="1" t="s">
        <v>3</v>
      </c>
      <c r="F7295" t="str">
        <f t="shared" si="113"/>
        <v>'21352138033',</v>
      </c>
    </row>
    <row r="7296" spans="1:6" x14ac:dyDescent="0.3">
      <c r="A7296">
        <v>21274129476</v>
      </c>
      <c r="B7296">
        <v>902</v>
      </c>
      <c r="D7296" s="1" t="s">
        <v>2</v>
      </c>
      <c r="E7296" s="1" t="s">
        <v>3</v>
      </c>
      <c r="F7296" t="str">
        <f t="shared" si="113"/>
        <v>'21274129476',</v>
      </c>
    </row>
    <row r="7297" spans="1:6" x14ac:dyDescent="0.3">
      <c r="A7297">
        <v>21322388161</v>
      </c>
      <c r="B7297">
        <v>902</v>
      </c>
      <c r="D7297" s="1" t="s">
        <v>2</v>
      </c>
      <c r="E7297" s="1" t="s">
        <v>3</v>
      </c>
      <c r="F7297" t="str">
        <f t="shared" si="113"/>
        <v>'21322388161',</v>
      </c>
    </row>
    <row r="7298" spans="1:6" x14ac:dyDescent="0.3">
      <c r="A7298">
        <v>21302256990</v>
      </c>
      <c r="B7298">
        <v>902</v>
      </c>
      <c r="D7298" s="1" t="s">
        <v>2</v>
      </c>
      <c r="E7298" s="1" t="s">
        <v>3</v>
      </c>
      <c r="F7298" t="str">
        <f t="shared" si="113"/>
        <v>'21302256990',</v>
      </c>
    </row>
    <row r="7299" spans="1:6" x14ac:dyDescent="0.3">
      <c r="A7299">
        <v>21293188999</v>
      </c>
      <c r="B7299">
        <v>902</v>
      </c>
      <c r="D7299" s="1" t="s">
        <v>2</v>
      </c>
      <c r="E7299" s="1" t="s">
        <v>3</v>
      </c>
      <c r="F7299" t="str">
        <f t="shared" ref="F7299:F7362" si="114">CONCATENATE(D7299,A7299,D7299,E7299)</f>
        <v>'21293188999',</v>
      </c>
    </row>
    <row r="7300" spans="1:6" x14ac:dyDescent="0.3">
      <c r="A7300">
        <v>21308166122</v>
      </c>
      <c r="B7300">
        <v>902</v>
      </c>
      <c r="D7300" s="1" t="s">
        <v>2</v>
      </c>
      <c r="E7300" s="1" t="s">
        <v>3</v>
      </c>
      <c r="F7300" t="str">
        <f t="shared" si="114"/>
        <v>'21308166122',</v>
      </c>
    </row>
    <row r="7301" spans="1:6" x14ac:dyDescent="0.3">
      <c r="A7301">
        <v>21341331473</v>
      </c>
      <c r="B7301">
        <v>902</v>
      </c>
      <c r="D7301" s="1" t="s">
        <v>2</v>
      </c>
      <c r="E7301" s="1" t="s">
        <v>3</v>
      </c>
      <c r="F7301" t="str">
        <f t="shared" si="114"/>
        <v>'21341331473',</v>
      </c>
    </row>
    <row r="7302" spans="1:6" x14ac:dyDescent="0.3">
      <c r="A7302">
        <v>22020144181</v>
      </c>
      <c r="B7302">
        <v>902</v>
      </c>
      <c r="D7302" s="1" t="s">
        <v>2</v>
      </c>
      <c r="E7302" s="1" t="s">
        <v>3</v>
      </c>
      <c r="F7302" t="str">
        <f t="shared" si="114"/>
        <v>'22020144181',</v>
      </c>
    </row>
    <row r="7303" spans="1:6" x14ac:dyDescent="0.3">
      <c r="A7303">
        <v>21282176592</v>
      </c>
      <c r="B7303">
        <v>902</v>
      </c>
      <c r="D7303" s="1" t="s">
        <v>2</v>
      </c>
      <c r="E7303" s="1" t="s">
        <v>3</v>
      </c>
      <c r="F7303" t="str">
        <f t="shared" si="114"/>
        <v>'21282176592',</v>
      </c>
    </row>
    <row r="7304" spans="1:6" x14ac:dyDescent="0.3">
      <c r="A7304">
        <v>22001113342</v>
      </c>
      <c r="B7304">
        <v>902</v>
      </c>
      <c r="D7304" s="1" t="s">
        <v>2</v>
      </c>
      <c r="E7304" s="1" t="s">
        <v>3</v>
      </c>
      <c r="F7304" t="str">
        <f t="shared" si="114"/>
        <v>'22001113342',</v>
      </c>
    </row>
    <row r="7305" spans="1:6" x14ac:dyDescent="0.3">
      <c r="A7305">
        <v>21299394694</v>
      </c>
      <c r="B7305">
        <v>902</v>
      </c>
      <c r="D7305" s="1" t="s">
        <v>2</v>
      </c>
      <c r="E7305" s="1" t="s">
        <v>3</v>
      </c>
      <c r="F7305" t="str">
        <f t="shared" si="114"/>
        <v>'21299394694',</v>
      </c>
    </row>
    <row r="7306" spans="1:6" x14ac:dyDescent="0.3">
      <c r="A7306">
        <v>22033187832</v>
      </c>
      <c r="B7306">
        <v>902</v>
      </c>
      <c r="D7306" s="1" t="s">
        <v>2</v>
      </c>
      <c r="E7306" s="1" t="s">
        <v>3</v>
      </c>
      <c r="F7306" t="str">
        <f t="shared" si="114"/>
        <v>'22033187832',</v>
      </c>
    </row>
    <row r="7307" spans="1:6" x14ac:dyDescent="0.3">
      <c r="A7307">
        <v>22033187876</v>
      </c>
      <c r="B7307">
        <v>902</v>
      </c>
      <c r="D7307" s="1" t="s">
        <v>2</v>
      </c>
      <c r="E7307" s="1" t="s">
        <v>3</v>
      </c>
      <c r="F7307" t="str">
        <f t="shared" si="114"/>
        <v>'22033187876',</v>
      </c>
    </row>
    <row r="7308" spans="1:6" x14ac:dyDescent="0.3">
      <c r="A7308">
        <v>21288195987</v>
      </c>
      <c r="B7308">
        <v>902</v>
      </c>
      <c r="D7308" s="1" t="s">
        <v>2</v>
      </c>
      <c r="E7308" s="1" t="s">
        <v>3</v>
      </c>
      <c r="F7308" t="str">
        <f t="shared" si="114"/>
        <v>'21288195987',</v>
      </c>
    </row>
    <row r="7309" spans="1:6" x14ac:dyDescent="0.3">
      <c r="A7309">
        <v>21272240803</v>
      </c>
      <c r="B7309">
        <v>902</v>
      </c>
      <c r="D7309" s="1" t="s">
        <v>2</v>
      </c>
      <c r="E7309" s="1" t="s">
        <v>3</v>
      </c>
      <c r="F7309" t="str">
        <f t="shared" si="114"/>
        <v>'21272240803',</v>
      </c>
    </row>
    <row r="7310" spans="1:6" x14ac:dyDescent="0.3">
      <c r="A7310">
        <v>21293189010</v>
      </c>
      <c r="B7310">
        <v>902</v>
      </c>
      <c r="D7310" s="1" t="s">
        <v>2</v>
      </c>
      <c r="E7310" s="1" t="s">
        <v>3</v>
      </c>
      <c r="F7310" t="str">
        <f t="shared" si="114"/>
        <v>'21293189010',</v>
      </c>
    </row>
    <row r="7311" spans="1:6" x14ac:dyDescent="0.3">
      <c r="A7311">
        <v>21346111810</v>
      </c>
      <c r="B7311">
        <v>908</v>
      </c>
      <c r="D7311" s="1" t="s">
        <v>2</v>
      </c>
      <c r="E7311" s="1" t="s">
        <v>3</v>
      </c>
      <c r="F7311" t="str">
        <f t="shared" si="114"/>
        <v>'21346111810',</v>
      </c>
    </row>
    <row r="7312" spans="1:6" x14ac:dyDescent="0.3">
      <c r="A7312">
        <v>22020262250</v>
      </c>
      <c r="B7312">
        <v>902</v>
      </c>
      <c r="D7312" s="1" t="s">
        <v>2</v>
      </c>
      <c r="E7312" s="1" t="s">
        <v>3</v>
      </c>
      <c r="F7312" t="str">
        <f t="shared" si="114"/>
        <v>'22020262250',</v>
      </c>
    </row>
    <row r="7313" spans="1:6" x14ac:dyDescent="0.3">
      <c r="A7313">
        <v>22021279483</v>
      </c>
      <c r="B7313">
        <v>902</v>
      </c>
      <c r="D7313" s="1" t="s">
        <v>2</v>
      </c>
      <c r="E7313" s="1" t="s">
        <v>3</v>
      </c>
      <c r="F7313" t="str">
        <f t="shared" si="114"/>
        <v>'22021279483',</v>
      </c>
    </row>
    <row r="7314" spans="1:6" x14ac:dyDescent="0.3">
      <c r="A7314">
        <v>21289112346</v>
      </c>
      <c r="B7314">
        <v>902</v>
      </c>
      <c r="D7314" s="1" t="s">
        <v>2</v>
      </c>
      <c r="E7314" s="1" t="s">
        <v>3</v>
      </c>
      <c r="F7314" t="str">
        <f t="shared" si="114"/>
        <v>'21289112346',</v>
      </c>
    </row>
    <row r="7315" spans="1:6" x14ac:dyDescent="0.3">
      <c r="A7315">
        <v>21345145250</v>
      </c>
      <c r="B7315">
        <v>902</v>
      </c>
      <c r="D7315" s="1" t="s">
        <v>2</v>
      </c>
      <c r="E7315" s="1" t="s">
        <v>3</v>
      </c>
      <c r="F7315" t="str">
        <f t="shared" si="114"/>
        <v>'21345145250',</v>
      </c>
    </row>
    <row r="7316" spans="1:6" x14ac:dyDescent="0.3">
      <c r="A7316">
        <v>21313207143</v>
      </c>
      <c r="B7316">
        <v>902</v>
      </c>
      <c r="D7316" s="1" t="s">
        <v>2</v>
      </c>
      <c r="E7316" s="1" t="s">
        <v>3</v>
      </c>
      <c r="F7316" t="str">
        <f t="shared" si="114"/>
        <v>'21313207143',</v>
      </c>
    </row>
    <row r="7317" spans="1:6" x14ac:dyDescent="0.3">
      <c r="A7317">
        <v>21318106128</v>
      </c>
      <c r="B7317">
        <v>902</v>
      </c>
      <c r="D7317" s="1" t="s">
        <v>2</v>
      </c>
      <c r="E7317" s="1" t="s">
        <v>3</v>
      </c>
      <c r="F7317" t="str">
        <f t="shared" si="114"/>
        <v>'21318106128',</v>
      </c>
    </row>
    <row r="7318" spans="1:6" x14ac:dyDescent="0.3">
      <c r="A7318">
        <v>22005283221</v>
      </c>
      <c r="B7318">
        <v>902</v>
      </c>
      <c r="D7318" s="1" t="s">
        <v>2</v>
      </c>
      <c r="E7318" s="1" t="s">
        <v>3</v>
      </c>
      <c r="F7318" t="str">
        <f t="shared" si="114"/>
        <v>'22005283221',</v>
      </c>
    </row>
    <row r="7319" spans="1:6" x14ac:dyDescent="0.3">
      <c r="A7319">
        <v>22013305622</v>
      </c>
      <c r="B7319">
        <v>908</v>
      </c>
      <c r="D7319" s="1" t="s">
        <v>2</v>
      </c>
      <c r="E7319" s="1" t="s">
        <v>3</v>
      </c>
      <c r="F7319" t="str">
        <f t="shared" si="114"/>
        <v>'22013305622',</v>
      </c>
    </row>
    <row r="7320" spans="1:6" x14ac:dyDescent="0.3">
      <c r="A7320">
        <v>22033231730</v>
      </c>
      <c r="B7320">
        <v>908</v>
      </c>
      <c r="D7320" s="1" t="s">
        <v>2</v>
      </c>
      <c r="E7320" s="1" t="s">
        <v>3</v>
      </c>
      <c r="F7320" t="str">
        <f t="shared" si="114"/>
        <v>'22033231730',</v>
      </c>
    </row>
    <row r="7321" spans="1:6" x14ac:dyDescent="0.3">
      <c r="A7321">
        <v>21316303157</v>
      </c>
      <c r="B7321">
        <v>902</v>
      </c>
      <c r="D7321" s="1" t="s">
        <v>2</v>
      </c>
      <c r="E7321" s="1" t="s">
        <v>3</v>
      </c>
      <c r="F7321" t="str">
        <f t="shared" si="114"/>
        <v>'21316303157',</v>
      </c>
    </row>
    <row r="7322" spans="1:6" x14ac:dyDescent="0.3">
      <c r="A7322">
        <v>21329216431</v>
      </c>
      <c r="B7322">
        <v>902</v>
      </c>
      <c r="D7322" s="1" t="s">
        <v>2</v>
      </c>
      <c r="E7322" s="1" t="s">
        <v>3</v>
      </c>
      <c r="F7322" t="str">
        <f t="shared" si="114"/>
        <v>'21329216431',</v>
      </c>
    </row>
    <row r="7323" spans="1:6" x14ac:dyDescent="0.3">
      <c r="A7323">
        <v>22041201147</v>
      </c>
      <c r="B7323">
        <v>902</v>
      </c>
      <c r="D7323" s="1" t="s">
        <v>2</v>
      </c>
      <c r="E7323" s="1" t="s">
        <v>3</v>
      </c>
      <c r="F7323" t="str">
        <f t="shared" si="114"/>
        <v>'22041201147',</v>
      </c>
    </row>
    <row r="7324" spans="1:6" x14ac:dyDescent="0.3">
      <c r="A7324">
        <v>22019296030</v>
      </c>
      <c r="B7324">
        <v>902</v>
      </c>
      <c r="D7324" s="1" t="s">
        <v>2</v>
      </c>
      <c r="E7324" s="1" t="s">
        <v>3</v>
      </c>
      <c r="F7324" t="str">
        <f t="shared" si="114"/>
        <v>'22019296030',</v>
      </c>
    </row>
    <row r="7325" spans="1:6" x14ac:dyDescent="0.3">
      <c r="A7325">
        <v>21316116673</v>
      </c>
      <c r="B7325">
        <v>902</v>
      </c>
      <c r="D7325" s="1" t="s">
        <v>2</v>
      </c>
      <c r="E7325" s="1" t="s">
        <v>3</v>
      </c>
      <c r="F7325" t="str">
        <f t="shared" si="114"/>
        <v>'21316116673',</v>
      </c>
    </row>
    <row r="7326" spans="1:6" x14ac:dyDescent="0.3">
      <c r="A7326">
        <v>21334115481</v>
      </c>
      <c r="B7326">
        <v>902</v>
      </c>
      <c r="D7326" s="1" t="s">
        <v>2</v>
      </c>
      <c r="E7326" s="1" t="s">
        <v>3</v>
      </c>
      <c r="F7326" t="str">
        <f t="shared" si="114"/>
        <v>'21334115481',</v>
      </c>
    </row>
    <row r="7327" spans="1:6" x14ac:dyDescent="0.3">
      <c r="A7327">
        <v>22007004424</v>
      </c>
      <c r="B7327">
        <v>902</v>
      </c>
      <c r="D7327" s="1" t="s">
        <v>2</v>
      </c>
      <c r="E7327" s="1" t="s">
        <v>3</v>
      </c>
      <c r="F7327" t="str">
        <f t="shared" si="114"/>
        <v>'22007004424',</v>
      </c>
    </row>
    <row r="7328" spans="1:6" x14ac:dyDescent="0.3">
      <c r="A7328">
        <v>21355259008</v>
      </c>
      <c r="B7328">
        <v>902</v>
      </c>
      <c r="D7328" s="1" t="s">
        <v>2</v>
      </c>
      <c r="E7328" s="1" t="s">
        <v>3</v>
      </c>
      <c r="F7328" t="str">
        <f t="shared" si="114"/>
        <v>'21355259008',</v>
      </c>
    </row>
    <row r="7329" spans="1:6" x14ac:dyDescent="0.3">
      <c r="A7329">
        <v>21352138032</v>
      </c>
      <c r="B7329">
        <v>902</v>
      </c>
      <c r="D7329" s="1" t="s">
        <v>2</v>
      </c>
      <c r="E7329" s="1" t="s">
        <v>3</v>
      </c>
      <c r="F7329" t="str">
        <f t="shared" si="114"/>
        <v>'21352138032',</v>
      </c>
    </row>
    <row r="7330" spans="1:6" x14ac:dyDescent="0.3">
      <c r="A7330">
        <v>22026120184</v>
      </c>
      <c r="B7330">
        <v>522</v>
      </c>
      <c r="D7330" s="1" t="s">
        <v>2</v>
      </c>
      <c r="E7330" s="1" t="s">
        <v>3</v>
      </c>
      <c r="F7330" t="str">
        <f t="shared" si="114"/>
        <v>'22026120184',</v>
      </c>
    </row>
    <row r="7331" spans="1:6" x14ac:dyDescent="0.3">
      <c r="A7331">
        <v>22026120177</v>
      </c>
      <c r="B7331">
        <v>908</v>
      </c>
      <c r="D7331" s="1" t="s">
        <v>2</v>
      </c>
      <c r="E7331" s="1" t="s">
        <v>3</v>
      </c>
      <c r="F7331" t="str">
        <f t="shared" si="114"/>
        <v>'22026120177',</v>
      </c>
    </row>
    <row r="7332" spans="1:6" x14ac:dyDescent="0.3">
      <c r="A7332">
        <v>22026120180</v>
      </c>
      <c r="B7332">
        <v>908</v>
      </c>
      <c r="D7332" s="1" t="s">
        <v>2</v>
      </c>
      <c r="E7332" s="1" t="s">
        <v>3</v>
      </c>
      <c r="F7332" t="str">
        <f t="shared" si="114"/>
        <v>'22026120180',</v>
      </c>
    </row>
    <row r="7333" spans="1:6" x14ac:dyDescent="0.3">
      <c r="A7333">
        <v>21313207144</v>
      </c>
      <c r="B7333">
        <v>902</v>
      </c>
      <c r="D7333" s="1" t="s">
        <v>2</v>
      </c>
      <c r="E7333" s="1" t="s">
        <v>3</v>
      </c>
      <c r="F7333" t="str">
        <f t="shared" si="114"/>
        <v>'21313207144',</v>
      </c>
    </row>
    <row r="7334" spans="1:6" x14ac:dyDescent="0.3">
      <c r="A7334">
        <v>22021175043</v>
      </c>
      <c r="B7334">
        <v>902</v>
      </c>
      <c r="D7334" s="1" t="s">
        <v>2</v>
      </c>
      <c r="E7334" s="1" t="s">
        <v>3</v>
      </c>
      <c r="F7334" t="str">
        <f t="shared" si="114"/>
        <v>'22021175043',</v>
      </c>
    </row>
    <row r="7335" spans="1:6" x14ac:dyDescent="0.3">
      <c r="A7335">
        <v>22021175025</v>
      </c>
      <c r="B7335">
        <v>902</v>
      </c>
      <c r="D7335" s="1" t="s">
        <v>2</v>
      </c>
      <c r="E7335" s="1" t="s">
        <v>3</v>
      </c>
      <c r="F7335" t="str">
        <f t="shared" si="114"/>
        <v>'22021175025',</v>
      </c>
    </row>
    <row r="7336" spans="1:6" x14ac:dyDescent="0.3">
      <c r="A7336">
        <v>22021175061</v>
      </c>
      <c r="B7336">
        <v>902</v>
      </c>
      <c r="D7336" s="1" t="s">
        <v>2</v>
      </c>
      <c r="E7336" s="1" t="s">
        <v>3</v>
      </c>
      <c r="F7336" t="str">
        <f t="shared" si="114"/>
        <v>'22021175061',</v>
      </c>
    </row>
    <row r="7337" spans="1:6" x14ac:dyDescent="0.3">
      <c r="A7337">
        <v>21277217681</v>
      </c>
      <c r="B7337">
        <v>902</v>
      </c>
      <c r="D7337" s="1" t="s">
        <v>2</v>
      </c>
      <c r="E7337" s="1" t="s">
        <v>3</v>
      </c>
      <c r="F7337" t="str">
        <f t="shared" si="114"/>
        <v>'21277217681',</v>
      </c>
    </row>
    <row r="7338" spans="1:6" x14ac:dyDescent="0.3">
      <c r="A7338">
        <v>21351220189</v>
      </c>
      <c r="B7338">
        <v>902</v>
      </c>
      <c r="D7338" s="1" t="s">
        <v>2</v>
      </c>
      <c r="E7338" s="1" t="s">
        <v>3</v>
      </c>
      <c r="F7338" t="str">
        <f t="shared" si="114"/>
        <v>'21351220189',</v>
      </c>
    </row>
    <row r="7339" spans="1:6" x14ac:dyDescent="0.3">
      <c r="A7339">
        <v>21299138408</v>
      </c>
      <c r="B7339">
        <v>11</v>
      </c>
      <c r="D7339" s="1" t="s">
        <v>2</v>
      </c>
      <c r="E7339" s="1" t="s">
        <v>3</v>
      </c>
      <c r="F7339" t="str">
        <f t="shared" si="114"/>
        <v>'21299138408',</v>
      </c>
    </row>
    <row r="7340" spans="1:6" x14ac:dyDescent="0.3">
      <c r="A7340">
        <v>21299138408</v>
      </c>
      <c r="B7340">
        <v>902</v>
      </c>
      <c r="D7340" s="1" t="s">
        <v>2</v>
      </c>
      <c r="E7340" s="1" t="s">
        <v>3</v>
      </c>
      <c r="F7340" t="str">
        <f t="shared" si="114"/>
        <v>'21299138408',</v>
      </c>
    </row>
    <row r="7341" spans="1:6" x14ac:dyDescent="0.3">
      <c r="A7341">
        <v>21285253298</v>
      </c>
      <c r="B7341">
        <v>902</v>
      </c>
      <c r="D7341" s="1" t="s">
        <v>2</v>
      </c>
      <c r="E7341" s="1" t="s">
        <v>3</v>
      </c>
      <c r="F7341" t="str">
        <f t="shared" si="114"/>
        <v>'21285253298',</v>
      </c>
    </row>
    <row r="7342" spans="1:6" x14ac:dyDescent="0.3">
      <c r="A7342">
        <v>21336132962</v>
      </c>
      <c r="B7342">
        <v>902</v>
      </c>
      <c r="D7342" s="1" t="s">
        <v>2</v>
      </c>
      <c r="E7342" s="1" t="s">
        <v>3</v>
      </c>
      <c r="F7342" t="str">
        <f t="shared" si="114"/>
        <v>'21336132962',</v>
      </c>
    </row>
    <row r="7343" spans="1:6" x14ac:dyDescent="0.3">
      <c r="A7343">
        <v>21280142958</v>
      </c>
      <c r="B7343">
        <v>902</v>
      </c>
      <c r="D7343" s="1" t="s">
        <v>2</v>
      </c>
      <c r="E7343" s="1" t="s">
        <v>3</v>
      </c>
      <c r="F7343" t="str">
        <f t="shared" si="114"/>
        <v>'21280142958',</v>
      </c>
    </row>
    <row r="7344" spans="1:6" x14ac:dyDescent="0.3">
      <c r="A7344">
        <v>21365239776</v>
      </c>
      <c r="B7344">
        <v>902</v>
      </c>
      <c r="D7344" s="1" t="s">
        <v>2</v>
      </c>
      <c r="E7344" s="1" t="s">
        <v>3</v>
      </c>
      <c r="F7344" t="str">
        <f t="shared" si="114"/>
        <v>'21365239776',</v>
      </c>
    </row>
    <row r="7345" spans="1:6" x14ac:dyDescent="0.3">
      <c r="A7345">
        <v>21364013988</v>
      </c>
      <c r="B7345">
        <v>908</v>
      </c>
      <c r="D7345" s="1" t="s">
        <v>2</v>
      </c>
      <c r="E7345" s="1" t="s">
        <v>3</v>
      </c>
      <c r="F7345" t="str">
        <f t="shared" si="114"/>
        <v>'21364013988',</v>
      </c>
    </row>
    <row r="7346" spans="1:6" x14ac:dyDescent="0.3">
      <c r="A7346">
        <v>22008164790</v>
      </c>
      <c r="B7346">
        <v>908</v>
      </c>
      <c r="D7346" s="1" t="s">
        <v>2</v>
      </c>
      <c r="E7346" s="1" t="s">
        <v>3</v>
      </c>
      <c r="F7346" t="str">
        <f t="shared" si="114"/>
        <v>'22008164790',</v>
      </c>
    </row>
    <row r="7347" spans="1:6" x14ac:dyDescent="0.3">
      <c r="A7347">
        <v>22021127333</v>
      </c>
      <c r="B7347">
        <v>902</v>
      </c>
      <c r="D7347" s="1" t="s">
        <v>2</v>
      </c>
      <c r="E7347" s="1" t="s">
        <v>3</v>
      </c>
      <c r="F7347" t="str">
        <f t="shared" si="114"/>
        <v>'22021127333',</v>
      </c>
    </row>
    <row r="7348" spans="1:6" x14ac:dyDescent="0.3">
      <c r="A7348">
        <v>22011356074</v>
      </c>
      <c r="B7348">
        <v>908</v>
      </c>
      <c r="D7348" s="1" t="s">
        <v>2</v>
      </c>
      <c r="E7348" s="1" t="s">
        <v>3</v>
      </c>
      <c r="F7348" t="str">
        <f t="shared" si="114"/>
        <v>'22011356074',</v>
      </c>
    </row>
    <row r="7349" spans="1:6" x14ac:dyDescent="0.3">
      <c r="A7349">
        <v>22011356073</v>
      </c>
      <c r="B7349">
        <v>908</v>
      </c>
      <c r="D7349" s="1" t="s">
        <v>2</v>
      </c>
      <c r="E7349" s="1" t="s">
        <v>3</v>
      </c>
      <c r="F7349" t="str">
        <f t="shared" si="114"/>
        <v>'22011356073',</v>
      </c>
    </row>
    <row r="7350" spans="1:6" x14ac:dyDescent="0.3">
      <c r="A7350">
        <v>21359120659</v>
      </c>
      <c r="B7350">
        <v>902</v>
      </c>
      <c r="D7350" s="1" t="s">
        <v>2</v>
      </c>
      <c r="E7350" s="1" t="s">
        <v>3</v>
      </c>
      <c r="F7350" t="str">
        <f t="shared" si="114"/>
        <v>'21359120659',</v>
      </c>
    </row>
    <row r="7351" spans="1:6" x14ac:dyDescent="0.3">
      <c r="A7351">
        <v>21328224647</v>
      </c>
      <c r="B7351">
        <v>902</v>
      </c>
      <c r="D7351" s="1" t="s">
        <v>2</v>
      </c>
      <c r="E7351" s="1" t="s">
        <v>3</v>
      </c>
      <c r="F7351" t="str">
        <f t="shared" si="114"/>
        <v>'21328224647',</v>
      </c>
    </row>
    <row r="7352" spans="1:6" x14ac:dyDescent="0.3">
      <c r="A7352">
        <v>21274252526</v>
      </c>
      <c r="B7352">
        <v>902</v>
      </c>
      <c r="D7352" s="1" t="s">
        <v>2</v>
      </c>
      <c r="E7352" s="1" t="s">
        <v>3</v>
      </c>
      <c r="F7352" t="str">
        <f t="shared" si="114"/>
        <v>'21274252526',</v>
      </c>
    </row>
    <row r="7353" spans="1:6" x14ac:dyDescent="0.3">
      <c r="A7353">
        <v>22004273458</v>
      </c>
      <c r="B7353">
        <v>902</v>
      </c>
      <c r="D7353" s="1" t="s">
        <v>2</v>
      </c>
      <c r="E7353" s="1" t="s">
        <v>3</v>
      </c>
      <c r="F7353" t="str">
        <f t="shared" si="114"/>
        <v>'22004273458',</v>
      </c>
    </row>
    <row r="7354" spans="1:6" x14ac:dyDescent="0.3">
      <c r="A7354">
        <v>22010155781</v>
      </c>
      <c r="B7354">
        <v>902</v>
      </c>
      <c r="D7354" s="1" t="s">
        <v>2</v>
      </c>
      <c r="E7354" s="1" t="s">
        <v>3</v>
      </c>
      <c r="F7354" t="str">
        <f t="shared" si="114"/>
        <v>'22010155781',</v>
      </c>
    </row>
    <row r="7355" spans="1:6" x14ac:dyDescent="0.3">
      <c r="A7355">
        <v>21299070166</v>
      </c>
      <c r="B7355">
        <v>902</v>
      </c>
      <c r="D7355" s="1" t="s">
        <v>2</v>
      </c>
      <c r="E7355" s="1" t="s">
        <v>3</v>
      </c>
      <c r="F7355" t="str">
        <f t="shared" si="114"/>
        <v>'21299070166',</v>
      </c>
    </row>
    <row r="7356" spans="1:6" x14ac:dyDescent="0.3">
      <c r="A7356">
        <v>21357228083</v>
      </c>
      <c r="B7356">
        <v>908</v>
      </c>
      <c r="D7356" s="1" t="s">
        <v>2</v>
      </c>
      <c r="E7356" s="1" t="s">
        <v>3</v>
      </c>
      <c r="F7356" t="str">
        <f t="shared" si="114"/>
        <v>'21357228083',</v>
      </c>
    </row>
    <row r="7357" spans="1:6" x14ac:dyDescent="0.3">
      <c r="A7357">
        <v>21301266111</v>
      </c>
      <c r="B7357">
        <v>902</v>
      </c>
      <c r="D7357" s="1" t="s">
        <v>2</v>
      </c>
      <c r="E7357" s="1" t="s">
        <v>3</v>
      </c>
      <c r="F7357" t="str">
        <f t="shared" si="114"/>
        <v>'21301266111',</v>
      </c>
    </row>
    <row r="7358" spans="1:6" x14ac:dyDescent="0.3">
      <c r="A7358">
        <v>21301266103</v>
      </c>
      <c r="B7358">
        <v>902</v>
      </c>
      <c r="D7358" s="1" t="s">
        <v>2</v>
      </c>
      <c r="E7358" s="1" t="s">
        <v>3</v>
      </c>
      <c r="F7358" t="str">
        <f t="shared" si="114"/>
        <v>'21301266103',</v>
      </c>
    </row>
    <row r="7359" spans="1:6" x14ac:dyDescent="0.3">
      <c r="A7359">
        <v>21301266102</v>
      </c>
      <c r="B7359">
        <v>902</v>
      </c>
      <c r="D7359" s="1" t="s">
        <v>2</v>
      </c>
      <c r="E7359" s="1" t="s">
        <v>3</v>
      </c>
      <c r="F7359" t="str">
        <f t="shared" si="114"/>
        <v>'21301266102',</v>
      </c>
    </row>
    <row r="7360" spans="1:6" x14ac:dyDescent="0.3">
      <c r="A7360">
        <v>21365256308</v>
      </c>
      <c r="B7360">
        <v>908</v>
      </c>
      <c r="D7360" s="1" t="s">
        <v>2</v>
      </c>
      <c r="E7360" s="1" t="s">
        <v>3</v>
      </c>
      <c r="F7360" t="str">
        <f t="shared" si="114"/>
        <v>'21365256308',</v>
      </c>
    </row>
    <row r="7361" spans="1:6" x14ac:dyDescent="0.3">
      <c r="A7361">
        <v>22006246060</v>
      </c>
      <c r="B7361">
        <v>908</v>
      </c>
      <c r="D7361" s="1" t="s">
        <v>2</v>
      </c>
      <c r="E7361" s="1" t="s">
        <v>3</v>
      </c>
      <c r="F7361" t="str">
        <f t="shared" si="114"/>
        <v>'22006246060',</v>
      </c>
    </row>
    <row r="7362" spans="1:6" x14ac:dyDescent="0.3">
      <c r="A7362">
        <v>22034231026</v>
      </c>
      <c r="B7362">
        <v>902</v>
      </c>
      <c r="D7362" s="1" t="s">
        <v>2</v>
      </c>
      <c r="E7362" s="1" t="s">
        <v>3</v>
      </c>
      <c r="F7362" t="str">
        <f t="shared" si="114"/>
        <v>'22034231026',</v>
      </c>
    </row>
    <row r="7363" spans="1:6" x14ac:dyDescent="0.3">
      <c r="A7363">
        <v>21328242629</v>
      </c>
      <c r="B7363">
        <v>908</v>
      </c>
      <c r="D7363" s="1" t="s">
        <v>2</v>
      </c>
      <c r="E7363" s="1" t="s">
        <v>3</v>
      </c>
      <c r="F7363" t="str">
        <f t="shared" ref="F7363:F7426" si="115">CONCATENATE(D7363,A7363,D7363,E7363)</f>
        <v>'21328242629',</v>
      </c>
    </row>
    <row r="7364" spans="1:6" x14ac:dyDescent="0.3">
      <c r="A7364">
        <v>21362108782</v>
      </c>
      <c r="B7364">
        <v>908</v>
      </c>
      <c r="D7364" s="1" t="s">
        <v>2</v>
      </c>
      <c r="E7364" s="1" t="s">
        <v>3</v>
      </c>
      <c r="F7364" t="str">
        <f t="shared" si="115"/>
        <v>'21362108782',</v>
      </c>
    </row>
    <row r="7365" spans="1:6" x14ac:dyDescent="0.3">
      <c r="A7365">
        <v>21299223463</v>
      </c>
      <c r="B7365">
        <v>908</v>
      </c>
      <c r="D7365" s="1" t="s">
        <v>2</v>
      </c>
      <c r="E7365" s="1" t="s">
        <v>3</v>
      </c>
      <c r="F7365" t="str">
        <f t="shared" si="115"/>
        <v>'21299223463',</v>
      </c>
    </row>
    <row r="7366" spans="1:6" x14ac:dyDescent="0.3">
      <c r="A7366">
        <v>21299361635</v>
      </c>
      <c r="B7366">
        <v>902</v>
      </c>
      <c r="D7366" s="1" t="s">
        <v>2</v>
      </c>
      <c r="E7366" s="1" t="s">
        <v>3</v>
      </c>
      <c r="F7366" t="str">
        <f t="shared" si="115"/>
        <v>'21299361635',</v>
      </c>
    </row>
    <row r="7367" spans="1:6" x14ac:dyDescent="0.3">
      <c r="A7367">
        <v>21295234974</v>
      </c>
      <c r="B7367">
        <v>908</v>
      </c>
      <c r="D7367" s="1" t="s">
        <v>2</v>
      </c>
      <c r="E7367" s="1" t="s">
        <v>3</v>
      </c>
      <c r="F7367" t="str">
        <f t="shared" si="115"/>
        <v>'21295234974',</v>
      </c>
    </row>
    <row r="7368" spans="1:6" x14ac:dyDescent="0.3">
      <c r="A7368">
        <v>21307230676</v>
      </c>
      <c r="B7368">
        <v>908</v>
      </c>
      <c r="D7368" s="1" t="s">
        <v>2</v>
      </c>
      <c r="E7368" s="1" t="s">
        <v>3</v>
      </c>
      <c r="F7368" t="str">
        <f t="shared" si="115"/>
        <v>'21307230676',</v>
      </c>
    </row>
    <row r="7369" spans="1:6" x14ac:dyDescent="0.3">
      <c r="A7369">
        <v>21356318394</v>
      </c>
      <c r="B7369">
        <v>908</v>
      </c>
      <c r="D7369" s="1" t="s">
        <v>2</v>
      </c>
      <c r="E7369" s="1" t="s">
        <v>3</v>
      </c>
      <c r="F7369" t="str">
        <f t="shared" si="115"/>
        <v>'21356318394',</v>
      </c>
    </row>
    <row r="7370" spans="1:6" x14ac:dyDescent="0.3">
      <c r="A7370">
        <v>22014180956</v>
      </c>
      <c r="B7370">
        <v>908</v>
      </c>
      <c r="D7370" s="1" t="s">
        <v>2</v>
      </c>
      <c r="E7370" s="1" t="s">
        <v>3</v>
      </c>
      <c r="F7370" t="str">
        <f t="shared" si="115"/>
        <v>'22014180956',</v>
      </c>
    </row>
    <row r="7371" spans="1:6" x14ac:dyDescent="0.3">
      <c r="A7371">
        <v>21307365605</v>
      </c>
      <c r="B7371">
        <v>902</v>
      </c>
      <c r="D7371" s="1" t="s">
        <v>2</v>
      </c>
      <c r="E7371" s="1" t="s">
        <v>3</v>
      </c>
      <c r="F7371" t="str">
        <f t="shared" si="115"/>
        <v>'21307365605',</v>
      </c>
    </row>
    <row r="7372" spans="1:6" x14ac:dyDescent="0.3">
      <c r="A7372">
        <v>21358199514</v>
      </c>
      <c r="B7372">
        <v>902</v>
      </c>
      <c r="D7372" s="1" t="s">
        <v>2</v>
      </c>
      <c r="E7372" s="1" t="s">
        <v>3</v>
      </c>
      <c r="F7372" t="str">
        <f t="shared" si="115"/>
        <v>'21358199514',</v>
      </c>
    </row>
    <row r="7373" spans="1:6" x14ac:dyDescent="0.3">
      <c r="A7373">
        <v>21340131089</v>
      </c>
      <c r="B7373">
        <v>908</v>
      </c>
      <c r="D7373" s="1" t="s">
        <v>2</v>
      </c>
      <c r="E7373" s="1" t="s">
        <v>3</v>
      </c>
      <c r="F7373" t="str">
        <f t="shared" si="115"/>
        <v>'21340131089',</v>
      </c>
    </row>
    <row r="7374" spans="1:6" x14ac:dyDescent="0.3">
      <c r="A7374">
        <v>22008261889</v>
      </c>
      <c r="B7374">
        <v>908</v>
      </c>
      <c r="D7374" s="1" t="s">
        <v>2</v>
      </c>
      <c r="E7374" s="1" t="s">
        <v>3</v>
      </c>
      <c r="F7374" t="str">
        <f t="shared" si="115"/>
        <v>'22008261889',</v>
      </c>
    </row>
    <row r="7375" spans="1:6" x14ac:dyDescent="0.3">
      <c r="A7375">
        <v>21362102693</v>
      </c>
      <c r="B7375">
        <v>902</v>
      </c>
      <c r="D7375" s="1" t="s">
        <v>2</v>
      </c>
      <c r="E7375" s="1" t="s">
        <v>3</v>
      </c>
      <c r="F7375" t="str">
        <f t="shared" si="115"/>
        <v>'21362102693',</v>
      </c>
    </row>
    <row r="7376" spans="1:6" x14ac:dyDescent="0.3">
      <c r="A7376">
        <v>22013007535</v>
      </c>
      <c r="B7376">
        <v>902</v>
      </c>
      <c r="D7376" s="1" t="s">
        <v>2</v>
      </c>
      <c r="E7376" s="1" t="s">
        <v>3</v>
      </c>
      <c r="F7376" t="str">
        <f t="shared" si="115"/>
        <v>'22013007535',</v>
      </c>
    </row>
    <row r="7377" spans="1:6" x14ac:dyDescent="0.3">
      <c r="A7377">
        <v>21271005407</v>
      </c>
      <c r="B7377">
        <v>902</v>
      </c>
      <c r="D7377" s="1" t="s">
        <v>2</v>
      </c>
      <c r="E7377" s="1" t="s">
        <v>3</v>
      </c>
      <c r="F7377" t="str">
        <f t="shared" si="115"/>
        <v>'21271005407',</v>
      </c>
    </row>
    <row r="7378" spans="1:6" x14ac:dyDescent="0.3">
      <c r="A7378">
        <v>22036185571</v>
      </c>
      <c r="B7378">
        <v>908</v>
      </c>
      <c r="D7378" s="1" t="s">
        <v>2</v>
      </c>
      <c r="E7378" s="1" t="s">
        <v>3</v>
      </c>
      <c r="F7378" t="str">
        <f t="shared" si="115"/>
        <v>'22036185571',</v>
      </c>
    </row>
    <row r="7379" spans="1:6" x14ac:dyDescent="0.3">
      <c r="A7379">
        <v>21288221215</v>
      </c>
      <c r="B7379">
        <v>908</v>
      </c>
      <c r="D7379" s="1" t="s">
        <v>2</v>
      </c>
      <c r="E7379" s="1" t="s">
        <v>3</v>
      </c>
      <c r="F7379" t="str">
        <f t="shared" si="115"/>
        <v>'21288221215',</v>
      </c>
    </row>
    <row r="7380" spans="1:6" x14ac:dyDescent="0.3">
      <c r="A7380">
        <v>22033372670</v>
      </c>
      <c r="B7380">
        <v>902</v>
      </c>
      <c r="D7380" s="1" t="s">
        <v>2</v>
      </c>
      <c r="E7380" s="1" t="s">
        <v>3</v>
      </c>
      <c r="F7380" t="str">
        <f t="shared" si="115"/>
        <v>'22033372670',</v>
      </c>
    </row>
    <row r="7381" spans="1:6" x14ac:dyDescent="0.3">
      <c r="A7381">
        <v>22033372680</v>
      </c>
      <c r="B7381">
        <v>902</v>
      </c>
      <c r="D7381" s="1" t="s">
        <v>2</v>
      </c>
      <c r="E7381" s="1" t="s">
        <v>3</v>
      </c>
      <c r="F7381" t="str">
        <f t="shared" si="115"/>
        <v>'22033372680',</v>
      </c>
    </row>
    <row r="7382" spans="1:6" x14ac:dyDescent="0.3">
      <c r="A7382">
        <v>21337276814</v>
      </c>
      <c r="B7382">
        <v>902</v>
      </c>
      <c r="D7382" s="1" t="s">
        <v>2</v>
      </c>
      <c r="E7382" s="1" t="s">
        <v>3</v>
      </c>
      <c r="F7382" t="str">
        <f t="shared" si="115"/>
        <v>'21337276814',</v>
      </c>
    </row>
    <row r="7383" spans="1:6" x14ac:dyDescent="0.3">
      <c r="A7383">
        <v>22033162922</v>
      </c>
      <c r="B7383">
        <v>902</v>
      </c>
      <c r="D7383" s="1" t="s">
        <v>2</v>
      </c>
      <c r="E7383" s="1" t="s">
        <v>3</v>
      </c>
      <c r="F7383" t="str">
        <f t="shared" si="115"/>
        <v>'22033162922',</v>
      </c>
    </row>
    <row r="7384" spans="1:6" x14ac:dyDescent="0.3">
      <c r="A7384">
        <v>22032339364</v>
      </c>
      <c r="B7384">
        <v>908</v>
      </c>
      <c r="D7384" s="1" t="s">
        <v>2</v>
      </c>
      <c r="E7384" s="1" t="s">
        <v>3</v>
      </c>
      <c r="F7384" t="str">
        <f t="shared" si="115"/>
        <v>'22032339364',</v>
      </c>
    </row>
    <row r="7385" spans="1:6" x14ac:dyDescent="0.3">
      <c r="A7385">
        <v>22029397478</v>
      </c>
      <c r="B7385">
        <v>902</v>
      </c>
      <c r="D7385" s="1" t="s">
        <v>2</v>
      </c>
      <c r="E7385" s="1" t="s">
        <v>3</v>
      </c>
      <c r="F7385" t="str">
        <f t="shared" si="115"/>
        <v>'22029397478',</v>
      </c>
    </row>
    <row r="7386" spans="1:6" x14ac:dyDescent="0.3">
      <c r="A7386">
        <v>21363137082</v>
      </c>
      <c r="B7386">
        <v>908</v>
      </c>
      <c r="D7386" s="1" t="s">
        <v>2</v>
      </c>
      <c r="E7386" s="1" t="s">
        <v>3</v>
      </c>
      <c r="F7386" t="str">
        <f t="shared" si="115"/>
        <v>'21363137082',</v>
      </c>
    </row>
    <row r="7387" spans="1:6" x14ac:dyDescent="0.3">
      <c r="A7387">
        <v>22013340157</v>
      </c>
      <c r="B7387">
        <v>908</v>
      </c>
      <c r="D7387" s="1" t="s">
        <v>2</v>
      </c>
      <c r="E7387" s="1" t="s">
        <v>3</v>
      </c>
      <c r="F7387" t="str">
        <f t="shared" si="115"/>
        <v>'22013340157',</v>
      </c>
    </row>
    <row r="7388" spans="1:6" x14ac:dyDescent="0.3">
      <c r="A7388">
        <v>21337276818</v>
      </c>
      <c r="B7388">
        <v>902</v>
      </c>
      <c r="D7388" s="1" t="s">
        <v>2</v>
      </c>
      <c r="E7388" s="1" t="s">
        <v>3</v>
      </c>
      <c r="F7388" t="str">
        <f t="shared" si="115"/>
        <v>'21337276818',</v>
      </c>
    </row>
    <row r="7389" spans="1:6" x14ac:dyDescent="0.3">
      <c r="A7389">
        <v>22039272461</v>
      </c>
      <c r="B7389">
        <v>902</v>
      </c>
      <c r="D7389" s="1" t="s">
        <v>2</v>
      </c>
      <c r="E7389" s="1" t="s">
        <v>3</v>
      </c>
      <c r="F7389" t="str">
        <f t="shared" si="115"/>
        <v>'22039272461',</v>
      </c>
    </row>
    <row r="7390" spans="1:6" x14ac:dyDescent="0.3">
      <c r="A7390">
        <v>21280254688</v>
      </c>
      <c r="B7390">
        <v>902</v>
      </c>
      <c r="D7390" s="1" t="s">
        <v>2</v>
      </c>
      <c r="E7390" s="1" t="s">
        <v>3</v>
      </c>
      <c r="F7390" t="str">
        <f t="shared" si="115"/>
        <v>'21280254688',</v>
      </c>
    </row>
    <row r="7391" spans="1:6" x14ac:dyDescent="0.3">
      <c r="A7391">
        <v>21336252421</v>
      </c>
      <c r="B7391">
        <v>902</v>
      </c>
      <c r="D7391" s="1" t="s">
        <v>2</v>
      </c>
      <c r="E7391" s="1" t="s">
        <v>3</v>
      </c>
      <c r="F7391" t="str">
        <f t="shared" si="115"/>
        <v>'21336252421',</v>
      </c>
    </row>
    <row r="7392" spans="1:6" x14ac:dyDescent="0.3">
      <c r="A7392">
        <v>21302129199</v>
      </c>
      <c r="B7392">
        <v>902</v>
      </c>
      <c r="D7392" s="1" t="s">
        <v>2</v>
      </c>
      <c r="E7392" s="1" t="s">
        <v>3</v>
      </c>
      <c r="F7392" t="str">
        <f t="shared" si="115"/>
        <v>'21302129199',</v>
      </c>
    </row>
    <row r="7393" spans="1:6" x14ac:dyDescent="0.3">
      <c r="A7393">
        <v>21296107206</v>
      </c>
      <c r="B7393">
        <v>908</v>
      </c>
      <c r="D7393" s="1" t="s">
        <v>2</v>
      </c>
      <c r="E7393" s="1" t="s">
        <v>3</v>
      </c>
      <c r="F7393" t="str">
        <f t="shared" si="115"/>
        <v>'21296107206',</v>
      </c>
    </row>
    <row r="7394" spans="1:6" x14ac:dyDescent="0.3">
      <c r="A7394">
        <v>21351181960</v>
      </c>
      <c r="B7394">
        <v>902</v>
      </c>
      <c r="D7394" s="1" t="s">
        <v>2</v>
      </c>
      <c r="E7394" s="1" t="s">
        <v>3</v>
      </c>
      <c r="F7394" t="str">
        <f t="shared" si="115"/>
        <v>'21351181960',</v>
      </c>
    </row>
    <row r="7395" spans="1:6" x14ac:dyDescent="0.3">
      <c r="A7395">
        <v>21328248052</v>
      </c>
      <c r="B7395">
        <v>902</v>
      </c>
      <c r="D7395" s="1" t="s">
        <v>2</v>
      </c>
      <c r="E7395" s="1" t="s">
        <v>3</v>
      </c>
      <c r="F7395" t="str">
        <f t="shared" si="115"/>
        <v>'21328248052',</v>
      </c>
    </row>
    <row r="7396" spans="1:6" x14ac:dyDescent="0.3">
      <c r="A7396">
        <v>21351209007</v>
      </c>
      <c r="B7396">
        <v>908</v>
      </c>
      <c r="D7396" s="1" t="s">
        <v>2</v>
      </c>
      <c r="E7396" s="1" t="s">
        <v>3</v>
      </c>
      <c r="F7396" t="str">
        <f t="shared" si="115"/>
        <v>'21351209007',</v>
      </c>
    </row>
    <row r="7397" spans="1:6" x14ac:dyDescent="0.3">
      <c r="A7397">
        <v>21278132320</v>
      </c>
      <c r="B7397">
        <v>902</v>
      </c>
      <c r="D7397" s="1" t="s">
        <v>2</v>
      </c>
      <c r="E7397" s="1" t="s">
        <v>3</v>
      </c>
      <c r="F7397" t="str">
        <f t="shared" si="115"/>
        <v>'21278132320',</v>
      </c>
    </row>
    <row r="7398" spans="1:6" x14ac:dyDescent="0.3">
      <c r="A7398">
        <v>21349003014</v>
      </c>
      <c r="B7398">
        <v>902</v>
      </c>
      <c r="D7398" s="1" t="s">
        <v>2</v>
      </c>
      <c r="E7398" s="1" t="s">
        <v>3</v>
      </c>
      <c r="F7398" t="str">
        <f t="shared" si="115"/>
        <v>'21349003014',</v>
      </c>
    </row>
    <row r="7399" spans="1:6" x14ac:dyDescent="0.3">
      <c r="A7399">
        <v>21329216042</v>
      </c>
      <c r="B7399">
        <v>902</v>
      </c>
      <c r="D7399" s="1" t="s">
        <v>2</v>
      </c>
      <c r="E7399" s="1" t="s">
        <v>3</v>
      </c>
      <c r="F7399" t="str">
        <f t="shared" si="115"/>
        <v>'21329216042',</v>
      </c>
    </row>
    <row r="7400" spans="1:6" x14ac:dyDescent="0.3">
      <c r="A7400">
        <v>21329216014</v>
      </c>
      <c r="B7400">
        <v>902</v>
      </c>
      <c r="D7400" s="1" t="s">
        <v>2</v>
      </c>
      <c r="E7400" s="1" t="s">
        <v>3</v>
      </c>
      <c r="F7400" t="str">
        <f t="shared" si="115"/>
        <v>'21329216014',</v>
      </c>
    </row>
    <row r="7401" spans="1:6" x14ac:dyDescent="0.3">
      <c r="A7401">
        <v>22033005393</v>
      </c>
      <c r="B7401">
        <v>902</v>
      </c>
      <c r="D7401" s="1" t="s">
        <v>2</v>
      </c>
      <c r="E7401" s="1" t="s">
        <v>3</v>
      </c>
      <c r="F7401" t="str">
        <f t="shared" si="115"/>
        <v>'22033005393',</v>
      </c>
    </row>
    <row r="7402" spans="1:6" x14ac:dyDescent="0.3">
      <c r="A7402">
        <v>21334193210</v>
      </c>
      <c r="B7402">
        <v>902</v>
      </c>
      <c r="D7402" s="1" t="s">
        <v>2</v>
      </c>
      <c r="E7402" s="1" t="s">
        <v>3</v>
      </c>
      <c r="F7402" t="str">
        <f t="shared" si="115"/>
        <v>'21334193210',</v>
      </c>
    </row>
    <row r="7403" spans="1:6" x14ac:dyDescent="0.3">
      <c r="A7403">
        <v>21334193210</v>
      </c>
      <c r="B7403">
        <v>908</v>
      </c>
      <c r="D7403" s="1" t="s">
        <v>2</v>
      </c>
      <c r="E7403" s="1" t="s">
        <v>3</v>
      </c>
      <c r="F7403" t="str">
        <f t="shared" si="115"/>
        <v>'21334193210',</v>
      </c>
    </row>
    <row r="7404" spans="1:6" x14ac:dyDescent="0.3">
      <c r="A7404">
        <v>22035239733</v>
      </c>
      <c r="B7404">
        <v>0</v>
      </c>
      <c r="D7404" s="1" t="s">
        <v>2</v>
      </c>
      <c r="E7404" s="1" t="s">
        <v>3</v>
      </c>
      <c r="F7404" t="str">
        <f t="shared" si="115"/>
        <v>'22035239733',</v>
      </c>
    </row>
    <row r="7405" spans="1:6" x14ac:dyDescent="0.3">
      <c r="A7405">
        <v>22019240951</v>
      </c>
      <c r="B7405">
        <v>902</v>
      </c>
      <c r="D7405" s="1" t="s">
        <v>2</v>
      </c>
      <c r="E7405" s="1" t="s">
        <v>3</v>
      </c>
      <c r="F7405" t="str">
        <f t="shared" si="115"/>
        <v>'22019240951',</v>
      </c>
    </row>
    <row r="7406" spans="1:6" x14ac:dyDescent="0.3">
      <c r="A7406">
        <v>22019240950</v>
      </c>
      <c r="B7406">
        <v>902</v>
      </c>
      <c r="D7406" s="1" t="s">
        <v>2</v>
      </c>
      <c r="E7406" s="1" t="s">
        <v>3</v>
      </c>
      <c r="F7406" t="str">
        <f t="shared" si="115"/>
        <v>'22019240950',</v>
      </c>
    </row>
    <row r="7407" spans="1:6" x14ac:dyDescent="0.3">
      <c r="A7407">
        <v>21274252467</v>
      </c>
      <c r="B7407">
        <v>908</v>
      </c>
      <c r="D7407" s="1" t="s">
        <v>2</v>
      </c>
      <c r="E7407" s="1" t="s">
        <v>3</v>
      </c>
      <c r="F7407" t="str">
        <f t="shared" si="115"/>
        <v>'21274252467',</v>
      </c>
    </row>
    <row r="7408" spans="1:6" x14ac:dyDescent="0.3">
      <c r="A7408">
        <v>21295010048</v>
      </c>
      <c r="B7408">
        <v>902</v>
      </c>
      <c r="D7408" s="1" t="s">
        <v>2</v>
      </c>
      <c r="E7408" s="1" t="s">
        <v>3</v>
      </c>
      <c r="F7408" t="str">
        <f t="shared" si="115"/>
        <v>'21295010048',</v>
      </c>
    </row>
    <row r="7409" spans="1:6" x14ac:dyDescent="0.3">
      <c r="A7409">
        <v>21282172956</v>
      </c>
      <c r="B7409">
        <v>902</v>
      </c>
      <c r="D7409" s="1" t="s">
        <v>2</v>
      </c>
      <c r="E7409" s="1" t="s">
        <v>3</v>
      </c>
      <c r="F7409" t="str">
        <f t="shared" si="115"/>
        <v>'21282172956',</v>
      </c>
    </row>
    <row r="7410" spans="1:6" x14ac:dyDescent="0.3">
      <c r="A7410">
        <v>21305106889</v>
      </c>
      <c r="B7410">
        <v>908</v>
      </c>
      <c r="D7410" s="1" t="s">
        <v>2</v>
      </c>
      <c r="E7410" s="1" t="s">
        <v>3</v>
      </c>
      <c r="F7410" t="str">
        <f t="shared" si="115"/>
        <v>'21305106889',</v>
      </c>
    </row>
    <row r="7411" spans="1:6" x14ac:dyDescent="0.3">
      <c r="A7411">
        <v>21305106889</v>
      </c>
      <c r="B7411">
        <v>224</v>
      </c>
      <c r="D7411" s="1" t="s">
        <v>2</v>
      </c>
      <c r="E7411" s="1" t="s">
        <v>3</v>
      </c>
      <c r="F7411" t="str">
        <f t="shared" si="115"/>
        <v>'21305106889',</v>
      </c>
    </row>
    <row r="7412" spans="1:6" x14ac:dyDescent="0.3">
      <c r="A7412">
        <v>21355470954</v>
      </c>
      <c r="B7412">
        <v>908</v>
      </c>
      <c r="D7412" s="1" t="s">
        <v>2</v>
      </c>
      <c r="E7412" s="1" t="s">
        <v>3</v>
      </c>
      <c r="F7412" t="str">
        <f t="shared" si="115"/>
        <v>'21355470954',</v>
      </c>
    </row>
    <row r="7413" spans="1:6" x14ac:dyDescent="0.3">
      <c r="A7413">
        <v>21321227250</v>
      </c>
      <c r="B7413">
        <v>902</v>
      </c>
      <c r="D7413" s="1" t="s">
        <v>2</v>
      </c>
      <c r="E7413" s="1" t="s">
        <v>3</v>
      </c>
      <c r="F7413" t="str">
        <f t="shared" si="115"/>
        <v>'21321227250',</v>
      </c>
    </row>
    <row r="7414" spans="1:6" x14ac:dyDescent="0.3">
      <c r="A7414">
        <v>22039272375</v>
      </c>
      <c r="B7414">
        <v>902</v>
      </c>
      <c r="D7414" s="1" t="s">
        <v>2</v>
      </c>
      <c r="E7414" s="1" t="s">
        <v>3</v>
      </c>
      <c r="F7414" t="str">
        <f t="shared" si="115"/>
        <v>'22039272375',</v>
      </c>
    </row>
    <row r="7415" spans="1:6" x14ac:dyDescent="0.3">
      <c r="A7415">
        <v>22011101296</v>
      </c>
      <c r="B7415">
        <v>902</v>
      </c>
      <c r="D7415" s="1" t="s">
        <v>2</v>
      </c>
      <c r="E7415" s="1" t="s">
        <v>3</v>
      </c>
      <c r="F7415" t="str">
        <f t="shared" si="115"/>
        <v>'22011101296',</v>
      </c>
    </row>
    <row r="7416" spans="1:6" x14ac:dyDescent="0.3">
      <c r="A7416">
        <v>22011157458</v>
      </c>
      <c r="B7416">
        <v>902</v>
      </c>
      <c r="D7416" s="1" t="s">
        <v>2</v>
      </c>
      <c r="E7416" s="1" t="s">
        <v>3</v>
      </c>
      <c r="F7416" t="str">
        <f t="shared" si="115"/>
        <v>'22011157458',</v>
      </c>
    </row>
    <row r="7417" spans="1:6" x14ac:dyDescent="0.3">
      <c r="A7417">
        <v>22021006121</v>
      </c>
      <c r="B7417">
        <v>908</v>
      </c>
      <c r="D7417" s="1" t="s">
        <v>2</v>
      </c>
      <c r="E7417" s="1" t="s">
        <v>3</v>
      </c>
      <c r="F7417" t="str">
        <f t="shared" si="115"/>
        <v>'22021006121',</v>
      </c>
    </row>
    <row r="7418" spans="1:6" x14ac:dyDescent="0.3">
      <c r="A7418">
        <v>22033313847</v>
      </c>
      <c r="B7418">
        <v>902</v>
      </c>
      <c r="D7418" s="1" t="s">
        <v>2</v>
      </c>
      <c r="E7418" s="1" t="s">
        <v>3</v>
      </c>
      <c r="F7418" t="str">
        <f t="shared" si="115"/>
        <v>'22033313847',</v>
      </c>
    </row>
    <row r="7419" spans="1:6" x14ac:dyDescent="0.3">
      <c r="A7419">
        <v>21335282595</v>
      </c>
      <c r="B7419">
        <v>908</v>
      </c>
      <c r="D7419" s="1" t="s">
        <v>2</v>
      </c>
      <c r="E7419" s="1" t="s">
        <v>3</v>
      </c>
      <c r="F7419" t="str">
        <f t="shared" si="115"/>
        <v>'21335282595',</v>
      </c>
    </row>
    <row r="7420" spans="1:6" x14ac:dyDescent="0.3">
      <c r="A7420">
        <v>22006135428</v>
      </c>
      <c r="B7420">
        <v>908</v>
      </c>
      <c r="D7420" s="1" t="s">
        <v>2</v>
      </c>
      <c r="E7420" s="1" t="s">
        <v>3</v>
      </c>
      <c r="F7420" t="str">
        <f t="shared" si="115"/>
        <v>'22006135428',</v>
      </c>
    </row>
    <row r="7421" spans="1:6" x14ac:dyDescent="0.3">
      <c r="A7421">
        <v>21299416988</v>
      </c>
      <c r="B7421">
        <v>902</v>
      </c>
      <c r="D7421" s="1" t="s">
        <v>2</v>
      </c>
      <c r="E7421" s="1" t="s">
        <v>3</v>
      </c>
      <c r="F7421" t="str">
        <f t="shared" si="115"/>
        <v>'21299416988',</v>
      </c>
    </row>
    <row r="7422" spans="1:6" x14ac:dyDescent="0.3">
      <c r="A7422">
        <v>21299375168</v>
      </c>
      <c r="B7422">
        <v>908</v>
      </c>
      <c r="D7422" s="1" t="s">
        <v>2</v>
      </c>
      <c r="E7422" s="1" t="s">
        <v>3</v>
      </c>
      <c r="F7422" t="str">
        <f t="shared" si="115"/>
        <v>'21299375168',</v>
      </c>
    </row>
    <row r="7423" spans="1:6" x14ac:dyDescent="0.3">
      <c r="A7423">
        <v>21327309749</v>
      </c>
      <c r="B7423">
        <v>902</v>
      </c>
      <c r="D7423" s="1" t="s">
        <v>2</v>
      </c>
      <c r="E7423" s="1" t="s">
        <v>3</v>
      </c>
      <c r="F7423" t="str">
        <f t="shared" si="115"/>
        <v>'21327309749',</v>
      </c>
    </row>
    <row r="7424" spans="1:6" x14ac:dyDescent="0.3">
      <c r="A7424">
        <v>22036195713</v>
      </c>
      <c r="B7424">
        <v>0</v>
      </c>
      <c r="D7424" s="1" t="s">
        <v>2</v>
      </c>
      <c r="E7424" s="1" t="s">
        <v>3</v>
      </c>
      <c r="F7424" t="str">
        <f t="shared" si="115"/>
        <v>'22036195713',</v>
      </c>
    </row>
    <row r="7425" spans="1:6" x14ac:dyDescent="0.3">
      <c r="A7425">
        <v>21321108879</v>
      </c>
      <c r="B7425">
        <v>937</v>
      </c>
      <c r="D7425" s="1" t="s">
        <v>2</v>
      </c>
      <c r="E7425" s="1" t="s">
        <v>3</v>
      </c>
      <c r="F7425" t="str">
        <f t="shared" si="115"/>
        <v>'21321108879',</v>
      </c>
    </row>
    <row r="7426" spans="1:6" x14ac:dyDescent="0.3">
      <c r="A7426">
        <v>21321108879</v>
      </c>
      <c r="B7426">
        <v>0</v>
      </c>
      <c r="D7426" s="1" t="s">
        <v>2</v>
      </c>
      <c r="E7426" s="1" t="s">
        <v>3</v>
      </c>
      <c r="F7426" t="str">
        <f t="shared" si="115"/>
        <v>'21321108879',</v>
      </c>
    </row>
    <row r="7427" spans="1:6" x14ac:dyDescent="0.3">
      <c r="A7427">
        <v>21274282422</v>
      </c>
      <c r="B7427">
        <v>902</v>
      </c>
      <c r="D7427" s="1" t="s">
        <v>2</v>
      </c>
      <c r="E7427" s="1" t="s">
        <v>3</v>
      </c>
      <c r="F7427" t="str">
        <f t="shared" ref="F7427:F7490" si="116">CONCATENATE(D7427,A7427,D7427,E7427)</f>
        <v>'21274282422',</v>
      </c>
    </row>
    <row r="7428" spans="1:6" x14ac:dyDescent="0.3">
      <c r="A7428">
        <v>22027010465</v>
      </c>
      <c r="B7428">
        <v>0</v>
      </c>
      <c r="D7428" s="1" t="s">
        <v>2</v>
      </c>
      <c r="E7428" s="1" t="s">
        <v>3</v>
      </c>
      <c r="F7428" t="str">
        <f t="shared" si="116"/>
        <v>'22027010465',</v>
      </c>
    </row>
    <row r="7429" spans="1:6" x14ac:dyDescent="0.3">
      <c r="A7429">
        <v>21323299928</v>
      </c>
      <c r="B7429">
        <v>902</v>
      </c>
      <c r="D7429" s="1" t="s">
        <v>2</v>
      </c>
      <c r="E7429" s="1" t="s">
        <v>3</v>
      </c>
      <c r="F7429" t="str">
        <f t="shared" si="116"/>
        <v>'21323299928',</v>
      </c>
    </row>
    <row r="7430" spans="1:6" x14ac:dyDescent="0.3">
      <c r="A7430">
        <v>22011309027</v>
      </c>
      <c r="B7430">
        <v>902</v>
      </c>
      <c r="D7430" s="1" t="s">
        <v>2</v>
      </c>
      <c r="E7430" s="1" t="s">
        <v>3</v>
      </c>
      <c r="F7430" t="str">
        <f t="shared" si="116"/>
        <v>'22011309027',</v>
      </c>
    </row>
    <row r="7431" spans="1:6" x14ac:dyDescent="0.3">
      <c r="A7431">
        <v>21314214053</v>
      </c>
      <c r="B7431">
        <v>908</v>
      </c>
      <c r="D7431" s="1" t="s">
        <v>2</v>
      </c>
      <c r="E7431" s="1" t="s">
        <v>3</v>
      </c>
      <c r="F7431" t="str">
        <f t="shared" si="116"/>
        <v>'21314214053',</v>
      </c>
    </row>
    <row r="7432" spans="1:6" x14ac:dyDescent="0.3">
      <c r="A7432">
        <v>21328177659</v>
      </c>
      <c r="B7432">
        <v>908</v>
      </c>
      <c r="D7432" s="1" t="s">
        <v>2</v>
      </c>
      <c r="E7432" s="1" t="s">
        <v>3</v>
      </c>
      <c r="F7432" t="str">
        <f t="shared" si="116"/>
        <v>'21328177659',</v>
      </c>
    </row>
    <row r="7433" spans="1:6" x14ac:dyDescent="0.3">
      <c r="A7433">
        <v>21334102683</v>
      </c>
      <c r="B7433">
        <v>908</v>
      </c>
      <c r="D7433" s="1" t="s">
        <v>2</v>
      </c>
      <c r="E7433" s="1" t="s">
        <v>3</v>
      </c>
      <c r="F7433" t="str">
        <f t="shared" si="116"/>
        <v>'21334102683',</v>
      </c>
    </row>
    <row r="7434" spans="1:6" x14ac:dyDescent="0.3">
      <c r="A7434">
        <v>21334102683</v>
      </c>
      <c r="B7434">
        <v>902</v>
      </c>
      <c r="D7434" s="1" t="s">
        <v>2</v>
      </c>
      <c r="E7434" s="1" t="s">
        <v>3</v>
      </c>
      <c r="F7434" t="str">
        <f t="shared" si="116"/>
        <v>'21334102683',</v>
      </c>
    </row>
    <row r="7435" spans="1:6" x14ac:dyDescent="0.3">
      <c r="A7435">
        <v>22015262530</v>
      </c>
      <c r="B7435">
        <v>908</v>
      </c>
      <c r="D7435" s="1" t="s">
        <v>2</v>
      </c>
      <c r="E7435" s="1" t="s">
        <v>3</v>
      </c>
      <c r="F7435" t="str">
        <f t="shared" si="116"/>
        <v>'22015262530',</v>
      </c>
    </row>
    <row r="7436" spans="1:6" x14ac:dyDescent="0.3">
      <c r="A7436">
        <v>21288119520</v>
      </c>
      <c r="B7436">
        <v>902</v>
      </c>
      <c r="D7436" s="1" t="s">
        <v>2</v>
      </c>
      <c r="E7436" s="1" t="s">
        <v>3</v>
      </c>
      <c r="F7436" t="str">
        <f t="shared" si="116"/>
        <v>'21288119520',</v>
      </c>
    </row>
    <row r="7437" spans="1:6" x14ac:dyDescent="0.3">
      <c r="A7437">
        <v>21316125506</v>
      </c>
      <c r="B7437">
        <v>902</v>
      </c>
      <c r="D7437" s="1" t="s">
        <v>2</v>
      </c>
      <c r="E7437" s="1" t="s">
        <v>3</v>
      </c>
      <c r="F7437" t="str">
        <f t="shared" si="116"/>
        <v>'21316125506',</v>
      </c>
    </row>
    <row r="7438" spans="1:6" x14ac:dyDescent="0.3">
      <c r="A7438">
        <v>21279208123</v>
      </c>
      <c r="B7438">
        <v>902</v>
      </c>
      <c r="D7438" s="1" t="s">
        <v>2</v>
      </c>
      <c r="E7438" s="1" t="s">
        <v>3</v>
      </c>
      <c r="F7438" t="str">
        <f t="shared" si="116"/>
        <v>'21279208123',</v>
      </c>
    </row>
    <row r="7439" spans="1:6" x14ac:dyDescent="0.3">
      <c r="A7439">
        <v>21288254798</v>
      </c>
      <c r="B7439">
        <v>908</v>
      </c>
      <c r="D7439" s="1" t="s">
        <v>2</v>
      </c>
      <c r="E7439" s="1" t="s">
        <v>3</v>
      </c>
      <c r="F7439" t="str">
        <f t="shared" si="116"/>
        <v>'21288254798',</v>
      </c>
    </row>
    <row r="7440" spans="1:6" x14ac:dyDescent="0.3">
      <c r="A7440">
        <v>21302448377</v>
      </c>
      <c r="B7440">
        <v>908</v>
      </c>
      <c r="D7440" s="1" t="s">
        <v>2</v>
      </c>
      <c r="E7440" s="1" t="s">
        <v>3</v>
      </c>
      <c r="F7440" t="str">
        <f t="shared" si="116"/>
        <v>'21302448377',</v>
      </c>
    </row>
    <row r="7441" spans="1:6" x14ac:dyDescent="0.3">
      <c r="A7441">
        <v>21358001166</v>
      </c>
      <c r="B7441">
        <v>902</v>
      </c>
      <c r="D7441" s="1" t="s">
        <v>2</v>
      </c>
      <c r="E7441" s="1" t="s">
        <v>3</v>
      </c>
      <c r="F7441" t="str">
        <f t="shared" si="116"/>
        <v>'21358001166',</v>
      </c>
    </row>
    <row r="7442" spans="1:6" x14ac:dyDescent="0.3">
      <c r="A7442">
        <v>22021208273</v>
      </c>
      <c r="B7442">
        <v>902</v>
      </c>
      <c r="D7442" s="1" t="s">
        <v>2</v>
      </c>
      <c r="E7442" s="1" t="s">
        <v>3</v>
      </c>
      <c r="F7442" t="str">
        <f t="shared" si="116"/>
        <v>'22021208273',</v>
      </c>
    </row>
    <row r="7443" spans="1:6" x14ac:dyDescent="0.3">
      <c r="A7443">
        <v>21344129963</v>
      </c>
      <c r="B7443">
        <v>902</v>
      </c>
      <c r="D7443" s="1" t="s">
        <v>2</v>
      </c>
      <c r="E7443" s="1" t="s">
        <v>3</v>
      </c>
      <c r="F7443" t="str">
        <f t="shared" si="116"/>
        <v>'21344129963',</v>
      </c>
    </row>
    <row r="7444" spans="1:6" x14ac:dyDescent="0.3">
      <c r="A7444">
        <v>21321298699</v>
      </c>
      <c r="B7444">
        <v>908</v>
      </c>
      <c r="D7444" s="1" t="s">
        <v>2</v>
      </c>
      <c r="E7444" s="1" t="s">
        <v>3</v>
      </c>
      <c r="F7444" t="str">
        <f t="shared" si="116"/>
        <v>'21321298699',</v>
      </c>
    </row>
    <row r="7445" spans="1:6" x14ac:dyDescent="0.3">
      <c r="A7445">
        <v>22021215344</v>
      </c>
      <c r="B7445">
        <v>902</v>
      </c>
      <c r="D7445" s="1" t="s">
        <v>2</v>
      </c>
      <c r="E7445" s="1" t="s">
        <v>3</v>
      </c>
      <c r="F7445" t="str">
        <f t="shared" si="116"/>
        <v>'22021215344',</v>
      </c>
    </row>
    <row r="7446" spans="1:6" x14ac:dyDescent="0.3">
      <c r="A7446">
        <v>22021215350</v>
      </c>
      <c r="B7446">
        <v>902</v>
      </c>
      <c r="D7446" s="1" t="s">
        <v>2</v>
      </c>
      <c r="E7446" s="1" t="s">
        <v>3</v>
      </c>
      <c r="F7446" t="str">
        <f t="shared" si="116"/>
        <v>'22021215350',</v>
      </c>
    </row>
    <row r="7447" spans="1:6" x14ac:dyDescent="0.3">
      <c r="A7447">
        <v>21306005519</v>
      </c>
      <c r="B7447">
        <v>902</v>
      </c>
      <c r="D7447" s="1" t="s">
        <v>2</v>
      </c>
      <c r="E7447" s="1" t="s">
        <v>3</v>
      </c>
      <c r="F7447" t="str">
        <f t="shared" si="116"/>
        <v>'21306005519',</v>
      </c>
    </row>
    <row r="7448" spans="1:6" x14ac:dyDescent="0.3">
      <c r="A7448">
        <v>21306005520</v>
      </c>
      <c r="B7448">
        <v>902</v>
      </c>
      <c r="D7448" s="1" t="s">
        <v>2</v>
      </c>
      <c r="E7448" s="1" t="s">
        <v>3</v>
      </c>
      <c r="F7448" t="str">
        <f t="shared" si="116"/>
        <v>'21306005520',</v>
      </c>
    </row>
    <row r="7449" spans="1:6" x14ac:dyDescent="0.3">
      <c r="A7449">
        <v>21337016968</v>
      </c>
      <c r="B7449">
        <v>902</v>
      </c>
      <c r="D7449" s="1" t="s">
        <v>2</v>
      </c>
      <c r="E7449" s="1" t="s">
        <v>3</v>
      </c>
      <c r="F7449" t="str">
        <f t="shared" si="116"/>
        <v>'21337016968',</v>
      </c>
    </row>
    <row r="7450" spans="1:6" x14ac:dyDescent="0.3">
      <c r="A7450">
        <v>21357020803</v>
      </c>
      <c r="B7450">
        <v>902</v>
      </c>
      <c r="D7450" s="1" t="s">
        <v>2</v>
      </c>
      <c r="E7450" s="1" t="s">
        <v>3</v>
      </c>
      <c r="F7450" t="str">
        <f t="shared" si="116"/>
        <v>'21357020803',</v>
      </c>
    </row>
    <row r="7451" spans="1:6" x14ac:dyDescent="0.3">
      <c r="A7451">
        <v>21315006424</v>
      </c>
      <c r="B7451">
        <v>902</v>
      </c>
      <c r="D7451" s="1" t="s">
        <v>2</v>
      </c>
      <c r="E7451" s="1" t="s">
        <v>3</v>
      </c>
      <c r="F7451" t="str">
        <f t="shared" si="116"/>
        <v>'21315006424',</v>
      </c>
    </row>
    <row r="7452" spans="1:6" x14ac:dyDescent="0.3">
      <c r="A7452">
        <v>21343236960</v>
      </c>
      <c r="B7452">
        <v>908</v>
      </c>
      <c r="D7452" s="1" t="s">
        <v>2</v>
      </c>
      <c r="E7452" s="1" t="s">
        <v>3</v>
      </c>
      <c r="F7452" t="str">
        <f t="shared" si="116"/>
        <v>'21343236960',</v>
      </c>
    </row>
    <row r="7453" spans="1:6" x14ac:dyDescent="0.3">
      <c r="A7453">
        <v>21355388154</v>
      </c>
      <c r="B7453">
        <v>902</v>
      </c>
      <c r="D7453" s="1" t="s">
        <v>2</v>
      </c>
      <c r="E7453" s="1" t="s">
        <v>3</v>
      </c>
      <c r="F7453" t="str">
        <f t="shared" si="116"/>
        <v>'21355388154',</v>
      </c>
    </row>
    <row r="7454" spans="1:6" x14ac:dyDescent="0.3">
      <c r="A7454">
        <v>21327384849</v>
      </c>
      <c r="B7454">
        <v>902</v>
      </c>
      <c r="D7454" s="1" t="s">
        <v>2</v>
      </c>
      <c r="E7454" s="1" t="s">
        <v>3</v>
      </c>
      <c r="F7454" t="str">
        <f t="shared" si="116"/>
        <v>'21327384849',</v>
      </c>
    </row>
    <row r="7455" spans="1:6" x14ac:dyDescent="0.3">
      <c r="A7455">
        <v>21327384876</v>
      </c>
      <c r="B7455">
        <v>902</v>
      </c>
      <c r="D7455" s="1" t="s">
        <v>2</v>
      </c>
      <c r="E7455" s="1" t="s">
        <v>3</v>
      </c>
      <c r="F7455" t="str">
        <f t="shared" si="116"/>
        <v>'21327384876',</v>
      </c>
    </row>
    <row r="7456" spans="1:6" x14ac:dyDescent="0.3">
      <c r="A7456">
        <v>22028005467</v>
      </c>
      <c r="B7456">
        <v>908</v>
      </c>
      <c r="D7456" s="1" t="s">
        <v>2</v>
      </c>
      <c r="E7456" s="1" t="s">
        <v>3</v>
      </c>
      <c r="F7456" t="str">
        <f t="shared" si="116"/>
        <v>'22028005467',</v>
      </c>
    </row>
    <row r="7457" spans="1:6" x14ac:dyDescent="0.3">
      <c r="A7457">
        <v>22020268453</v>
      </c>
      <c r="B7457">
        <v>908</v>
      </c>
      <c r="D7457" s="1" t="s">
        <v>2</v>
      </c>
      <c r="E7457" s="1" t="s">
        <v>3</v>
      </c>
      <c r="F7457" t="str">
        <f t="shared" si="116"/>
        <v>'22020268453',</v>
      </c>
    </row>
    <row r="7458" spans="1:6" x14ac:dyDescent="0.3">
      <c r="A7458">
        <v>22020253988</v>
      </c>
      <c r="B7458">
        <v>902</v>
      </c>
      <c r="D7458" s="1" t="s">
        <v>2</v>
      </c>
      <c r="E7458" s="1" t="s">
        <v>3</v>
      </c>
      <c r="F7458" t="str">
        <f t="shared" si="116"/>
        <v>'22020253988',</v>
      </c>
    </row>
    <row r="7459" spans="1:6" x14ac:dyDescent="0.3">
      <c r="A7459">
        <v>22020253997</v>
      </c>
      <c r="B7459">
        <v>902</v>
      </c>
      <c r="D7459" s="1" t="s">
        <v>2</v>
      </c>
      <c r="E7459" s="1" t="s">
        <v>3</v>
      </c>
      <c r="F7459" t="str">
        <f t="shared" si="116"/>
        <v>'22020253997',</v>
      </c>
    </row>
    <row r="7460" spans="1:6" x14ac:dyDescent="0.3">
      <c r="A7460">
        <v>21336150056</v>
      </c>
      <c r="B7460">
        <v>902</v>
      </c>
      <c r="D7460" s="1" t="s">
        <v>2</v>
      </c>
      <c r="E7460" s="1" t="s">
        <v>3</v>
      </c>
      <c r="F7460" t="str">
        <f t="shared" si="116"/>
        <v>'21336150056',</v>
      </c>
    </row>
    <row r="7461" spans="1:6" x14ac:dyDescent="0.3">
      <c r="A7461">
        <v>21346129135</v>
      </c>
      <c r="B7461">
        <v>908</v>
      </c>
      <c r="D7461" s="1" t="s">
        <v>2</v>
      </c>
      <c r="E7461" s="1" t="s">
        <v>3</v>
      </c>
      <c r="F7461" t="str">
        <f t="shared" si="116"/>
        <v>'21346129135',</v>
      </c>
    </row>
    <row r="7462" spans="1:6" x14ac:dyDescent="0.3">
      <c r="A7462">
        <v>22027175498</v>
      </c>
      <c r="B7462">
        <v>902</v>
      </c>
      <c r="D7462" s="1" t="s">
        <v>2</v>
      </c>
      <c r="E7462" s="1" t="s">
        <v>3</v>
      </c>
      <c r="F7462" t="str">
        <f t="shared" si="116"/>
        <v>'22027175498',</v>
      </c>
    </row>
    <row r="7463" spans="1:6" x14ac:dyDescent="0.3">
      <c r="A7463">
        <v>21307163225</v>
      </c>
      <c r="B7463">
        <v>908</v>
      </c>
      <c r="D7463" s="1" t="s">
        <v>2</v>
      </c>
      <c r="E7463" s="1" t="s">
        <v>3</v>
      </c>
      <c r="F7463" t="str">
        <f t="shared" si="116"/>
        <v>'21307163225',</v>
      </c>
    </row>
    <row r="7464" spans="1:6" x14ac:dyDescent="0.3">
      <c r="A7464">
        <v>21355271450</v>
      </c>
      <c r="B7464">
        <v>908</v>
      </c>
      <c r="D7464" s="1" t="s">
        <v>2</v>
      </c>
      <c r="E7464" s="1" t="s">
        <v>3</v>
      </c>
      <c r="F7464" t="str">
        <f t="shared" si="116"/>
        <v>'21355271450',</v>
      </c>
    </row>
    <row r="7465" spans="1:6" x14ac:dyDescent="0.3">
      <c r="A7465">
        <v>21335406522</v>
      </c>
      <c r="B7465">
        <v>908</v>
      </c>
      <c r="D7465" s="1" t="s">
        <v>2</v>
      </c>
      <c r="E7465" s="1" t="s">
        <v>3</v>
      </c>
      <c r="F7465" t="str">
        <f t="shared" si="116"/>
        <v>'21335406522',</v>
      </c>
    </row>
    <row r="7466" spans="1:6" x14ac:dyDescent="0.3">
      <c r="A7466">
        <v>21293134256</v>
      </c>
      <c r="B7466">
        <v>902</v>
      </c>
      <c r="D7466" s="1" t="s">
        <v>2</v>
      </c>
      <c r="E7466" s="1" t="s">
        <v>3</v>
      </c>
      <c r="F7466" t="str">
        <f t="shared" si="116"/>
        <v>'21293134256',</v>
      </c>
    </row>
    <row r="7467" spans="1:6" x14ac:dyDescent="0.3">
      <c r="A7467">
        <v>21327186438</v>
      </c>
      <c r="B7467">
        <v>902</v>
      </c>
      <c r="D7467" s="1" t="s">
        <v>2</v>
      </c>
      <c r="E7467" s="1" t="s">
        <v>3</v>
      </c>
      <c r="F7467" t="str">
        <f t="shared" si="116"/>
        <v>'21327186438',</v>
      </c>
    </row>
    <row r="7468" spans="1:6" x14ac:dyDescent="0.3">
      <c r="A7468">
        <v>22040214472</v>
      </c>
      <c r="B7468">
        <v>902</v>
      </c>
      <c r="D7468" s="1" t="s">
        <v>2</v>
      </c>
      <c r="E7468" s="1" t="s">
        <v>3</v>
      </c>
      <c r="F7468" t="str">
        <f t="shared" si="116"/>
        <v>'22040214472',</v>
      </c>
    </row>
    <row r="7469" spans="1:6" x14ac:dyDescent="0.3">
      <c r="A7469">
        <v>21279261080</v>
      </c>
      <c r="B7469">
        <v>224</v>
      </c>
      <c r="D7469" s="1" t="s">
        <v>2</v>
      </c>
      <c r="E7469" s="1" t="s">
        <v>3</v>
      </c>
      <c r="F7469" t="str">
        <f t="shared" si="116"/>
        <v>'21279261080',</v>
      </c>
    </row>
    <row r="7470" spans="1:6" x14ac:dyDescent="0.3">
      <c r="A7470">
        <v>21312200419</v>
      </c>
      <c r="B7470">
        <v>908</v>
      </c>
      <c r="D7470" s="1" t="s">
        <v>2</v>
      </c>
      <c r="E7470" s="1" t="s">
        <v>3</v>
      </c>
      <c r="F7470" t="str">
        <f t="shared" si="116"/>
        <v>'21312200419',</v>
      </c>
    </row>
    <row r="7471" spans="1:6" x14ac:dyDescent="0.3">
      <c r="A7471">
        <v>21340178475</v>
      </c>
      <c r="B7471">
        <v>908</v>
      </c>
      <c r="D7471" s="1" t="s">
        <v>2</v>
      </c>
      <c r="E7471" s="1" t="s">
        <v>3</v>
      </c>
      <c r="F7471" t="str">
        <f t="shared" si="116"/>
        <v>'21340178475',</v>
      </c>
    </row>
    <row r="7472" spans="1:6" x14ac:dyDescent="0.3">
      <c r="A7472">
        <v>22018271672</v>
      </c>
      <c r="B7472">
        <v>908</v>
      </c>
      <c r="D7472" s="1" t="s">
        <v>2</v>
      </c>
      <c r="E7472" s="1" t="s">
        <v>3</v>
      </c>
      <c r="F7472" t="str">
        <f t="shared" si="116"/>
        <v>'22018271672',</v>
      </c>
    </row>
    <row r="7473" spans="1:6" x14ac:dyDescent="0.3">
      <c r="A7473">
        <v>21279204591</v>
      </c>
      <c r="B7473">
        <v>908</v>
      </c>
      <c r="D7473" s="1" t="s">
        <v>2</v>
      </c>
      <c r="E7473" s="1" t="s">
        <v>3</v>
      </c>
      <c r="F7473" t="str">
        <f t="shared" si="116"/>
        <v>'21279204591',</v>
      </c>
    </row>
    <row r="7474" spans="1:6" x14ac:dyDescent="0.3">
      <c r="A7474">
        <v>21357018950</v>
      </c>
      <c r="B7474">
        <v>902</v>
      </c>
      <c r="D7474" s="1" t="s">
        <v>2</v>
      </c>
      <c r="E7474" s="1" t="s">
        <v>3</v>
      </c>
      <c r="F7474" t="str">
        <f t="shared" si="116"/>
        <v>'21357018950',</v>
      </c>
    </row>
    <row r="7475" spans="1:6" x14ac:dyDescent="0.3">
      <c r="A7475">
        <v>21357018951</v>
      </c>
      <c r="B7475">
        <v>902</v>
      </c>
      <c r="D7475" s="1" t="s">
        <v>2</v>
      </c>
      <c r="E7475" s="1" t="s">
        <v>3</v>
      </c>
      <c r="F7475" t="str">
        <f t="shared" si="116"/>
        <v>'21357018951',</v>
      </c>
    </row>
    <row r="7476" spans="1:6" x14ac:dyDescent="0.3">
      <c r="A7476">
        <v>22035253708</v>
      </c>
      <c r="B7476">
        <v>908</v>
      </c>
      <c r="D7476" s="1" t="s">
        <v>2</v>
      </c>
      <c r="E7476" s="1" t="s">
        <v>3</v>
      </c>
      <c r="F7476" t="str">
        <f t="shared" si="116"/>
        <v>'22035253708',</v>
      </c>
    </row>
    <row r="7477" spans="1:6" x14ac:dyDescent="0.3">
      <c r="A7477">
        <v>22020224588</v>
      </c>
      <c r="B7477">
        <v>908</v>
      </c>
      <c r="D7477" s="1" t="s">
        <v>2</v>
      </c>
      <c r="E7477" s="1" t="s">
        <v>3</v>
      </c>
      <c r="F7477" t="str">
        <f t="shared" si="116"/>
        <v>'22020224588',</v>
      </c>
    </row>
    <row r="7478" spans="1:6" x14ac:dyDescent="0.3">
      <c r="A7478">
        <v>22034264429</v>
      </c>
      <c r="B7478">
        <v>902</v>
      </c>
      <c r="D7478" s="1" t="s">
        <v>2</v>
      </c>
      <c r="E7478" s="1" t="s">
        <v>3</v>
      </c>
      <c r="F7478" t="str">
        <f t="shared" si="116"/>
        <v>'22034264429',</v>
      </c>
    </row>
    <row r="7479" spans="1:6" x14ac:dyDescent="0.3">
      <c r="A7479">
        <v>21288263868</v>
      </c>
      <c r="B7479">
        <v>902</v>
      </c>
      <c r="D7479" s="1" t="s">
        <v>2</v>
      </c>
      <c r="E7479" s="1" t="s">
        <v>3</v>
      </c>
      <c r="F7479" t="str">
        <f t="shared" si="116"/>
        <v>'21288263868',</v>
      </c>
    </row>
    <row r="7480" spans="1:6" x14ac:dyDescent="0.3">
      <c r="A7480">
        <v>21349363136</v>
      </c>
      <c r="B7480">
        <v>908</v>
      </c>
      <c r="D7480" s="1" t="s">
        <v>2</v>
      </c>
      <c r="E7480" s="1" t="s">
        <v>3</v>
      </c>
      <c r="F7480" t="str">
        <f t="shared" si="116"/>
        <v>'21349363136',</v>
      </c>
    </row>
    <row r="7481" spans="1:6" x14ac:dyDescent="0.3">
      <c r="A7481">
        <v>22019175491</v>
      </c>
      <c r="B7481">
        <v>0</v>
      </c>
      <c r="D7481" s="1" t="s">
        <v>2</v>
      </c>
      <c r="E7481" s="1" t="s">
        <v>3</v>
      </c>
      <c r="F7481" t="str">
        <f t="shared" si="116"/>
        <v>'22019175491',</v>
      </c>
    </row>
    <row r="7482" spans="1:6" x14ac:dyDescent="0.3">
      <c r="A7482">
        <v>22019175498</v>
      </c>
      <c r="B7482">
        <v>0</v>
      </c>
      <c r="D7482" s="1" t="s">
        <v>2</v>
      </c>
      <c r="E7482" s="1" t="s">
        <v>3</v>
      </c>
      <c r="F7482" t="str">
        <f t="shared" si="116"/>
        <v>'22019175498',</v>
      </c>
    </row>
    <row r="7483" spans="1:6" x14ac:dyDescent="0.3">
      <c r="A7483">
        <v>22019175491</v>
      </c>
      <c r="B7483">
        <v>368</v>
      </c>
      <c r="D7483" s="1" t="s">
        <v>2</v>
      </c>
      <c r="E7483" s="1" t="s">
        <v>3</v>
      </c>
      <c r="F7483" t="str">
        <f t="shared" si="116"/>
        <v>'22019175491',</v>
      </c>
    </row>
    <row r="7484" spans="1:6" x14ac:dyDescent="0.3">
      <c r="A7484">
        <v>22019175498</v>
      </c>
      <c r="B7484">
        <v>368</v>
      </c>
      <c r="D7484" s="1" t="s">
        <v>2</v>
      </c>
      <c r="E7484" s="1" t="s">
        <v>3</v>
      </c>
      <c r="F7484" t="str">
        <f t="shared" si="116"/>
        <v>'22019175498',</v>
      </c>
    </row>
    <row r="7485" spans="1:6" x14ac:dyDescent="0.3">
      <c r="A7485">
        <v>22019175484</v>
      </c>
      <c r="B7485">
        <v>0</v>
      </c>
      <c r="D7485" s="1" t="s">
        <v>2</v>
      </c>
      <c r="E7485" s="1" t="s">
        <v>3</v>
      </c>
      <c r="F7485" t="str">
        <f t="shared" si="116"/>
        <v>'22019175484',</v>
      </c>
    </row>
    <row r="7486" spans="1:6" x14ac:dyDescent="0.3">
      <c r="A7486">
        <v>22019175484</v>
      </c>
      <c r="B7486">
        <v>368</v>
      </c>
      <c r="D7486" s="1" t="s">
        <v>2</v>
      </c>
      <c r="E7486" s="1" t="s">
        <v>3</v>
      </c>
      <c r="F7486" t="str">
        <f t="shared" si="116"/>
        <v>'22019175484',</v>
      </c>
    </row>
    <row r="7487" spans="1:6" x14ac:dyDescent="0.3">
      <c r="A7487">
        <v>21364242063</v>
      </c>
      <c r="B7487">
        <v>902</v>
      </c>
      <c r="D7487" s="1" t="s">
        <v>2</v>
      </c>
      <c r="E7487" s="1" t="s">
        <v>3</v>
      </c>
      <c r="F7487" t="str">
        <f t="shared" si="116"/>
        <v>'21364242063',</v>
      </c>
    </row>
    <row r="7488" spans="1:6" x14ac:dyDescent="0.3">
      <c r="A7488">
        <v>22041208254</v>
      </c>
      <c r="B7488">
        <v>908</v>
      </c>
      <c r="D7488" s="1" t="s">
        <v>2</v>
      </c>
      <c r="E7488" s="1" t="s">
        <v>3</v>
      </c>
      <c r="F7488" t="str">
        <f t="shared" si="116"/>
        <v>'22041208254',</v>
      </c>
    </row>
    <row r="7489" spans="1:6" x14ac:dyDescent="0.3">
      <c r="A7489">
        <v>22022345862</v>
      </c>
      <c r="B7489">
        <v>902</v>
      </c>
      <c r="D7489" s="1" t="s">
        <v>2</v>
      </c>
      <c r="E7489" s="1" t="s">
        <v>3</v>
      </c>
      <c r="F7489" t="str">
        <f t="shared" si="116"/>
        <v>'22022345862',</v>
      </c>
    </row>
    <row r="7490" spans="1:6" x14ac:dyDescent="0.3">
      <c r="A7490">
        <v>21286177900</v>
      </c>
      <c r="B7490">
        <v>902</v>
      </c>
      <c r="D7490" s="1" t="s">
        <v>2</v>
      </c>
      <c r="E7490" s="1" t="s">
        <v>3</v>
      </c>
      <c r="F7490" t="str">
        <f t="shared" si="116"/>
        <v>'21286177900',</v>
      </c>
    </row>
    <row r="7491" spans="1:6" x14ac:dyDescent="0.3">
      <c r="A7491">
        <v>21305359499</v>
      </c>
      <c r="B7491">
        <v>908</v>
      </c>
      <c r="D7491" s="1" t="s">
        <v>2</v>
      </c>
      <c r="E7491" s="1" t="s">
        <v>3</v>
      </c>
      <c r="F7491" t="str">
        <f t="shared" ref="F7491:F7554" si="117">CONCATENATE(D7491,A7491,D7491,E7491)</f>
        <v>'21305359499',</v>
      </c>
    </row>
    <row r="7492" spans="1:6" x14ac:dyDescent="0.3">
      <c r="A7492">
        <v>21285315056</v>
      </c>
      <c r="B7492">
        <v>902</v>
      </c>
      <c r="D7492" s="1" t="s">
        <v>2</v>
      </c>
      <c r="E7492" s="1" t="s">
        <v>3</v>
      </c>
      <c r="F7492" t="str">
        <f t="shared" si="117"/>
        <v>'21285315056',</v>
      </c>
    </row>
    <row r="7493" spans="1:6" x14ac:dyDescent="0.3">
      <c r="A7493">
        <v>21335175883</v>
      </c>
      <c r="B7493">
        <v>908</v>
      </c>
      <c r="D7493" s="1" t="s">
        <v>2</v>
      </c>
      <c r="E7493" s="1" t="s">
        <v>3</v>
      </c>
      <c r="F7493" t="str">
        <f t="shared" si="117"/>
        <v>'21335175883',</v>
      </c>
    </row>
    <row r="7494" spans="1:6" x14ac:dyDescent="0.3">
      <c r="A7494">
        <v>21307292798</v>
      </c>
      <c r="B7494">
        <v>908</v>
      </c>
      <c r="D7494" s="1" t="s">
        <v>2</v>
      </c>
      <c r="E7494" s="1" t="s">
        <v>3</v>
      </c>
      <c r="F7494" t="str">
        <f t="shared" si="117"/>
        <v>'21307292798',</v>
      </c>
    </row>
    <row r="7495" spans="1:6" x14ac:dyDescent="0.3">
      <c r="A7495">
        <v>21344108628</v>
      </c>
      <c r="B7495">
        <v>902</v>
      </c>
      <c r="D7495" s="1" t="s">
        <v>2</v>
      </c>
      <c r="E7495" s="1" t="s">
        <v>3</v>
      </c>
      <c r="F7495" t="str">
        <f t="shared" si="117"/>
        <v>'21344108628',</v>
      </c>
    </row>
    <row r="7496" spans="1:6" x14ac:dyDescent="0.3">
      <c r="A7496">
        <v>22034117942</v>
      </c>
      <c r="B7496">
        <v>902</v>
      </c>
      <c r="D7496" s="1" t="s">
        <v>2</v>
      </c>
      <c r="E7496" s="1" t="s">
        <v>3</v>
      </c>
      <c r="F7496" t="str">
        <f t="shared" si="117"/>
        <v>'22034117942',</v>
      </c>
    </row>
    <row r="7497" spans="1:6" x14ac:dyDescent="0.3">
      <c r="A7497">
        <v>22008368824</v>
      </c>
      <c r="B7497">
        <v>908</v>
      </c>
      <c r="D7497" s="1" t="s">
        <v>2</v>
      </c>
      <c r="E7497" s="1" t="s">
        <v>3</v>
      </c>
      <c r="F7497" t="str">
        <f t="shared" si="117"/>
        <v>'22008368824',</v>
      </c>
    </row>
    <row r="7498" spans="1:6" x14ac:dyDescent="0.3">
      <c r="A7498">
        <v>22008368824</v>
      </c>
      <c r="B7498">
        <v>224</v>
      </c>
      <c r="D7498" s="1" t="s">
        <v>2</v>
      </c>
      <c r="E7498" s="1" t="s">
        <v>3</v>
      </c>
      <c r="F7498" t="str">
        <f t="shared" si="117"/>
        <v>'22008368824',</v>
      </c>
    </row>
    <row r="7499" spans="1:6" x14ac:dyDescent="0.3">
      <c r="A7499">
        <v>21285283842</v>
      </c>
      <c r="B7499">
        <v>902</v>
      </c>
      <c r="D7499" s="1" t="s">
        <v>2</v>
      </c>
      <c r="E7499" s="1" t="s">
        <v>3</v>
      </c>
      <c r="F7499" t="str">
        <f t="shared" si="117"/>
        <v>'21285283842',</v>
      </c>
    </row>
    <row r="7500" spans="1:6" x14ac:dyDescent="0.3">
      <c r="A7500">
        <v>21340008137</v>
      </c>
      <c r="B7500">
        <v>902</v>
      </c>
      <c r="D7500" s="1" t="s">
        <v>2</v>
      </c>
      <c r="E7500" s="1" t="s">
        <v>3</v>
      </c>
      <c r="F7500" t="str">
        <f t="shared" si="117"/>
        <v>'21340008137',</v>
      </c>
    </row>
    <row r="7501" spans="1:6" x14ac:dyDescent="0.3">
      <c r="A7501">
        <v>21355248349</v>
      </c>
      <c r="B7501">
        <v>908</v>
      </c>
      <c r="D7501" s="1" t="s">
        <v>2</v>
      </c>
      <c r="E7501" s="1" t="s">
        <v>3</v>
      </c>
      <c r="F7501" t="str">
        <f t="shared" si="117"/>
        <v>'21355248349',</v>
      </c>
    </row>
    <row r="7502" spans="1:6" x14ac:dyDescent="0.3">
      <c r="A7502">
        <v>21350016657</v>
      </c>
      <c r="B7502">
        <v>902</v>
      </c>
      <c r="D7502" s="1" t="s">
        <v>2</v>
      </c>
      <c r="E7502" s="1" t="s">
        <v>3</v>
      </c>
      <c r="F7502" t="str">
        <f t="shared" si="117"/>
        <v>'21350016657',</v>
      </c>
    </row>
    <row r="7503" spans="1:6" x14ac:dyDescent="0.3">
      <c r="A7503">
        <v>22035104063</v>
      </c>
      <c r="B7503">
        <v>908</v>
      </c>
      <c r="D7503" s="1" t="s">
        <v>2</v>
      </c>
      <c r="E7503" s="1" t="s">
        <v>3</v>
      </c>
      <c r="F7503" t="str">
        <f t="shared" si="117"/>
        <v>'22035104063',</v>
      </c>
    </row>
    <row r="7504" spans="1:6" x14ac:dyDescent="0.3">
      <c r="A7504">
        <v>21324221567</v>
      </c>
      <c r="B7504">
        <v>908</v>
      </c>
      <c r="D7504" s="1" t="s">
        <v>2</v>
      </c>
      <c r="E7504" s="1" t="s">
        <v>3</v>
      </c>
      <c r="F7504" t="str">
        <f t="shared" si="117"/>
        <v>'21324221567',</v>
      </c>
    </row>
    <row r="7505" spans="1:6" x14ac:dyDescent="0.3">
      <c r="A7505">
        <v>21321120550</v>
      </c>
      <c r="B7505">
        <v>908</v>
      </c>
      <c r="D7505" s="1" t="s">
        <v>2</v>
      </c>
      <c r="E7505" s="1" t="s">
        <v>3</v>
      </c>
      <c r="F7505" t="str">
        <f t="shared" si="117"/>
        <v>'21321120550',</v>
      </c>
    </row>
    <row r="7506" spans="1:6" x14ac:dyDescent="0.3">
      <c r="A7506">
        <v>21351349981</v>
      </c>
      <c r="B7506">
        <v>908</v>
      </c>
      <c r="D7506" s="1" t="s">
        <v>2</v>
      </c>
      <c r="E7506" s="1" t="s">
        <v>3</v>
      </c>
      <c r="F7506" t="str">
        <f t="shared" si="117"/>
        <v>'21351349981',</v>
      </c>
    </row>
    <row r="7507" spans="1:6" x14ac:dyDescent="0.3">
      <c r="A7507">
        <v>21349306089</v>
      </c>
      <c r="B7507">
        <v>908</v>
      </c>
      <c r="D7507" s="1" t="s">
        <v>2</v>
      </c>
      <c r="E7507" s="1" t="s">
        <v>3</v>
      </c>
      <c r="F7507" t="str">
        <f t="shared" si="117"/>
        <v>'21349306089',</v>
      </c>
    </row>
    <row r="7508" spans="1:6" x14ac:dyDescent="0.3">
      <c r="A7508">
        <v>22014219037</v>
      </c>
      <c r="B7508">
        <v>908</v>
      </c>
      <c r="D7508" s="1" t="s">
        <v>2</v>
      </c>
      <c r="E7508" s="1" t="s">
        <v>3</v>
      </c>
      <c r="F7508" t="str">
        <f t="shared" si="117"/>
        <v>'22014219037',</v>
      </c>
    </row>
    <row r="7509" spans="1:6" x14ac:dyDescent="0.3">
      <c r="A7509">
        <v>21280304838</v>
      </c>
      <c r="B7509">
        <v>902</v>
      </c>
      <c r="D7509" s="1" t="s">
        <v>2</v>
      </c>
      <c r="E7509" s="1" t="s">
        <v>3</v>
      </c>
      <c r="F7509" t="str">
        <f t="shared" si="117"/>
        <v>'21280304838',</v>
      </c>
    </row>
    <row r="7510" spans="1:6" x14ac:dyDescent="0.3">
      <c r="A7510">
        <v>21356459307</v>
      </c>
      <c r="B7510">
        <v>902</v>
      </c>
      <c r="D7510" s="1" t="s">
        <v>2</v>
      </c>
      <c r="E7510" s="1" t="s">
        <v>3</v>
      </c>
      <c r="F7510" t="str">
        <f t="shared" si="117"/>
        <v>'21356459307',</v>
      </c>
    </row>
    <row r="7511" spans="1:6" x14ac:dyDescent="0.3">
      <c r="A7511">
        <v>22021215326</v>
      </c>
      <c r="B7511">
        <v>902</v>
      </c>
      <c r="D7511" s="1" t="s">
        <v>2</v>
      </c>
      <c r="E7511" s="1" t="s">
        <v>3</v>
      </c>
      <c r="F7511" t="str">
        <f t="shared" si="117"/>
        <v>'22021215326',</v>
      </c>
    </row>
    <row r="7512" spans="1:6" x14ac:dyDescent="0.3">
      <c r="A7512">
        <v>22011306827</v>
      </c>
      <c r="B7512">
        <v>908</v>
      </c>
      <c r="D7512" s="1" t="s">
        <v>2</v>
      </c>
      <c r="E7512" s="1" t="s">
        <v>3</v>
      </c>
      <c r="F7512" t="str">
        <f t="shared" si="117"/>
        <v>'22011306827',</v>
      </c>
    </row>
    <row r="7513" spans="1:6" x14ac:dyDescent="0.3">
      <c r="A7513">
        <v>21293176470</v>
      </c>
      <c r="B7513">
        <v>908</v>
      </c>
      <c r="D7513" s="1" t="s">
        <v>2</v>
      </c>
      <c r="E7513" s="1" t="s">
        <v>3</v>
      </c>
      <c r="F7513" t="str">
        <f t="shared" si="117"/>
        <v>'21293176470',</v>
      </c>
    </row>
    <row r="7514" spans="1:6" x14ac:dyDescent="0.3">
      <c r="A7514">
        <v>21280271761</v>
      </c>
      <c r="B7514">
        <v>902</v>
      </c>
      <c r="D7514" s="1" t="s">
        <v>2</v>
      </c>
      <c r="E7514" s="1" t="s">
        <v>3</v>
      </c>
      <c r="F7514" t="str">
        <f t="shared" si="117"/>
        <v>'21280271761',</v>
      </c>
    </row>
    <row r="7515" spans="1:6" x14ac:dyDescent="0.3">
      <c r="A7515">
        <v>22014330767</v>
      </c>
      <c r="B7515">
        <v>908</v>
      </c>
      <c r="D7515" s="1" t="s">
        <v>2</v>
      </c>
      <c r="E7515" s="1" t="s">
        <v>3</v>
      </c>
      <c r="F7515" t="str">
        <f t="shared" si="117"/>
        <v>'22014330767',</v>
      </c>
    </row>
    <row r="7516" spans="1:6" x14ac:dyDescent="0.3">
      <c r="A7516">
        <v>21348191517</v>
      </c>
      <c r="B7516">
        <v>902</v>
      </c>
      <c r="D7516" s="1" t="s">
        <v>2</v>
      </c>
      <c r="E7516" s="1" t="s">
        <v>3</v>
      </c>
      <c r="F7516" t="str">
        <f t="shared" si="117"/>
        <v>'21348191517',</v>
      </c>
    </row>
    <row r="7517" spans="1:6" x14ac:dyDescent="0.3">
      <c r="A7517">
        <v>21348192441</v>
      </c>
      <c r="B7517">
        <v>908</v>
      </c>
      <c r="D7517" s="1" t="s">
        <v>2</v>
      </c>
      <c r="E7517" s="1" t="s">
        <v>3</v>
      </c>
      <c r="F7517" t="str">
        <f t="shared" si="117"/>
        <v>'21348192441',</v>
      </c>
    </row>
    <row r="7518" spans="1:6" x14ac:dyDescent="0.3">
      <c r="A7518">
        <v>22020198127</v>
      </c>
      <c r="B7518">
        <v>908</v>
      </c>
      <c r="D7518" s="1" t="s">
        <v>2</v>
      </c>
      <c r="E7518" s="1" t="s">
        <v>3</v>
      </c>
      <c r="F7518" t="str">
        <f t="shared" si="117"/>
        <v>'22020198127',</v>
      </c>
    </row>
    <row r="7519" spans="1:6" x14ac:dyDescent="0.3">
      <c r="A7519">
        <v>21315273389</v>
      </c>
      <c r="B7519">
        <v>908</v>
      </c>
      <c r="D7519" s="1" t="s">
        <v>2</v>
      </c>
      <c r="E7519" s="1" t="s">
        <v>3</v>
      </c>
      <c r="F7519" t="str">
        <f t="shared" si="117"/>
        <v>'21315273389',</v>
      </c>
    </row>
    <row r="7520" spans="1:6" x14ac:dyDescent="0.3">
      <c r="A7520">
        <v>21342320150</v>
      </c>
      <c r="B7520">
        <v>902</v>
      </c>
      <c r="D7520" s="1" t="s">
        <v>2</v>
      </c>
      <c r="E7520" s="1" t="s">
        <v>3</v>
      </c>
      <c r="F7520" t="str">
        <f t="shared" si="117"/>
        <v>'21342320150',</v>
      </c>
    </row>
    <row r="7521" spans="1:6" x14ac:dyDescent="0.3">
      <c r="A7521">
        <v>21364156061</v>
      </c>
      <c r="B7521">
        <v>902</v>
      </c>
      <c r="D7521" s="1" t="s">
        <v>2</v>
      </c>
      <c r="E7521" s="1" t="s">
        <v>3</v>
      </c>
      <c r="F7521" t="str">
        <f t="shared" si="117"/>
        <v>'21364156061',</v>
      </c>
    </row>
    <row r="7522" spans="1:6" x14ac:dyDescent="0.3">
      <c r="A7522">
        <v>22028151952</v>
      </c>
      <c r="B7522">
        <v>902</v>
      </c>
      <c r="D7522" s="1" t="s">
        <v>2</v>
      </c>
      <c r="E7522" s="1" t="s">
        <v>3</v>
      </c>
      <c r="F7522" t="str">
        <f t="shared" si="117"/>
        <v>'22028151952',</v>
      </c>
    </row>
    <row r="7523" spans="1:6" x14ac:dyDescent="0.3">
      <c r="A7523">
        <v>22008175187</v>
      </c>
      <c r="B7523">
        <v>908</v>
      </c>
      <c r="D7523" s="1" t="s">
        <v>2</v>
      </c>
      <c r="E7523" s="1" t="s">
        <v>3</v>
      </c>
      <c r="F7523" t="str">
        <f t="shared" si="117"/>
        <v>'22008175187',</v>
      </c>
    </row>
    <row r="7524" spans="1:6" x14ac:dyDescent="0.3">
      <c r="A7524">
        <v>21350392537</v>
      </c>
      <c r="B7524">
        <v>908</v>
      </c>
      <c r="D7524" s="1" t="s">
        <v>2</v>
      </c>
      <c r="E7524" s="1" t="s">
        <v>3</v>
      </c>
      <c r="F7524" t="str">
        <f t="shared" si="117"/>
        <v>'21350392537',</v>
      </c>
    </row>
    <row r="7525" spans="1:6" x14ac:dyDescent="0.3">
      <c r="A7525">
        <v>21340147134</v>
      </c>
      <c r="B7525">
        <v>902</v>
      </c>
      <c r="D7525" s="1" t="s">
        <v>2</v>
      </c>
      <c r="E7525" s="1" t="s">
        <v>3</v>
      </c>
      <c r="F7525" t="str">
        <f t="shared" si="117"/>
        <v>'21340147134',</v>
      </c>
    </row>
    <row r="7526" spans="1:6" x14ac:dyDescent="0.3">
      <c r="A7526">
        <v>21340147758</v>
      </c>
      <c r="B7526">
        <v>902</v>
      </c>
      <c r="D7526" s="1" t="s">
        <v>2</v>
      </c>
      <c r="E7526" s="1" t="s">
        <v>3</v>
      </c>
      <c r="F7526" t="str">
        <f t="shared" si="117"/>
        <v>'21340147758',</v>
      </c>
    </row>
    <row r="7527" spans="1:6" x14ac:dyDescent="0.3">
      <c r="A7527">
        <v>21340147124</v>
      </c>
      <c r="B7527">
        <v>902</v>
      </c>
      <c r="D7527" s="1" t="s">
        <v>2</v>
      </c>
      <c r="E7527" s="1" t="s">
        <v>3</v>
      </c>
      <c r="F7527" t="str">
        <f t="shared" si="117"/>
        <v>'21340147124',</v>
      </c>
    </row>
    <row r="7528" spans="1:6" x14ac:dyDescent="0.3">
      <c r="A7528">
        <v>21340147153</v>
      </c>
      <c r="B7528">
        <v>902</v>
      </c>
      <c r="D7528" s="1" t="s">
        <v>2</v>
      </c>
      <c r="E7528" s="1" t="s">
        <v>3</v>
      </c>
      <c r="F7528" t="str">
        <f t="shared" si="117"/>
        <v>'21340147153',</v>
      </c>
    </row>
    <row r="7529" spans="1:6" x14ac:dyDescent="0.3">
      <c r="A7529">
        <v>21344183184</v>
      </c>
      <c r="B7529">
        <v>902</v>
      </c>
      <c r="D7529" s="1" t="s">
        <v>2</v>
      </c>
      <c r="E7529" s="1" t="s">
        <v>3</v>
      </c>
      <c r="F7529" t="str">
        <f t="shared" si="117"/>
        <v>'21344183184',</v>
      </c>
    </row>
    <row r="7530" spans="1:6" x14ac:dyDescent="0.3">
      <c r="A7530">
        <v>22006261637</v>
      </c>
      <c r="B7530">
        <v>908</v>
      </c>
      <c r="D7530" s="1" t="s">
        <v>2</v>
      </c>
      <c r="E7530" s="1" t="s">
        <v>3</v>
      </c>
      <c r="F7530" t="str">
        <f t="shared" si="117"/>
        <v>'22006261637',</v>
      </c>
    </row>
    <row r="7531" spans="1:6" x14ac:dyDescent="0.3">
      <c r="A7531">
        <v>22012200619</v>
      </c>
      <c r="B7531">
        <v>902</v>
      </c>
      <c r="D7531" s="1" t="s">
        <v>2</v>
      </c>
      <c r="E7531" s="1" t="s">
        <v>3</v>
      </c>
      <c r="F7531" t="str">
        <f t="shared" si="117"/>
        <v>'22012200619',</v>
      </c>
    </row>
    <row r="7532" spans="1:6" x14ac:dyDescent="0.3">
      <c r="A7532">
        <v>22039126092</v>
      </c>
      <c r="B7532">
        <v>902</v>
      </c>
      <c r="D7532" s="1" t="s">
        <v>2</v>
      </c>
      <c r="E7532" s="1" t="s">
        <v>3</v>
      </c>
      <c r="F7532" t="str">
        <f t="shared" si="117"/>
        <v>'22039126092',</v>
      </c>
    </row>
    <row r="7533" spans="1:6" x14ac:dyDescent="0.3">
      <c r="A7533">
        <v>21316415006</v>
      </c>
      <c r="B7533">
        <v>902</v>
      </c>
      <c r="D7533" s="1" t="s">
        <v>2</v>
      </c>
      <c r="E7533" s="1" t="s">
        <v>3</v>
      </c>
      <c r="F7533" t="str">
        <f t="shared" si="117"/>
        <v>'21316415006',</v>
      </c>
    </row>
    <row r="7534" spans="1:6" x14ac:dyDescent="0.3">
      <c r="A7534">
        <v>21279342251</v>
      </c>
      <c r="B7534">
        <v>902</v>
      </c>
      <c r="D7534" s="1" t="s">
        <v>2</v>
      </c>
      <c r="E7534" s="1" t="s">
        <v>3</v>
      </c>
      <c r="F7534" t="str">
        <f t="shared" si="117"/>
        <v>'21279342251',</v>
      </c>
    </row>
    <row r="7535" spans="1:6" x14ac:dyDescent="0.3">
      <c r="A7535">
        <v>21279332460</v>
      </c>
      <c r="B7535">
        <v>902</v>
      </c>
      <c r="D7535" s="1" t="s">
        <v>2</v>
      </c>
      <c r="E7535" s="1" t="s">
        <v>3</v>
      </c>
      <c r="F7535" t="str">
        <f t="shared" si="117"/>
        <v>'21279332460',</v>
      </c>
    </row>
    <row r="7536" spans="1:6" x14ac:dyDescent="0.3">
      <c r="A7536">
        <v>21278303660</v>
      </c>
      <c r="B7536">
        <v>200</v>
      </c>
      <c r="D7536" s="1" t="s">
        <v>2</v>
      </c>
      <c r="E7536" s="1" t="s">
        <v>3</v>
      </c>
      <c r="F7536" t="str">
        <f t="shared" si="117"/>
        <v>'21278303660',</v>
      </c>
    </row>
    <row r="7537" spans="1:6" x14ac:dyDescent="0.3">
      <c r="A7537">
        <v>22010200487</v>
      </c>
      <c r="B7537">
        <v>902</v>
      </c>
      <c r="D7537" s="1" t="s">
        <v>2</v>
      </c>
      <c r="E7537" s="1" t="s">
        <v>3</v>
      </c>
      <c r="F7537" t="str">
        <f t="shared" si="117"/>
        <v>'22010200487',</v>
      </c>
    </row>
    <row r="7538" spans="1:6" x14ac:dyDescent="0.3">
      <c r="A7538">
        <v>22021190403</v>
      </c>
      <c r="B7538">
        <v>908</v>
      </c>
      <c r="D7538" s="1" t="s">
        <v>2</v>
      </c>
      <c r="E7538" s="1" t="s">
        <v>3</v>
      </c>
      <c r="F7538" t="str">
        <f t="shared" si="117"/>
        <v>'22021190403',</v>
      </c>
    </row>
    <row r="7539" spans="1:6" x14ac:dyDescent="0.3">
      <c r="A7539">
        <v>21329351519</v>
      </c>
      <c r="B7539">
        <v>902</v>
      </c>
      <c r="D7539" s="1" t="s">
        <v>2</v>
      </c>
      <c r="E7539" s="1" t="s">
        <v>3</v>
      </c>
      <c r="F7539" t="str">
        <f t="shared" si="117"/>
        <v>'21329351519',</v>
      </c>
    </row>
    <row r="7540" spans="1:6" x14ac:dyDescent="0.3">
      <c r="A7540">
        <v>21329351531</v>
      </c>
      <c r="B7540">
        <v>908</v>
      </c>
      <c r="D7540" s="1" t="s">
        <v>2</v>
      </c>
      <c r="E7540" s="1" t="s">
        <v>3</v>
      </c>
      <c r="F7540" t="str">
        <f t="shared" si="117"/>
        <v>'21329351531',</v>
      </c>
    </row>
    <row r="7541" spans="1:6" x14ac:dyDescent="0.3">
      <c r="A7541">
        <v>21335174267</v>
      </c>
      <c r="B7541">
        <v>902</v>
      </c>
      <c r="D7541" s="1" t="s">
        <v>2</v>
      </c>
      <c r="E7541" s="1" t="s">
        <v>3</v>
      </c>
      <c r="F7541" t="str">
        <f t="shared" si="117"/>
        <v>'21335174267',</v>
      </c>
    </row>
    <row r="7542" spans="1:6" x14ac:dyDescent="0.3">
      <c r="A7542">
        <v>21356124885</v>
      </c>
      <c r="B7542">
        <v>902</v>
      </c>
      <c r="D7542" s="1" t="s">
        <v>2</v>
      </c>
      <c r="E7542" s="1" t="s">
        <v>3</v>
      </c>
      <c r="F7542" t="str">
        <f t="shared" si="117"/>
        <v>'21356124885',</v>
      </c>
    </row>
    <row r="7543" spans="1:6" x14ac:dyDescent="0.3">
      <c r="A7543">
        <v>21356124917</v>
      </c>
      <c r="B7543">
        <v>902</v>
      </c>
      <c r="D7543" s="1" t="s">
        <v>2</v>
      </c>
      <c r="E7543" s="1" t="s">
        <v>3</v>
      </c>
      <c r="F7543" t="str">
        <f t="shared" si="117"/>
        <v>'21356124917',</v>
      </c>
    </row>
    <row r="7544" spans="1:6" x14ac:dyDescent="0.3">
      <c r="A7544">
        <v>21356124863</v>
      </c>
      <c r="B7544">
        <v>902</v>
      </c>
      <c r="D7544" s="1" t="s">
        <v>2</v>
      </c>
      <c r="E7544" s="1" t="s">
        <v>3</v>
      </c>
      <c r="F7544" t="str">
        <f t="shared" si="117"/>
        <v>'21356124863',</v>
      </c>
    </row>
    <row r="7545" spans="1:6" x14ac:dyDescent="0.3">
      <c r="A7545">
        <v>21347161190</v>
      </c>
      <c r="B7545">
        <v>908</v>
      </c>
      <c r="D7545" s="1" t="s">
        <v>2</v>
      </c>
      <c r="E7545" s="1" t="s">
        <v>3</v>
      </c>
      <c r="F7545" t="str">
        <f t="shared" si="117"/>
        <v>'21347161190',</v>
      </c>
    </row>
    <row r="7546" spans="1:6" x14ac:dyDescent="0.3">
      <c r="A7546">
        <v>21327145468</v>
      </c>
      <c r="B7546">
        <v>902</v>
      </c>
      <c r="D7546" s="1" t="s">
        <v>2</v>
      </c>
      <c r="E7546" s="1" t="s">
        <v>3</v>
      </c>
      <c r="F7546" t="str">
        <f t="shared" si="117"/>
        <v>'21327145468',</v>
      </c>
    </row>
    <row r="7547" spans="1:6" x14ac:dyDescent="0.3">
      <c r="A7547">
        <v>22014271775</v>
      </c>
      <c r="B7547">
        <v>902</v>
      </c>
      <c r="D7547" s="1" t="s">
        <v>2</v>
      </c>
      <c r="E7547" s="1" t="s">
        <v>3</v>
      </c>
      <c r="F7547" t="str">
        <f t="shared" si="117"/>
        <v>'22014271775',</v>
      </c>
    </row>
    <row r="7548" spans="1:6" x14ac:dyDescent="0.3">
      <c r="A7548">
        <v>21281287849</v>
      </c>
      <c r="B7548">
        <v>902</v>
      </c>
      <c r="D7548" s="1" t="s">
        <v>2</v>
      </c>
      <c r="E7548" s="1" t="s">
        <v>3</v>
      </c>
      <c r="F7548" t="str">
        <f t="shared" si="117"/>
        <v>'21281287849',</v>
      </c>
    </row>
    <row r="7549" spans="1:6" x14ac:dyDescent="0.3">
      <c r="A7549">
        <v>21281287869</v>
      </c>
      <c r="B7549">
        <v>902</v>
      </c>
      <c r="D7549" s="1" t="s">
        <v>2</v>
      </c>
      <c r="E7549" s="1" t="s">
        <v>3</v>
      </c>
      <c r="F7549" t="str">
        <f t="shared" si="117"/>
        <v>'21281287869',</v>
      </c>
    </row>
    <row r="7550" spans="1:6" x14ac:dyDescent="0.3">
      <c r="A7550">
        <v>22024197226</v>
      </c>
      <c r="B7550">
        <v>902</v>
      </c>
      <c r="D7550" s="1" t="s">
        <v>2</v>
      </c>
      <c r="E7550" s="1" t="s">
        <v>3</v>
      </c>
      <c r="F7550" t="str">
        <f t="shared" si="117"/>
        <v>'22024197226',</v>
      </c>
    </row>
    <row r="7551" spans="1:6" x14ac:dyDescent="0.3">
      <c r="A7551">
        <v>21305210001</v>
      </c>
      <c r="B7551">
        <v>902</v>
      </c>
      <c r="D7551" s="1" t="s">
        <v>2</v>
      </c>
      <c r="E7551" s="1" t="s">
        <v>3</v>
      </c>
      <c r="F7551" t="str">
        <f t="shared" si="117"/>
        <v>'21305210001',</v>
      </c>
    </row>
    <row r="7552" spans="1:6" x14ac:dyDescent="0.3">
      <c r="A7552">
        <v>22020213407</v>
      </c>
      <c r="B7552">
        <v>902</v>
      </c>
      <c r="D7552" s="1" t="s">
        <v>2</v>
      </c>
      <c r="E7552" s="1" t="s">
        <v>3</v>
      </c>
      <c r="F7552" t="str">
        <f t="shared" si="117"/>
        <v>'22020213407',</v>
      </c>
    </row>
    <row r="7553" spans="1:6" x14ac:dyDescent="0.3">
      <c r="A7553">
        <v>22012316892</v>
      </c>
      <c r="B7553">
        <v>908</v>
      </c>
      <c r="D7553" s="1" t="s">
        <v>2</v>
      </c>
      <c r="E7553" s="1" t="s">
        <v>3</v>
      </c>
      <c r="F7553" t="str">
        <f t="shared" si="117"/>
        <v>'22012316892',</v>
      </c>
    </row>
    <row r="7554" spans="1:6" x14ac:dyDescent="0.3">
      <c r="A7554">
        <v>21328106301</v>
      </c>
      <c r="B7554">
        <v>902</v>
      </c>
      <c r="D7554" s="1" t="s">
        <v>2</v>
      </c>
      <c r="E7554" s="1" t="s">
        <v>3</v>
      </c>
      <c r="F7554" t="str">
        <f t="shared" si="117"/>
        <v>'21328106301',</v>
      </c>
    </row>
    <row r="7555" spans="1:6" x14ac:dyDescent="0.3">
      <c r="A7555">
        <v>21365276873</v>
      </c>
      <c r="B7555">
        <v>902</v>
      </c>
      <c r="D7555" s="1" t="s">
        <v>2</v>
      </c>
      <c r="E7555" s="1" t="s">
        <v>3</v>
      </c>
      <c r="F7555" t="str">
        <f t="shared" ref="F7555:F7618" si="118">CONCATENATE(D7555,A7555,D7555,E7555)</f>
        <v>'21365276873',</v>
      </c>
    </row>
    <row r="7556" spans="1:6" x14ac:dyDescent="0.3">
      <c r="A7556">
        <v>21342132244</v>
      </c>
      <c r="B7556">
        <v>908</v>
      </c>
      <c r="D7556" s="1" t="s">
        <v>2</v>
      </c>
      <c r="E7556" s="1" t="s">
        <v>3</v>
      </c>
      <c r="F7556" t="str">
        <f t="shared" si="118"/>
        <v>'21342132244',</v>
      </c>
    </row>
    <row r="7557" spans="1:6" x14ac:dyDescent="0.3">
      <c r="A7557">
        <v>21306343972</v>
      </c>
      <c r="B7557">
        <v>908</v>
      </c>
      <c r="D7557" s="1" t="s">
        <v>2</v>
      </c>
      <c r="E7557" s="1" t="s">
        <v>3</v>
      </c>
      <c r="F7557" t="str">
        <f t="shared" si="118"/>
        <v>'21306343972',</v>
      </c>
    </row>
    <row r="7558" spans="1:6" x14ac:dyDescent="0.3">
      <c r="A7558">
        <v>21324126383</v>
      </c>
      <c r="B7558">
        <v>902</v>
      </c>
      <c r="D7558" s="1" t="s">
        <v>2</v>
      </c>
      <c r="E7558" s="1" t="s">
        <v>3</v>
      </c>
      <c r="F7558" t="str">
        <f t="shared" si="118"/>
        <v>'21324126383',</v>
      </c>
    </row>
    <row r="7559" spans="1:6" x14ac:dyDescent="0.3">
      <c r="A7559">
        <v>22034330072</v>
      </c>
      <c r="B7559">
        <v>902</v>
      </c>
      <c r="D7559" s="1" t="s">
        <v>2</v>
      </c>
      <c r="E7559" s="1" t="s">
        <v>3</v>
      </c>
      <c r="F7559" t="str">
        <f t="shared" si="118"/>
        <v>'22034330072',</v>
      </c>
    </row>
    <row r="7560" spans="1:6" x14ac:dyDescent="0.3">
      <c r="A7560">
        <v>21314313412</v>
      </c>
      <c r="B7560">
        <v>902</v>
      </c>
      <c r="D7560" s="1" t="s">
        <v>2</v>
      </c>
      <c r="E7560" s="1" t="s">
        <v>3</v>
      </c>
      <c r="F7560" t="str">
        <f t="shared" si="118"/>
        <v>'21314313412',</v>
      </c>
    </row>
    <row r="7561" spans="1:6" x14ac:dyDescent="0.3">
      <c r="A7561">
        <v>21336019179</v>
      </c>
      <c r="B7561">
        <v>902</v>
      </c>
      <c r="D7561" s="1" t="s">
        <v>2</v>
      </c>
      <c r="E7561" s="1" t="s">
        <v>3</v>
      </c>
      <c r="F7561" t="str">
        <f t="shared" si="118"/>
        <v>'21336019179',</v>
      </c>
    </row>
    <row r="7562" spans="1:6" x14ac:dyDescent="0.3">
      <c r="A7562">
        <v>21336019179</v>
      </c>
      <c r="B7562">
        <v>947</v>
      </c>
      <c r="D7562" s="1" t="s">
        <v>2</v>
      </c>
      <c r="E7562" s="1" t="s">
        <v>3</v>
      </c>
      <c r="F7562" t="str">
        <f t="shared" si="118"/>
        <v>'21336019179',</v>
      </c>
    </row>
    <row r="7563" spans="1:6" x14ac:dyDescent="0.3">
      <c r="A7563">
        <v>22035288584</v>
      </c>
      <c r="B7563">
        <v>902</v>
      </c>
      <c r="D7563" s="1" t="s">
        <v>2</v>
      </c>
      <c r="E7563" s="1" t="s">
        <v>3</v>
      </c>
      <c r="F7563" t="str">
        <f t="shared" si="118"/>
        <v>'22035288584',</v>
      </c>
    </row>
    <row r="7564" spans="1:6" x14ac:dyDescent="0.3">
      <c r="A7564">
        <v>21295347442</v>
      </c>
      <c r="B7564">
        <v>902</v>
      </c>
      <c r="D7564" s="1" t="s">
        <v>2</v>
      </c>
      <c r="E7564" s="1" t="s">
        <v>3</v>
      </c>
      <c r="F7564" t="str">
        <f t="shared" si="118"/>
        <v>'21295347442',</v>
      </c>
    </row>
    <row r="7565" spans="1:6" x14ac:dyDescent="0.3">
      <c r="A7565">
        <v>21343305949</v>
      </c>
      <c r="B7565">
        <v>902</v>
      </c>
      <c r="D7565" s="1" t="s">
        <v>2</v>
      </c>
      <c r="E7565" s="1" t="s">
        <v>3</v>
      </c>
      <c r="F7565" t="str">
        <f t="shared" si="118"/>
        <v>'21343305949',</v>
      </c>
    </row>
    <row r="7566" spans="1:6" x14ac:dyDescent="0.3">
      <c r="A7566">
        <v>21302199388</v>
      </c>
      <c r="B7566">
        <v>908</v>
      </c>
      <c r="D7566" s="1" t="s">
        <v>2</v>
      </c>
      <c r="E7566" s="1" t="s">
        <v>3</v>
      </c>
      <c r="F7566" t="str">
        <f t="shared" si="118"/>
        <v>'21302199388',</v>
      </c>
    </row>
    <row r="7567" spans="1:6" x14ac:dyDescent="0.3">
      <c r="A7567">
        <v>22024144789</v>
      </c>
      <c r="B7567">
        <v>902</v>
      </c>
      <c r="D7567" s="1" t="s">
        <v>2</v>
      </c>
      <c r="E7567" s="1" t="s">
        <v>3</v>
      </c>
      <c r="F7567" t="str">
        <f t="shared" si="118"/>
        <v>'22024144789',</v>
      </c>
    </row>
    <row r="7568" spans="1:6" x14ac:dyDescent="0.3">
      <c r="A7568">
        <v>21285402422</v>
      </c>
      <c r="B7568">
        <v>937</v>
      </c>
      <c r="D7568" s="1" t="s">
        <v>2</v>
      </c>
      <c r="E7568" s="1" t="s">
        <v>3</v>
      </c>
      <c r="F7568" t="str">
        <f t="shared" si="118"/>
        <v>'21285402422',</v>
      </c>
    </row>
    <row r="7569" spans="1:6" x14ac:dyDescent="0.3">
      <c r="A7569">
        <v>22008323071</v>
      </c>
      <c r="B7569">
        <v>902</v>
      </c>
      <c r="D7569" s="1" t="s">
        <v>2</v>
      </c>
      <c r="E7569" s="1" t="s">
        <v>3</v>
      </c>
      <c r="F7569" t="str">
        <f t="shared" si="118"/>
        <v>'22008323071',</v>
      </c>
    </row>
    <row r="7570" spans="1:6" x14ac:dyDescent="0.3">
      <c r="A7570">
        <v>22033258997</v>
      </c>
      <c r="B7570">
        <v>224</v>
      </c>
      <c r="D7570" s="1" t="s">
        <v>2</v>
      </c>
      <c r="E7570" s="1" t="s">
        <v>3</v>
      </c>
      <c r="F7570" t="str">
        <f t="shared" si="118"/>
        <v>'22033258997',</v>
      </c>
    </row>
    <row r="7571" spans="1:6" x14ac:dyDescent="0.3">
      <c r="A7571">
        <v>22033258997</v>
      </c>
      <c r="B7571">
        <v>947</v>
      </c>
      <c r="D7571" s="1" t="s">
        <v>2</v>
      </c>
      <c r="E7571" s="1" t="s">
        <v>3</v>
      </c>
      <c r="F7571" t="str">
        <f t="shared" si="118"/>
        <v>'22033258997',</v>
      </c>
    </row>
    <row r="7572" spans="1:6" x14ac:dyDescent="0.3">
      <c r="A7572">
        <v>21323273759</v>
      </c>
      <c r="B7572">
        <v>902</v>
      </c>
      <c r="D7572" s="1" t="s">
        <v>2</v>
      </c>
      <c r="E7572" s="1" t="s">
        <v>3</v>
      </c>
      <c r="F7572" t="str">
        <f t="shared" si="118"/>
        <v>'21323273759',</v>
      </c>
    </row>
    <row r="7573" spans="1:6" x14ac:dyDescent="0.3">
      <c r="A7573">
        <v>22021247463</v>
      </c>
      <c r="B7573">
        <v>902</v>
      </c>
      <c r="D7573" s="1" t="s">
        <v>2</v>
      </c>
      <c r="E7573" s="1" t="s">
        <v>3</v>
      </c>
      <c r="F7573" t="str">
        <f t="shared" si="118"/>
        <v>'22021247463',</v>
      </c>
    </row>
    <row r="7574" spans="1:6" x14ac:dyDescent="0.3">
      <c r="A7574">
        <v>22028391168</v>
      </c>
      <c r="B7574">
        <v>908</v>
      </c>
      <c r="D7574" s="1" t="s">
        <v>2</v>
      </c>
      <c r="E7574" s="1" t="s">
        <v>3</v>
      </c>
      <c r="F7574" t="str">
        <f t="shared" si="118"/>
        <v>'22028391168',</v>
      </c>
    </row>
    <row r="7575" spans="1:6" x14ac:dyDescent="0.3">
      <c r="A7575">
        <v>22026003302</v>
      </c>
      <c r="B7575">
        <v>902</v>
      </c>
      <c r="D7575" s="1" t="s">
        <v>2</v>
      </c>
      <c r="E7575" s="1" t="s">
        <v>3</v>
      </c>
      <c r="F7575" t="str">
        <f t="shared" si="118"/>
        <v>'22026003302',</v>
      </c>
    </row>
    <row r="7576" spans="1:6" x14ac:dyDescent="0.3">
      <c r="A7576">
        <v>22026003302</v>
      </c>
      <c r="B7576">
        <v>908</v>
      </c>
      <c r="D7576" s="1" t="s">
        <v>2</v>
      </c>
      <c r="E7576" s="1" t="s">
        <v>3</v>
      </c>
      <c r="F7576" t="str">
        <f t="shared" si="118"/>
        <v>'22026003302',</v>
      </c>
    </row>
    <row r="7577" spans="1:6" x14ac:dyDescent="0.3">
      <c r="A7577">
        <v>21305279419</v>
      </c>
      <c r="B7577">
        <v>908</v>
      </c>
      <c r="D7577" s="1" t="s">
        <v>2</v>
      </c>
      <c r="E7577" s="1" t="s">
        <v>3</v>
      </c>
      <c r="F7577" t="str">
        <f t="shared" si="118"/>
        <v>'21305279419',</v>
      </c>
    </row>
    <row r="7578" spans="1:6" x14ac:dyDescent="0.3">
      <c r="A7578">
        <v>21337009311</v>
      </c>
      <c r="B7578">
        <v>902</v>
      </c>
      <c r="D7578" s="1" t="s">
        <v>2</v>
      </c>
      <c r="E7578" s="1" t="s">
        <v>3</v>
      </c>
      <c r="F7578" t="str">
        <f t="shared" si="118"/>
        <v>'21337009311',</v>
      </c>
    </row>
    <row r="7579" spans="1:6" x14ac:dyDescent="0.3">
      <c r="A7579">
        <v>21364117316</v>
      </c>
      <c r="B7579">
        <v>908</v>
      </c>
      <c r="D7579" s="1" t="s">
        <v>2</v>
      </c>
      <c r="E7579" s="1" t="s">
        <v>3</v>
      </c>
      <c r="F7579" t="str">
        <f t="shared" si="118"/>
        <v>'21364117316',</v>
      </c>
    </row>
    <row r="7580" spans="1:6" x14ac:dyDescent="0.3">
      <c r="A7580">
        <v>22018364093</v>
      </c>
      <c r="B7580">
        <v>902</v>
      </c>
      <c r="D7580" s="1" t="s">
        <v>2</v>
      </c>
      <c r="E7580" s="1" t="s">
        <v>3</v>
      </c>
      <c r="F7580" t="str">
        <f t="shared" si="118"/>
        <v>'22018364093',</v>
      </c>
    </row>
    <row r="7581" spans="1:6" x14ac:dyDescent="0.3">
      <c r="A7581">
        <v>21292103292</v>
      </c>
      <c r="B7581">
        <v>908</v>
      </c>
      <c r="D7581" s="1" t="s">
        <v>2</v>
      </c>
      <c r="E7581" s="1" t="s">
        <v>3</v>
      </c>
      <c r="F7581" t="str">
        <f t="shared" si="118"/>
        <v>'21292103292',</v>
      </c>
    </row>
    <row r="7582" spans="1:6" x14ac:dyDescent="0.3">
      <c r="A7582">
        <v>21305255998</v>
      </c>
      <c r="B7582">
        <v>908</v>
      </c>
      <c r="D7582" s="1" t="s">
        <v>2</v>
      </c>
      <c r="E7582" s="1" t="s">
        <v>3</v>
      </c>
      <c r="F7582" t="str">
        <f t="shared" si="118"/>
        <v>'21305255998',</v>
      </c>
    </row>
    <row r="7583" spans="1:6" x14ac:dyDescent="0.3">
      <c r="A7583">
        <v>21364129617</v>
      </c>
      <c r="B7583">
        <v>902</v>
      </c>
      <c r="D7583" s="1" t="s">
        <v>2</v>
      </c>
      <c r="E7583" s="1" t="s">
        <v>3</v>
      </c>
      <c r="F7583" t="str">
        <f t="shared" si="118"/>
        <v>'21364129617',</v>
      </c>
    </row>
    <row r="7584" spans="1:6" x14ac:dyDescent="0.3">
      <c r="A7584">
        <v>22024216361</v>
      </c>
      <c r="B7584">
        <v>908</v>
      </c>
      <c r="D7584" s="1" t="s">
        <v>2</v>
      </c>
      <c r="E7584" s="1" t="s">
        <v>3</v>
      </c>
      <c r="F7584" t="str">
        <f t="shared" si="118"/>
        <v>'22024216361',</v>
      </c>
    </row>
    <row r="7585" spans="1:6" x14ac:dyDescent="0.3">
      <c r="A7585">
        <v>21344290005</v>
      </c>
      <c r="B7585">
        <v>908</v>
      </c>
      <c r="D7585" s="1" t="s">
        <v>2</v>
      </c>
      <c r="E7585" s="1" t="s">
        <v>3</v>
      </c>
      <c r="F7585" t="str">
        <f t="shared" si="118"/>
        <v>'21344290005',</v>
      </c>
    </row>
    <row r="7586" spans="1:6" x14ac:dyDescent="0.3">
      <c r="A7586">
        <v>21335218571</v>
      </c>
      <c r="B7586">
        <v>902</v>
      </c>
      <c r="D7586" s="1" t="s">
        <v>2</v>
      </c>
      <c r="E7586" s="1" t="s">
        <v>3</v>
      </c>
      <c r="F7586" t="str">
        <f t="shared" si="118"/>
        <v>'21335218571',</v>
      </c>
    </row>
    <row r="7587" spans="1:6" x14ac:dyDescent="0.3">
      <c r="A7587">
        <v>21351108648</v>
      </c>
      <c r="B7587">
        <v>902</v>
      </c>
      <c r="D7587" s="1" t="s">
        <v>2</v>
      </c>
      <c r="E7587" s="1" t="s">
        <v>3</v>
      </c>
      <c r="F7587" t="str">
        <f t="shared" si="118"/>
        <v>'21351108648',</v>
      </c>
    </row>
    <row r="7588" spans="1:6" x14ac:dyDescent="0.3">
      <c r="A7588">
        <v>22040262803</v>
      </c>
      <c r="B7588">
        <v>902</v>
      </c>
      <c r="D7588" s="1" t="s">
        <v>2</v>
      </c>
      <c r="E7588" s="1" t="s">
        <v>3</v>
      </c>
      <c r="F7588" t="str">
        <f t="shared" si="118"/>
        <v>'22040262803',</v>
      </c>
    </row>
    <row r="7589" spans="1:6" x14ac:dyDescent="0.3">
      <c r="A7589">
        <v>22033377803</v>
      </c>
      <c r="B7589">
        <v>908</v>
      </c>
      <c r="D7589" s="1" t="s">
        <v>2</v>
      </c>
      <c r="E7589" s="1" t="s">
        <v>3</v>
      </c>
      <c r="F7589" t="str">
        <f t="shared" si="118"/>
        <v>'22033377803',</v>
      </c>
    </row>
    <row r="7590" spans="1:6" x14ac:dyDescent="0.3">
      <c r="A7590">
        <v>21295324495</v>
      </c>
      <c r="B7590">
        <v>902</v>
      </c>
      <c r="D7590" s="1" t="s">
        <v>2</v>
      </c>
      <c r="E7590" s="1" t="s">
        <v>3</v>
      </c>
      <c r="F7590" t="str">
        <f t="shared" si="118"/>
        <v>'21295324495',</v>
      </c>
    </row>
    <row r="7591" spans="1:6" x14ac:dyDescent="0.3">
      <c r="A7591">
        <v>21299261276</v>
      </c>
      <c r="B7591">
        <v>902</v>
      </c>
      <c r="D7591" s="1" t="s">
        <v>2</v>
      </c>
      <c r="E7591" s="1" t="s">
        <v>3</v>
      </c>
      <c r="F7591" t="str">
        <f t="shared" si="118"/>
        <v>'21299261276',</v>
      </c>
    </row>
    <row r="7592" spans="1:6" x14ac:dyDescent="0.3">
      <c r="A7592">
        <v>21299193571</v>
      </c>
      <c r="B7592">
        <v>902</v>
      </c>
      <c r="D7592" s="1" t="s">
        <v>2</v>
      </c>
      <c r="E7592" s="1" t="s">
        <v>3</v>
      </c>
      <c r="F7592" t="str">
        <f t="shared" si="118"/>
        <v>'21299193571',</v>
      </c>
    </row>
    <row r="7593" spans="1:6" x14ac:dyDescent="0.3">
      <c r="A7593">
        <v>21357172625</v>
      </c>
      <c r="B7593">
        <v>908</v>
      </c>
      <c r="D7593" s="1" t="s">
        <v>2</v>
      </c>
      <c r="E7593" s="1" t="s">
        <v>3</v>
      </c>
      <c r="F7593" t="str">
        <f t="shared" si="118"/>
        <v>'21357172625',</v>
      </c>
    </row>
    <row r="7594" spans="1:6" x14ac:dyDescent="0.3">
      <c r="A7594">
        <v>22005168843</v>
      </c>
      <c r="B7594">
        <v>908</v>
      </c>
      <c r="D7594" s="1" t="s">
        <v>2</v>
      </c>
      <c r="E7594" s="1" t="s">
        <v>3</v>
      </c>
      <c r="F7594" t="str">
        <f t="shared" si="118"/>
        <v>'22005168843',</v>
      </c>
    </row>
    <row r="7595" spans="1:6" x14ac:dyDescent="0.3">
      <c r="A7595">
        <v>21340153430</v>
      </c>
      <c r="B7595">
        <v>902</v>
      </c>
      <c r="D7595" s="1" t="s">
        <v>2</v>
      </c>
      <c r="E7595" s="1" t="s">
        <v>3</v>
      </c>
      <c r="F7595" t="str">
        <f t="shared" si="118"/>
        <v>'21340153430',</v>
      </c>
    </row>
    <row r="7596" spans="1:6" x14ac:dyDescent="0.3">
      <c r="A7596">
        <v>21310197140</v>
      </c>
      <c r="B7596">
        <v>902</v>
      </c>
      <c r="D7596" s="1" t="s">
        <v>2</v>
      </c>
      <c r="E7596" s="1" t="s">
        <v>3</v>
      </c>
      <c r="F7596" t="str">
        <f t="shared" si="118"/>
        <v>'21310197140',</v>
      </c>
    </row>
    <row r="7597" spans="1:6" x14ac:dyDescent="0.3">
      <c r="A7597">
        <v>21300214320</v>
      </c>
      <c r="B7597">
        <v>908</v>
      </c>
      <c r="D7597" s="1" t="s">
        <v>2</v>
      </c>
      <c r="E7597" s="1" t="s">
        <v>3</v>
      </c>
      <c r="F7597" t="str">
        <f t="shared" si="118"/>
        <v>'21300214320',</v>
      </c>
    </row>
    <row r="7598" spans="1:6" x14ac:dyDescent="0.3">
      <c r="A7598">
        <v>21289203355</v>
      </c>
      <c r="B7598">
        <v>902</v>
      </c>
      <c r="D7598" s="1" t="s">
        <v>2</v>
      </c>
      <c r="E7598" s="1" t="s">
        <v>3</v>
      </c>
      <c r="F7598" t="str">
        <f t="shared" si="118"/>
        <v>'21289203355',</v>
      </c>
    </row>
    <row r="7599" spans="1:6" x14ac:dyDescent="0.3">
      <c r="A7599">
        <v>22028309049</v>
      </c>
      <c r="B7599">
        <v>902</v>
      </c>
      <c r="D7599" s="1" t="s">
        <v>2</v>
      </c>
      <c r="E7599" s="1" t="s">
        <v>3</v>
      </c>
      <c r="F7599" t="str">
        <f t="shared" si="118"/>
        <v>'22028309049',</v>
      </c>
    </row>
    <row r="7600" spans="1:6" x14ac:dyDescent="0.3">
      <c r="A7600">
        <v>22018293256</v>
      </c>
      <c r="B7600">
        <v>908</v>
      </c>
      <c r="D7600" s="1" t="s">
        <v>2</v>
      </c>
      <c r="E7600" s="1" t="s">
        <v>3</v>
      </c>
      <c r="F7600" t="str">
        <f t="shared" si="118"/>
        <v>'22018293256',</v>
      </c>
    </row>
    <row r="7601" spans="1:6" x14ac:dyDescent="0.3">
      <c r="A7601">
        <v>21312237466</v>
      </c>
      <c r="B7601">
        <v>224</v>
      </c>
      <c r="D7601" s="1" t="s">
        <v>2</v>
      </c>
      <c r="E7601" s="1" t="s">
        <v>3</v>
      </c>
      <c r="F7601" t="str">
        <f t="shared" si="118"/>
        <v>'21312237466',</v>
      </c>
    </row>
    <row r="7602" spans="1:6" x14ac:dyDescent="0.3">
      <c r="A7602">
        <v>22032223567</v>
      </c>
      <c r="B7602">
        <v>902</v>
      </c>
      <c r="D7602" s="1" t="s">
        <v>2</v>
      </c>
      <c r="E7602" s="1" t="s">
        <v>3</v>
      </c>
      <c r="F7602" t="str">
        <f t="shared" si="118"/>
        <v>'22032223567',</v>
      </c>
    </row>
    <row r="7603" spans="1:6" x14ac:dyDescent="0.3">
      <c r="A7603">
        <v>21349163361</v>
      </c>
      <c r="B7603">
        <v>902</v>
      </c>
      <c r="D7603" s="1" t="s">
        <v>2</v>
      </c>
      <c r="E7603" s="1" t="s">
        <v>3</v>
      </c>
      <c r="F7603" t="str">
        <f t="shared" si="118"/>
        <v>'21349163361',</v>
      </c>
    </row>
    <row r="7604" spans="1:6" x14ac:dyDescent="0.3">
      <c r="A7604">
        <v>22034314700</v>
      </c>
      <c r="B7604">
        <v>224</v>
      </c>
      <c r="D7604" s="1" t="s">
        <v>2</v>
      </c>
      <c r="E7604" s="1" t="s">
        <v>3</v>
      </c>
      <c r="F7604" t="str">
        <f t="shared" si="118"/>
        <v>'22034314700',</v>
      </c>
    </row>
    <row r="7605" spans="1:6" x14ac:dyDescent="0.3">
      <c r="A7605">
        <v>21315124802</v>
      </c>
      <c r="B7605">
        <v>902</v>
      </c>
      <c r="D7605" s="1" t="s">
        <v>2</v>
      </c>
      <c r="E7605" s="1" t="s">
        <v>3</v>
      </c>
      <c r="F7605" t="str">
        <f t="shared" si="118"/>
        <v>'21315124802',</v>
      </c>
    </row>
    <row r="7606" spans="1:6" x14ac:dyDescent="0.3">
      <c r="A7606">
        <v>22024025003</v>
      </c>
      <c r="B7606">
        <v>902</v>
      </c>
      <c r="D7606" s="1" t="s">
        <v>2</v>
      </c>
      <c r="E7606" s="1" t="s">
        <v>3</v>
      </c>
      <c r="F7606" t="str">
        <f t="shared" si="118"/>
        <v>'22024025003',</v>
      </c>
    </row>
    <row r="7607" spans="1:6" x14ac:dyDescent="0.3">
      <c r="A7607">
        <v>21306320965</v>
      </c>
      <c r="B7607">
        <v>902</v>
      </c>
      <c r="D7607" s="1" t="s">
        <v>2</v>
      </c>
      <c r="E7607" s="1" t="s">
        <v>3</v>
      </c>
      <c r="F7607" t="str">
        <f t="shared" si="118"/>
        <v>'21306320965',</v>
      </c>
    </row>
    <row r="7608" spans="1:6" x14ac:dyDescent="0.3">
      <c r="A7608">
        <v>22005387918</v>
      </c>
      <c r="B7608">
        <v>902</v>
      </c>
      <c r="D7608" s="1" t="s">
        <v>2</v>
      </c>
      <c r="E7608" s="1" t="s">
        <v>3</v>
      </c>
      <c r="F7608" t="str">
        <f t="shared" si="118"/>
        <v>'22005387918',</v>
      </c>
    </row>
    <row r="7609" spans="1:6" x14ac:dyDescent="0.3">
      <c r="A7609">
        <v>21351197121</v>
      </c>
      <c r="B7609">
        <v>221</v>
      </c>
      <c r="D7609" s="1" t="s">
        <v>2</v>
      </c>
      <c r="E7609" s="1" t="s">
        <v>3</v>
      </c>
      <c r="F7609" t="str">
        <f t="shared" si="118"/>
        <v>'21351197121',</v>
      </c>
    </row>
    <row r="7610" spans="1:6" x14ac:dyDescent="0.3">
      <c r="A7610">
        <v>21351197121</v>
      </c>
      <c r="B7610">
        <v>902</v>
      </c>
      <c r="D7610" s="1" t="s">
        <v>2</v>
      </c>
      <c r="E7610" s="1" t="s">
        <v>3</v>
      </c>
      <c r="F7610" t="str">
        <f t="shared" si="118"/>
        <v>'21351197121',</v>
      </c>
    </row>
    <row r="7611" spans="1:6" x14ac:dyDescent="0.3">
      <c r="A7611">
        <v>22012104681</v>
      </c>
      <c r="B7611">
        <v>908</v>
      </c>
      <c r="D7611" s="1" t="s">
        <v>2</v>
      </c>
      <c r="E7611" s="1" t="s">
        <v>3</v>
      </c>
      <c r="F7611" t="str">
        <f t="shared" si="118"/>
        <v>'22012104681',</v>
      </c>
    </row>
    <row r="7612" spans="1:6" x14ac:dyDescent="0.3">
      <c r="A7612">
        <v>21300242971</v>
      </c>
      <c r="B7612">
        <v>902</v>
      </c>
      <c r="D7612" s="1" t="s">
        <v>2</v>
      </c>
      <c r="E7612" s="1" t="s">
        <v>3</v>
      </c>
      <c r="F7612" t="str">
        <f t="shared" si="118"/>
        <v>'21300242971',</v>
      </c>
    </row>
    <row r="7613" spans="1:6" x14ac:dyDescent="0.3">
      <c r="A7613">
        <v>21365025227</v>
      </c>
      <c r="B7613">
        <v>902</v>
      </c>
      <c r="D7613" s="1" t="s">
        <v>2</v>
      </c>
      <c r="E7613" s="1" t="s">
        <v>3</v>
      </c>
      <c r="F7613" t="str">
        <f t="shared" si="118"/>
        <v>'21365025227',</v>
      </c>
    </row>
    <row r="7614" spans="1:6" x14ac:dyDescent="0.3">
      <c r="A7614">
        <v>22028225841</v>
      </c>
      <c r="B7614">
        <v>902</v>
      </c>
      <c r="D7614" s="1" t="s">
        <v>2</v>
      </c>
      <c r="E7614" s="1" t="s">
        <v>3</v>
      </c>
      <c r="F7614" t="str">
        <f t="shared" si="118"/>
        <v>'22028225841',</v>
      </c>
    </row>
    <row r="7615" spans="1:6" x14ac:dyDescent="0.3">
      <c r="A7615">
        <v>21358285043</v>
      </c>
      <c r="B7615">
        <v>908</v>
      </c>
      <c r="D7615" s="1" t="s">
        <v>2</v>
      </c>
      <c r="E7615" s="1" t="s">
        <v>3</v>
      </c>
      <c r="F7615" t="str">
        <f t="shared" si="118"/>
        <v>'21358285043',</v>
      </c>
    </row>
    <row r="7616" spans="1:6" x14ac:dyDescent="0.3">
      <c r="A7616">
        <v>21295115687</v>
      </c>
      <c r="B7616">
        <v>908</v>
      </c>
      <c r="D7616" s="1" t="s">
        <v>2</v>
      </c>
      <c r="E7616" s="1" t="s">
        <v>3</v>
      </c>
      <c r="F7616" t="str">
        <f t="shared" si="118"/>
        <v>'21295115687',</v>
      </c>
    </row>
    <row r="7617" spans="1:6" x14ac:dyDescent="0.3">
      <c r="A7617">
        <v>22038108400</v>
      </c>
      <c r="B7617">
        <v>902</v>
      </c>
      <c r="D7617" s="1" t="s">
        <v>2</v>
      </c>
      <c r="E7617" s="1" t="s">
        <v>3</v>
      </c>
      <c r="F7617" t="str">
        <f t="shared" si="118"/>
        <v>'22038108400',</v>
      </c>
    </row>
    <row r="7618" spans="1:6" x14ac:dyDescent="0.3">
      <c r="A7618">
        <v>21320308221</v>
      </c>
      <c r="B7618">
        <v>908</v>
      </c>
      <c r="D7618" s="1" t="s">
        <v>2</v>
      </c>
      <c r="E7618" s="1" t="s">
        <v>3</v>
      </c>
      <c r="F7618" t="str">
        <f t="shared" si="118"/>
        <v>'21320308221',</v>
      </c>
    </row>
    <row r="7619" spans="1:6" x14ac:dyDescent="0.3">
      <c r="A7619">
        <v>22039272788</v>
      </c>
      <c r="B7619">
        <v>902</v>
      </c>
      <c r="D7619" s="1" t="s">
        <v>2</v>
      </c>
      <c r="E7619" s="1" t="s">
        <v>3</v>
      </c>
      <c r="F7619" t="str">
        <f t="shared" ref="F7619:F7682" si="119">CONCATENATE(D7619,A7619,D7619,E7619)</f>
        <v>'22039272788',</v>
      </c>
    </row>
    <row r="7620" spans="1:6" x14ac:dyDescent="0.3">
      <c r="A7620">
        <v>22006280949</v>
      </c>
      <c r="B7620">
        <v>902</v>
      </c>
      <c r="D7620" s="1" t="s">
        <v>2</v>
      </c>
      <c r="E7620" s="1" t="s">
        <v>3</v>
      </c>
      <c r="F7620" t="str">
        <f t="shared" si="119"/>
        <v>'22006280949',</v>
      </c>
    </row>
    <row r="7621" spans="1:6" x14ac:dyDescent="0.3">
      <c r="A7621">
        <v>21319229291</v>
      </c>
      <c r="B7621">
        <v>908</v>
      </c>
      <c r="D7621" s="1" t="s">
        <v>2</v>
      </c>
      <c r="E7621" s="1" t="s">
        <v>3</v>
      </c>
      <c r="F7621" t="str">
        <f t="shared" si="119"/>
        <v>'21319229291',</v>
      </c>
    </row>
    <row r="7622" spans="1:6" x14ac:dyDescent="0.3">
      <c r="A7622">
        <v>21319229291</v>
      </c>
      <c r="B7622">
        <v>947</v>
      </c>
      <c r="D7622" s="1" t="s">
        <v>2</v>
      </c>
      <c r="E7622" s="1" t="s">
        <v>3</v>
      </c>
      <c r="F7622" t="str">
        <f t="shared" si="119"/>
        <v>'21319229291',</v>
      </c>
    </row>
    <row r="7623" spans="1:6" x14ac:dyDescent="0.3">
      <c r="A7623">
        <v>21320277196</v>
      </c>
      <c r="B7623">
        <v>902</v>
      </c>
      <c r="D7623" s="1" t="s">
        <v>2</v>
      </c>
      <c r="E7623" s="1" t="s">
        <v>3</v>
      </c>
      <c r="F7623" t="str">
        <f t="shared" si="119"/>
        <v>'21320277196',</v>
      </c>
    </row>
    <row r="7624" spans="1:6" x14ac:dyDescent="0.3">
      <c r="A7624">
        <v>22033359252</v>
      </c>
      <c r="B7624">
        <v>902</v>
      </c>
      <c r="D7624" s="1" t="s">
        <v>2</v>
      </c>
      <c r="E7624" s="1" t="s">
        <v>3</v>
      </c>
      <c r="F7624" t="str">
        <f t="shared" si="119"/>
        <v>'22033359252',</v>
      </c>
    </row>
    <row r="7625" spans="1:6" x14ac:dyDescent="0.3">
      <c r="A7625">
        <v>22029385606</v>
      </c>
      <c r="B7625">
        <v>902</v>
      </c>
      <c r="D7625" s="1" t="s">
        <v>2</v>
      </c>
      <c r="E7625" s="1" t="s">
        <v>3</v>
      </c>
      <c r="F7625" t="str">
        <f t="shared" si="119"/>
        <v>'22029385606',</v>
      </c>
    </row>
    <row r="7626" spans="1:6" x14ac:dyDescent="0.3">
      <c r="A7626">
        <v>21355324113</v>
      </c>
      <c r="B7626">
        <v>902</v>
      </c>
      <c r="D7626" s="1" t="s">
        <v>2</v>
      </c>
      <c r="E7626" s="1" t="s">
        <v>3</v>
      </c>
      <c r="F7626" t="str">
        <f t="shared" si="119"/>
        <v>'21355324113',</v>
      </c>
    </row>
    <row r="7627" spans="1:6" x14ac:dyDescent="0.3">
      <c r="A7627">
        <v>22011004728</v>
      </c>
      <c r="B7627">
        <v>908</v>
      </c>
      <c r="D7627" s="1" t="s">
        <v>2</v>
      </c>
      <c r="E7627" s="1" t="s">
        <v>3</v>
      </c>
      <c r="F7627" t="str">
        <f t="shared" si="119"/>
        <v>'22011004728',</v>
      </c>
    </row>
    <row r="7628" spans="1:6" x14ac:dyDescent="0.3">
      <c r="A7628">
        <v>21309103016</v>
      </c>
      <c r="B7628">
        <v>902</v>
      </c>
      <c r="D7628" s="1" t="s">
        <v>2</v>
      </c>
      <c r="E7628" s="1" t="s">
        <v>3</v>
      </c>
      <c r="F7628" t="str">
        <f t="shared" si="119"/>
        <v>'21309103016',</v>
      </c>
    </row>
    <row r="7629" spans="1:6" x14ac:dyDescent="0.3">
      <c r="A7629">
        <v>21362228581</v>
      </c>
      <c r="B7629">
        <v>902</v>
      </c>
      <c r="D7629" s="1" t="s">
        <v>2</v>
      </c>
      <c r="E7629" s="1" t="s">
        <v>3</v>
      </c>
      <c r="F7629" t="str">
        <f t="shared" si="119"/>
        <v>'21362228581',</v>
      </c>
    </row>
    <row r="7630" spans="1:6" x14ac:dyDescent="0.3">
      <c r="A7630">
        <v>22005156006</v>
      </c>
      <c r="B7630">
        <v>908</v>
      </c>
      <c r="D7630" s="1" t="s">
        <v>2</v>
      </c>
      <c r="E7630" s="1" t="s">
        <v>3</v>
      </c>
      <c r="F7630" t="str">
        <f t="shared" si="119"/>
        <v>'22005156006',</v>
      </c>
    </row>
    <row r="7631" spans="1:6" x14ac:dyDescent="0.3">
      <c r="A7631">
        <v>21316168045</v>
      </c>
      <c r="B7631">
        <v>902</v>
      </c>
      <c r="D7631" s="1" t="s">
        <v>2</v>
      </c>
      <c r="E7631" s="1" t="s">
        <v>3</v>
      </c>
      <c r="F7631" t="str">
        <f t="shared" si="119"/>
        <v>'21316168045',</v>
      </c>
    </row>
    <row r="7632" spans="1:6" x14ac:dyDescent="0.3">
      <c r="A7632">
        <v>21341014581</v>
      </c>
      <c r="B7632">
        <v>908</v>
      </c>
      <c r="D7632" s="1" t="s">
        <v>2</v>
      </c>
      <c r="E7632" s="1" t="s">
        <v>3</v>
      </c>
      <c r="F7632" t="str">
        <f t="shared" si="119"/>
        <v>'21341014581',</v>
      </c>
    </row>
    <row r="7633" spans="1:6" x14ac:dyDescent="0.3">
      <c r="A7633">
        <v>21351101626</v>
      </c>
      <c r="B7633">
        <v>902</v>
      </c>
      <c r="D7633" s="1" t="s">
        <v>2</v>
      </c>
      <c r="E7633" s="1" t="s">
        <v>3</v>
      </c>
      <c r="F7633" t="str">
        <f t="shared" si="119"/>
        <v>'21351101626',</v>
      </c>
    </row>
    <row r="7634" spans="1:6" x14ac:dyDescent="0.3">
      <c r="A7634">
        <v>21351101652</v>
      </c>
      <c r="B7634">
        <v>902</v>
      </c>
      <c r="D7634" s="1" t="s">
        <v>2</v>
      </c>
      <c r="E7634" s="1" t="s">
        <v>3</v>
      </c>
      <c r="F7634" t="str">
        <f t="shared" si="119"/>
        <v>'21351101652',</v>
      </c>
    </row>
    <row r="7635" spans="1:6" x14ac:dyDescent="0.3">
      <c r="A7635">
        <v>21307297383</v>
      </c>
      <c r="B7635">
        <v>902</v>
      </c>
      <c r="D7635" s="1" t="s">
        <v>2</v>
      </c>
      <c r="E7635" s="1" t="s">
        <v>3</v>
      </c>
      <c r="F7635" t="str">
        <f t="shared" si="119"/>
        <v>'21307297383',</v>
      </c>
    </row>
    <row r="7636" spans="1:6" x14ac:dyDescent="0.3">
      <c r="A7636">
        <v>21293218615</v>
      </c>
      <c r="B7636">
        <v>902</v>
      </c>
      <c r="D7636" s="1" t="s">
        <v>2</v>
      </c>
      <c r="E7636" s="1" t="s">
        <v>3</v>
      </c>
      <c r="F7636" t="str">
        <f t="shared" si="119"/>
        <v>'21293218615',</v>
      </c>
    </row>
    <row r="7637" spans="1:6" x14ac:dyDescent="0.3">
      <c r="A7637">
        <v>22007101789</v>
      </c>
      <c r="B7637">
        <v>908</v>
      </c>
      <c r="D7637" s="1" t="s">
        <v>2</v>
      </c>
      <c r="E7637" s="1" t="s">
        <v>3</v>
      </c>
      <c r="F7637" t="str">
        <f t="shared" si="119"/>
        <v>'22007101789',</v>
      </c>
    </row>
    <row r="7638" spans="1:6" x14ac:dyDescent="0.3">
      <c r="A7638">
        <v>22021188729</v>
      </c>
      <c r="B7638">
        <v>908</v>
      </c>
      <c r="D7638" s="1" t="s">
        <v>2</v>
      </c>
      <c r="E7638" s="1" t="s">
        <v>3</v>
      </c>
      <c r="F7638" t="str">
        <f t="shared" si="119"/>
        <v>'22021188729',</v>
      </c>
    </row>
    <row r="7639" spans="1:6" x14ac:dyDescent="0.3">
      <c r="A7639">
        <v>21295116234</v>
      </c>
      <c r="B7639">
        <v>224</v>
      </c>
      <c r="D7639" s="1" t="s">
        <v>2</v>
      </c>
      <c r="E7639" s="1" t="s">
        <v>3</v>
      </c>
      <c r="F7639" t="str">
        <f t="shared" si="119"/>
        <v>'21295116234',</v>
      </c>
    </row>
    <row r="7640" spans="1:6" x14ac:dyDescent="0.3">
      <c r="A7640">
        <v>21313104895</v>
      </c>
      <c r="B7640">
        <v>902</v>
      </c>
      <c r="D7640" s="1" t="s">
        <v>2</v>
      </c>
      <c r="E7640" s="1" t="s">
        <v>3</v>
      </c>
      <c r="F7640" t="str">
        <f t="shared" si="119"/>
        <v>'21313104895',</v>
      </c>
    </row>
    <row r="7641" spans="1:6" x14ac:dyDescent="0.3">
      <c r="A7641">
        <v>21336295858</v>
      </c>
      <c r="B7641">
        <v>908</v>
      </c>
      <c r="D7641" s="1" t="s">
        <v>2</v>
      </c>
      <c r="E7641" s="1" t="s">
        <v>3</v>
      </c>
      <c r="F7641" t="str">
        <f t="shared" si="119"/>
        <v>'21336295858',</v>
      </c>
    </row>
    <row r="7642" spans="1:6" x14ac:dyDescent="0.3">
      <c r="A7642">
        <v>21355442211</v>
      </c>
      <c r="B7642">
        <v>902</v>
      </c>
      <c r="D7642" s="1" t="s">
        <v>2</v>
      </c>
      <c r="E7642" s="1" t="s">
        <v>3</v>
      </c>
      <c r="F7642" t="str">
        <f t="shared" si="119"/>
        <v>'21355442211',</v>
      </c>
    </row>
    <row r="7643" spans="1:6" x14ac:dyDescent="0.3">
      <c r="A7643">
        <v>21355442185</v>
      </c>
      <c r="B7643">
        <v>902</v>
      </c>
      <c r="D7643" s="1" t="s">
        <v>2</v>
      </c>
      <c r="E7643" s="1" t="s">
        <v>3</v>
      </c>
      <c r="F7643" t="str">
        <f t="shared" si="119"/>
        <v>'21355442185',</v>
      </c>
    </row>
    <row r="7644" spans="1:6" x14ac:dyDescent="0.3">
      <c r="A7644">
        <v>21284174901</v>
      </c>
      <c r="B7644">
        <v>902</v>
      </c>
      <c r="D7644" s="1" t="s">
        <v>2</v>
      </c>
      <c r="E7644" s="1" t="s">
        <v>3</v>
      </c>
      <c r="F7644" t="str">
        <f t="shared" si="119"/>
        <v>'21284174901',</v>
      </c>
    </row>
    <row r="7645" spans="1:6" x14ac:dyDescent="0.3">
      <c r="A7645">
        <v>22039282316</v>
      </c>
      <c r="B7645">
        <v>902</v>
      </c>
      <c r="D7645" s="1" t="s">
        <v>2</v>
      </c>
      <c r="E7645" s="1" t="s">
        <v>3</v>
      </c>
      <c r="F7645" t="str">
        <f t="shared" si="119"/>
        <v>'22039282316',</v>
      </c>
    </row>
    <row r="7646" spans="1:6" x14ac:dyDescent="0.3">
      <c r="A7646">
        <v>21314217773</v>
      </c>
      <c r="B7646">
        <v>908</v>
      </c>
      <c r="D7646" s="1" t="s">
        <v>2</v>
      </c>
      <c r="E7646" s="1" t="s">
        <v>3</v>
      </c>
      <c r="F7646" t="str">
        <f t="shared" si="119"/>
        <v>'21314217773',</v>
      </c>
    </row>
    <row r="7647" spans="1:6" x14ac:dyDescent="0.3">
      <c r="A7647">
        <v>21347115889</v>
      </c>
      <c r="B7647">
        <v>908</v>
      </c>
      <c r="D7647" s="1" t="s">
        <v>2</v>
      </c>
      <c r="E7647" s="1" t="s">
        <v>3</v>
      </c>
      <c r="F7647" t="str">
        <f t="shared" si="119"/>
        <v>'21347115889',</v>
      </c>
    </row>
    <row r="7648" spans="1:6" x14ac:dyDescent="0.3">
      <c r="A7648">
        <v>21356452025</v>
      </c>
      <c r="B7648">
        <v>902</v>
      </c>
      <c r="D7648" s="1" t="s">
        <v>2</v>
      </c>
      <c r="E7648" s="1" t="s">
        <v>3</v>
      </c>
      <c r="F7648" t="str">
        <f t="shared" si="119"/>
        <v>'21356452025',</v>
      </c>
    </row>
    <row r="7649" spans="1:6" x14ac:dyDescent="0.3">
      <c r="A7649">
        <v>21356451778</v>
      </c>
      <c r="B7649">
        <v>902</v>
      </c>
      <c r="D7649" s="1" t="s">
        <v>2</v>
      </c>
      <c r="E7649" s="1" t="s">
        <v>3</v>
      </c>
      <c r="F7649" t="str">
        <f t="shared" si="119"/>
        <v>'21356451778',</v>
      </c>
    </row>
    <row r="7650" spans="1:6" x14ac:dyDescent="0.3">
      <c r="A7650">
        <v>21350364785</v>
      </c>
      <c r="B7650">
        <v>902</v>
      </c>
      <c r="D7650" s="1" t="s">
        <v>2</v>
      </c>
      <c r="E7650" s="1" t="s">
        <v>3</v>
      </c>
      <c r="F7650" t="str">
        <f t="shared" si="119"/>
        <v>'21350364785',</v>
      </c>
    </row>
    <row r="7651" spans="1:6" x14ac:dyDescent="0.3">
      <c r="A7651">
        <v>22035104826</v>
      </c>
      <c r="B7651">
        <v>908</v>
      </c>
      <c r="D7651" s="1" t="s">
        <v>2</v>
      </c>
      <c r="E7651" s="1" t="s">
        <v>3</v>
      </c>
      <c r="F7651" t="str">
        <f t="shared" si="119"/>
        <v>'22035104826',</v>
      </c>
    </row>
    <row r="7652" spans="1:6" x14ac:dyDescent="0.3">
      <c r="A7652">
        <v>21308343436</v>
      </c>
      <c r="B7652">
        <v>908</v>
      </c>
      <c r="D7652" s="1" t="s">
        <v>2</v>
      </c>
      <c r="E7652" s="1" t="s">
        <v>3</v>
      </c>
      <c r="F7652" t="str">
        <f t="shared" si="119"/>
        <v>'21308343436',</v>
      </c>
    </row>
    <row r="7653" spans="1:6" x14ac:dyDescent="0.3">
      <c r="A7653">
        <v>22003140077</v>
      </c>
      <c r="B7653">
        <v>902</v>
      </c>
      <c r="D7653" s="1" t="s">
        <v>2</v>
      </c>
      <c r="E7653" s="1" t="s">
        <v>3</v>
      </c>
      <c r="F7653" t="str">
        <f t="shared" si="119"/>
        <v>'22003140077',</v>
      </c>
    </row>
    <row r="7654" spans="1:6" x14ac:dyDescent="0.3">
      <c r="A7654">
        <v>21274118849</v>
      </c>
      <c r="B7654">
        <v>902</v>
      </c>
      <c r="D7654" s="1" t="s">
        <v>2</v>
      </c>
      <c r="E7654" s="1" t="s">
        <v>3</v>
      </c>
      <c r="F7654" t="str">
        <f t="shared" si="119"/>
        <v>'21274118849',</v>
      </c>
    </row>
    <row r="7655" spans="1:6" x14ac:dyDescent="0.3">
      <c r="A7655">
        <v>21357120744</v>
      </c>
      <c r="B7655">
        <v>902</v>
      </c>
      <c r="D7655" s="1" t="s">
        <v>2</v>
      </c>
      <c r="E7655" s="1" t="s">
        <v>3</v>
      </c>
      <c r="F7655" t="str">
        <f t="shared" si="119"/>
        <v>'21357120744',</v>
      </c>
    </row>
    <row r="7656" spans="1:6" x14ac:dyDescent="0.3">
      <c r="A7656">
        <v>21337248235</v>
      </c>
      <c r="B7656">
        <v>908</v>
      </c>
      <c r="D7656" s="1" t="s">
        <v>2</v>
      </c>
      <c r="E7656" s="1" t="s">
        <v>3</v>
      </c>
      <c r="F7656" t="str">
        <f t="shared" si="119"/>
        <v>'21337248235',</v>
      </c>
    </row>
    <row r="7657" spans="1:6" x14ac:dyDescent="0.3">
      <c r="A7657">
        <v>21299231584</v>
      </c>
      <c r="B7657">
        <v>902</v>
      </c>
      <c r="D7657" s="1" t="s">
        <v>2</v>
      </c>
      <c r="E7657" s="1" t="s">
        <v>3</v>
      </c>
      <c r="F7657" t="str">
        <f t="shared" si="119"/>
        <v>'21299231584',</v>
      </c>
    </row>
    <row r="7658" spans="1:6" x14ac:dyDescent="0.3">
      <c r="A7658">
        <v>21303103271</v>
      </c>
      <c r="B7658">
        <v>902</v>
      </c>
      <c r="D7658" s="1" t="s">
        <v>2</v>
      </c>
      <c r="E7658" s="1" t="s">
        <v>3</v>
      </c>
      <c r="F7658" t="str">
        <f t="shared" si="119"/>
        <v>'21303103271',</v>
      </c>
    </row>
    <row r="7659" spans="1:6" x14ac:dyDescent="0.3">
      <c r="A7659">
        <v>21282213158</v>
      </c>
      <c r="B7659">
        <v>125</v>
      </c>
      <c r="D7659" s="1" t="s">
        <v>2</v>
      </c>
      <c r="E7659" s="1" t="s">
        <v>3</v>
      </c>
      <c r="F7659" t="str">
        <f t="shared" si="119"/>
        <v>'21282213158',</v>
      </c>
    </row>
    <row r="7660" spans="1:6" x14ac:dyDescent="0.3">
      <c r="A7660">
        <v>21333017274</v>
      </c>
      <c r="B7660">
        <v>126</v>
      </c>
      <c r="D7660" s="1" t="s">
        <v>2</v>
      </c>
      <c r="E7660" s="1" t="s">
        <v>3</v>
      </c>
      <c r="F7660" t="str">
        <f t="shared" si="119"/>
        <v>'21333017274',</v>
      </c>
    </row>
    <row r="7661" spans="1:6" x14ac:dyDescent="0.3">
      <c r="A7661">
        <v>22025145353</v>
      </c>
      <c r="B7661">
        <v>902</v>
      </c>
      <c r="D7661" s="1" t="s">
        <v>2</v>
      </c>
      <c r="E7661" s="1" t="s">
        <v>3</v>
      </c>
      <c r="F7661" t="str">
        <f t="shared" si="119"/>
        <v>'22025145353',</v>
      </c>
    </row>
    <row r="7662" spans="1:6" x14ac:dyDescent="0.3">
      <c r="A7662">
        <v>21302129755</v>
      </c>
      <c r="B7662">
        <v>902</v>
      </c>
      <c r="D7662" s="1" t="s">
        <v>2</v>
      </c>
      <c r="E7662" s="1" t="s">
        <v>3</v>
      </c>
      <c r="F7662" t="str">
        <f t="shared" si="119"/>
        <v>'21302129755',</v>
      </c>
    </row>
    <row r="7663" spans="1:6" x14ac:dyDescent="0.3">
      <c r="A7663">
        <v>21327401542</v>
      </c>
      <c r="B7663">
        <v>908</v>
      </c>
      <c r="D7663" s="1" t="s">
        <v>2</v>
      </c>
      <c r="E7663" s="1" t="s">
        <v>3</v>
      </c>
      <c r="F7663" t="str">
        <f t="shared" si="119"/>
        <v>'21327401542',</v>
      </c>
    </row>
    <row r="7664" spans="1:6" x14ac:dyDescent="0.3">
      <c r="A7664">
        <v>22041134843</v>
      </c>
      <c r="B7664">
        <v>908</v>
      </c>
      <c r="D7664" s="1" t="s">
        <v>2</v>
      </c>
      <c r="E7664" s="1" t="s">
        <v>3</v>
      </c>
      <c r="F7664" t="str">
        <f t="shared" si="119"/>
        <v>'22041134843',</v>
      </c>
    </row>
    <row r="7665" spans="1:6" x14ac:dyDescent="0.3">
      <c r="A7665">
        <v>21341246777</v>
      </c>
      <c r="B7665">
        <v>908</v>
      </c>
      <c r="D7665" s="1" t="s">
        <v>2</v>
      </c>
      <c r="E7665" s="1" t="s">
        <v>3</v>
      </c>
      <c r="F7665" t="str">
        <f t="shared" si="119"/>
        <v>'21341246777',</v>
      </c>
    </row>
    <row r="7666" spans="1:6" x14ac:dyDescent="0.3">
      <c r="A7666">
        <v>22028275745</v>
      </c>
      <c r="B7666">
        <v>902</v>
      </c>
      <c r="D7666" s="1" t="s">
        <v>2</v>
      </c>
      <c r="E7666" s="1" t="s">
        <v>3</v>
      </c>
      <c r="F7666" t="str">
        <f t="shared" si="119"/>
        <v>'22028275745',</v>
      </c>
    </row>
    <row r="7667" spans="1:6" x14ac:dyDescent="0.3">
      <c r="A7667">
        <v>21302295859</v>
      </c>
      <c r="B7667">
        <v>908</v>
      </c>
      <c r="D7667" s="1" t="s">
        <v>2</v>
      </c>
      <c r="E7667" s="1" t="s">
        <v>3</v>
      </c>
      <c r="F7667" t="str">
        <f t="shared" si="119"/>
        <v>'21302295859',</v>
      </c>
    </row>
    <row r="7668" spans="1:6" x14ac:dyDescent="0.3">
      <c r="A7668">
        <v>21363344118</v>
      </c>
      <c r="B7668">
        <v>908</v>
      </c>
      <c r="D7668" s="1" t="s">
        <v>2</v>
      </c>
      <c r="E7668" s="1" t="s">
        <v>3</v>
      </c>
      <c r="F7668" t="str">
        <f t="shared" si="119"/>
        <v>'21363344118',</v>
      </c>
    </row>
    <row r="7669" spans="1:6" x14ac:dyDescent="0.3">
      <c r="A7669">
        <v>21363334218</v>
      </c>
      <c r="B7669">
        <v>902</v>
      </c>
      <c r="D7669" s="1" t="s">
        <v>2</v>
      </c>
      <c r="E7669" s="1" t="s">
        <v>3</v>
      </c>
      <c r="F7669" t="str">
        <f t="shared" si="119"/>
        <v>'21363334218',</v>
      </c>
    </row>
    <row r="7670" spans="1:6" x14ac:dyDescent="0.3">
      <c r="A7670">
        <v>22011277148</v>
      </c>
      <c r="B7670">
        <v>908</v>
      </c>
      <c r="D7670" s="1" t="s">
        <v>2</v>
      </c>
      <c r="E7670" s="1" t="s">
        <v>3</v>
      </c>
      <c r="F7670" t="str">
        <f t="shared" si="119"/>
        <v>'22011277148',</v>
      </c>
    </row>
    <row r="7671" spans="1:6" x14ac:dyDescent="0.3">
      <c r="A7671">
        <v>22017105034</v>
      </c>
      <c r="B7671">
        <v>908</v>
      </c>
      <c r="D7671" s="1" t="s">
        <v>2</v>
      </c>
      <c r="E7671" s="1" t="s">
        <v>3</v>
      </c>
      <c r="F7671" t="str">
        <f t="shared" si="119"/>
        <v>'22017105034',</v>
      </c>
    </row>
    <row r="7672" spans="1:6" x14ac:dyDescent="0.3">
      <c r="A7672">
        <v>22028301840</v>
      </c>
      <c r="B7672">
        <v>902</v>
      </c>
      <c r="D7672" s="1" t="s">
        <v>2</v>
      </c>
      <c r="E7672" s="1" t="s">
        <v>3</v>
      </c>
      <c r="F7672" t="str">
        <f t="shared" si="119"/>
        <v>'22028301840',</v>
      </c>
    </row>
    <row r="7673" spans="1:6" x14ac:dyDescent="0.3">
      <c r="A7673">
        <v>21326136214</v>
      </c>
      <c r="B7673">
        <v>908</v>
      </c>
      <c r="D7673" s="1" t="s">
        <v>2</v>
      </c>
      <c r="E7673" s="1" t="s">
        <v>3</v>
      </c>
      <c r="F7673" t="str">
        <f t="shared" si="119"/>
        <v>'21326136214',</v>
      </c>
    </row>
    <row r="7674" spans="1:6" x14ac:dyDescent="0.3">
      <c r="A7674">
        <v>21328239168</v>
      </c>
      <c r="B7674">
        <v>902</v>
      </c>
      <c r="D7674" s="1" t="s">
        <v>2</v>
      </c>
      <c r="E7674" s="1" t="s">
        <v>3</v>
      </c>
      <c r="F7674" t="str">
        <f t="shared" si="119"/>
        <v>'21328239168',</v>
      </c>
    </row>
    <row r="7675" spans="1:6" x14ac:dyDescent="0.3">
      <c r="A7675">
        <v>22014157943</v>
      </c>
      <c r="B7675">
        <v>902</v>
      </c>
      <c r="D7675" s="1" t="s">
        <v>2</v>
      </c>
      <c r="E7675" s="1" t="s">
        <v>3</v>
      </c>
      <c r="F7675" t="str">
        <f t="shared" si="119"/>
        <v>'22014157943',</v>
      </c>
    </row>
    <row r="7676" spans="1:6" x14ac:dyDescent="0.3">
      <c r="A7676">
        <v>22014157943</v>
      </c>
      <c r="B7676">
        <v>908</v>
      </c>
      <c r="D7676" s="1" t="s">
        <v>2</v>
      </c>
      <c r="E7676" s="1" t="s">
        <v>3</v>
      </c>
      <c r="F7676" t="str">
        <f t="shared" si="119"/>
        <v>'22014157943',</v>
      </c>
    </row>
    <row r="7677" spans="1:6" x14ac:dyDescent="0.3">
      <c r="A7677">
        <v>22014157943</v>
      </c>
      <c r="B7677">
        <v>224</v>
      </c>
      <c r="D7677" s="1" t="s">
        <v>2</v>
      </c>
      <c r="E7677" s="1" t="s">
        <v>3</v>
      </c>
      <c r="F7677" t="str">
        <f t="shared" si="119"/>
        <v>'22014157943',</v>
      </c>
    </row>
    <row r="7678" spans="1:6" x14ac:dyDescent="0.3">
      <c r="A7678">
        <v>21310192445</v>
      </c>
      <c r="B7678">
        <v>224</v>
      </c>
      <c r="D7678" s="1" t="s">
        <v>2</v>
      </c>
      <c r="E7678" s="1" t="s">
        <v>3</v>
      </c>
      <c r="F7678" t="str">
        <f t="shared" si="119"/>
        <v>'21310192445',</v>
      </c>
    </row>
    <row r="7679" spans="1:6" x14ac:dyDescent="0.3">
      <c r="A7679">
        <v>22025101272</v>
      </c>
      <c r="B7679">
        <v>902</v>
      </c>
      <c r="D7679" s="1" t="s">
        <v>2</v>
      </c>
      <c r="E7679" s="1" t="s">
        <v>3</v>
      </c>
      <c r="F7679" t="str">
        <f t="shared" si="119"/>
        <v>'22025101272',</v>
      </c>
    </row>
    <row r="7680" spans="1:6" x14ac:dyDescent="0.3">
      <c r="A7680">
        <v>21349275319</v>
      </c>
      <c r="B7680">
        <v>908</v>
      </c>
      <c r="D7680" s="1" t="s">
        <v>2</v>
      </c>
      <c r="E7680" s="1" t="s">
        <v>3</v>
      </c>
      <c r="F7680" t="str">
        <f t="shared" si="119"/>
        <v>'21349275319',</v>
      </c>
    </row>
    <row r="7681" spans="1:6" x14ac:dyDescent="0.3">
      <c r="A7681">
        <v>22020247784</v>
      </c>
      <c r="B7681">
        <v>200</v>
      </c>
      <c r="D7681" s="1" t="s">
        <v>2</v>
      </c>
      <c r="E7681" s="1" t="s">
        <v>3</v>
      </c>
      <c r="F7681" t="str">
        <f t="shared" si="119"/>
        <v>'22020247784',</v>
      </c>
    </row>
    <row r="7682" spans="1:6" x14ac:dyDescent="0.3">
      <c r="A7682">
        <v>21359109128</v>
      </c>
      <c r="B7682">
        <v>908</v>
      </c>
      <c r="D7682" s="1" t="s">
        <v>2</v>
      </c>
      <c r="E7682" s="1" t="s">
        <v>3</v>
      </c>
      <c r="F7682" t="str">
        <f t="shared" si="119"/>
        <v>'21359109128',</v>
      </c>
    </row>
    <row r="7683" spans="1:6" x14ac:dyDescent="0.3">
      <c r="A7683">
        <v>21324102078</v>
      </c>
      <c r="B7683">
        <v>908</v>
      </c>
      <c r="D7683" s="1" t="s">
        <v>2</v>
      </c>
      <c r="E7683" s="1" t="s">
        <v>3</v>
      </c>
      <c r="F7683" t="str">
        <f t="shared" ref="F7683:F7746" si="120">CONCATENATE(D7683,A7683,D7683,E7683)</f>
        <v>'21324102078',</v>
      </c>
    </row>
    <row r="7684" spans="1:6" x14ac:dyDescent="0.3">
      <c r="A7684">
        <v>22022123933</v>
      </c>
      <c r="B7684">
        <v>908</v>
      </c>
      <c r="D7684" s="1" t="s">
        <v>2</v>
      </c>
      <c r="E7684" s="1" t="s">
        <v>3</v>
      </c>
      <c r="F7684" t="str">
        <f t="shared" si="120"/>
        <v>'22022123933',</v>
      </c>
    </row>
    <row r="7685" spans="1:6" x14ac:dyDescent="0.3">
      <c r="A7685">
        <v>22018311687</v>
      </c>
      <c r="B7685">
        <v>908</v>
      </c>
      <c r="D7685" s="1" t="s">
        <v>2</v>
      </c>
      <c r="E7685" s="1" t="s">
        <v>3</v>
      </c>
      <c r="F7685" t="str">
        <f t="shared" si="120"/>
        <v>'22018311687',</v>
      </c>
    </row>
    <row r="7686" spans="1:6" x14ac:dyDescent="0.3">
      <c r="A7686">
        <v>21312002398</v>
      </c>
      <c r="B7686">
        <v>908</v>
      </c>
      <c r="D7686" s="1" t="s">
        <v>2</v>
      </c>
      <c r="E7686" s="1" t="s">
        <v>3</v>
      </c>
      <c r="F7686" t="str">
        <f t="shared" si="120"/>
        <v>'21312002398',</v>
      </c>
    </row>
    <row r="7687" spans="1:6" x14ac:dyDescent="0.3">
      <c r="A7687">
        <v>21312002398</v>
      </c>
      <c r="B7687">
        <v>224</v>
      </c>
      <c r="D7687" s="1" t="s">
        <v>2</v>
      </c>
      <c r="E7687" s="1" t="s">
        <v>3</v>
      </c>
      <c r="F7687" t="str">
        <f t="shared" si="120"/>
        <v>'21312002398',</v>
      </c>
    </row>
    <row r="7688" spans="1:6" x14ac:dyDescent="0.3">
      <c r="A7688">
        <v>21348337462</v>
      </c>
      <c r="B7688">
        <v>902</v>
      </c>
      <c r="D7688" s="1" t="s">
        <v>2</v>
      </c>
      <c r="E7688" s="1" t="s">
        <v>3</v>
      </c>
      <c r="F7688" t="str">
        <f t="shared" si="120"/>
        <v>'21348337462',</v>
      </c>
    </row>
    <row r="7689" spans="1:6" x14ac:dyDescent="0.3">
      <c r="A7689">
        <v>22019215691</v>
      </c>
      <c r="B7689">
        <v>908</v>
      </c>
      <c r="D7689" s="1" t="s">
        <v>2</v>
      </c>
      <c r="E7689" s="1" t="s">
        <v>3</v>
      </c>
      <c r="F7689" t="str">
        <f t="shared" si="120"/>
        <v>'22019215691',</v>
      </c>
    </row>
    <row r="7690" spans="1:6" x14ac:dyDescent="0.3">
      <c r="A7690">
        <v>21286190406</v>
      </c>
      <c r="B7690">
        <v>908</v>
      </c>
      <c r="D7690" s="1" t="s">
        <v>2</v>
      </c>
      <c r="E7690" s="1" t="s">
        <v>3</v>
      </c>
      <c r="F7690" t="str">
        <f t="shared" si="120"/>
        <v>'21286190406',</v>
      </c>
    </row>
    <row r="7691" spans="1:6" x14ac:dyDescent="0.3">
      <c r="A7691">
        <v>22011373580</v>
      </c>
      <c r="B7691">
        <v>908</v>
      </c>
      <c r="D7691" s="1" t="s">
        <v>2</v>
      </c>
      <c r="E7691" s="1" t="s">
        <v>3</v>
      </c>
      <c r="F7691" t="str">
        <f t="shared" si="120"/>
        <v>'22011373580',</v>
      </c>
    </row>
    <row r="7692" spans="1:6" x14ac:dyDescent="0.3">
      <c r="A7692">
        <v>22033191080</v>
      </c>
      <c r="B7692">
        <v>908</v>
      </c>
      <c r="D7692" s="1" t="s">
        <v>2</v>
      </c>
      <c r="E7692" s="1" t="s">
        <v>3</v>
      </c>
      <c r="F7692" t="str">
        <f t="shared" si="120"/>
        <v>'22033191080',</v>
      </c>
    </row>
    <row r="7693" spans="1:6" x14ac:dyDescent="0.3">
      <c r="A7693">
        <v>22008301886</v>
      </c>
      <c r="B7693">
        <v>908</v>
      </c>
      <c r="D7693" s="1" t="s">
        <v>2</v>
      </c>
      <c r="E7693" s="1" t="s">
        <v>3</v>
      </c>
      <c r="F7693" t="str">
        <f t="shared" si="120"/>
        <v>'22008301886',</v>
      </c>
    </row>
    <row r="7694" spans="1:6" x14ac:dyDescent="0.3">
      <c r="A7694">
        <v>21356164130</v>
      </c>
      <c r="B7694">
        <v>902</v>
      </c>
      <c r="D7694" s="1" t="s">
        <v>2</v>
      </c>
      <c r="E7694" s="1" t="s">
        <v>3</v>
      </c>
      <c r="F7694" t="str">
        <f t="shared" si="120"/>
        <v>'21356164130',</v>
      </c>
    </row>
    <row r="7695" spans="1:6" x14ac:dyDescent="0.3">
      <c r="A7695">
        <v>21358198865</v>
      </c>
      <c r="B7695">
        <v>902</v>
      </c>
      <c r="D7695" s="1" t="s">
        <v>2</v>
      </c>
      <c r="E7695" s="1" t="s">
        <v>3</v>
      </c>
      <c r="F7695" t="str">
        <f t="shared" si="120"/>
        <v>'21358198865',</v>
      </c>
    </row>
    <row r="7696" spans="1:6" x14ac:dyDescent="0.3">
      <c r="A7696">
        <v>21316133677</v>
      </c>
      <c r="B7696">
        <v>902</v>
      </c>
      <c r="D7696" s="1" t="s">
        <v>2</v>
      </c>
      <c r="E7696" s="1" t="s">
        <v>3</v>
      </c>
      <c r="F7696" t="str">
        <f t="shared" si="120"/>
        <v>'21316133677',</v>
      </c>
    </row>
    <row r="7697" spans="1:6" x14ac:dyDescent="0.3">
      <c r="A7697">
        <v>22028275789</v>
      </c>
      <c r="B7697">
        <v>908</v>
      </c>
      <c r="D7697" s="1" t="s">
        <v>2</v>
      </c>
      <c r="E7697" s="1" t="s">
        <v>3</v>
      </c>
      <c r="F7697" t="str">
        <f t="shared" si="120"/>
        <v>'22028275789',</v>
      </c>
    </row>
    <row r="7698" spans="1:6" x14ac:dyDescent="0.3">
      <c r="A7698">
        <v>22015114949</v>
      </c>
      <c r="B7698">
        <v>908</v>
      </c>
      <c r="D7698" s="1" t="s">
        <v>2</v>
      </c>
      <c r="E7698" s="1" t="s">
        <v>3</v>
      </c>
      <c r="F7698" t="str">
        <f t="shared" si="120"/>
        <v>'22015114949',</v>
      </c>
    </row>
    <row r="7699" spans="1:6" x14ac:dyDescent="0.3">
      <c r="A7699">
        <v>21273331763</v>
      </c>
      <c r="B7699">
        <v>902</v>
      </c>
      <c r="D7699" s="1" t="s">
        <v>2</v>
      </c>
      <c r="E7699" s="1" t="s">
        <v>3</v>
      </c>
      <c r="F7699" t="str">
        <f t="shared" si="120"/>
        <v>'21273331763',</v>
      </c>
    </row>
    <row r="7700" spans="1:6" x14ac:dyDescent="0.3">
      <c r="A7700">
        <v>21343116031</v>
      </c>
      <c r="B7700">
        <v>902</v>
      </c>
      <c r="D7700" s="1" t="s">
        <v>2</v>
      </c>
      <c r="E7700" s="1" t="s">
        <v>3</v>
      </c>
      <c r="F7700" t="str">
        <f t="shared" si="120"/>
        <v>'21343116031',</v>
      </c>
    </row>
    <row r="7701" spans="1:6" x14ac:dyDescent="0.3">
      <c r="A7701">
        <v>21357022381</v>
      </c>
      <c r="B7701">
        <v>902</v>
      </c>
      <c r="D7701" s="1" t="s">
        <v>2</v>
      </c>
      <c r="E7701" s="1" t="s">
        <v>3</v>
      </c>
      <c r="F7701" t="str">
        <f t="shared" si="120"/>
        <v>'21357022381',</v>
      </c>
    </row>
    <row r="7702" spans="1:6" x14ac:dyDescent="0.3">
      <c r="A7702">
        <v>21321362408</v>
      </c>
      <c r="B7702">
        <v>908</v>
      </c>
      <c r="D7702" s="1" t="s">
        <v>2</v>
      </c>
      <c r="E7702" s="1" t="s">
        <v>3</v>
      </c>
      <c r="F7702" t="str">
        <f t="shared" si="120"/>
        <v>'21321362408',</v>
      </c>
    </row>
    <row r="7703" spans="1:6" x14ac:dyDescent="0.3">
      <c r="A7703">
        <v>22021127214</v>
      </c>
      <c r="B7703">
        <v>908</v>
      </c>
      <c r="D7703" s="1" t="s">
        <v>2</v>
      </c>
      <c r="E7703" s="1" t="s">
        <v>3</v>
      </c>
      <c r="F7703" t="str">
        <f t="shared" si="120"/>
        <v>'22021127214',</v>
      </c>
    </row>
    <row r="7704" spans="1:6" x14ac:dyDescent="0.3">
      <c r="A7704">
        <v>21307232881</v>
      </c>
      <c r="B7704">
        <v>908</v>
      </c>
      <c r="D7704" s="1" t="s">
        <v>2</v>
      </c>
      <c r="E7704" s="1" t="s">
        <v>3</v>
      </c>
      <c r="F7704" t="str">
        <f t="shared" si="120"/>
        <v>'21307232881',</v>
      </c>
    </row>
    <row r="7705" spans="1:6" x14ac:dyDescent="0.3">
      <c r="A7705">
        <v>21358302660</v>
      </c>
      <c r="B7705">
        <v>908</v>
      </c>
      <c r="D7705" s="1" t="s">
        <v>2</v>
      </c>
      <c r="E7705" s="1" t="s">
        <v>3</v>
      </c>
      <c r="F7705" t="str">
        <f t="shared" si="120"/>
        <v>'21358302660',</v>
      </c>
    </row>
    <row r="7706" spans="1:6" x14ac:dyDescent="0.3">
      <c r="A7706">
        <v>22022312722</v>
      </c>
      <c r="B7706">
        <v>902</v>
      </c>
      <c r="D7706" s="1" t="s">
        <v>2</v>
      </c>
      <c r="E7706" s="1" t="s">
        <v>3</v>
      </c>
      <c r="F7706" t="str">
        <f t="shared" si="120"/>
        <v>'22022312722',</v>
      </c>
    </row>
    <row r="7707" spans="1:6" x14ac:dyDescent="0.3">
      <c r="A7707">
        <v>22031257551</v>
      </c>
      <c r="B7707">
        <v>908</v>
      </c>
      <c r="D7707" s="1" t="s">
        <v>2</v>
      </c>
      <c r="E7707" s="1" t="s">
        <v>3</v>
      </c>
      <c r="F7707" t="str">
        <f t="shared" si="120"/>
        <v>'22031257551',</v>
      </c>
    </row>
    <row r="7708" spans="1:6" x14ac:dyDescent="0.3">
      <c r="A7708">
        <v>21274354085</v>
      </c>
      <c r="B7708">
        <v>902</v>
      </c>
      <c r="D7708" s="1" t="s">
        <v>2</v>
      </c>
      <c r="E7708" s="1" t="s">
        <v>3</v>
      </c>
      <c r="F7708" t="str">
        <f t="shared" si="120"/>
        <v>'21274354085',</v>
      </c>
    </row>
    <row r="7709" spans="1:6" x14ac:dyDescent="0.3">
      <c r="A7709">
        <v>21303102659</v>
      </c>
      <c r="B7709">
        <v>902</v>
      </c>
      <c r="D7709" s="1" t="s">
        <v>2</v>
      </c>
      <c r="E7709" s="1" t="s">
        <v>3</v>
      </c>
      <c r="F7709" t="str">
        <f t="shared" si="120"/>
        <v>'21303102659',</v>
      </c>
    </row>
    <row r="7710" spans="1:6" x14ac:dyDescent="0.3">
      <c r="A7710">
        <v>21274147925</v>
      </c>
      <c r="B7710">
        <v>902</v>
      </c>
      <c r="D7710" s="1" t="s">
        <v>2</v>
      </c>
      <c r="E7710" s="1" t="s">
        <v>3</v>
      </c>
      <c r="F7710" t="str">
        <f t="shared" si="120"/>
        <v>'21274147925',</v>
      </c>
    </row>
    <row r="7711" spans="1:6" x14ac:dyDescent="0.3">
      <c r="A7711">
        <v>21336338723</v>
      </c>
      <c r="B7711">
        <v>902</v>
      </c>
      <c r="D7711" s="1" t="s">
        <v>2</v>
      </c>
      <c r="E7711" s="1" t="s">
        <v>3</v>
      </c>
      <c r="F7711" t="str">
        <f t="shared" si="120"/>
        <v>'21336338723',</v>
      </c>
    </row>
    <row r="7712" spans="1:6" x14ac:dyDescent="0.3">
      <c r="A7712">
        <v>21272245575</v>
      </c>
      <c r="B7712">
        <v>902</v>
      </c>
      <c r="D7712" s="1" t="s">
        <v>2</v>
      </c>
      <c r="E7712" s="1" t="s">
        <v>3</v>
      </c>
      <c r="F7712" t="str">
        <f t="shared" si="120"/>
        <v>'21272245575',</v>
      </c>
    </row>
    <row r="7713" spans="1:6" x14ac:dyDescent="0.3">
      <c r="A7713">
        <v>21356311997</v>
      </c>
      <c r="B7713">
        <v>908</v>
      </c>
      <c r="D7713" s="1" t="s">
        <v>2</v>
      </c>
      <c r="E7713" s="1" t="s">
        <v>3</v>
      </c>
      <c r="F7713" t="str">
        <f t="shared" si="120"/>
        <v>'21356311997',</v>
      </c>
    </row>
    <row r="7714" spans="1:6" x14ac:dyDescent="0.3">
      <c r="A7714">
        <v>21356311997</v>
      </c>
      <c r="B7714">
        <v>909</v>
      </c>
      <c r="D7714" s="1" t="s">
        <v>2</v>
      </c>
      <c r="E7714" s="1" t="s">
        <v>3</v>
      </c>
      <c r="F7714" t="str">
        <f t="shared" si="120"/>
        <v>'21356311997',</v>
      </c>
    </row>
    <row r="7715" spans="1:6" x14ac:dyDescent="0.3">
      <c r="A7715">
        <v>22022313241</v>
      </c>
      <c r="B7715">
        <v>908</v>
      </c>
      <c r="D7715" s="1" t="s">
        <v>2</v>
      </c>
      <c r="E7715" s="1" t="s">
        <v>3</v>
      </c>
      <c r="F7715" t="str">
        <f t="shared" si="120"/>
        <v>'22022313241',</v>
      </c>
    </row>
    <row r="7716" spans="1:6" x14ac:dyDescent="0.3">
      <c r="A7716">
        <v>21320303063</v>
      </c>
      <c r="B7716">
        <v>902</v>
      </c>
      <c r="D7716" s="1" t="s">
        <v>2</v>
      </c>
      <c r="E7716" s="1" t="s">
        <v>3</v>
      </c>
      <c r="F7716" t="str">
        <f t="shared" si="120"/>
        <v>'21320303063',</v>
      </c>
    </row>
    <row r="7717" spans="1:6" x14ac:dyDescent="0.3">
      <c r="A7717">
        <v>21309158997</v>
      </c>
      <c r="B7717">
        <v>902</v>
      </c>
      <c r="D7717" s="1" t="s">
        <v>2</v>
      </c>
      <c r="E7717" s="1" t="s">
        <v>3</v>
      </c>
      <c r="F7717" t="str">
        <f t="shared" si="120"/>
        <v>'21309158997',</v>
      </c>
    </row>
    <row r="7718" spans="1:6" x14ac:dyDescent="0.3">
      <c r="A7718">
        <v>22018105302</v>
      </c>
      <c r="B7718">
        <v>902</v>
      </c>
      <c r="D7718" s="1" t="s">
        <v>2</v>
      </c>
      <c r="E7718" s="1" t="s">
        <v>3</v>
      </c>
      <c r="F7718" t="str">
        <f t="shared" si="120"/>
        <v>'22018105302',</v>
      </c>
    </row>
    <row r="7719" spans="1:6" x14ac:dyDescent="0.3">
      <c r="A7719">
        <v>21346130752</v>
      </c>
      <c r="B7719">
        <v>902</v>
      </c>
      <c r="D7719" s="1" t="s">
        <v>2</v>
      </c>
      <c r="E7719" s="1" t="s">
        <v>3</v>
      </c>
      <c r="F7719" t="str">
        <f t="shared" si="120"/>
        <v>'21346130752',</v>
      </c>
    </row>
    <row r="7720" spans="1:6" x14ac:dyDescent="0.3">
      <c r="A7720">
        <v>21321070297</v>
      </c>
      <c r="B7720">
        <v>908</v>
      </c>
      <c r="D7720" s="1" t="s">
        <v>2</v>
      </c>
      <c r="E7720" s="1" t="s">
        <v>3</v>
      </c>
      <c r="F7720" t="str">
        <f t="shared" si="120"/>
        <v>'21321070297',</v>
      </c>
    </row>
    <row r="7721" spans="1:6" x14ac:dyDescent="0.3">
      <c r="A7721">
        <v>21321070296</v>
      </c>
      <c r="B7721">
        <v>908</v>
      </c>
      <c r="D7721" s="1" t="s">
        <v>2</v>
      </c>
      <c r="E7721" s="1" t="s">
        <v>3</v>
      </c>
      <c r="F7721" t="str">
        <f t="shared" si="120"/>
        <v>'21321070296',</v>
      </c>
    </row>
    <row r="7722" spans="1:6" x14ac:dyDescent="0.3">
      <c r="A7722">
        <v>21348298898</v>
      </c>
      <c r="B7722">
        <v>902</v>
      </c>
      <c r="D7722" s="1" t="s">
        <v>2</v>
      </c>
      <c r="E7722" s="1" t="s">
        <v>3</v>
      </c>
      <c r="F7722" t="str">
        <f t="shared" si="120"/>
        <v>'21348298898',</v>
      </c>
    </row>
    <row r="7723" spans="1:6" x14ac:dyDescent="0.3">
      <c r="A7723">
        <v>22011309307</v>
      </c>
      <c r="B7723">
        <v>908</v>
      </c>
      <c r="D7723" s="1" t="s">
        <v>2</v>
      </c>
      <c r="E7723" s="1" t="s">
        <v>3</v>
      </c>
      <c r="F7723" t="str">
        <f t="shared" si="120"/>
        <v>'22011309307',</v>
      </c>
    </row>
    <row r="7724" spans="1:6" x14ac:dyDescent="0.3">
      <c r="A7724">
        <v>21333002518</v>
      </c>
      <c r="B7724">
        <v>902</v>
      </c>
      <c r="D7724" s="1" t="s">
        <v>2</v>
      </c>
      <c r="E7724" s="1" t="s">
        <v>3</v>
      </c>
      <c r="F7724" t="str">
        <f t="shared" si="120"/>
        <v>'21333002518',</v>
      </c>
    </row>
    <row r="7725" spans="1:6" x14ac:dyDescent="0.3">
      <c r="A7725">
        <v>21341190434</v>
      </c>
      <c r="B7725">
        <v>902</v>
      </c>
      <c r="D7725" s="1" t="s">
        <v>2</v>
      </c>
      <c r="E7725" s="1" t="s">
        <v>3</v>
      </c>
      <c r="F7725" t="str">
        <f t="shared" si="120"/>
        <v>'21341190434',</v>
      </c>
    </row>
    <row r="7726" spans="1:6" x14ac:dyDescent="0.3">
      <c r="A7726">
        <v>21338167440</v>
      </c>
      <c r="B7726">
        <v>908</v>
      </c>
      <c r="D7726" s="1" t="s">
        <v>2</v>
      </c>
      <c r="E7726" s="1" t="s">
        <v>3</v>
      </c>
      <c r="F7726" t="str">
        <f t="shared" si="120"/>
        <v>'21338167440',</v>
      </c>
    </row>
    <row r="7727" spans="1:6" x14ac:dyDescent="0.3">
      <c r="A7727">
        <v>21338167440</v>
      </c>
      <c r="B7727">
        <v>224</v>
      </c>
      <c r="D7727" s="1" t="s">
        <v>2</v>
      </c>
      <c r="E7727" s="1" t="s">
        <v>3</v>
      </c>
      <c r="F7727" t="str">
        <f t="shared" si="120"/>
        <v>'21338167440',</v>
      </c>
    </row>
    <row r="7728" spans="1:6" x14ac:dyDescent="0.3">
      <c r="A7728">
        <v>21320274625</v>
      </c>
      <c r="B7728">
        <v>902</v>
      </c>
      <c r="D7728" s="1" t="s">
        <v>2</v>
      </c>
      <c r="E7728" s="1" t="s">
        <v>3</v>
      </c>
      <c r="F7728" t="str">
        <f t="shared" si="120"/>
        <v>'21320274625',</v>
      </c>
    </row>
    <row r="7729" spans="1:6" x14ac:dyDescent="0.3">
      <c r="A7729">
        <v>21336019153</v>
      </c>
      <c r="B7729">
        <v>908</v>
      </c>
      <c r="D7729" s="1" t="s">
        <v>2</v>
      </c>
      <c r="E7729" s="1" t="s">
        <v>3</v>
      </c>
      <c r="F7729" t="str">
        <f t="shared" si="120"/>
        <v>'21336019153',</v>
      </c>
    </row>
    <row r="7730" spans="1:6" x14ac:dyDescent="0.3">
      <c r="A7730">
        <v>22036172425</v>
      </c>
      <c r="B7730">
        <v>902</v>
      </c>
      <c r="D7730" s="1" t="s">
        <v>2</v>
      </c>
      <c r="E7730" s="1" t="s">
        <v>3</v>
      </c>
      <c r="F7730" t="str">
        <f t="shared" si="120"/>
        <v>'22036172425',</v>
      </c>
    </row>
    <row r="7731" spans="1:6" x14ac:dyDescent="0.3">
      <c r="A7731">
        <v>22028199846</v>
      </c>
      <c r="B7731">
        <v>908</v>
      </c>
      <c r="D7731" s="1" t="s">
        <v>2</v>
      </c>
      <c r="E7731" s="1" t="s">
        <v>3</v>
      </c>
      <c r="F7731" t="str">
        <f t="shared" si="120"/>
        <v>'22028199846',</v>
      </c>
    </row>
    <row r="7732" spans="1:6" x14ac:dyDescent="0.3">
      <c r="A7732">
        <v>22028199846</v>
      </c>
      <c r="B7732">
        <v>947</v>
      </c>
      <c r="D7732" s="1" t="s">
        <v>2</v>
      </c>
      <c r="E7732" s="1" t="s">
        <v>3</v>
      </c>
      <c r="F7732" t="str">
        <f t="shared" si="120"/>
        <v>'22028199846',</v>
      </c>
    </row>
    <row r="7733" spans="1:6" x14ac:dyDescent="0.3">
      <c r="A7733">
        <v>21353113056</v>
      </c>
      <c r="B7733">
        <v>908</v>
      </c>
      <c r="D7733" s="1" t="s">
        <v>2</v>
      </c>
      <c r="E7733" s="1" t="s">
        <v>3</v>
      </c>
      <c r="F7733" t="str">
        <f t="shared" si="120"/>
        <v>'21353113056',</v>
      </c>
    </row>
    <row r="7734" spans="1:6" x14ac:dyDescent="0.3">
      <c r="A7734">
        <v>21353113041</v>
      </c>
      <c r="B7734">
        <v>908</v>
      </c>
      <c r="D7734" s="1" t="s">
        <v>2</v>
      </c>
      <c r="E7734" s="1" t="s">
        <v>3</v>
      </c>
      <c r="F7734" t="str">
        <f t="shared" si="120"/>
        <v>'21353113041',</v>
      </c>
    </row>
    <row r="7735" spans="1:6" x14ac:dyDescent="0.3">
      <c r="A7735">
        <v>21324185317</v>
      </c>
      <c r="B7735">
        <v>902</v>
      </c>
      <c r="D7735" s="1" t="s">
        <v>2</v>
      </c>
      <c r="E7735" s="1" t="s">
        <v>3</v>
      </c>
      <c r="F7735" t="str">
        <f t="shared" si="120"/>
        <v>'21324185317',</v>
      </c>
    </row>
    <row r="7736" spans="1:6" x14ac:dyDescent="0.3">
      <c r="A7736">
        <v>22021211444</v>
      </c>
      <c r="B7736">
        <v>902</v>
      </c>
      <c r="D7736" s="1" t="s">
        <v>2</v>
      </c>
      <c r="E7736" s="1" t="s">
        <v>3</v>
      </c>
      <c r="F7736" t="str">
        <f t="shared" si="120"/>
        <v>'22021211444',</v>
      </c>
    </row>
    <row r="7737" spans="1:6" x14ac:dyDescent="0.3">
      <c r="A7737">
        <v>21309279760</v>
      </c>
      <c r="B7737">
        <v>902</v>
      </c>
      <c r="D7737" s="1" t="s">
        <v>2</v>
      </c>
      <c r="E7737" s="1" t="s">
        <v>3</v>
      </c>
      <c r="F7737" t="str">
        <f t="shared" si="120"/>
        <v>'21309279760',</v>
      </c>
    </row>
    <row r="7738" spans="1:6" x14ac:dyDescent="0.3">
      <c r="A7738">
        <v>21309279786</v>
      </c>
      <c r="B7738">
        <v>902</v>
      </c>
      <c r="D7738" s="1" t="s">
        <v>2</v>
      </c>
      <c r="E7738" s="1" t="s">
        <v>3</v>
      </c>
      <c r="F7738" t="str">
        <f t="shared" si="120"/>
        <v>'21309279786',</v>
      </c>
    </row>
    <row r="7739" spans="1:6" x14ac:dyDescent="0.3">
      <c r="A7739">
        <v>22036126455</v>
      </c>
      <c r="B7739">
        <v>908</v>
      </c>
      <c r="D7739" s="1" t="s">
        <v>2</v>
      </c>
      <c r="E7739" s="1" t="s">
        <v>3</v>
      </c>
      <c r="F7739" t="str">
        <f t="shared" si="120"/>
        <v>'22036126455',</v>
      </c>
    </row>
    <row r="7740" spans="1:6" x14ac:dyDescent="0.3">
      <c r="A7740">
        <v>22024272253</v>
      </c>
      <c r="B7740">
        <v>902</v>
      </c>
      <c r="D7740" s="1" t="s">
        <v>2</v>
      </c>
      <c r="E7740" s="1" t="s">
        <v>3</v>
      </c>
      <c r="F7740" t="str">
        <f t="shared" si="120"/>
        <v>'22024272253',</v>
      </c>
    </row>
    <row r="7741" spans="1:6" x14ac:dyDescent="0.3">
      <c r="A7741">
        <v>22035406138</v>
      </c>
      <c r="B7741">
        <v>902</v>
      </c>
      <c r="D7741" s="1" t="s">
        <v>2</v>
      </c>
      <c r="E7741" s="1" t="s">
        <v>3</v>
      </c>
      <c r="F7741" t="str">
        <f t="shared" si="120"/>
        <v>'22035406138',</v>
      </c>
    </row>
    <row r="7742" spans="1:6" x14ac:dyDescent="0.3">
      <c r="A7742">
        <v>22008109795</v>
      </c>
      <c r="B7742">
        <v>908</v>
      </c>
      <c r="D7742" s="1" t="s">
        <v>2</v>
      </c>
      <c r="E7742" s="1" t="s">
        <v>3</v>
      </c>
      <c r="F7742" t="str">
        <f t="shared" si="120"/>
        <v>'22008109795',</v>
      </c>
    </row>
    <row r="7743" spans="1:6" x14ac:dyDescent="0.3">
      <c r="A7743">
        <v>22039290139</v>
      </c>
      <c r="B7743">
        <v>908</v>
      </c>
      <c r="D7743" s="1" t="s">
        <v>2</v>
      </c>
      <c r="E7743" s="1" t="s">
        <v>3</v>
      </c>
      <c r="F7743" t="str">
        <f t="shared" si="120"/>
        <v>'22039290139',</v>
      </c>
    </row>
    <row r="7744" spans="1:6" x14ac:dyDescent="0.3">
      <c r="A7744">
        <v>22036000182</v>
      </c>
      <c r="B7744">
        <v>908</v>
      </c>
      <c r="D7744" s="1" t="s">
        <v>2</v>
      </c>
      <c r="E7744" s="1" t="s">
        <v>3</v>
      </c>
      <c r="F7744" t="str">
        <f t="shared" si="120"/>
        <v>'22036000182',</v>
      </c>
    </row>
    <row r="7745" spans="1:6" x14ac:dyDescent="0.3">
      <c r="A7745">
        <v>22004004346</v>
      </c>
      <c r="B7745">
        <v>902</v>
      </c>
      <c r="D7745" s="1" t="s">
        <v>2</v>
      </c>
      <c r="E7745" s="1" t="s">
        <v>3</v>
      </c>
      <c r="F7745" t="str">
        <f t="shared" si="120"/>
        <v>'22004004346',</v>
      </c>
    </row>
    <row r="7746" spans="1:6" x14ac:dyDescent="0.3">
      <c r="A7746">
        <v>21364295456</v>
      </c>
      <c r="B7746">
        <v>908</v>
      </c>
      <c r="D7746" s="1" t="s">
        <v>2</v>
      </c>
      <c r="E7746" s="1" t="s">
        <v>3</v>
      </c>
      <c r="F7746" t="str">
        <f t="shared" si="120"/>
        <v>'21364295456',</v>
      </c>
    </row>
    <row r="7747" spans="1:6" x14ac:dyDescent="0.3">
      <c r="A7747">
        <v>21335237917</v>
      </c>
      <c r="B7747">
        <v>997</v>
      </c>
      <c r="D7747" s="1" t="s">
        <v>2</v>
      </c>
      <c r="E7747" s="1" t="s">
        <v>3</v>
      </c>
      <c r="F7747" t="str">
        <f t="shared" ref="F7747:F7810" si="121">CONCATENATE(D7747,A7747,D7747,E7747)</f>
        <v>'21335237917',</v>
      </c>
    </row>
    <row r="7748" spans="1:6" x14ac:dyDescent="0.3">
      <c r="A7748">
        <v>21335237821</v>
      </c>
      <c r="B7748">
        <v>902</v>
      </c>
      <c r="D7748" s="1" t="s">
        <v>2</v>
      </c>
      <c r="E7748" s="1" t="s">
        <v>3</v>
      </c>
      <c r="F7748" t="str">
        <f t="shared" si="121"/>
        <v>'21335237821',</v>
      </c>
    </row>
    <row r="7749" spans="1:6" x14ac:dyDescent="0.3">
      <c r="A7749">
        <v>21335237861</v>
      </c>
      <c r="B7749">
        <v>902</v>
      </c>
      <c r="D7749" s="1" t="s">
        <v>2</v>
      </c>
      <c r="E7749" s="1" t="s">
        <v>3</v>
      </c>
      <c r="F7749" t="str">
        <f t="shared" si="121"/>
        <v>'21335237861',</v>
      </c>
    </row>
    <row r="7750" spans="1:6" x14ac:dyDescent="0.3">
      <c r="A7750">
        <v>21364015795</v>
      </c>
      <c r="B7750">
        <v>902</v>
      </c>
      <c r="D7750" s="1" t="s">
        <v>2</v>
      </c>
      <c r="E7750" s="1" t="s">
        <v>3</v>
      </c>
      <c r="F7750" t="str">
        <f t="shared" si="121"/>
        <v>'21364015795',</v>
      </c>
    </row>
    <row r="7751" spans="1:6" x14ac:dyDescent="0.3">
      <c r="A7751">
        <v>21364015793</v>
      </c>
      <c r="B7751">
        <v>902</v>
      </c>
      <c r="D7751" s="1" t="s">
        <v>2</v>
      </c>
      <c r="E7751" s="1" t="s">
        <v>3</v>
      </c>
      <c r="F7751" t="str">
        <f t="shared" si="121"/>
        <v>'21364015793',</v>
      </c>
    </row>
    <row r="7752" spans="1:6" x14ac:dyDescent="0.3">
      <c r="A7752">
        <v>21364015794</v>
      </c>
      <c r="B7752">
        <v>902</v>
      </c>
      <c r="D7752" s="1" t="s">
        <v>2</v>
      </c>
      <c r="E7752" s="1" t="s">
        <v>3</v>
      </c>
      <c r="F7752" t="str">
        <f t="shared" si="121"/>
        <v>'21364015794',</v>
      </c>
    </row>
    <row r="7753" spans="1:6" x14ac:dyDescent="0.3">
      <c r="A7753">
        <v>22008425286</v>
      </c>
      <c r="B7753">
        <v>908</v>
      </c>
      <c r="D7753" s="1" t="s">
        <v>2</v>
      </c>
      <c r="E7753" s="1" t="s">
        <v>3</v>
      </c>
      <c r="F7753" t="str">
        <f t="shared" si="121"/>
        <v>'22008425286',</v>
      </c>
    </row>
    <row r="7754" spans="1:6" x14ac:dyDescent="0.3">
      <c r="A7754">
        <v>21300161477</v>
      </c>
      <c r="B7754">
        <v>908</v>
      </c>
      <c r="D7754" s="1" t="s">
        <v>2</v>
      </c>
      <c r="E7754" s="1" t="s">
        <v>3</v>
      </c>
      <c r="F7754" t="str">
        <f t="shared" si="121"/>
        <v>'21300161477',</v>
      </c>
    </row>
    <row r="7755" spans="1:6" x14ac:dyDescent="0.3">
      <c r="A7755">
        <v>22013237050</v>
      </c>
      <c r="B7755">
        <v>908</v>
      </c>
      <c r="D7755" s="1" t="s">
        <v>2</v>
      </c>
      <c r="E7755" s="1" t="s">
        <v>3</v>
      </c>
      <c r="F7755" t="str">
        <f t="shared" si="121"/>
        <v>'22013237050',</v>
      </c>
    </row>
    <row r="7756" spans="1:6" x14ac:dyDescent="0.3">
      <c r="A7756">
        <v>22022275277</v>
      </c>
      <c r="B7756">
        <v>902</v>
      </c>
      <c r="D7756" s="1" t="s">
        <v>2</v>
      </c>
      <c r="E7756" s="1" t="s">
        <v>3</v>
      </c>
      <c r="F7756" t="str">
        <f t="shared" si="121"/>
        <v>'22022275277',</v>
      </c>
    </row>
    <row r="7757" spans="1:6" x14ac:dyDescent="0.3">
      <c r="A7757">
        <v>22026415411</v>
      </c>
      <c r="B7757">
        <v>902</v>
      </c>
      <c r="D7757" s="1" t="s">
        <v>2</v>
      </c>
      <c r="E7757" s="1" t="s">
        <v>3</v>
      </c>
      <c r="F7757" t="str">
        <f t="shared" si="121"/>
        <v>'22026415411',</v>
      </c>
    </row>
    <row r="7758" spans="1:6" x14ac:dyDescent="0.3">
      <c r="A7758">
        <v>22032227420</v>
      </c>
      <c r="B7758">
        <v>908</v>
      </c>
      <c r="D7758" s="1" t="s">
        <v>2</v>
      </c>
      <c r="E7758" s="1" t="s">
        <v>3</v>
      </c>
      <c r="F7758" t="str">
        <f t="shared" si="121"/>
        <v>'22032227420',</v>
      </c>
    </row>
    <row r="7759" spans="1:6" x14ac:dyDescent="0.3">
      <c r="A7759">
        <v>21351009264</v>
      </c>
      <c r="B7759">
        <v>908</v>
      </c>
      <c r="D7759" s="1" t="s">
        <v>2</v>
      </c>
      <c r="E7759" s="1" t="s">
        <v>3</v>
      </c>
      <c r="F7759" t="str">
        <f t="shared" si="121"/>
        <v>'21351009264',</v>
      </c>
    </row>
    <row r="7760" spans="1:6" x14ac:dyDescent="0.3">
      <c r="A7760">
        <v>22013213360</v>
      </c>
      <c r="B7760">
        <v>28</v>
      </c>
      <c r="D7760" s="1" t="s">
        <v>2</v>
      </c>
      <c r="E7760" s="1" t="s">
        <v>3</v>
      </c>
      <c r="F7760" t="str">
        <f t="shared" si="121"/>
        <v>'22013213360',</v>
      </c>
    </row>
    <row r="7761" spans="1:6" x14ac:dyDescent="0.3">
      <c r="A7761">
        <v>21349335956</v>
      </c>
      <c r="B7761">
        <v>950</v>
      </c>
      <c r="D7761" s="1" t="s">
        <v>2</v>
      </c>
      <c r="E7761" s="1" t="s">
        <v>3</v>
      </c>
      <c r="F7761" t="str">
        <f t="shared" si="121"/>
        <v>'21349335956',</v>
      </c>
    </row>
    <row r="7762" spans="1:6" x14ac:dyDescent="0.3">
      <c r="A7762">
        <v>21349335956</v>
      </c>
      <c r="B7762">
        <v>908</v>
      </c>
      <c r="D7762" s="1" t="s">
        <v>2</v>
      </c>
      <c r="E7762" s="1" t="s">
        <v>3</v>
      </c>
      <c r="F7762" t="str">
        <f t="shared" si="121"/>
        <v>'21349335956',</v>
      </c>
    </row>
    <row r="7763" spans="1:6" x14ac:dyDescent="0.3">
      <c r="A7763">
        <v>21349335927</v>
      </c>
      <c r="B7763">
        <v>950</v>
      </c>
      <c r="D7763" s="1" t="s">
        <v>2</v>
      </c>
      <c r="E7763" s="1" t="s">
        <v>3</v>
      </c>
      <c r="F7763" t="str">
        <f t="shared" si="121"/>
        <v>'21349335927',</v>
      </c>
    </row>
    <row r="7764" spans="1:6" x14ac:dyDescent="0.3">
      <c r="A7764">
        <v>21349335927</v>
      </c>
      <c r="B7764">
        <v>908</v>
      </c>
      <c r="D7764" s="1" t="s">
        <v>2</v>
      </c>
      <c r="E7764" s="1" t="s">
        <v>3</v>
      </c>
      <c r="F7764" t="str">
        <f t="shared" si="121"/>
        <v>'21349335927',</v>
      </c>
    </row>
    <row r="7765" spans="1:6" x14ac:dyDescent="0.3">
      <c r="A7765">
        <v>21348396676</v>
      </c>
      <c r="B7765">
        <v>950</v>
      </c>
      <c r="D7765" s="1" t="s">
        <v>2</v>
      </c>
      <c r="E7765" s="1" t="s">
        <v>3</v>
      </c>
      <c r="F7765" t="str">
        <f t="shared" si="121"/>
        <v>'21348396676',</v>
      </c>
    </row>
    <row r="7766" spans="1:6" x14ac:dyDescent="0.3">
      <c r="A7766">
        <v>21348396676</v>
      </c>
      <c r="B7766">
        <v>908</v>
      </c>
      <c r="D7766" s="1" t="s">
        <v>2</v>
      </c>
      <c r="E7766" s="1" t="s">
        <v>3</v>
      </c>
      <c r="F7766" t="str">
        <f t="shared" si="121"/>
        <v>'21348396676',</v>
      </c>
    </row>
    <row r="7767" spans="1:6" x14ac:dyDescent="0.3">
      <c r="A7767">
        <v>21349335983</v>
      </c>
      <c r="B7767">
        <v>950</v>
      </c>
      <c r="D7767" s="1" t="s">
        <v>2</v>
      </c>
      <c r="E7767" s="1" t="s">
        <v>3</v>
      </c>
      <c r="F7767" t="str">
        <f t="shared" si="121"/>
        <v>'21349335983',</v>
      </c>
    </row>
    <row r="7768" spans="1:6" x14ac:dyDescent="0.3">
      <c r="A7768">
        <v>21349335983</v>
      </c>
      <c r="B7768">
        <v>908</v>
      </c>
      <c r="D7768" s="1" t="s">
        <v>2</v>
      </c>
      <c r="E7768" s="1" t="s">
        <v>3</v>
      </c>
      <c r="F7768" t="str">
        <f t="shared" si="121"/>
        <v>'21349335983',</v>
      </c>
    </row>
    <row r="7769" spans="1:6" x14ac:dyDescent="0.3">
      <c r="A7769">
        <v>21305117753</v>
      </c>
      <c r="B7769">
        <v>908</v>
      </c>
      <c r="D7769" s="1" t="s">
        <v>2</v>
      </c>
      <c r="E7769" s="1" t="s">
        <v>3</v>
      </c>
      <c r="F7769" t="str">
        <f t="shared" si="121"/>
        <v>'21305117753',</v>
      </c>
    </row>
    <row r="7770" spans="1:6" x14ac:dyDescent="0.3">
      <c r="A7770">
        <v>21310211554</v>
      </c>
      <c r="B7770">
        <v>902</v>
      </c>
      <c r="D7770" s="1" t="s">
        <v>2</v>
      </c>
      <c r="E7770" s="1" t="s">
        <v>3</v>
      </c>
      <c r="F7770" t="str">
        <f t="shared" si="121"/>
        <v>'21310211554',</v>
      </c>
    </row>
    <row r="7771" spans="1:6" x14ac:dyDescent="0.3">
      <c r="A7771">
        <v>22013298420</v>
      </c>
      <c r="B7771">
        <v>902</v>
      </c>
      <c r="D7771" s="1" t="s">
        <v>2</v>
      </c>
      <c r="E7771" s="1" t="s">
        <v>3</v>
      </c>
      <c r="F7771" t="str">
        <f t="shared" si="121"/>
        <v>'22013298420',</v>
      </c>
    </row>
    <row r="7772" spans="1:6" x14ac:dyDescent="0.3">
      <c r="A7772">
        <v>22006314216</v>
      </c>
      <c r="B7772">
        <v>908</v>
      </c>
      <c r="D7772" s="1" t="s">
        <v>2</v>
      </c>
      <c r="E7772" s="1" t="s">
        <v>3</v>
      </c>
      <c r="F7772" t="str">
        <f t="shared" si="121"/>
        <v>'22006314216',</v>
      </c>
    </row>
    <row r="7773" spans="1:6" x14ac:dyDescent="0.3">
      <c r="A7773">
        <v>22006314216</v>
      </c>
      <c r="B7773">
        <v>950</v>
      </c>
      <c r="D7773" s="1" t="s">
        <v>2</v>
      </c>
      <c r="E7773" s="1" t="s">
        <v>3</v>
      </c>
      <c r="F7773" t="str">
        <f t="shared" si="121"/>
        <v>'22006314216',</v>
      </c>
    </row>
    <row r="7774" spans="1:6" x14ac:dyDescent="0.3">
      <c r="A7774">
        <v>22018306715</v>
      </c>
      <c r="B7774">
        <v>908</v>
      </c>
      <c r="D7774" s="1" t="s">
        <v>2</v>
      </c>
      <c r="E7774" s="1" t="s">
        <v>3</v>
      </c>
      <c r="F7774" t="str">
        <f t="shared" si="121"/>
        <v>'22018306715',</v>
      </c>
    </row>
    <row r="7775" spans="1:6" x14ac:dyDescent="0.3">
      <c r="A7775">
        <v>22012342862</v>
      </c>
      <c r="B7775">
        <v>902</v>
      </c>
      <c r="D7775" s="1" t="s">
        <v>2</v>
      </c>
      <c r="E7775" s="1" t="s">
        <v>3</v>
      </c>
      <c r="F7775" t="str">
        <f t="shared" si="121"/>
        <v>'22012342862',</v>
      </c>
    </row>
    <row r="7776" spans="1:6" x14ac:dyDescent="0.3">
      <c r="A7776">
        <v>22014233329</v>
      </c>
      <c r="B7776">
        <v>908</v>
      </c>
      <c r="D7776" s="1" t="s">
        <v>2</v>
      </c>
      <c r="E7776" s="1" t="s">
        <v>3</v>
      </c>
      <c r="F7776" t="str">
        <f t="shared" si="121"/>
        <v>'22014233329',</v>
      </c>
    </row>
    <row r="7777" spans="1:6" x14ac:dyDescent="0.3">
      <c r="A7777">
        <v>22013105600</v>
      </c>
      <c r="B7777">
        <v>908</v>
      </c>
      <c r="D7777" s="1" t="s">
        <v>2</v>
      </c>
      <c r="E7777" s="1" t="s">
        <v>3</v>
      </c>
      <c r="F7777" t="str">
        <f t="shared" si="121"/>
        <v>'22013105600',</v>
      </c>
    </row>
    <row r="7778" spans="1:6" x14ac:dyDescent="0.3">
      <c r="A7778">
        <v>21317194885</v>
      </c>
      <c r="B7778">
        <v>908</v>
      </c>
      <c r="D7778" s="1" t="s">
        <v>2</v>
      </c>
      <c r="E7778" s="1" t="s">
        <v>3</v>
      </c>
      <c r="F7778" t="str">
        <f t="shared" si="121"/>
        <v>'21317194885',</v>
      </c>
    </row>
    <row r="7779" spans="1:6" x14ac:dyDescent="0.3">
      <c r="A7779">
        <v>21329123530</v>
      </c>
      <c r="B7779">
        <v>902</v>
      </c>
      <c r="D7779" s="1" t="s">
        <v>2</v>
      </c>
      <c r="E7779" s="1" t="s">
        <v>3</v>
      </c>
      <c r="F7779" t="str">
        <f t="shared" si="121"/>
        <v>'21329123530',</v>
      </c>
    </row>
    <row r="7780" spans="1:6" x14ac:dyDescent="0.3">
      <c r="A7780">
        <v>21294241940</v>
      </c>
      <c r="B7780">
        <v>902</v>
      </c>
      <c r="D7780" s="1" t="s">
        <v>2</v>
      </c>
      <c r="E7780" s="1" t="s">
        <v>3</v>
      </c>
      <c r="F7780" t="str">
        <f t="shared" si="121"/>
        <v>'21294241940',</v>
      </c>
    </row>
    <row r="7781" spans="1:6" x14ac:dyDescent="0.3">
      <c r="A7781">
        <v>21278014332</v>
      </c>
      <c r="B7781">
        <v>902</v>
      </c>
      <c r="D7781" s="1" t="s">
        <v>2</v>
      </c>
      <c r="E7781" s="1" t="s">
        <v>3</v>
      </c>
      <c r="F7781" t="str">
        <f t="shared" si="121"/>
        <v>'21278014332',</v>
      </c>
    </row>
    <row r="7782" spans="1:6" x14ac:dyDescent="0.3">
      <c r="A7782">
        <v>21340178726</v>
      </c>
      <c r="B7782">
        <v>902</v>
      </c>
      <c r="D7782" s="1" t="s">
        <v>2</v>
      </c>
      <c r="E7782" s="1" t="s">
        <v>3</v>
      </c>
      <c r="F7782" t="str">
        <f t="shared" si="121"/>
        <v>'21340178726',</v>
      </c>
    </row>
    <row r="7783" spans="1:6" x14ac:dyDescent="0.3">
      <c r="A7783">
        <v>21349124623</v>
      </c>
      <c r="B7783">
        <v>125</v>
      </c>
      <c r="D7783" s="1" t="s">
        <v>2</v>
      </c>
      <c r="E7783" s="1" t="s">
        <v>3</v>
      </c>
      <c r="F7783" t="str">
        <f t="shared" si="121"/>
        <v>'21349124623',</v>
      </c>
    </row>
    <row r="7784" spans="1:6" x14ac:dyDescent="0.3">
      <c r="A7784">
        <v>22010168060</v>
      </c>
      <c r="B7784">
        <v>908</v>
      </c>
      <c r="D7784" s="1" t="s">
        <v>2</v>
      </c>
      <c r="E7784" s="1" t="s">
        <v>3</v>
      </c>
      <c r="F7784" t="str">
        <f t="shared" si="121"/>
        <v>'22010168060',</v>
      </c>
    </row>
    <row r="7785" spans="1:6" x14ac:dyDescent="0.3">
      <c r="A7785">
        <v>22039396864</v>
      </c>
      <c r="B7785">
        <v>902</v>
      </c>
      <c r="D7785" s="1" t="s">
        <v>2</v>
      </c>
      <c r="E7785" s="1" t="s">
        <v>3</v>
      </c>
      <c r="F7785" t="str">
        <f t="shared" si="121"/>
        <v>'22039396864',</v>
      </c>
    </row>
    <row r="7786" spans="1:6" x14ac:dyDescent="0.3">
      <c r="A7786">
        <v>22039264687</v>
      </c>
      <c r="B7786">
        <v>902</v>
      </c>
      <c r="D7786" s="1" t="s">
        <v>2</v>
      </c>
      <c r="E7786" s="1" t="s">
        <v>3</v>
      </c>
      <c r="F7786" t="str">
        <f t="shared" si="121"/>
        <v>'22039264687',</v>
      </c>
    </row>
    <row r="7787" spans="1:6" x14ac:dyDescent="0.3">
      <c r="A7787">
        <v>21322270859</v>
      </c>
      <c r="B7787">
        <v>902</v>
      </c>
      <c r="D7787" s="1" t="s">
        <v>2</v>
      </c>
      <c r="E7787" s="1" t="s">
        <v>3</v>
      </c>
      <c r="F7787" t="str">
        <f t="shared" si="121"/>
        <v>'21322270859',</v>
      </c>
    </row>
    <row r="7788" spans="1:6" x14ac:dyDescent="0.3">
      <c r="A7788">
        <v>21299279710</v>
      </c>
      <c r="B7788">
        <v>902</v>
      </c>
      <c r="D7788" s="1" t="s">
        <v>2</v>
      </c>
      <c r="E7788" s="1" t="s">
        <v>3</v>
      </c>
      <c r="F7788" t="str">
        <f t="shared" si="121"/>
        <v>'21299279710',</v>
      </c>
    </row>
    <row r="7789" spans="1:6" x14ac:dyDescent="0.3">
      <c r="A7789">
        <v>22035397390</v>
      </c>
      <c r="B7789">
        <v>908</v>
      </c>
      <c r="D7789" s="1" t="s">
        <v>2</v>
      </c>
      <c r="E7789" s="1" t="s">
        <v>3</v>
      </c>
      <c r="F7789" t="str">
        <f t="shared" si="121"/>
        <v>'22035397390',</v>
      </c>
    </row>
    <row r="7790" spans="1:6" x14ac:dyDescent="0.3">
      <c r="A7790">
        <v>21352144767</v>
      </c>
      <c r="B7790">
        <v>902</v>
      </c>
      <c r="D7790" s="1" t="s">
        <v>2</v>
      </c>
      <c r="E7790" s="1" t="s">
        <v>3</v>
      </c>
      <c r="F7790" t="str">
        <f t="shared" si="121"/>
        <v>'21352144767',</v>
      </c>
    </row>
    <row r="7791" spans="1:6" x14ac:dyDescent="0.3">
      <c r="A7791">
        <v>21327152322</v>
      </c>
      <c r="B7791">
        <v>908</v>
      </c>
      <c r="D7791" s="1" t="s">
        <v>2</v>
      </c>
      <c r="E7791" s="1" t="s">
        <v>3</v>
      </c>
      <c r="F7791" t="str">
        <f t="shared" si="121"/>
        <v>'21327152322',</v>
      </c>
    </row>
    <row r="7792" spans="1:6" x14ac:dyDescent="0.3">
      <c r="A7792">
        <v>22008305997</v>
      </c>
      <c r="B7792">
        <v>902</v>
      </c>
      <c r="D7792" s="1" t="s">
        <v>2</v>
      </c>
      <c r="E7792" s="1" t="s">
        <v>3</v>
      </c>
      <c r="F7792" t="str">
        <f t="shared" si="121"/>
        <v>'22008305997',</v>
      </c>
    </row>
    <row r="7793" spans="1:6" x14ac:dyDescent="0.3">
      <c r="A7793">
        <v>21326121419</v>
      </c>
      <c r="B7793">
        <v>908</v>
      </c>
      <c r="D7793" s="1" t="s">
        <v>2</v>
      </c>
      <c r="E7793" s="1" t="s">
        <v>3</v>
      </c>
      <c r="F7793" t="str">
        <f t="shared" si="121"/>
        <v>'21326121419',</v>
      </c>
    </row>
    <row r="7794" spans="1:6" x14ac:dyDescent="0.3">
      <c r="A7794">
        <v>22011297680</v>
      </c>
      <c r="B7794">
        <v>902</v>
      </c>
      <c r="D7794" s="1" t="s">
        <v>2</v>
      </c>
      <c r="E7794" s="1" t="s">
        <v>3</v>
      </c>
      <c r="F7794" t="str">
        <f t="shared" si="121"/>
        <v>'22011297680',</v>
      </c>
    </row>
    <row r="7795" spans="1:6" x14ac:dyDescent="0.3">
      <c r="A7795">
        <v>21333231742</v>
      </c>
      <c r="B7795">
        <v>902</v>
      </c>
      <c r="D7795" s="1" t="s">
        <v>2</v>
      </c>
      <c r="E7795" s="1" t="s">
        <v>3</v>
      </c>
      <c r="F7795" t="str">
        <f t="shared" si="121"/>
        <v>'21333231742',</v>
      </c>
    </row>
    <row r="7796" spans="1:6" x14ac:dyDescent="0.3">
      <c r="A7796">
        <v>21323253461</v>
      </c>
      <c r="B7796">
        <v>908</v>
      </c>
      <c r="D7796" s="1" t="s">
        <v>2</v>
      </c>
      <c r="E7796" s="1" t="s">
        <v>3</v>
      </c>
      <c r="F7796" t="str">
        <f t="shared" si="121"/>
        <v>'21323253461',</v>
      </c>
    </row>
    <row r="7797" spans="1:6" x14ac:dyDescent="0.3">
      <c r="A7797">
        <v>22028414364</v>
      </c>
      <c r="B7797">
        <v>902</v>
      </c>
      <c r="D7797" s="1" t="s">
        <v>2</v>
      </c>
      <c r="E7797" s="1" t="s">
        <v>3</v>
      </c>
      <c r="F7797" t="str">
        <f t="shared" si="121"/>
        <v>'22028414364',</v>
      </c>
    </row>
    <row r="7798" spans="1:6" x14ac:dyDescent="0.3">
      <c r="A7798">
        <v>22011297772</v>
      </c>
      <c r="B7798">
        <v>908</v>
      </c>
      <c r="D7798" s="1" t="s">
        <v>2</v>
      </c>
      <c r="E7798" s="1" t="s">
        <v>3</v>
      </c>
      <c r="F7798" t="str">
        <f t="shared" si="121"/>
        <v>'22011297772',</v>
      </c>
    </row>
    <row r="7799" spans="1:6" x14ac:dyDescent="0.3">
      <c r="A7799">
        <v>22026358742</v>
      </c>
      <c r="B7799">
        <v>902</v>
      </c>
      <c r="D7799" s="1" t="s">
        <v>2</v>
      </c>
      <c r="E7799" s="1" t="s">
        <v>3</v>
      </c>
      <c r="F7799" t="str">
        <f t="shared" si="121"/>
        <v>'22026358742',</v>
      </c>
    </row>
    <row r="7800" spans="1:6" x14ac:dyDescent="0.3">
      <c r="A7800">
        <v>21292294993</v>
      </c>
      <c r="B7800">
        <v>902</v>
      </c>
      <c r="D7800" s="1" t="s">
        <v>2</v>
      </c>
      <c r="E7800" s="1" t="s">
        <v>3</v>
      </c>
      <c r="F7800" t="str">
        <f t="shared" si="121"/>
        <v>'21292294993',</v>
      </c>
    </row>
    <row r="7801" spans="1:6" x14ac:dyDescent="0.3">
      <c r="A7801">
        <v>22022307673</v>
      </c>
      <c r="B7801">
        <v>908</v>
      </c>
      <c r="D7801" s="1" t="s">
        <v>2</v>
      </c>
      <c r="E7801" s="1" t="s">
        <v>3</v>
      </c>
      <c r="F7801" t="str">
        <f t="shared" si="121"/>
        <v>'22022307673',</v>
      </c>
    </row>
    <row r="7802" spans="1:6" x14ac:dyDescent="0.3">
      <c r="A7802">
        <v>22040315631</v>
      </c>
      <c r="B7802">
        <v>902</v>
      </c>
      <c r="D7802" s="1" t="s">
        <v>2</v>
      </c>
      <c r="E7802" s="1" t="s">
        <v>3</v>
      </c>
      <c r="F7802" t="str">
        <f t="shared" si="121"/>
        <v>'22040315631',</v>
      </c>
    </row>
    <row r="7803" spans="1:6" x14ac:dyDescent="0.3">
      <c r="A7803">
        <v>21357160311</v>
      </c>
      <c r="B7803">
        <v>902</v>
      </c>
      <c r="D7803" s="1" t="s">
        <v>2</v>
      </c>
      <c r="E7803" s="1" t="s">
        <v>3</v>
      </c>
      <c r="F7803" t="str">
        <f t="shared" si="121"/>
        <v>'21357160311',</v>
      </c>
    </row>
    <row r="7804" spans="1:6" x14ac:dyDescent="0.3">
      <c r="A7804">
        <v>21315142725</v>
      </c>
      <c r="B7804">
        <v>902</v>
      </c>
      <c r="D7804" s="1" t="s">
        <v>2</v>
      </c>
      <c r="E7804" s="1" t="s">
        <v>3</v>
      </c>
      <c r="F7804" t="str">
        <f t="shared" si="121"/>
        <v>'21315142725',</v>
      </c>
    </row>
    <row r="7805" spans="1:6" x14ac:dyDescent="0.3">
      <c r="A7805">
        <v>21302174506</v>
      </c>
      <c r="B7805">
        <v>902</v>
      </c>
      <c r="D7805" s="1" t="s">
        <v>2</v>
      </c>
      <c r="E7805" s="1" t="s">
        <v>3</v>
      </c>
      <c r="F7805" t="str">
        <f t="shared" si="121"/>
        <v>'21302174506',</v>
      </c>
    </row>
    <row r="7806" spans="1:6" x14ac:dyDescent="0.3">
      <c r="A7806">
        <v>21305175471</v>
      </c>
      <c r="B7806">
        <v>125</v>
      </c>
      <c r="D7806" s="1" t="s">
        <v>2</v>
      </c>
      <c r="E7806" s="1" t="s">
        <v>3</v>
      </c>
      <c r="F7806" t="str">
        <f t="shared" si="121"/>
        <v>'21305175471',</v>
      </c>
    </row>
    <row r="7807" spans="1:6" x14ac:dyDescent="0.3">
      <c r="A7807">
        <v>21316290868</v>
      </c>
      <c r="B7807">
        <v>125</v>
      </c>
      <c r="D7807" s="1" t="s">
        <v>2</v>
      </c>
      <c r="E7807" s="1" t="s">
        <v>3</v>
      </c>
      <c r="F7807" t="str">
        <f t="shared" si="121"/>
        <v>'21316290868',</v>
      </c>
    </row>
    <row r="7808" spans="1:6" x14ac:dyDescent="0.3">
      <c r="A7808">
        <v>21322263784</v>
      </c>
      <c r="B7808">
        <v>902</v>
      </c>
      <c r="D7808" s="1" t="s">
        <v>2</v>
      </c>
      <c r="E7808" s="1" t="s">
        <v>3</v>
      </c>
      <c r="F7808" t="str">
        <f t="shared" si="121"/>
        <v>'21322263784',</v>
      </c>
    </row>
    <row r="7809" spans="1:6" x14ac:dyDescent="0.3">
      <c r="A7809">
        <v>21350324717</v>
      </c>
      <c r="B7809">
        <v>908</v>
      </c>
      <c r="D7809" s="1" t="s">
        <v>2</v>
      </c>
      <c r="E7809" s="1" t="s">
        <v>3</v>
      </c>
      <c r="F7809" t="str">
        <f t="shared" si="121"/>
        <v>'21350324717',</v>
      </c>
    </row>
    <row r="7810" spans="1:6" x14ac:dyDescent="0.3">
      <c r="A7810">
        <v>22005297356</v>
      </c>
      <c r="B7810">
        <v>902</v>
      </c>
      <c r="D7810" s="1" t="s">
        <v>2</v>
      </c>
      <c r="E7810" s="1" t="s">
        <v>3</v>
      </c>
      <c r="F7810" t="str">
        <f t="shared" si="121"/>
        <v>'22005297356',</v>
      </c>
    </row>
    <row r="7811" spans="1:6" x14ac:dyDescent="0.3">
      <c r="A7811">
        <v>21362155090</v>
      </c>
      <c r="B7811">
        <v>125</v>
      </c>
      <c r="D7811" s="1" t="s">
        <v>2</v>
      </c>
      <c r="E7811" s="1" t="s">
        <v>3</v>
      </c>
      <c r="F7811" t="str">
        <f t="shared" ref="F7811:F7874" si="122">CONCATENATE(D7811,A7811,D7811,E7811)</f>
        <v>'21362155090',</v>
      </c>
    </row>
    <row r="7812" spans="1:6" x14ac:dyDescent="0.3">
      <c r="A7812">
        <v>21322168357</v>
      </c>
      <c r="B7812">
        <v>902</v>
      </c>
      <c r="D7812" s="1" t="s">
        <v>2</v>
      </c>
      <c r="E7812" s="1" t="s">
        <v>3</v>
      </c>
      <c r="F7812" t="str">
        <f t="shared" si="122"/>
        <v>'21322168357',</v>
      </c>
    </row>
    <row r="7813" spans="1:6" x14ac:dyDescent="0.3">
      <c r="A7813">
        <v>21280297817</v>
      </c>
      <c r="B7813">
        <v>902</v>
      </c>
      <c r="D7813" s="1" t="s">
        <v>2</v>
      </c>
      <c r="E7813" s="1" t="s">
        <v>3</v>
      </c>
      <c r="F7813" t="str">
        <f t="shared" si="122"/>
        <v>'21280297817',</v>
      </c>
    </row>
    <row r="7814" spans="1:6" x14ac:dyDescent="0.3">
      <c r="A7814">
        <v>21356155005</v>
      </c>
      <c r="B7814">
        <v>902</v>
      </c>
      <c r="D7814" s="1" t="s">
        <v>2</v>
      </c>
      <c r="E7814" s="1" t="s">
        <v>3</v>
      </c>
      <c r="F7814" t="str">
        <f t="shared" si="122"/>
        <v>'21356155005',</v>
      </c>
    </row>
    <row r="7815" spans="1:6" x14ac:dyDescent="0.3">
      <c r="A7815">
        <v>21362240462</v>
      </c>
      <c r="B7815">
        <v>908</v>
      </c>
      <c r="D7815" s="1" t="s">
        <v>2</v>
      </c>
      <c r="E7815" s="1" t="s">
        <v>3</v>
      </c>
      <c r="F7815" t="str">
        <f t="shared" si="122"/>
        <v>'21362240462',</v>
      </c>
    </row>
    <row r="7816" spans="1:6" x14ac:dyDescent="0.3">
      <c r="A7816">
        <v>21336275406</v>
      </c>
      <c r="B7816">
        <v>902</v>
      </c>
      <c r="D7816" s="1" t="s">
        <v>2</v>
      </c>
      <c r="E7816" s="1" t="s">
        <v>3</v>
      </c>
      <c r="F7816" t="str">
        <f t="shared" si="122"/>
        <v>'21336275406',</v>
      </c>
    </row>
    <row r="7817" spans="1:6" x14ac:dyDescent="0.3">
      <c r="A7817">
        <v>21274124142</v>
      </c>
      <c r="B7817">
        <v>902</v>
      </c>
      <c r="D7817" s="1" t="s">
        <v>2</v>
      </c>
      <c r="E7817" s="1" t="s">
        <v>3</v>
      </c>
      <c r="F7817" t="str">
        <f t="shared" si="122"/>
        <v>'21274124142',</v>
      </c>
    </row>
    <row r="7818" spans="1:6" x14ac:dyDescent="0.3">
      <c r="A7818">
        <v>21365241583</v>
      </c>
      <c r="B7818">
        <v>908</v>
      </c>
      <c r="D7818" s="1" t="s">
        <v>2</v>
      </c>
      <c r="E7818" s="1" t="s">
        <v>3</v>
      </c>
      <c r="F7818" t="str">
        <f t="shared" si="122"/>
        <v>'21365241583',</v>
      </c>
    </row>
    <row r="7819" spans="1:6" x14ac:dyDescent="0.3">
      <c r="A7819">
        <v>21341355718</v>
      </c>
      <c r="B7819">
        <v>902</v>
      </c>
      <c r="D7819" s="1" t="s">
        <v>2</v>
      </c>
      <c r="E7819" s="1" t="s">
        <v>3</v>
      </c>
      <c r="F7819" t="str">
        <f t="shared" si="122"/>
        <v>'21341355718',</v>
      </c>
    </row>
    <row r="7820" spans="1:6" x14ac:dyDescent="0.3">
      <c r="A7820">
        <v>21358300391</v>
      </c>
      <c r="B7820">
        <v>902</v>
      </c>
      <c r="D7820" s="1" t="s">
        <v>2</v>
      </c>
      <c r="E7820" s="1" t="s">
        <v>3</v>
      </c>
      <c r="F7820" t="str">
        <f t="shared" si="122"/>
        <v>'21358300391',</v>
      </c>
    </row>
    <row r="7821" spans="1:6" x14ac:dyDescent="0.3">
      <c r="A7821">
        <v>22011380306</v>
      </c>
      <c r="B7821">
        <v>902</v>
      </c>
      <c r="D7821" s="1" t="s">
        <v>2</v>
      </c>
      <c r="E7821" s="1" t="s">
        <v>3</v>
      </c>
      <c r="F7821" t="str">
        <f t="shared" si="122"/>
        <v>'22011380306',</v>
      </c>
    </row>
    <row r="7822" spans="1:6" x14ac:dyDescent="0.3">
      <c r="A7822">
        <v>21286298044</v>
      </c>
      <c r="B7822">
        <v>902</v>
      </c>
      <c r="D7822" s="1" t="s">
        <v>2</v>
      </c>
      <c r="E7822" s="1" t="s">
        <v>3</v>
      </c>
      <c r="F7822" t="str">
        <f t="shared" si="122"/>
        <v>'21286298044',</v>
      </c>
    </row>
    <row r="7823" spans="1:6" x14ac:dyDescent="0.3">
      <c r="A7823">
        <v>22026108980</v>
      </c>
      <c r="B7823">
        <v>902</v>
      </c>
      <c r="D7823" s="1" t="s">
        <v>2</v>
      </c>
      <c r="E7823" s="1" t="s">
        <v>3</v>
      </c>
      <c r="F7823" t="str">
        <f t="shared" si="122"/>
        <v>'22026108980',</v>
      </c>
    </row>
    <row r="7824" spans="1:6" x14ac:dyDescent="0.3">
      <c r="A7824">
        <v>22026108995</v>
      </c>
      <c r="B7824">
        <v>902</v>
      </c>
      <c r="D7824" s="1" t="s">
        <v>2</v>
      </c>
      <c r="E7824" s="1" t="s">
        <v>3</v>
      </c>
      <c r="F7824" t="str">
        <f t="shared" si="122"/>
        <v>'22026108995',</v>
      </c>
    </row>
    <row r="7825" spans="1:6" x14ac:dyDescent="0.3">
      <c r="A7825">
        <v>22021140977</v>
      </c>
      <c r="B7825">
        <v>902</v>
      </c>
      <c r="D7825" s="1" t="s">
        <v>2</v>
      </c>
      <c r="E7825" s="1" t="s">
        <v>3</v>
      </c>
      <c r="F7825" t="str">
        <f t="shared" si="122"/>
        <v>'22021140977',</v>
      </c>
    </row>
    <row r="7826" spans="1:6" x14ac:dyDescent="0.3">
      <c r="A7826">
        <v>22021140957</v>
      </c>
      <c r="B7826">
        <v>902</v>
      </c>
      <c r="D7826" s="1" t="s">
        <v>2</v>
      </c>
      <c r="E7826" s="1" t="s">
        <v>3</v>
      </c>
      <c r="F7826" t="str">
        <f t="shared" si="122"/>
        <v>'22021140957',</v>
      </c>
    </row>
    <row r="7827" spans="1:6" x14ac:dyDescent="0.3">
      <c r="A7827">
        <v>21309003534</v>
      </c>
      <c r="B7827">
        <v>902</v>
      </c>
      <c r="D7827" s="1" t="s">
        <v>2</v>
      </c>
      <c r="E7827" s="1" t="s">
        <v>3</v>
      </c>
      <c r="F7827" t="str">
        <f t="shared" si="122"/>
        <v>'21309003534',</v>
      </c>
    </row>
    <row r="7828" spans="1:6" x14ac:dyDescent="0.3">
      <c r="A7828">
        <v>21309303759</v>
      </c>
      <c r="B7828">
        <v>902</v>
      </c>
      <c r="D7828" s="1" t="s">
        <v>2</v>
      </c>
      <c r="E7828" s="1" t="s">
        <v>3</v>
      </c>
      <c r="F7828" t="str">
        <f t="shared" si="122"/>
        <v>'21309303759',</v>
      </c>
    </row>
    <row r="7829" spans="1:6" x14ac:dyDescent="0.3">
      <c r="A7829">
        <v>21309303768</v>
      </c>
      <c r="B7829">
        <v>902</v>
      </c>
      <c r="D7829" s="1" t="s">
        <v>2</v>
      </c>
      <c r="E7829" s="1" t="s">
        <v>3</v>
      </c>
      <c r="F7829" t="str">
        <f t="shared" si="122"/>
        <v>'21309303768',</v>
      </c>
    </row>
    <row r="7830" spans="1:6" x14ac:dyDescent="0.3">
      <c r="A7830">
        <v>21342017980</v>
      </c>
      <c r="B7830">
        <v>902</v>
      </c>
      <c r="D7830" s="1" t="s">
        <v>2</v>
      </c>
      <c r="E7830" s="1" t="s">
        <v>3</v>
      </c>
      <c r="F7830" t="str">
        <f t="shared" si="122"/>
        <v>'21342017980',</v>
      </c>
    </row>
    <row r="7831" spans="1:6" x14ac:dyDescent="0.3">
      <c r="A7831">
        <v>21342017981</v>
      </c>
      <c r="B7831">
        <v>902</v>
      </c>
      <c r="D7831" s="1" t="s">
        <v>2</v>
      </c>
      <c r="E7831" s="1" t="s">
        <v>3</v>
      </c>
      <c r="F7831" t="str">
        <f t="shared" si="122"/>
        <v>'21342017981',</v>
      </c>
    </row>
    <row r="7832" spans="1:6" x14ac:dyDescent="0.3">
      <c r="A7832">
        <v>21342017982</v>
      </c>
      <c r="B7832">
        <v>902</v>
      </c>
      <c r="D7832" s="1" t="s">
        <v>2</v>
      </c>
      <c r="E7832" s="1" t="s">
        <v>3</v>
      </c>
      <c r="F7832" t="str">
        <f t="shared" si="122"/>
        <v>'21342017982',</v>
      </c>
    </row>
    <row r="7833" spans="1:6" x14ac:dyDescent="0.3">
      <c r="A7833">
        <v>21342017983</v>
      </c>
      <c r="B7833">
        <v>902</v>
      </c>
      <c r="D7833" s="1" t="s">
        <v>2</v>
      </c>
      <c r="E7833" s="1" t="s">
        <v>3</v>
      </c>
      <c r="F7833" t="str">
        <f t="shared" si="122"/>
        <v>'21342017983',</v>
      </c>
    </row>
    <row r="7834" spans="1:6" x14ac:dyDescent="0.3">
      <c r="A7834">
        <v>21351101593</v>
      </c>
      <c r="B7834">
        <v>902</v>
      </c>
      <c r="D7834" s="1" t="s">
        <v>2</v>
      </c>
      <c r="E7834" s="1" t="s">
        <v>3</v>
      </c>
      <c r="F7834" t="str">
        <f t="shared" si="122"/>
        <v>'21351101593',</v>
      </c>
    </row>
    <row r="7835" spans="1:6" x14ac:dyDescent="0.3">
      <c r="A7835">
        <v>21306007367</v>
      </c>
      <c r="B7835">
        <v>902</v>
      </c>
      <c r="D7835" s="1" t="s">
        <v>2</v>
      </c>
      <c r="E7835" s="1" t="s">
        <v>3</v>
      </c>
      <c r="F7835" t="str">
        <f t="shared" si="122"/>
        <v>'21306007367',</v>
      </c>
    </row>
    <row r="7836" spans="1:6" x14ac:dyDescent="0.3">
      <c r="A7836">
        <v>22004203394</v>
      </c>
      <c r="B7836">
        <v>902</v>
      </c>
      <c r="D7836" s="1" t="s">
        <v>2</v>
      </c>
      <c r="E7836" s="1" t="s">
        <v>3</v>
      </c>
      <c r="F7836" t="str">
        <f t="shared" si="122"/>
        <v>'22004203394',</v>
      </c>
    </row>
    <row r="7837" spans="1:6" x14ac:dyDescent="0.3">
      <c r="A7837">
        <v>21333172546</v>
      </c>
      <c r="B7837">
        <v>902</v>
      </c>
      <c r="D7837" s="1" t="s">
        <v>2</v>
      </c>
      <c r="E7837" s="1" t="s">
        <v>3</v>
      </c>
      <c r="F7837" t="str">
        <f t="shared" si="122"/>
        <v>'21333172546',</v>
      </c>
    </row>
    <row r="7838" spans="1:6" x14ac:dyDescent="0.3">
      <c r="A7838">
        <v>22005208069</v>
      </c>
      <c r="B7838">
        <v>902</v>
      </c>
      <c r="D7838" s="1" t="s">
        <v>2</v>
      </c>
      <c r="E7838" s="1" t="s">
        <v>3</v>
      </c>
      <c r="F7838" t="str">
        <f t="shared" si="122"/>
        <v>'22005208069',</v>
      </c>
    </row>
    <row r="7839" spans="1:6" x14ac:dyDescent="0.3">
      <c r="A7839">
        <v>21350174295</v>
      </c>
      <c r="B7839">
        <v>902</v>
      </c>
      <c r="D7839" s="1" t="s">
        <v>2</v>
      </c>
      <c r="E7839" s="1" t="s">
        <v>3</v>
      </c>
      <c r="F7839" t="str">
        <f t="shared" si="122"/>
        <v>'21350174295',</v>
      </c>
    </row>
    <row r="7840" spans="1:6" x14ac:dyDescent="0.3">
      <c r="A7840">
        <v>21364003651</v>
      </c>
      <c r="B7840">
        <v>902</v>
      </c>
      <c r="D7840" s="1" t="s">
        <v>2</v>
      </c>
      <c r="E7840" s="1" t="s">
        <v>3</v>
      </c>
      <c r="F7840" t="str">
        <f t="shared" si="122"/>
        <v>'21364003651',</v>
      </c>
    </row>
    <row r="7841" spans="1:6" x14ac:dyDescent="0.3">
      <c r="A7841">
        <v>22033306690</v>
      </c>
      <c r="B7841">
        <v>902</v>
      </c>
      <c r="D7841" s="1" t="s">
        <v>2</v>
      </c>
      <c r="E7841" s="1" t="s">
        <v>3</v>
      </c>
      <c r="F7841" t="str">
        <f t="shared" si="122"/>
        <v>'22033306690',</v>
      </c>
    </row>
    <row r="7842" spans="1:6" x14ac:dyDescent="0.3">
      <c r="A7842">
        <v>21334119924</v>
      </c>
      <c r="B7842">
        <v>908</v>
      </c>
      <c r="D7842" s="1" t="s">
        <v>2</v>
      </c>
      <c r="E7842" s="1" t="s">
        <v>3</v>
      </c>
      <c r="F7842" t="str">
        <f t="shared" si="122"/>
        <v>'21334119924',</v>
      </c>
    </row>
    <row r="7843" spans="1:6" x14ac:dyDescent="0.3">
      <c r="A7843">
        <v>22005417201</v>
      </c>
      <c r="B7843">
        <v>902</v>
      </c>
      <c r="D7843" s="1" t="s">
        <v>2</v>
      </c>
      <c r="E7843" s="1" t="s">
        <v>3</v>
      </c>
      <c r="F7843" t="str">
        <f t="shared" si="122"/>
        <v>'22005417201',</v>
      </c>
    </row>
    <row r="7844" spans="1:6" x14ac:dyDescent="0.3">
      <c r="A7844">
        <v>21319007857</v>
      </c>
      <c r="B7844">
        <v>908</v>
      </c>
      <c r="D7844" s="1" t="s">
        <v>2</v>
      </c>
      <c r="E7844" s="1" t="s">
        <v>3</v>
      </c>
      <c r="F7844" t="str">
        <f t="shared" si="122"/>
        <v>'21319007857',</v>
      </c>
    </row>
    <row r="7845" spans="1:6" x14ac:dyDescent="0.3">
      <c r="A7845">
        <v>22025003419</v>
      </c>
      <c r="B7845">
        <v>908</v>
      </c>
      <c r="D7845" s="1" t="s">
        <v>2</v>
      </c>
      <c r="E7845" s="1" t="s">
        <v>3</v>
      </c>
      <c r="F7845" t="str">
        <f t="shared" si="122"/>
        <v>'22025003419',</v>
      </c>
    </row>
    <row r="7846" spans="1:6" x14ac:dyDescent="0.3">
      <c r="A7846">
        <v>21323314806</v>
      </c>
      <c r="B7846">
        <v>908</v>
      </c>
      <c r="D7846" s="1" t="s">
        <v>2</v>
      </c>
      <c r="E7846" s="1" t="s">
        <v>3</v>
      </c>
      <c r="F7846" t="str">
        <f t="shared" si="122"/>
        <v>'21323314806',</v>
      </c>
    </row>
    <row r="7847" spans="1:6" x14ac:dyDescent="0.3">
      <c r="A7847">
        <v>21345134417</v>
      </c>
      <c r="B7847">
        <v>902</v>
      </c>
      <c r="D7847" s="1" t="s">
        <v>2</v>
      </c>
      <c r="E7847" s="1" t="s">
        <v>3</v>
      </c>
      <c r="F7847" t="str">
        <f t="shared" si="122"/>
        <v>'21345134417',</v>
      </c>
    </row>
    <row r="7848" spans="1:6" x14ac:dyDescent="0.3">
      <c r="A7848">
        <v>21363397231</v>
      </c>
      <c r="B7848">
        <v>902</v>
      </c>
      <c r="D7848" s="1" t="s">
        <v>2</v>
      </c>
      <c r="E7848" s="1" t="s">
        <v>3</v>
      </c>
      <c r="F7848" t="str">
        <f t="shared" si="122"/>
        <v>'21363397231',</v>
      </c>
    </row>
    <row r="7849" spans="1:6" x14ac:dyDescent="0.3">
      <c r="A7849">
        <v>21254176626</v>
      </c>
      <c r="B7849">
        <v>902</v>
      </c>
      <c r="D7849" s="1" t="s">
        <v>2</v>
      </c>
      <c r="E7849" s="1" t="s">
        <v>3</v>
      </c>
      <c r="F7849" t="str">
        <f t="shared" si="122"/>
        <v>'21254176626',</v>
      </c>
    </row>
    <row r="7850" spans="1:6" x14ac:dyDescent="0.3">
      <c r="A7850">
        <v>21281157286</v>
      </c>
      <c r="B7850">
        <v>908</v>
      </c>
      <c r="D7850" s="1" t="s">
        <v>2</v>
      </c>
      <c r="E7850" s="1" t="s">
        <v>3</v>
      </c>
      <c r="F7850" t="str">
        <f t="shared" si="122"/>
        <v>'21281157286',</v>
      </c>
    </row>
    <row r="7851" spans="1:6" x14ac:dyDescent="0.3">
      <c r="A7851">
        <v>21314281745</v>
      </c>
      <c r="B7851">
        <v>902</v>
      </c>
      <c r="D7851" s="1" t="s">
        <v>2</v>
      </c>
      <c r="E7851" s="1" t="s">
        <v>3</v>
      </c>
      <c r="F7851" t="str">
        <f t="shared" si="122"/>
        <v>'21314281745',</v>
      </c>
    </row>
    <row r="7852" spans="1:6" x14ac:dyDescent="0.3">
      <c r="A7852">
        <v>21348135832</v>
      </c>
      <c r="B7852">
        <v>902</v>
      </c>
      <c r="D7852" s="1" t="s">
        <v>2</v>
      </c>
      <c r="E7852" s="1" t="s">
        <v>3</v>
      </c>
      <c r="F7852" t="str">
        <f t="shared" si="122"/>
        <v>'21348135832',</v>
      </c>
    </row>
    <row r="7853" spans="1:6" x14ac:dyDescent="0.3">
      <c r="A7853">
        <v>21285290383</v>
      </c>
      <c r="B7853">
        <v>902</v>
      </c>
      <c r="D7853" s="1" t="s">
        <v>2</v>
      </c>
      <c r="E7853" s="1" t="s">
        <v>3</v>
      </c>
      <c r="F7853" t="str">
        <f t="shared" si="122"/>
        <v>'21285290383',</v>
      </c>
    </row>
    <row r="7854" spans="1:6" x14ac:dyDescent="0.3">
      <c r="A7854">
        <v>22028163675</v>
      </c>
      <c r="B7854">
        <v>908</v>
      </c>
      <c r="D7854" s="1" t="s">
        <v>2</v>
      </c>
      <c r="E7854" s="1" t="s">
        <v>3</v>
      </c>
      <c r="F7854" t="str">
        <f t="shared" si="122"/>
        <v>'22028163675',</v>
      </c>
    </row>
    <row r="7855" spans="1:6" x14ac:dyDescent="0.3">
      <c r="A7855">
        <v>21289135634</v>
      </c>
      <c r="B7855">
        <v>902</v>
      </c>
      <c r="D7855" s="1" t="s">
        <v>2</v>
      </c>
      <c r="E7855" s="1" t="s">
        <v>3</v>
      </c>
      <c r="F7855" t="str">
        <f t="shared" si="122"/>
        <v>'21289135634',</v>
      </c>
    </row>
    <row r="7856" spans="1:6" x14ac:dyDescent="0.3">
      <c r="A7856">
        <v>21307384097</v>
      </c>
      <c r="B7856">
        <v>902</v>
      </c>
      <c r="D7856" s="1" t="s">
        <v>2</v>
      </c>
      <c r="E7856" s="1" t="s">
        <v>3</v>
      </c>
      <c r="F7856" t="str">
        <f t="shared" si="122"/>
        <v>'21307384097',</v>
      </c>
    </row>
    <row r="7857" spans="1:6" x14ac:dyDescent="0.3">
      <c r="A7857">
        <v>21307384054</v>
      </c>
      <c r="B7857">
        <v>902</v>
      </c>
      <c r="D7857" s="1" t="s">
        <v>2</v>
      </c>
      <c r="E7857" s="1" t="s">
        <v>3</v>
      </c>
      <c r="F7857" t="str">
        <f t="shared" si="122"/>
        <v>'21307384054',</v>
      </c>
    </row>
    <row r="7858" spans="1:6" x14ac:dyDescent="0.3">
      <c r="A7858">
        <v>22008251250</v>
      </c>
      <c r="B7858">
        <v>902</v>
      </c>
      <c r="D7858" s="1" t="s">
        <v>2</v>
      </c>
      <c r="E7858" s="1" t="s">
        <v>3</v>
      </c>
      <c r="F7858" t="str">
        <f t="shared" si="122"/>
        <v>'22008251250',</v>
      </c>
    </row>
    <row r="7859" spans="1:6" x14ac:dyDescent="0.3">
      <c r="A7859">
        <v>22034349305</v>
      </c>
      <c r="B7859">
        <v>902</v>
      </c>
      <c r="D7859" s="1" t="s">
        <v>2</v>
      </c>
      <c r="E7859" s="1" t="s">
        <v>3</v>
      </c>
      <c r="F7859" t="str">
        <f t="shared" si="122"/>
        <v>'22034349305',</v>
      </c>
    </row>
    <row r="7860" spans="1:6" x14ac:dyDescent="0.3">
      <c r="A7860">
        <v>22039339921</v>
      </c>
      <c r="B7860">
        <v>902</v>
      </c>
      <c r="D7860" s="1" t="s">
        <v>2</v>
      </c>
      <c r="E7860" s="1" t="s">
        <v>3</v>
      </c>
      <c r="F7860" t="str">
        <f t="shared" si="122"/>
        <v>'22039339921',</v>
      </c>
    </row>
    <row r="7861" spans="1:6" x14ac:dyDescent="0.3">
      <c r="A7861">
        <v>22012115262</v>
      </c>
      <c r="B7861">
        <v>908</v>
      </c>
      <c r="D7861" s="1" t="s">
        <v>2</v>
      </c>
      <c r="E7861" s="1" t="s">
        <v>3</v>
      </c>
      <c r="F7861" t="str">
        <f t="shared" si="122"/>
        <v>'22012115262',</v>
      </c>
    </row>
    <row r="7862" spans="1:6" x14ac:dyDescent="0.3">
      <c r="A7862">
        <v>21341244982</v>
      </c>
      <c r="B7862">
        <v>908</v>
      </c>
      <c r="D7862" s="1" t="s">
        <v>2</v>
      </c>
      <c r="E7862" s="1" t="s">
        <v>3</v>
      </c>
      <c r="F7862" t="str">
        <f t="shared" si="122"/>
        <v>'21341244982',</v>
      </c>
    </row>
    <row r="7863" spans="1:6" x14ac:dyDescent="0.3">
      <c r="A7863">
        <v>21295244272</v>
      </c>
      <c r="B7863">
        <v>908</v>
      </c>
      <c r="D7863" s="1" t="s">
        <v>2</v>
      </c>
      <c r="E7863" s="1" t="s">
        <v>3</v>
      </c>
      <c r="F7863" t="str">
        <f t="shared" si="122"/>
        <v>'21295244272',</v>
      </c>
    </row>
    <row r="7864" spans="1:6" x14ac:dyDescent="0.3">
      <c r="A7864">
        <v>21281156731</v>
      </c>
      <c r="B7864">
        <v>908</v>
      </c>
      <c r="D7864" s="1" t="s">
        <v>2</v>
      </c>
      <c r="E7864" s="1" t="s">
        <v>3</v>
      </c>
      <c r="F7864" t="str">
        <f t="shared" si="122"/>
        <v>'21281156731',</v>
      </c>
    </row>
    <row r="7865" spans="1:6" x14ac:dyDescent="0.3">
      <c r="A7865">
        <v>21306290334</v>
      </c>
      <c r="B7865">
        <v>908</v>
      </c>
      <c r="D7865" s="1" t="s">
        <v>2</v>
      </c>
      <c r="E7865" s="1" t="s">
        <v>3</v>
      </c>
      <c r="F7865" t="str">
        <f t="shared" si="122"/>
        <v>'21306290334',</v>
      </c>
    </row>
    <row r="7866" spans="1:6" x14ac:dyDescent="0.3">
      <c r="A7866">
        <v>21309184735</v>
      </c>
      <c r="B7866">
        <v>902</v>
      </c>
      <c r="D7866" s="1" t="s">
        <v>2</v>
      </c>
      <c r="E7866" s="1" t="s">
        <v>3</v>
      </c>
      <c r="F7866" t="str">
        <f t="shared" si="122"/>
        <v>'21309184735',</v>
      </c>
    </row>
    <row r="7867" spans="1:6" x14ac:dyDescent="0.3">
      <c r="A7867">
        <v>21355225280</v>
      </c>
      <c r="B7867">
        <v>908</v>
      </c>
      <c r="D7867" s="1" t="s">
        <v>2</v>
      </c>
      <c r="E7867" s="1" t="s">
        <v>3</v>
      </c>
      <c r="F7867" t="str">
        <f t="shared" si="122"/>
        <v>'21355225280',</v>
      </c>
    </row>
    <row r="7868" spans="1:6" x14ac:dyDescent="0.3">
      <c r="A7868">
        <v>22031116350</v>
      </c>
      <c r="B7868">
        <v>902</v>
      </c>
      <c r="D7868" s="1" t="s">
        <v>2</v>
      </c>
      <c r="E7868" s="1" t="s">
        <v>3</v>
      </c>
      <c r="F7868" t="str">
        <f t="shared" si="122"/>
        <v>'22031116350',</v>
      </c>
    </row>
    <row r="7869" spans="1:6" x14ac:dyDescent="0.3">
      <c r="A7869">
        <v>21293366811</v>
      </c>
      <c r="B7869">
        <v>902</v>
      </c>
      <c r="D7869" s="1" t="s">
        <v>2</v>
      </c>
      <c r="E7869" s="1" t="s">
        <v>3</v>
      </c>
      <c r="F7869" t="str">
        <f t="shared" si="122"/>
        <v>'21293366811',</v>
      </c>
    </row>
    <row r="7870" spans="1:6" x14ac:dyDescent="0.3">
      <c r="A7870">
        <v>21306206517</v>
      </c>
      <c r="B7870">
        <v>902</v>
      </c>
      <c r="D7870" s="1" t="s">
        <v>2</v>
      </c>
      <c r="E7870" s="1" t="s">
        <v>3</v>
      </c>
      <c r="F7870" t="str">
        <f t="shared" si="122"/>
        <v>'21306206517',</v>
      </c>
    </row>
    <row r="7871" spans="1:6" x14ac:dyDescent="0.3">
      <c r="A7871">
        <v>21285420927</v>
      </c>
      <c r="B7871">
        <v>902</v>
      </c>
      <c r="D7871" s="1" t="s">
        <v>2</v>
      </c>
      <c r="E7871" s="1" t="s">
        <v>3</v>
      </c>
      <c r="F7871" t="str">
        <f t="shared" si="122"/>
        <v>'21285420927',</v>
      </c>
    </row>
    <row r="7872" spans="1:6" x14ac:dyDescent="0.3">
      <c r="A7872">
        <v>22021371655</v>
      </c>
      <c r="B7872">
        <v>908</v>
      </c>
      <c r="D7872" s="1" t="s">
        <v>2</v>
      </c>
      <c r="E7872" s="1" t="s">
        <v>3</v>
      </c>
      <c r="F7872" t="str">
        <f t="shared" si="122"/>
        <v>'22021371655',</v>
      </c>
    </row>
    <row r="7873" spans="1:6" x14ac:dyDescent="0.3">
      <c r="A7873">
        <v>22008109663</v>
      </c>
      <c r="B7873">
        <v>908</v>
      </c>
      <c r="D7873" s="1" t="s">
        <v>2</v>
      </c>
      <c r="E7873" s="1" t="s">
        <v>3</v>
      </c>
      <c r="F7873" t="str">
        <f t="shared" si="122"/>
        <v>'22008109663',</v>
      </c>
    </row>
    <row r="7874" spans="1:6" x14ac:dyDescent="0.3">
      <c r="A7874">
        <v>22008109630</v>
      </c>
      <c r="B7874">
        <v>908</v>
      </c>
      <c r="D7874" s="1" t="s">
        <v>2</v>
      </c>
      <c r="E7874" s="1" t="s">
        <v>3</v>
      </c>
      <c r="F7874" t="str">
        <f t="shared" si="122"/>
        <v>'22008109630',</v>
      </c>
    </row>
    <row r="7875" spans="1:6" x14ac:dyDescent="0.3">
      <c r="A7875">
        <v>22008109646</v>
      </c>
      <c r="B7875">
        <v>908</v>
      </c>
      <c r="D7875" s="1" t="s">
        <v>2</v>
      </c>
      <c r="E7875" s="1" t="s">
        <v>3</v>
      </c>
      <c r="F7875" t="str">
        <f t="shared" ref="F7875:F7938" si="123">CONCATENATE(D7875,A7875,D7875,E7875)</f>
        <v>'22008109646',</v>
      </c>
    </row>
    <row r="7876" spans="1:6" x14ac:dyDescent="0.3">
      <c r="A7876">
        <v>22008109623</v>
      </c>
      <c r="B7876">
        <v>908</v>
      </c>
      <c r="D7876" s="1" t="s">
        <v>2</v>
      </c>
      <c r="E7876" s="1" t="s">
        <v>3</v>
      </c>
      <c r="F7876" t="str">
        <f t="shared" si="123"/>
        <v>'22008109623',</v>
      </c>
    </row>
    <row r="7877" spans="1:6" x14ac:dyDescent="0.3">
      <c r="A7877">
        <v>21274111410</v>
      </c>
      <c r="B7877">
        <v>902</v>
      </c>
      <c r="D7877" s="1" t="s">
        <v>2</v>
      </c>
      <c r="E7877" s="1" t="s">
        <v>3</v>
      </c>
      <c r="F7877" t="str">
        <f t="shared" si="123"/>
        <v>'21274111410',</v>
      </c>
    </row>
    <row r="7878" spans="1:6" x14ac:dyDescent="0.3">
      <c r="A7878">
        <v>22014360688</v>
      </c>
      <c r="B7878">
        <v>908</v>
      </c>
      <c r="D7878" s="1" t="s">
        <v>2</v>
      </c>
      <c r="E7878" s="1" t="s">
        <v>3</v>
      </c>
      <c r="F7878" t="str">
        <f t="shared" si="123"/>
        <v>'22014360688',</v>
      </c>
    </row>
    <row r="7879" spans="1:6" x14ac:dyDescent="0.3">
      <c r="A7879">
        <v>21362140220</v>
      </c>
      <c r="B7879">
        <v>908</v>
      </c>
      <c r="D7879" s="1" t="s">
        <v>2</v>
      </c>
      <c r="E7879" s="1" t="s">
        <v>3</v>
      </c>
      <c r="F7879" t="str">
        <f t="shared" si="123"/>
        <v>'21362140220',</v>
      </c>
    </row>
    <row r="7880" spans="1:6" x14ac:dyDescent="0.3">
      <c r="A7880">
        <v>21336133895</v>
      </c>
      <c r="B7880">
        <v>902</v>
      </c>
      <c r="D7880" s="1" t="s">
        <v>2</v>
      </c>
      <c r="E7880" s="1" t="s">
        <v>3</v>
      </c>
      <c r="F7880" t="str">
        <f t="shared" si="123"/>
        <v>'21336133895',</v>
      </c>
    </row>
    <row r="7881" spans="1:6" x14ac:dyDescent="0.3">
      <c r="A7881">
        <v>21287186659</v>
      </c>
      <c r="B7881">
        <v>908</v>
      </c>
      <c r="D7881" s="1" t="s">
        <v>2</v>
      </c>
      <c r="E7881" s="1" t="s">
        <v>3</v>
      </c>
      <c r="F7881" t="str">
        <f t="shared" si="123"/>
        <v>'21287186659',</v>
      </c>
    </row>
    <row r="7882" spans="1:6" x14ac:dyDescent="0.3">
      <c r="A7882">
        <v>21306369898</v>
      </c>
      <c r="B7882">
        <v>908</v>
      </c>
      <c r="D7882" s="1" t="s">
        <v>2</v>
      </c>
      <c r="E7882" s="1" t="s">
        <v>3</v>
      </c>
      <c r="F7882" t="str">
        <f t="shared" si="123"/>
        <v>'21306369898',</v>
      </c>
    </row>
    <row r="7883" spans="1:6" x14ac:dyDescent="0.3">
      <c r="A7883">
        <v>21306369899</v>
      </c>
      <c r="B7883">
        <v>908</v>
      </c>
      <c r="D7883" s="1" t="s">
        <v>2</v>
      </c>
      <c r="E7883" s="1" t="s">
        <v>3</v>
      </c>
      <c r="F7883" t="str">
        <f t="shared" si="123"/>
        <v>'21306369899',</v>
      </c>
    </row>
    <row r="7884" spans="1:6" x14ac:dyDescent="0.3">
      <c r="A7884">
        <v>21319136119</v>
      </c>
      <c r="B7884">
        <v>908</v>
      </c>
      <c r="D7884" s="1" t="s">
        <v>2</v>
      </c>
      <c r="E7884" s="1" t="s">
        <v>3</v>
      </c>
      <c r="F7884" t="str">
        <f t="shared" si="123"/>
        <v>'21319136119',</v>
      </c>
    </row>
    <row r="7885" spans="1:6" x14ac:dyDescent="0.3">
      <c r="A7885">
        <v>21365152051</v>
      </c>
      <c r="B7885">
        <v>902</v>
      </c>
      <c r="D7885" s="1" t="s">
        <v>2</v>
      </c>
      <c r="E7885" s="1" t="s">
        <v>3</v>
      </c>
      <c r="F7885" t="str">
        <f t="shared" si="123"/>
        <v>'21365152051',</v>
      </c>
    </row>
    <row r="7886" spans="1:6" x14ac:dyDescent="0.3">
      <c r="A7886">
        <v>21288119804</v>
      </c>
      <c r="B7886">
        <v>902</v>
      </c>
      <c r="D7886" s="1" t="s">
        <v>2</v>
      </c>
      <c r="E7886" s="1" t="s">
        <v>3</v>
      </c>
      <c r="F7886" t="str">
        <f t="shared" si="123"/>
        <v>'21288119804',</v>
      </c>
    </row>
    <row r="7887" spans="1:6" x14ac:dyDescent="0.3">
      <c r="A7887">
        <v>22035303576</v>
      </c>
      <c r="B7887">
        <v>902</v>
      </c>
      <c r="D7887" s="1" t="s">
        <v>2</v>
      </c>
      <c r="E7887" s="1" t="s">
        <v>3</v>
      </c>
      <c r="F7887" t="str">
        <f t="shared" si="123"/>
        <v>'22035303576',</v>
      </c>
    </row>
    <row r="7888" spans="1:6" x14ac:dyDescent="0.3">
      <c r="A7888">
        <v>21298109673</v>
      </c>
      <c r="B7888">
        <v>908</v>
      </c>
      <c r="D7888" s="1" t="s">
        <v>2</v>
      </c>
      <c r="E7888" s="1" t="s">
        <v>3</v>
      </c>
      <c r="F7888" t="str">
        <f t="shared" si="123"/>
        <v>'21298109673',</v>
      </c>
    </row>
    <row r="7889" spans="1:6" x14ac:dyDescent="0.3">
      <c r="A7889">
        <v>21298002424</v>
      </c>
      <c r="B7889">
        <v>908</v>
      </c>
      <c r="D7889" s="1" t="s">
        <v>2</v>
      </c>
      <c r="E7889" s="1" t="s">
        <v>3</v>
      </c>
      <c r="F7889" t="str">
        <f t="shared" si="123"/>
        <v>'21298002424',</v>
      </c>
    </row>
    <row r="7890" spans="1:6" x14ac:dyDescent="0.3">
      <c r="A7890">
        <v>22034381118</v>
      </c>
      <c r="B7890">
        <v>902</v>
      </c>
      <c r="D7890" s="1" t="s">
        <v>2</v>
      </c>
      <c r="E7890" s="1" t="s">
        <v>3</v>
      </c>
      <c r="F7890" t="str">
        <f t="shared" si="123"/>
        <v>'22034381118',</v>
      </c>
    </row>
    <row r="7891" spans="1:6" x14ac:dyDescent="0.3">
      <c r="A7891">
        <v>21274296596</v>
      </c>
      <c r="B7891">
        <v>902</v>
      </c>
      <c r="D7891" s="1" t="s">
        <v>2</v>
      </c>
      <c r="E7891" s="1" t="s">
        <v>3</v>
      </c>
      <c r="F7891" t="str">
        <f t="shared" si="123"/>
        <v>'21274296596',</v>
      </c>
    </row>
    <row r="7892" spans="1:6" x14ac:dyDescent="0.3">
      <c r="A7892">
        <v>22021215359</v>
      </c>
      <c r="B7892">
        <v>902</v>
      </c>
      <c r="D7892" s="1" t="s">
        <v>2</v>
      </c>
      <c r="E7892" s="1" t="s">
        <v>3</v>
      </c>
      <c r="F7892" t="str">
        <f t="shared" si="123"/>
        <v>'22021215359',</v>
      </c>
    </row>
    <row r="7893" spans="1:6" x14ac:dyDescent="0.3">
      <c r="A7893">
        <v>21342017977</v>
      </c>
      <c r="B7893">
        <v>902</v>
      </c>
      <c r="D7893" s="1" t="s">
        <v>2</v>
      </c>
      <c r="E7893" s="1" t="s">
        <v>3</v>
      </c>
      <c r="F7893" t="str">
        <f t="shared" si="123"/>
        <v>'21342017977',</v>
      </c>
    </row>
    <row r="7894" spans="1:6" x14ac:dyDescent="0.3">
      <c r="A7894">
        <v>22028152060</v>
      </c>
      <c r="B7894">
        <v>902</v>
      </c>
      <c r="D7894" s="1" t="s">
        <v>2</v>
      </c>
      <c r="E7894" s="1" t="s">
        <v>3</v>
      </c>
      <c r="F7894" t="str">
        <f t="shared" si="123"/>
        <v>'22028152060',</v>
      </c>
    </row>
    <row r="7895" spans="1:6" x14ac:dyDescent="0.3">
      <c r="A7895">
        <v>22011351676</v>
      </c>
      <c r="B7895">
        <v>908</v>
      </c>
      <c r="D7895" s="1" t="s">
        <v>2</v>
      </c>
      <c r="E7895" s="1" t="s">
        <v>3</v>
      </c>
      <c r="F7895" t="str">
        <f t="shared" si="123"/>
        <v>'22011351676',</v>
      </c>
    </row>
    <row r="7896" spans="1:6" x14ac:dyDescent="0.3">
      <c r="A7896">
        <v>21324285519</v>
      </c>
      <c r="B7896">
        <v>902</v>
      </c>
      <c r="D7896" s="1" t="s">
        <v>2</v>
      </c>
      <c r="E7896" s="1" t="s">
        <v>3</v>
      </c>
      <c r="F7896" t="str">
        <f t="shared" si="123"/>
        <v>'21324285519',</v>
      </c>
    </row>
    <row r="7897" spans="1:6" x14ac:dyDescent="0.3">
      <c r="A7897">
        <v>21345141960</v>
      </c>
      <c r="B7897">
        <v>0</v>
      </c>
      <c r="D7897" s="1" t="s">
        <v>2</v>
      </c>
      <c r="E7897" s="1" t="s">
        <v>3</v>
      </c>
      <c r="F7897" t="str">
        <f t="shared" si="123"/>
        <v>'21345141960',</v>
      </c>
    </row>
    <row r="7898" spans="1:6" x14ac:dyDescent="0.3">
      <c r="A7898">
        <v>21345141960</v>
      </c>
      <c r="B7898">
        <v>947</v>
      </c>
      <c r="D7898" s="1" t="s">
        <v>2</v>
      </c>
      <c r="E7898" s="1" t="s">
        <v>3</v>
      </c>
      <c r="F7898" t="str">
        <f t="shared" si="123"/>
        <v>'21345141960',</v>
      </c>
    </row>
    <row r="7899" spans="1:6" x14ac:dyDescent="0.3">
      <c r="A7899">
        <v>21348128791</v>
      </c>
      <c r="B7899">
        <v>908</v>
      </c>
      <c r="D7899" s="1" t="s">
        <v>2</v>
      </c>
      <c r="E7899" s="1" t="s">
        <v>3</v>
      </c>
      <c r="F7899" t="str">
        <f t="shared" si="123"/>
        <v>'21348128791',</v>
      </c>
    </row>
    <row r="7900" spans="1:6" x14ac:dyDescent="0.3">
      <c r="A7900">
        <v>22012306125</v>
      </c>
      <c r="B7900">
        <v>902</v>
      </c>
      <c r="D7900" s="1" t="s">
        <v>2</v>
      </c>
      <c r="E7900" s="1" t="s">
        <v>3</v>
      </c>
      <c r="F7900" t="str">
        <f t="shared" si="123"/>
        <v>'22012306125',</v>
      </c>
    </row>
    <row r="7901" spans="1:6" x14ac:dyDescent="0.3">
      <c r="A7901">
        <v>21358389774</v>
      </c>
      <c r="B7901">
        <v>902</v>
      </c>
      <c r="D7901" s="1" t="s">
        <v>2</v>
      </c>
      <c r="E7901" s="1" t="s">
        <v>3</v>
      </c>
      <c r="F7901" t="str">
        <f t="shared" si="123"/>
        <v>'21358389774',</v>
      </c>
    </row>
    <row r="7902" spans="1:6" x14ac:dyDescent="0.3">
      <c r="A7902">
        <v>21307141021</v>
      </c>
      <c r="B7902">
        <v>902</v>
      </c>
      <c r="D7902" s="1" t="s">
        <v>2</v>
      </c>
      <c r="E7902" s="1" t="s">
        <v>3</v>
      </c>
      <c r="F7902" t="str">
        <f t="shared" si="123"/>
        <v>'21307141021',</v>
      </c>
    </row>
    <row r="7903" spans="1:6" x14ac:dyDescent="0.3">
      <c r="A7903">
        <v>21307141132</v>
      </c>
      <c r="B7903">
        <v>902</v>
      </c>
      <c r="D7903" s="1" t="s">
        <v>2</v>
      </c>
      <c r="E7903" s="1" t="s">
        <v>3</v>
      </c>
      <c r="F7903" t="str">
        <f t="shared" si="123"/>
        <v>'21307141132',</v>
      </c>
    </row>
    <row r="7904" spans="1:6" x14ac:dyDescent="0.3">
      <c r="A7904">
        <v>22028152751</v>
      </c>
      <c r="B7904">
        <v>902</v>
      </c>
      <c r="D7904" s="1" t="s">
        <v>2</v>
      </c>
      <c r="E7904" s="1" t="s">
        <v>3</v>
      </c>
      <c r="F7904" t="str">
        <f t="shared" si="123"/>
        <v>'22028152751',</v>
      </c>
    </row>
    <row r="7905" spans="1:6" x14ac:dyDescent="0.3">
      <c r="A7905">
        <v>22021269997</v>
      </c>
      <c r="B7905">
        <v>902</v>
      </c>
      <c r="D7905" s="1" t="s">
        <v>2</v>
      </c>
      <c r="E7905" s="1" t="s">
        <v>3</v>
      </c>
      <c r="F7905" t="str">
        <f t="shared" si="123"/>
        <v>'22021269997',</v>
      </c>
    </row>
    <row r="7906" spans="1:6" x14ac:dyDescent="0.3">
      <c r="A7906">
        <v>21356366777</v>
      </c>
      <c r="B7906">
        <v>902</v>
      </c>
      <c r="D7906" s="1" t="s">
        <v>2</v>
      </c>
      <c r="E7906" s="1" t="s">
        <v>3</v>
      </c>
      <c r="F7906" t="str">
        <f t="shared" si="123"/>
        <v>'21356366777',</v>
      </c>
    </row>
    <row r="7907" spans="1:6" x14ac:dyDescent="0.3">
      <c r="A7907">
        <v>21300206256</v>
      </c>
      <c r="B7907">
        <v>902</v>
      </c>
      <c r="D7907" s="1" t="s">
        <v>2</v>
      </c>
      <c r="E7907" s="1" t="s">
        <v>3</v>
      </c>
      <c r="F7907" t="str">
        <f t="shared" si="123"/>
        <v>'21300206256',</v>
      </c>
    </row>
    <row r="7908" spans="1:6" x14ac:dyDescent="0.3">
      <c r="A7908">
        <v>21358180843</v>
      </c>
      <c r="B7908">
        <v>908</v>
      </c>
      <c r="D7908" s="1" t="s">
        <v>2</v>
      </c>
      <c r="E7908" s="1" t="s">
        <v>3</v>
      </c>
      <c r="F7908" t="str">
        <f t="shared" si="123"/>
        <v>'21358180843',</v>
      </c>
    </row>
    <row r="7909" spans="1:6" x14ac:dyDescent="0.3">
      <c r="A7909">
        <v>21336225989</v>
      </c>
      <c r="B7909">
        <v>908</v>
      </c>
      <c r="D7909" s="1" t="s">
        <v>2</v>
      </c>
      <c r="E7909" s="1" t="s">
        <v>3</v>
      </c>
      <c r="F7909" t="str">
        <f t="shared" si="123"/>
        <v>'21336225989',</v>
      </c>
    </row>
    <row r="7910" spans="1:6" x14ac:dyDescent="0.3">
      <c r="A7910">
        <v>21347150617</v>
      </c>
      <c r="B7910">
        <v>902</v>
      </c>
      <c r="D7910" s="1" t="s">
        <v>2</v>
      </c>
      <c r="E7910" s="1" t="s">
        <v>3</v>
      </c>
      <c r="F7910" t="str">
        <f t="shared" si="123"/>
        <v>'21347150617',</v>
      </c>
    </row>
    <row r="7911" spans="1:6" x14ac:dyDescent="0.3">
      <c r="A7911">
        <v>21307191633</v>
      </c>
      <c r="B7911">
        <v>908</v>
      </c>
      <c r="D7911" s="1" t="s">
        <v>2</v>
      </c>
      <c r="E7911" s="1" t="s">
        <v>3</v>
      </c>
      <c r="F7911" t="str">
        <f t="shared" si="123"/>
        <v>'21307191633',</v>
      </c>
    </row>
    <row r="7912" spans="1:6" x14ac:dyDescent="0.3">
      <c r="A7912">
        <v>21308346014</v>
      </c>
      <c r="B7912">
        <v>908</v>
      </c>
      <c r="D7912" s="1" t="s">
        <v>2</v>
      </c>
      <c r="E7912" s="1" t="s">
        <v>3</v>
      </c>
      <c r="F7912" t="str">
        <f t="shared" si="123"/>
        <v>'21308346014',</v>
      </c>
    </row>
    <row r="7913" spans="1:6" x14ac:dyDescent="0.3">
      <c r="A7913">
        <v>22014319345</v>
      </c>
      <c r="B7913">
        <v>902</v>
      </c>
      <c r="D7913" s="1" t="s">
        <v>2</v>
      </c>
      <c r="E7913" s="1" t="s">
        <v>3</v>
      </c>
      <c r="F7913" t="str">
        <f t="shared" si="123"/>
        <v>'22014319345',</v>
      </c>
    </row>
    <row r="7914" spans="1:6" x14ac:dyDescent="0.3">
      <c r="A7914">
        <v>21284214106</v>
      </c>
      <c r="B7914">
        <v>902</v>
      </c>
      <c r="D7914" s="1" t="s">
        <v>2</v>
      </c>
      <c r="E7914" s="1" t="s">
        <v>3</v>
      </c>
      <c r="F7914" t="str">
        <f t="shared" si="123"/>
        <v>'21284214106',</v>
      </c>
    </row>
    <row r="7915" spans="1:6" x14ac:dyDescent="0.3">
      <c r="A7915">
        <v>21299205939</v>
      </c>
      <c r="B7915">
        <v>902</v>
      </c>
      <c r="D7915" s="1" t="s">
        <v>2</v>
      </c>
      <c r="E7915" s="1" t="s">
        <v>3</v>
      </c>
      <c r="F7915" t="str">
        <f t="shared" si="123"/>
        <v>'21299205939',</v>
      </c>
    </row>
    <row r="7916" spans="1:6" x14ac:dyDescent="0.3">
      <c r="A7916">
        <v>21316165994</v>
      </c>
      <c r="B7916">
        <v>902</v>
      </c>
      <c r="D7916" s="1" t="s">
        <v>2</v>
      </c>
      <c r="E7916" s="1" t="s">
        <v>3</v>
      </c>
      <c r="F7916" t="str">
        <f t="shared" si="123"/>
        <v>'21316165994',</v>
      </c>
    </row>
    <row r="7917" spans="1:6" x14ac:dyDescent="0.3">
      <c r="A7917">
        <v>22018132435</v>
      </c>
      <c r="B7917">
        <v>902</v>
      </c>
      <c r="D7917" s="1" t="s">
        <v>2</v>
      </c>
      <c r="E7917" s="1" t="s">
        <v>3</v>
      </c>
      <c r="F7917" t="str">
        <f t="shared" si="123"/>
        <v>'22018132435',</v>
      </c>
    </row>
    <row r="7918" spans="1:6" x14ac:dyDescent="0.3">
      <c r="A7918">
        <v>22005114770</v>
      </c>
      <c r="B7918">
        <v>125</v>
      </c>
      <c r="D7918" s="1" t="s">
        <v>2</v>
      </c>
      <c r="E7918" s="1" t="s">
        <v>3</v>
      </c>
      <c r="F7918" t="str">
        <f t="shared" si="123"/>
        <v>'22005114770',</v>
      </c>
    </row>
    <row r="7919" spans="1:6" x14ac:dyDescent="0.3">
      <c r="A7919">
        <v>21350283754</v>
      </c>
      <c r="B7919">
        <v>902</v>
      </c>
      <c r="D7919" s="1" t="s">
        <v>2</v>
      </c>
      <c r="E7919" s="1" t="s">
        <v>3</v>
      </c>
      <c r="F7919" t="str">
        <f t="shared" si="123"/>
        <v>'21350283754',</v>
      </c>
    </row>
    <row r="7920" spans="1:6" x14ac:dyDescent="0.3">
      <c r="A7920">
        <v>21351300341</v>
      </c>
      <c r="B7920">
        <v>902</v>
      </c>
      <c r="D7920" s="1" t="s">
        <v>2</v>
      </c>
      <c r="E7920" s="1" t="s">
        <v>3</v>
      </c>
      <c r="F7920" t="str">
        <f t="shared" si="123"/>
        <v>'21351300341',</v>
      </c>
    </row>
    <row r="7921" spans="1:6" x14ac:dyDescent="0.3">
      <c r="A7921">
        <v>22026460532</v>
      </c>
      <c r="B7921">
        <v>908</v>
      </c>
      <c r="D7921" s="1" t="s">
        <v>2</v>
      </c>
      <c r="E7921" s="1" t="s">
        <v>3</v>
      </c>
      <c r="F7921" t="str">
        <f t="shared" si="123"/>
        <v>'22026460532',</v>
      </c>
    </row>
    <row r="7922" spans="1:6" x14ac:dyDescent="0.3">
      <c r="A7922">
        <v>21365136965</v>
      </c>
      <c r="B7922">
        <v>902</v>
      </c>
      <c r="D7922" s="1" t="s">
        <v>2</v>
      </c>
      <c r="E7922" s="1" t="s">
        <v>3</v>
      </c>
      <c r="F7922" t="str">
        <f t="shared" si="123"/>
        <v>'21365136965',</v>
      </c>
    </row>
    <row r="7923" spans="1:6" x14ac:dyDescent="0.3">
      <c r="A7923">
        <v>21319154354</v>
      </c>
      <c r="B7923">
        <v>902</v>
      </c>
      <c r="D7923" s="1" t="s">
        <v>2</v>
      </c>
      <c r="E7923" s="1" t="s">
        <v>3</v>
      </c>
      <c r="F7923" t="str">
        <f t="shared" si="123"/>
        <v>'21319154354',</v>
      </c>
    </row>
    <row r="7924" spans="1:6" x14ac:dyDescent="0.3">
      <c r="A7924">
        <v>21365141023</v>
      </c>
      <c r="B7924">
        <v>908</v>
      </c>
      <c r="D7924" s="1" t="s">
        <v>2</v>
      </c>
      <c r="E7924" s="1" t="s">
        <v>3</v>
      </c>
      <c r="F7924" t="str">
        <f t="shared" si="123"/>
        <v>'21365141023',</v>
      </c>
    </row>
    <row r="7925" spans="1:6" x14ac:dyDescent="0.3">
      <c r="A7925">
        <v>21350112578</v>
      </c>
      <c r="B7925">
        <v>902</v>
      </c>
      <c r="D7925" s="1" t="s">
        <v>2</v>
      </c>
      <c r="E7925" s="1" t="s">
        <v>3</v>
      </c>
      <c r="F7925" t="str">
        <f t="shared" si="123"/>
        <v>'21350112578',</v>
      </c>
    </row>
    <row r="7926" spans="1:6" x14ac:dyDescent="0.3">
      <c r="A7926">
        <v>22040286813</v>
      </c>
      <c r="B7926">
        <v>902</v>
      </c>
      <c r="D7926" s="1" t="s">
        <v>2</v>
      </c>
      <c r="E7926" s="1" t="s">
        <v>3</v>
      </c>
      <c r="F7926" t="str">
        <f t="shared" si="123"/>
        <v>'22040286813',</v>
      </c>
    </row>
    <row r="7927" spans="1:6" x14ac:dyDescent="0.3">
      <c r="A7927">
        <v>21295301639</v>
      </c>
      <c r="B7927">
        <v>902</v>
      </c>
      <c r="D7927" s="1" t="s">
        <v>2</v>
      </c>
      <c r="E7927" s="1" t="s">
        <v>3</v>
      </c>
      <c r="F7927" t="str">
        <f t="shared" si="123"/>
        <v>'21295301639',</v>
      </c>
    </row>
    <row r="7928" spans="1:6" x14ac:dyDescent="0.3">
      <c r="A7928">
        <v>21280357772</v>
      </c>
      <c r="B7928">
        <v>908</v>
      </c>
      <c r="D7928" s="1" t="s">
        <v>2</v>
      </c>
      <c r="E7928" s="1" t="s">
        <v>3</v>
      </c>
      <c r="F7928" t="str">
        <f t="shared" si="123"/>
        <v>'21280357772',</v>
      </c>
    </row>
    <row r="7929" spans="1:6" x14ac:dyDescent="0.3">
      <c r="A7929">
        <v>22025168164</v>
      </c>
      <c r="B7929">
        <v>0</v>
      </c>
      <c r="D7929" s="1" t="s">
        <v>2</v>
      </c>
      <c r="E7929" s="1" t="s">
        <v>3</v>
      </c>
      <c r="F7929" t="str">
        <f t="shared" si="123"/>
        <v>'22025168164',</v>
      </c>
    </row>
    <row r="7930" spans="1:6" x14ac:dyDescent="0.3">
      <c r="A7930">
        <v>21315129477</v>
      </c>
      <c r="B7930">
        <v>908</v>
      </c>
      <c r="D7930" s="1" t="s">
        <v>2</v>
      </c>
      <c r="E7930" s="1" t="s">
        <v>3</v>
      </c>
      <c r="F7930" t="str">
        <f t="shared" si="123"/>
        <v>'21315129477',</v>
      </c>
    </row>
    <row r="7931" spans="1:6" x14ac:dyDescent="0.3">
      <c r="A7931">
        <v>21315129485</v>
      </c>
      <c r="B7931">
        <v>908</v>
      </c>
      <c r="D7931" s="1" t="s">
        <v>2</v>
      </c>
      <c r="E7931" s="1" t="s">
        <v>3</v>
      </c>
      <c r="F7931" t="str">
        <f t="shared" si="123"/>
        <v>'21315129485',</v>
      </c>
    </row>
    <row r="7932" spans="1:6" x14ac:dyDescent="0.3">
      <c r="A7932">
        <v>21365399679</v>
      </c>
      <c r="B7932">
        <v>902</v>
      </c>
      <c r="D7932" s="1" t="s">
        <v>2</v>
      </c>
      <c r="E7932" s="1" t="s">
        <v>3</v>
      </c>
      <c r="F7932" t="str">
        <f t="shared" si="123"/>
        <v>'21365399679',</v>
      </c>
    </row>
    <row r="7933" spans="1:6" x14ac:dyDescent="0.3">
      <c r="A7933">
        <v>21351173828</v>
      </c>
      <c r="B7933">
        <v>908</v>
      </c>
      <c r="D7933" s="1" t="s">
        <v>2</v>
      </c>
      <c r="E7933" s="1" t="s">
        <v>3</v>
      </c>
      <c r="F7933" t="str">
        <f t="shared" si="123"/>
        <v>'21351173828',</v>
      </c>
    </row>
    <row r="7934" spans="1:6" x14ac:dyDescent="0.3">
      <c r="A7934">
        <v>21365186570</v>
      </c>
      <c r="B7934">
        <v>908</v>
      </c>
      <c r="D7934" s="1" t="s">
        <v>2</v>
      </c>
      <c r="E7934" s="1" t="s">
        <v>3</v>
      </c>
      <c r="F7934" t="str">
        <f t="shared" si="123"/>
        <v>'21365186570',</v>
      </c>
    </row>
    <row r="7935" spans="1:6" x14ac:dyDescent="0.3">
      <c r="A7935">
        <v>21365186531</v>
      </c>
      <c r="B7935">
        <v>902</v>
      </c>
      <c r="D7935" s="1" t="s">
        <v>2</v>
      </c>
      <c r="E7935" s="1" t="s">
        <v>3</v>
      </c>
      <c r="F7935" t="str">
        <f t="shared" si="123"/>
        <v>'21365186531',</v>
      </c>
    </row>
    <row r="7936" spans="1:6" x14ac:dyDescent="0.3">
      <c r="A7936">
        <v>22028424898</v>
      </c>
      <c r="B7936">
        <v>902</v>
      </c>
      <c r="D7936" s="1" t="s">
        <v>2</v>
      </c>
      <c r="E7936" s="1" t="s">
        <v>3</v>
      </c>
      <c r="F7936" t="str">
        <f t="shared" si="123"/>
        <v>'22028424898',</v>
      </c>
    </row>
    <row r="7937" spans="1:6" x14ac:dyDescent="0.3">
      <c r="A7937">
        <v>21316342355</v>
      </c>
      <c r="B7937">
        <v>902</v>
      </c>
      <c r="D7937" s="1" t="s">
        <v>2</v>
      </c>
      <c r="E7937" s="1" t="s">
        <v>3</v>
      </c>
      <c r="F7937" t="str">
        <f t="shared" si="123"/>
        <v>'21316342355',</v>
      </c>
    </row>
    <row r="7938" spans="1:6" x14ac:dyDescent="0.3">
      <c r="A7938">
        <v>21324127216</v>
      </c>
      <c r="B7938">
        <v>902</v>
      </c>
      <c r="D7938" s="1" t="s">
        <v>2</v>
      </c>
      <c r="E7938" s="1" t="s">
        <v>3</v>
      </c>
      <c r="F7938" t="str">
        <f t="shared" si="123"/>
        <v>'21324127216',</v>
      </c>
    </row>
    <row r="7939" spans="1:6" x14ac:dyDescent="0.3">
      <c r="A7939">
        <v>22021247464</v>
      </c>
      <c r="B7939">
        <v>902</v>
      </c>
      <c r="D7939" s="1" t="s">
        <v>2</v>
      </c>
      <c r="E7939" s="1" t="s">
        <v>3</v>
      </c>
      <c r="F7939" t="str">
        <f t="shared" ref="F7939:F8002" si="124">CONCATENATE(D7939,A7939,D7939,E7939)</f>
        <v>'22021247464',</v>
      </c>
    </row>
    <row r="7940" spans="1:6" x14ac:dyDescent="0.3">
      <c r="A7940">
        <v>22018002942</v>
      </c>
      <c r="B7940">
        <v>908</v>
      </c>
      <c r="D7940" s="1" t="s">
        <v>2</v>
      </c>
      <c r="E7940" s="1" t="s">
        <v>3</v>
      </c>
      <c r="F7940" t="str">
        <f t="shared" si="124"/>
        <v>'22018002942',</v>
      </c>
    </row>
    <row r="7941" spans="1:6" x14ac:dyDescent="0.3">
      <c r="A7941">
        <v>21351132971</v>
      </c>
      <c r="B7941">
        <v>902</v>
      </c>
      <c r="D7941" s="1" t="s">
        <v>2</v>
      </c>
      <c r="E7941" s="1" t="s">
        <v>3</v>
      </c>
      <c r="F7941" t="str">
        <f t="shared" si="124"/>
        <v>'21351132971',</v>
      </c>
    </row>
    <row r="7942" spans="1:6" x14ac:dyDescent="0.3">
      <c r="A7942">
        <v>22022117615</v>
      </c>
      <c r="B7942">
        <v>908</v>
      </c>
      <c r="D7942" s="1" t="s">
        <v>2</v>
      </c>
      <c r="E7942" s="1" t="s">
        <v>3</v>
      </c>
      <c r="F7942" t="str">
        <f t="shared" si="124"/>
        <v>'22022117615',</v>
      </c>
    </row>
    <row r="7943" spans="1:6" x14ac:dyDescent="0.3">
      <c r="A7943">
        <v>21355124274</v>
      </c>
      <c r="B7943">
        <v>908</v>
      </c>
      <c r="D7943" s="1" t="s">
        <v>2</v>
      </c>
      <c r="E7943" s="1" t="s">
        <v>3</v>
      </c>
      <c r="F7943" t="str">
        <f t="shared" si="124"/>
        <v>'21355124274',</v>
      </c>
    </row>
    <row r="7944" spans="1:6" x14ac:dyDescent="0.3">
      <c r="A7944">
        <v>21355124274</v>
      </c>
      <c r="B7944">
        <v>965</v>
      </c>
      <c r="D7944" s="1" t="s">
        <v>2</v>
      </c>
      <c r="E7944" s="1" t="s">
        <v>3</v>
      </c>
      <c r="F7944" t="str">
        <f t="shared" si="124"/>
        <v>'21355124274',</v>
      </c>
    </row>
    <row r="7945" spans="1:6" x14ac:dyDescent="0.3">
      <c r="A7945">
        <v>22005410375</v>
      </c>
      <c r="B7945">
        <v>908</v>
      </c>
      <c r="D7945" s="1" t="s">
        <v>2</v>
      </c>
      <c r="E7945" s="1" t="s">
        <v>3</v>
      </c>
      <c r="F7945" t="str">
        <f t="shared" si="124"/>
        <v>'22005410375',</v>
      </c>
    </row>
    <row r="7946" spans="1:6" x14ac:dyDescent="0.3">
      <c r="A7946">
        <v>22005410375</v>
      </c>
      <c r="B7946">
        <v>902</v>
      </c>
      <c r="D7946" s="1" t="s">
        <v>2</v>
      </c>
      <c r="E7946" s="1" t="s">
        <v>3</v>
      </c>
      <c r="F7946" t="str">
        <f t="shared" si="124"/>
        <v>'22005410375',</v>
      </c>
    </row>
    <row r="7947" spans="1:6" x14ac:dyDescent="0.3">
      <c r="A7947">
        <v>22012245569</v>
      </c>
      <c r="B7947">
        <v>908</v>
      </c>
      <c r="D7947" s="1" t="s">
        <v>2</v>
      </c>
      <c r="E7947" s="1" t="s">
        <v>3</v>
      </c>
      <c r="F7947" t="str">
        <f t="shared" si="124"/>
        <v>'22012245569',</v>
      </c>
    </row>
    <row r="7948" spans="1:6" x14ac:dyDescent="0.3">
      <c r="A7948">
        <v>22034309541</v>
      </c>
      <c r="B7948">
        <v>908</v>
      </c>
      <c r="D7948" s="1" t="s">
        <v>2</v>
      </c>
      <c r="E7948" s="1" t="s">
        <v>3</v>
      </c>
      <c r="F7948" t="str">
        <f t="shared" si="124"/>
        <v>'22034309541',</v>
      </c>
    </row>
    <row r="7949" spans="1:6" x14ac:dyDescent="0.3">
      <c r="A7949">
        <v>21315151704</v>
      </c>
      <c r="B7949">
        <v>902</v>
      </c>
      <c r="D7949" s="1" t="s">
        <v>2</v>
      </c>
      <c r="E7949" s="1" t="s">
        <v>3</v>
      </c>
      <c r="F7949" t="str">
        <f t="shared" si="124"/>
        <v>'21315151704',</v>
      </c>
    </row>
    <row r="7950" spans="1:6" x14ac:dyDescent="0.3">
      <c r="A7950">
        <v>21321212387</v>
      </c>
      <c r="B7950">
        <v>908</v>
      </c>
      <c r="D7950" s="1" t="s">
        <v>2</v>
      </c>
      <c r="E7950" s="1" t="s">
        <v>3</v>
      </c>
      <c r="F7950" t="str">
        <f t="shared" si="124"/>
        <v>'21321212387',</v>
      </c>
    </row>
    <row r="7951" spans="1:6" x14ac:dyDescent="0.3">
      <c r="A7951">
        <v>22008355445</v>
      </c>
      <c r="B7951">
        <v>908</v>
      </c>
      <c r="D7951" s="1" t="s">
        <v>2</v>
      </c>
      <c r="E7951" s="1" t="s">
        <v>3</v>
      </c>
      <c r="F7951" t="str">
        <f t="shared" si="124"/>
        <v>'22008355445',</v>
      </c>
    </row>
    <row r="7952" spans="1:6" x14ac:dyDescent="0.3">
      <c r="A7952">
        <v>22029123644</v>
      </c>
      <c r="B7952">
        <v>908</v>
      </c>
      <c r="D7952" s="1" t="s">
        <v>2</v>
      </c>
      <c r="E7952" s="1" t="s">
        <v>3</v>
      </c>
      <c r="F7952" t="str">
        <f t="shared" si="124"/>
        <v>'22029123644',</v>
      </c>
    </row>
    <row r="7953" spans="1:6" x14ac:dyDescent="0.3">
      <c r="A7953">
        <v>21349400100</v>
      </c>
      <c r="B7953">
        <v>902</v>
      </c>
      <c r="D7953" s="1" t="s">
        <v>2</v>
      </c>
      <c r="E7953" s="1" t="s">
        <v>3</v>
      </c>
      <c r="F7953" t="str">
        <f t="shared" si="124"/>
        <v>'21349400100',</v>
      </c>
    </row>
    <row r="7954" spans="1:6" x14ac:dyDescent="0.3">
      <c r="A7954">
        <v>21337351496</v>
      </c>
      <c r="B7954">
        <v>908</v>
      </c>
      <c r="D7954" s="1" t="s">
        <v>2</v>
      </c>
      <c r="E7954" s="1" t="s">
        <v>3</v>
      </c>
      <c r="F7954" t="str">
        <f t="shared" si="124"/>
        <v>'21337351496',</v>
      </c>
    </row>
    <row r="7955" spans="1:6" x14ac:dyDescent="0.3">
      <c r="A7955">
        <v>22005302930</v>
      </c>
      <c r="B7955">
        <v>908</v>
      </c>
      <c r="D7955" s="1" t="s">
        <v>2</v>
      </c>
      <c r="E7955" s="1" t="s">
        <v>3</v>
      </c>
      <c r="F7955" t="str">
        <f t="shared" si="124"/>
        <v>'22005302930',</v>
      </c>
    </row>
    <row r="7956" spans="1:6" x14ac:dyDescent="0.3">
      <c r="A7956">
        <v>21356377315</v>
      </c>
      <c r="B7956">
        <v>902</v>
      </c>
      <c r="D7956" s="1" t="s">
        <v>2</v>
      </c>
      <c r="E7956" s="1" t="s">
        <v>3</v>
      </c>
      <c r="F7956" t="str">
        <f t="shared" si="124"/>
        <v>'21356377315',</v>
      </c>
    </row>
    <row r="7957" spans="1:6" x14ac:dyDescent="0.3">
      <c r="A7957">
        <v>21315018322</v>
      </c>
      <c r="B7957">
        <v>902</v>
      </c>
      <c r="D7957" s="1" t="s">
        <v>2</v>
      </c>
      <c r="E7957" s="1" t="s">
        <v>3</v>
      </c>
      <c r="F7957" t="str">
        <f t="shared" si="124"/>
        <v>'21315018322',</v>
      </c>
    </row>
    <row r="7958" spans="1:6" x14ac:dyDescent="0.3">
      <c r="A7958">
        <v>22032165934</v>
      </c>
      <c r="B7958">
        <v>902</v>
      </c>
      <c r="D7958" s="1" t="s">
        <v>2</v>
      </c>
      <c r="E7958" s="1" t="s">
        <v>3</v>
      </c>
      <c r="F7958" t="str">
        <f t="shared" si="124"/>
        <v>'22032165934',</v>
      </c>
    </row>
    <row r="7959" spans="1:6" x14ac:dyDescent="0.3">
      <c r="A7959">
        <v>21312157645</v>
      </c>
      <c r="B7959">
        <v>908</v>
      </c>
      <c r="D7959" s="1" t="s">
        <v>2</v>
      </c>
      <c r="E7959" s="1" t="s">
        <v>3</v>
      </c>
      <c r="F7959" t="str">
        <f t="shared" si="124"/>
        <v>'21312157645',</v>
      </c>
    </row>
    <row r="7960" spans="1:6" x14ac:dyDescent="0.3">
      <c r="A7960">
        <v>21341330064</v>
      </c>
      <c r="B7960">
        <v>902</v>
      </c>
      <c r="D7960" s="1" t="s">
        <v>2</v>
      </c>
      <c r="E7960" s="1" t="s">
        <v>3</v>
      </c>
      <c r="F7960" t="str">
        <f t="shared" si="124"/>
        <v>'21341330064',</v>
      </c>
    </row>
    <row r="7961" spans="1:6" x14ac:dyDescent="0.3">
      <c r="A7961">
        <v>21356165594</v>
      </c>
      <c r="B7961">
        <v>908</v>
      </c>
      <c r="D7961" s="1" t="s">
        <v>2</v>
      </c>
      <c r="E7961" s="1" t="s">
        <v>3</v>
      </c>
      <c r="F7961" t="str">
        <f t="shared" si="124"/>
        <v>'21356165594',</v>
      </c>
    </row>
    <row r="7962" spans="1:6" x14ac:dyDescent="0.3">
      <c r="A7962">
        <v>21356165594</v>
      </c>
      <c r="B7962">
        <v>224</v>
      </c>
      <c r="D7962" s="1" t="s">
        <v>2</v>
      </c>
      <c r="E7962" s="1" t="s">
        <v>3</v>
      </c>
      <c r="F7962" t="str">
        <f t="shared" si="124"/>
        <v>'21356165594',</v>
      </c>
    </row>
    <row r="7963" spans="1:6" x14ac:dyDescent="0.3">
      <c r="A7963">
        <v>22013183133</v>
      </c>
      <c r="B7963">
        <v>950</v>
      </c>
      <c r="D7963" s="1" t="s">
        <v>2</v>
      </c>
      <c r="E7963" s="1" t="s">
        <v>3</v>
      </c>
      <c r="F7963" t="str">
        <f t="shared" si="124"/>
        <v>'22013183133',</v>
      </c>
    </row>
    <row r="7964" spans="1:6" x14ac:dyDescent="0.3">
      <c r="A7964">
        <v>22013183133</v>
      </c>
      <c r="B7964">
        <v>908</v>
      </c>
      <c r="D7964" s="1" t="s">
        <v>2</v>
      </c>
      <c r="E7964" s="1" t="s">
        <v>3</v>
      </c>
      <c r="F7964" t="str">
        <f t="shared" si="124"/>
        <v>'22013183133',</v>
      </c>
    </row>
    <row r="7965" spans="1:6" x14ac:dyDescent="0.3">
      <c r="A7965">
        <v>21285405285</v>
      </c>
      <c r="B7965">
        <v>902</v>
      </c>
      <c r="D7965" s="1" t="s">
        <v>2</v>
      </c>
      <c r="E7965" s="1" t="s">
        <v>3</v>
      </c>
      <c r="F7965" t="str">
        <f t="shared" si="124"/>
        <v>'21285405285',</v>
      </c>
    </row>
    <row r="7966" spans="1:6" x14ac:dyDescent="0.3">
      <c r="A7966">
        <v>22019012715</v>
      </c>
      <c r="B7966">
        <v>908</v>
      </c>
      <c r="D7966" s="1" t="s">
        <v>2</v>
      </c>
      <c r="E7966" s="1" t="s">
        <v>3</v>
      </c>
      <c r="F7966" t="str">
        <f t="shared" si="124"/>
        <v>'22019012715',</v>
      </c>
    </row>
    <row r="7967" spans="1:6" x14ac:dyDescent="0.3">
      <c r="A7967">
        <v>22019012716</v>
      </c>
      <c r="B7967">
        <v>908</v>
      </c>
      <c r="D7967" s="1" t="s">
        <v>2</v>
      </c>
      <c r="E7967" s="1" t="s">
        <v>3</v>
      </c>
      <c r="F7967" t="str">
        <f t="shared" si="124"/>
        <v>'22019012716',</v>
      </c>
    </row>
    <row r="7968" spans="1:6" x14ac:dyDescent="0.3">
      <c r="A7968">
        <v>22019012714</v>
      </c>
      <c r="B7968">
        <v>908</v>
      </c>
      <c r="D7968" s="1" t="s">
        <v>2</v>
      </c>
      <c r="E7968" s="1" t="s">
        <v>3</v>
      </c>
      <c r="F7968" t="str">
        <f t="shared" si="124"/>
        <v>'22019012714',</v>
      </c>
    </row>
    <row r="7969" spans="1:6" x14ac:dyDescent="0.3">
      <c r="A7969">
        <v>22019012717</v>
      </c>
      <c r="B7969">
        <v>908</v>
      </c>
      <c r="D7969" s="1" t="s">
        <v>2</v>
      </c>
      <c r="E7969" s="1" t="s">
        <v>3</v>
      </c>
      <c r="F7969" t="str">
        <f t="shared" si="124"/>
        <v>'22019012717',</v>
      </c>
    </row>
    <row r="7970" spans="1:6" x14ac:dyDescent="0.3">
      <c r="A7970">
        <v>22019010291</v>
      </c>
      <c r="B7970">
        <v>908</v>
      </c>
      <c r="D7970" s="1" t="s">
        <v>2</v>
      </c>
      <c r="E7970" s="1" t="s">
        <v>3</v>
      </c>
      <c r="F7970" t="str">
        <f t="shared" si="124"/>
        <v>'22019010291',</v>
      </c>
    </row>
    <row r="7971" spans="1:6" x14ac:dyDescent="0.3">
      <c r="A7971">
        <v>22019010294</v>
      </c>
      <c r="B7971">
        <v>908</v>
      </c>
      <c r="D7971" s="1" t="s">
        <v>2</v>
      </c>
      <c r="E7971" s="1" t="s">
        <v>3</v>
      </c>
      <c r="F7971" t="str">
        <f t="shared" si="124"/>
        <v>'22019010294',</v>
      </c>
    </row>
    <row r="7972" spans="1:6" x14ac:dyDescent="0.3">
      <c r="A7972">
        <v>22019010296</v>
      </c>
      <c r="B7972">
        <v>908</v>
      </c>
      <c r="D7972" s="1" t="s">
        <v>2</v>
      </c>
      <c r="E7972" s="1" t="s">
        <v>3</v>
      </c>
      <c r="F7972" t="str">
        <f t="shared" si="124"/>
        <v>'22019010296',</v>
      </c>
    </row>
    <row r="7973" spans="1:6" x14ac:dyDescent="0.3">
      <c r="A7973">
        <v>22019010295</v>
      </c>
      <c r="B7973">
        <v>908</v>
      </c>
      <c r="D7973" s="1" t="s">
        <v>2</v>
      </c>
      <c r="E7973" s="1" t="s">
        <v>3</v>
      </c>
      <c r="F7973" t="str">
        <f t="shared" si="124"/>
        <v>'22019010295',</v>
      </c>
    </row>
    <row r="7974" spans="1:6" x14ac:dyDescent="0.3">
      <c r="A7974">
        <v>22019010293</v>
      </c>
      <c r="B7974">
        <v>908</v>
      </c>
      <c r="D7974" s="1" t="s">
        <v>2</v>
      </c>
      <c r="E7974" s="1" t="s">
        <v>3</v>
      </c>
      <c r="F7974" t="str">
        <f t="shared" si="124"/>
        <v>'22019010293',</v>
      </c>
    </row>
    <row r="7975" spans="1:6" x14ac:dyDescent="0.3">
      <c r="A7975">
        <v>22019010292</v>
      </c>
      <c r="B7975">
        <v>908</v>
      </c>
      <c r="D7975" s="1" t="s">
        <v>2</v>
      </c>
      <c r="E7975" s="1" t="s">
        <v>3</v>
      </c>
      <c r="F7975" t="str">
        <f t="shared" si="124"/>
        <v>'22019010292',</v>
      </c>
    </row>
    <row r="7976" spans="1:6" x14ac:dyDescent="0.3">
      <c r="A7976">
        <v>22022276202</v>
      </c>
      <c r="B7976">
        <v>902</v>
      </c>
      <c r="D7976" s="1" t="s">
        <v>2</v>
      </c>
      <c r="E7976" s="1" t="s">
        <v>3</v>
      </c>
      <c r="F7976" t="str">
        <f t="shared" si="124"/>
        <v>'22022276202',</v>
      </c>
    </row>
    <row r="7977" spans="1:6" x14ac:dyDescent="0.3">
      <c r="A7977">
        <v>21294228848</v>
      </c>
      <c r="B7977">
        <v>902</v>
      </c>
      <c r="D7977" s="1" t="s">
        <v>2</v>
      </c>
      <c r="E7977" s="1" t="s">
        <v>3</v>
      </c>
      <c r="F7977" t="str">
        <f t="shared" si="124"/>
        <v>'21294228848',</v>
      </c>
    </row>
    <row r="7978" spans="1:6" x14ac:dyDescent="0.3">
      <c r="A7978">
        <v>21285420141</v>
      </c>
      <c r="B7978">
        <v>902</v>
      </c>
      <c r="D7978" s="1" t="s">
        <v>2</v>
      </c>
      <c r="E7978" s="1" t="s">
        <v>3</v>
      </c>
      <c r="F7978" t="str">
        <f t="shared" si="124"/>
        <v>'21285420141',</v>
      </c>
    </row>
    <row r="7979" spans="1:6" x14ac:dyDescent="0.3">
      <c r="A7979">
        <v>21336010071</v>
      </c>
      <c r="B7979">
        <v>902</v>
      </c>
      <c r="D7979" s="1" t="s">
        <v>2</v>
      </c>
      <c r="E7979" s="1" t="s">
        <v>3</v>
      </c>
      <c r="F7979" t="str">
        <f t="shared" si="124"/>
        <v>'21336010071',</v>
      </c>
    </row>
    <row r="7980" spans="1:6" x14ac:dyDescent="0.3">
      <c r="A7980">
        <v>21288221391</v>
      </c>
      <c r="B7980">
        <v>908</v>
      </c>
      <c r="D7980" s="1" t="s">
        <v>2</v>
      </c>
      <c r="E7980" s="1" t="s">
        <v>3</v>
      </c>
      <c r="F7980" t="str">
        <f t="shared" si="124"/>
        <v>'21288221391',</v>
      </c>
    </row>
    <row r="7981" spans="1:6" x14ac:dyDescent="0.3">
      <c r="A7981">
        <v>21293369926</v>
      </c>
      <c r="B7981">
        <v>902</v>
      </c>
      <c r="D7981" s="1" t="s">
        <v>2</v>
      </c>
      <c r="E7981" s="1" t="s">
        <v>3</v>
      </c>
      <c r="F7981" t="str">
        <f t="shared" si="124"/>
        <v>'21293369926',</v>
      </c>
    </row>
    <row r="7982" spans="1:6" x14ac:dyDescent="0.3">
      <c r="A7982">
        <v>21293369931</v>
      </c>
      <c r="B7982">
        <v>902</v>
      </c>
      <c r="D7982" s="1" t="s">
        <v>2</v>
      </c>
      <c r="E7982" s="1" t="s">
        <v>3</v>
      </c>
      <c r="F7982" t="str">
        <f t="shared" si="124"/>
        <v>'21293369931',</v>
      </c>
    </row>
    <row r="7983" spans="1:6" x14ac:dyDescent="0.3">
      <c r="A7983">
        <v>21280013455</v>
      </c>
      <c r="B7983">
        <v>908</v>
      </c>
      <c r="D7983" s="1" t="s">
        <v>2</v>
      </c>
      <c r="E7983" s="1" t="s">
        <v>3</v>
      </c>
      <c r="F7983" t="str">
        <f t="shared" si="124"/>
        <v>'21280013455',</v>
      </c>
    </row>
    <row r="7984" spans="1:6" x14ac:dyDescent="0.3">
      <c r="A7984">
        <v>21317204984</v>
      </c>
      <c r="B7984">
        <v>908</v>
      </c>
      <c r="D7984" s="1" t="s">
        <v>2</v>
      </c>
      <c r="E7984" s="1" t="s">
        <v>3</v>
      </c>
      <c r="F7984" t="str">
        <f t="shared" si="124"/>
        <v>'21317204984',</v>
      </c>
    </row>
    <row r="7985" spans="1:6" x14ac:dyDescent="0.3">
      <c r="A7985">
        <v>22019201531</v>
      </c>
      <c r="B7985">
        <v>902</v>
      </c>
      <c r="D7985" s="1" t="s">
        <v>2</v>
      </c>
      <c r="E7985" s="1" t="s">
        <v>3</v>
      </c>
      <c r="F7985" t="str">
        <f t="shared" si="124"/>
        <v>'22019201531',</v>
      </c>
    </row>
    <row r="7986" spans="1:6" x14ac:dyDescent="0.3">
      <c r="A7986">
        <v>21347173224</v>
      </c>
      <c r="B7986">
        <v>950</v>
      </c>
      <c r="D7986" s="1" t="s">
        <v>2</v>
      </c>
      <c r="E7986" s="1" t="s">
        <v>3</v>
      </c>
      <c r="F7986" t="str">
        <f t="shared" si="124"/>
        <v>'21347173224',</v>
      </c>
    </row>
    <row r="7987" spans="1:6" x14ac:dyDescent="0.3">
      <c r="A7987">
        <v>21347173224</v>
      </c>
      <c r="B7987">
        <v>902</v>
      </c>
      <c r="D7987" s="1" t="s">
        <v>2</v>
      </c>
      <c r="E7987" s="1" t="s">
        <v>3</v>
      </c>
      <c r="F7987" t="str">
        <f t="shared" si="124"/>
        <v>'21347173224',</v>
      </c>
    </row>
    <row r="7988" spans="1:6" x14ac:dyDescent="0.3">
      <c r="A7988">
        <v>21358349457</v>
      </c>
      <c r="B7988">
        <v>908</v>
      </c>
      <c r="D7988" s="1" t="s">
        <v>2</v>
      </c>
      <c r="E7988" s="1" t="s">
        <v>3</v>
      </c>
      <c r="F7988" t="str">
        <f t="shared" si="124"/>
        <v>'21358349457',</v>
      </c>
    </row>
    <row r="7989" spans="1:6" x14ac:dyDescent="0.3">
      <c r="A7989">
        <v>22008238967</v>
      </c>
      <c r="B7989">
        <v>908</v>
      </c>
      <c r="D7989" s="1" t="s">
        <v>2</v>
      </c>
      <c r="E7989" s="1" t="s">
        <v>3</v>
      </c>
      <c r="F7989" t="str">
        <f t="shared" si="124"/>
        <v>'22008238967',</v>
      </c>
    </row>
    <row r="7990" spans="1:6" x14ac:dyDescent="0.3">
      <c r="A7990">
        <v>22006165923</v>
      </c>
      <c r="B7990">
        <v>908</v>
      </c>
      <c r="D7990" s="1" t="s">
        <v>2</v>
      </c>
      <c r="E7990" s="1" t="s">
        <v>3</v>
      </c>
      <c r="F7990" t="str">
        <f t="shared" si="124"/>
        <v>'22006165923',</v>
      </c>
    </row>
    <row r="7991" spans="1:6" x14ac:dyDescent="0.3">
      <c r="A7991">
        <v>21364211948</v>
      </c>
      <c r="B7991">
        <v>908</v>
      </c>
      <c r="D7991" s="1" t="s">
        <v>2</v>
      </c>
      <c r="E7991" s="1" t="s">
        <v>3</v>
      </c>
      <c r="F7991" t="str">
        <f t="shared" si="124"/>
        <v>'21364211948',</v>
      </c>
    </row>
    <row r="7992" spans="1:6" x14ac:dyDescent="0.3">
      <c r="A7992">
        <v>21313285925</v>
      </c>
      <c r="B7992">
        <v>902</v>
      </c>
      <c r="D7992" s="1" t="s">
        <v>2</v>
      </c>
      <c r="E7992" s="1" t="s">
        <v>3</v>
      </c>
      <c r="F7992" t="str">
        <f t="shared" si="124"/>
        <v>'21313285925',</v>
      </c>
    </row>
    <row r="7993" spans="1:6" x14ac:dyDescent="0.3">
      <c r="A7993">
        <v>21313285954</v>
      </c>
      <c r="B7993">
        <v>902</v>
      </c>
      <c r="D7993" s="1" t="s">
        <v>2</v>
      </c>
      <c r="E7993" s="1" t="s">
        <v>3</v>
      </c>
      <c r="F7993" t="str">
        <f t="shared" si="124"/>
        <v>'21313285954',</v>
      </c>
    </row>
    <row r="7994" spans="1:6" x14ac:dyDescent="0.3">
      <c r="A7994">
        <v>21323138891</v>
      </c>
      <c r="B7994">
        <v>908</v>
      </c>
      <c r="D7994" s="1" t="s">
        <v>2</v>
      </c>
      <c r="E7994" s="1" t="s">
        <v>3</v>
      </c>
      <c r="F7994" t="str">
        <f t="shared" si="124"/>
        <v>'21323138891',</v>
      </c>
    </row>
    <row r="7995" spans="1:6" x14ac:dyDescent="0.3">
      <c r="A7995">
        <v>21344130158</v>
      </c>
      <c r="B7995">
        <v>908</v>
      </c>
      <c r="D7995" s="1" t="s">
        <v>2</v>
      </c>
      <c r="E7995" s="1" t="s">
        <v>3</v>
      </c>
      <c r="F7995" t="str">
        <f t="shared" si="124"/>
        <v>'21344130158',</v>
      </c>
    </row>
    <row r="7996" spans="1:6" x14ac:dyDescent="0.3">
      <c r="A7996">
        <v>22029240583</v>
      </c>
      <c r="B7996">
        <v>908</v>
      </c>
      <c r="D7996" s="1" t="s">
        <v>2</v>
      </c>
      <c r="E7996" s="1" t="s">
        <v>3</v>
      </c>
      <c r="F7996" t="str">
        <f t="shared" si="124"/>
        <v>'22029240583',</v>
      </c>
    </row>
    <row r="7997" spans="1:6" x14ac:dyDescent="0.3">
      <c r="A7997">
        <v>22034343396</v>
      </c>
      <c r="B7997">
        <v>908</v>
      </c>
      <c r="D7997" s="1" t="s">
        <v>2</v>
      </c>
      <c r="E7997" s="1" t="s">
        <v>3</v>
      </c>
      <c r="F7997" t="str">
        <f t="shared" si="124"/>
        <v>'22034343396',</v>
      </c>
    </row>
    <row r="7998" spans="1:6" x14ac:dyDescent="0.3">
      <c r="A7998">
        <v>21324152367</v>
      </c>
      <c r="B7998">
        <v>908</v>
      </c>
      <c r="D7998" s="1" t="s">
        <v>2</v>
      </c>
      <c r="E7998" s="1" t="s">
        <v>3</v>
      </c>
      <c r="F7998" t="str">
        <f t="shared" si="124"/>
        <v>'21324152367',</v>
      </c>
    </row>
    <row r="7999" spans="1:6" x14ac:dyDescent="0.3">
      <c r="A7999">
        <v>21338268070</v>
      </c>
      <c r="B7999">
        <v>902</v>
      </c>
      <c r="D7999" s="1" t="s">
        <v>2</v>
      </c>
      <c r="E7999" s="1" t="s">
        <v>3</v>
      </c>
      <c r="F7999" t="str">
        <f t="shared" si="124"/>
        <v>'21338268070',</v>
      </c>
    </row>
    <row r="8000" spans="1:6" x14ac:dyDescent="0.3">
      <c r="A8000">
        <v>22034381518</v>
      </c>
      <c r="B8000">
        <v>902</v>
      </c>
      <c r="D8000" s="1" t="s">
        <v>2</v>
      </c>
      <c r="E8000" s="1" t="s">
        <v>3</v>
      </c>
      <c r="F8000" t="str">
        <f t="shared" si="124"/>
        <v>'22034381518',</v>
      </c>
    </row>
    <row r="8001" spans="1:6" x14ac:dyDescent="0.3">
      <c r="A8001">
        <v>22034381444</v>
      </c>
      <c r="B8001">
        <v>902</v>
      </c>
      <c r="D8001" s="1" t="s">
        <v>2</v>
      </c>
      <c r="E8001" s="1" t="s">
        <v>3</v>
      </c>
      <c r="F8001" t="str">
        <f t="shared" si="124"/>
        <v>'22034381444',</v>
      </c>
    </row>
    <row r="8002" spans="1:6" x14ac:dyDescent="0.3">
      <c r="A8002">
        <v>21364119746</v>
      </c>
      <c r="B8002">
        <v>908</v>
      </c>
      <c r="D8002" s="1" t="s">
        <v>2</v>
      </c>
      <c r="E8002" s="1" t="s">
        <v>3</v>
      </c>
      <c r="F8002" t="str">
        <f t="shared" si="124"/>
        <v>'21364119746',</v>
      </c>
    </row>
    <row r="8003" spans="1:6" x14ac:dyDescent="0.3">
      <c r="A8003">
        <v>21361013777</v>
      </c>
      <c r="B8003">
        <v>902</v>
      </c>
      <c r="D8003" s="1" t="s">
        <v>2</v>
      </c>
      <c r="E8003" s="1" t="s">
        <v>3</v>
      </c>
      <c r="F8003" t="str">
        <f t="shared" ref="F8003:F8066" si="125">CONCATENATE(D8003,A8003,D8003,E8003)</f>
        <v>'21361013777',</v>
      </c>
    </row>
    <row r="8004" spans="1:6" x14ac:dyDescent="0.3">
      <c r="A8004">
        <v>22021215522</v>
      </c>
      <c r="B8004">
        <v>902</v>
      </c>
      <c r="D8004" s="1" t="s">
        <v>2</v>
      </c>
      <c r="E8004" s="1" t="s">
        <v>3</v>
      </c>
      <c r="F8004" t="str">
        <f t="shared" si="125"/>
        <v>'22021215522',</v>
      </c>
    </row>
    <row r="8005" spans="1:6" x14ac:dyDescent="0.3">
      <c r="A8005">
        <v>21328349524</v>
      </c>
      <c r="B8005">
        <v>908</v>
      </c>
      <c r="D8005" s="1" t="s">
        <v>2</v>
      </c>
      <c r="E8005" s="1" t="s">
        <v>3</v>
      </c>
      <c r="F8005" t="str">
        <f t="shared" si="125"/>
        <v>'21328349524',</v>
      </c>
    </row>
    <row r="8006" spans="1:6" x14ac:dyDescent="0.3">
      <c r="A8006">
        <v>21344140640</v>
      </c>
      <c r="B8006">
        <v>902</v>
      </c>
      <c r="D8006" s="1" t="s">
        <v>2</v>
      </c>
      <c r="E8006" s="1" t="s">
        <v>3</v>
      </c>
      <c r="F8006" t="str">
        <f t="shared" si="125"/>
        <v>'21344140640',</v>
      </c>
    </row>
    <row r="8007" spans="1:6" x14ac:dyDescent="0.3">
      <c r="A8007">
        <v>21355222953</v>
      </c>
      <c r="B8007">
        <v>902</v>
      </c>
      <c r="D8007" s="1" t="s">
        <v>2</v>
      </c>
      <c r="E8007" s="1" t="s">
        <v>3</v>
      </c>
      <c r="F8007" t="str">
        <f t="shared" si="125"/>
        <v>'21355222953',</v>
      </c>
    </row>
    <row r="8008" spans="1:6" x14ac:dyDescent="0.3">
      <c r="A8008">
        <v>22008405140</v>
      </c>
      <c r="B8008">
        <v>908</v>
      </c>
      <c r="D8008" s="1" t="s">
        <v>2</v>
      </c>
      <c r="E8008" s="1" t="s">
        <v>3</v>
      </c>
      <c r="F8008" t="str">
        <f t="shared" si="125"/>
        <v>'22008405140',</v>
      </c>
    </row>
    <row r="8009" spans="1:6" x14ac:dyDescent="0.3">
      <c r="A8009">
        <v>21344237579</v>
      </c>
      <c r="B8009">
        <v>908</v>
      </c>
      <c r="D8009" s="1" t="s">
        <v>2</v>
      </c>
      <c r="E8009" s="1" t="s">
        <v>3</v>
      </c>
      <c r="F8009" t="str">
        <f t="shared" si="125"/>
        <v>'21344237579',</v>
      </c>
    </row>
    <row r="8010" spans="1:6" x14ac:dyDescent="0.3">
      <c r="A8010">
        <v>21329347493</v>
      </c>
      <c r="B8010">
        <v>908</v>
      </c>
      <c r="D8010" s="1" t="s">
        <v>2</v>
      </c>
      <c r="E8010" s="1" t="s">
        <v>3</v>
      </c>
      <c r="F8010" t="str">
        <f t="shared" si="125"/>
        <v>'21329347493',</v>
      </c>
    </row>
    <row r="8011" spans="1:6" x14ac:dyDescent="0.3">
      <c r="A8011">
        <v>21337334062</v>
      </c>
      <c r="B8011">
        <v>908</v>
      </c>
      <c r="D8011" s="1" t="s">
        <v>2</v>
      </c>
      <c r="E8011" s="1" t="s">
        <v>3</v>
      </c>
      <c r="F8011" t="str">
        <f t="shared" si="125"/>
        <v>'21337334062',</v>
      </c>
    </row>
    <row r="8012" spans="1:6" x14ac:dyDescent="0.3">
      <c r="A8012">
        <v>21302350604</v>
      </c>
      <c r="B8012">
        <v>902</v>
      </c>
      <c r="D8012" s="1" t="s">
        <v>2</v>
      </c>
      <c r="E8012" s="1" t="s">
        <v>3</v>
      </c>
      <c r="F8012" t="str">
        <f t="shared" si="125"/>
        <v>'21302350604',</v>
      </c>
    </row>
    <row r="8013" spans="1:6" x14ac:dyDescent="0.3">
      <c r="A8013">
        <v>22014112906</v>
      </c>
      <c r="B8013">
        <v>908</v>
      </c>
      <c r="D8013" s="1" t="s">
        <v>2</v>
      </c>
      <c r="E8013" s="1" t="s">
        <v>3</v>
      </c>
      <c r="F8013" t="str">
        <f t="shared" si="125"/>
        <v>'22014112906',</v>
      </c>
    </row>
    <row r="8014" spans="1:6" x14ac:dyDescent="0.3">
      <c r="A8014">
        <v>21305311333</v>
      </c>
      <c r="B8014">
        <v>908</v>
      </c>
      <c r="D8014" s="1" t="s">
        <v>2</v>
      </c>
      <c r="E8014" s="1" t="s">
        <v>3</v>
      </c>
      <c r="F8014" t="str">
        <f t="shared" si="125"/>
        <v>'21305311333',</v>
      </c>
    </row>
    <row r="8015" spans="1:6" x14ac:dyDescent="0.3">
      <c r="A8015">
        <v>21338202124</v>
      </c>
      <c r="B8015">
        <v>902</v>
      </c>
      <c r="D8015" s="1" t="s">
        <v>2</v>
      </c>
      <c r="E8015" s="1" t="s">
        <v>3</v>
      </c>
      <c r="F8015" t="str">
        <f t="shared" si="125"/>
        <v>'21338202124',</v>
      </c>
    </row>
    <row r="8016" spans="1:6" x14ac:dyDescent="0.3">
      <c r="A8016">
        <v>21308220343</v>
      </c>
      <c r="B8016">
        <v>908</v>
      </c>
      <c r="D8016" s="1" t="s">
        <v>2</v>
      </c>
      <c r="E8016" s="1" t="s">
        <v>3</v>
      </c>
      <c r="F8016" t="str">
        <f t="shared" si="125"/>
        <v>'21308220343',</v>
      </c>
    </row>
    <row r="8017" spans="1:6" x14ac:dyDescent="0.3">
      <c r="A8017">
        <v>21301173603</v>
      </c>
      <c r="B8017">
        <v>902</v>
      </c>
      <c r="D8017" s="1" t="s">
        <v>2</v>
      </c>
      <c r="E8017" s="1" t="s">
        <v>3</v>
      </c>
      <c r="F8017" t="str">
        <f t="shared" si="125"/>
        <v>'21301173603',</v>
      </c>
    </row>
    <row r="8018" spans="1:6" x14ac:dyDescent="0.3">
      <c r="A8018">
        <v>22025114734</v>
      </c>
      <c r="B8018">
        <v>221</v>
      </c>
      <c r="D8018" s="1" t="s">
        <v>2</v>
      </c>
      <c r="E8018" s="1" t="s">
        <v>3</v>
      </c>
      <c r="F8018" t="str">
        <f t="shared" si="125"/>
        <v>'22025114734',</v>
      </c>
    </row>
    <row r="8019" spans="1:6" x14ac:dyDescent="0.3">
      <c r="A8019">
        <v>22032344937</v>
      </c>
      <c r="B8019">
        <v>908</v>
      </c>
      <c r="D8019" s="1" t="s">
        <v>2</v>
      </c>
      <c r="E8019" s="1" t="s">
        <v>3</v>
      </c>
      <c r="F8019" t="str">
        <f t="shared" si="125"/>
        <v>'22032344937',</v>
      </c>
    </row>
    <row r="8020" spans="1:6" x14ac:dyDescent="0.3">
      <c r="A8020">
        <v>21273136287</v>
      </c>
      <c r="B8020">
        <v>902</v>
      </c>
      <c r="D8020" s="1" t="s">
        <v>2</v>
      </c>
      <c r="E8020" s="1" t="s">
        <v>3</v>
      </c>
      <c r="F8020" t="str">
        <f t="shared" si="125"/>
        <v>'21273136287',</v>
      </c>
    </row>
    <row r="8021" spans="1:6" x14ac:dyDescent="0.3">
      <c r="A8021">
        <v>21313103370</v>
      </c>
      <c r="B8021">
        <v>0</v>
      </c>
      <c r="D8021" s="1" t="s">
        <v>2</v>
      </c>
      <c r="E8021" s="1" t="s">
        <v>3</v>
      </c>
      <c r="F8021" t="str">
        <f t="shared" si="125"/>
        <v>'21313103370',</v>
      </c>
    </row>
    <row r="8022" spans="1:6" x14ac:dyDescent="0.3">
      <c r="A8022">
        <v>21340015773</v>
      </c>
      <c r="B8022">
        <v>902</v>
      </c>
      <c r="D8022" s="1" t="s">
        <v>2</v>
      </c>
      <c r="E8022" s="1" t="s">
        <v>3</v>
      </c>
      <c r="F8022" t="str">
        <f t="shared" si="125"/>
        <v>'21340015773',</v>
      </c>
    </row>
    <row r="8023" spans="1:6" x14ac:dyDescent="0.3">
      <c r="A8023">
        <v>21274176936</v>
      </c>
      <c r="B8023">
        <v>902</v>
      </c>
      <c r="D8023" s="1" t="s">
        <v>2</v>
      </c>
      <c r="E8023" s="1" t="s">
        <v>3</v>
      </c>
      <c r="F8023" t="str">
        <f t="shared" si="125"/>
        <v>'21274176936',</v>
      </c>
    </row>
    <row r="8024" spans="1:6" x14ac:dyDescent="0.3">
      <c r="A8024">
        <v>21274176931</v>
      </c>
      <c r="B8024">
        <v>902</v>
      </c>
      <c r="D8024" s="1" t="s">
        <v>2</v>
      </c>
      <c r="E8024" s="1" t="s">
        <v>3</v>
      </c>
      <c r="F8024" t="str">
        <f t="shared" si="125"/>
        <v>'21274176931',</v>
      </c>
    </row>
    <row r="8025" spans="1:6" x14ac:dyDescent="0.3">
      <c r="A8025">
        <v>22018100816</v>
      </c>
      <c r="B8025">
        <v>947</v>
      </c>
      <c r="D8025" s="1" t="s">
        <v>2</v>
      </c>
      <c r="E8025" s="1" t="s">
        <v>3</v>
      </c>
      <c r="F8025" t="str">
        <f t="shared" si="125"/>
        <v>'22018100816',</v>
      </c>
    </row>
    <row r="8026" spans="1:6" x14ac:dyDescent="0.3">
      <c r="A8026">
        <v>21364174263</v>
      </c>
      <c r="B8026">
        <v>902</v>
      </c>
      <c r="D8026" s="1" t="s">
        <v>2</v>
      </c>
      <c r="E8026" s="1" t="s">
        <v>3</v>
      </c>
      <c r="F8026" t="str">
        <f t="shared" si="125"/>
        <v>'21364174263',</v>
      </c>
    </row>
    <row r="8027" spans="1:6" x14ac:dyDescent="0.3">
      <c r="A8027">
        <v>21365005577</v>
      </c>
      <c r="B8027">
        <v>908</v>
      </c>
      <c r="D8027" s="1" t="s">
        <v>2</v>
      </c>
      <c r="E8027" s="1" t="s">
        <v>3</v>
      </c>
      <c r="F8027" t="str">
        <f t="shared" si="125"/>
        <v>'21365005577',</v>
      </c>
    </row>
    <row r="8028" spans="1:6" x14ac:dyDescent="0.3">
      <c r="A8028">
        <v>21365005578</v>
      </c>
      <c r="B8028">
        <v>908</v>
      </c>
      <c r="D8028" s="1" t="s">
        <v>2</v>
      </c>
      <c r="E8028" s="1" t="s">
        <v>3</v>
      </c>
      <c r="F8028" t="str">
        <f t="shared" si="125"/>
        <v>'21365005578',</v>
      </c>
    </row>
    <row r="8029" spans="1:6" x14ac:dyDescent="0.3">
      <c r="A8029">
        <v>21365005579</v>
      </c>
      <c r="B8029">
        <v>908</v>
      </c>
      <c r="D8029" s="1" t="s">
        <v>2</v>
      </c>
      <c r="E8029" s="1" t="s">
        <v>3</v>
      </c>
      <c r="F8029" t="str">
        <f t="shared" si="125"/>
        <v>'21365005579',</v>
      </c>
    </row>
    <row r="8030" spans="1:6" x14ac:dyDescent="0.3">
      <c r="A8030">
        <v>21365005580</v>
      </c>
      <c r="B8030">
        <v>908</v>
      </c>
      <c r="D8030" s="1" t="s">
        <v>2</v>
      </c>
      <c r="E8030" s="1" t="s">
        <v>3</v>
      </c>
      <c r="F8030" t="str">
        <f t="shared" si="125"/>
        <v>'21365005580',</v>
      </c>
    </row>
    <row r="8031" spans="1:6" x14ac:dyDescent="0.3">
      <c r="A8031">
        <v>21365005581</v>
      </c>
      <c r="B8031">
        <v>908</v>
      </c>
      <c r="D8031" s="1" t="s">
        <v>2</v>
      </c>
      <c r="E8031" s="1" t="s">
        <v>3</v>
      </c>
      <c r="F8031" t="str">
        <f t="shared" si="125"/>
        <v>'21365005581',</v>
      </c>
    </row>
    <row r="8032" spans="1:6" x14ac:dyDescent="0.3">
      <c r="A8032">
        <v>21365005582</v>
      </c>
      <c r="B8032">
        <v>908</v>
      </c>
      <c r="D8032" s="1" t="s">
        <v>2</v>
      </c>
      <c r="E8032" s="1" t="s">
        <v>3</v>
      </c>
      <c r="F8032" t="str">
        <f t="shared" si="125"/>
        <v>'21365005582',</v>
      </c>
    </row>
    <row r="8033" spans="1:6" x14ac:dyDescent="0.3">
      <c r="A8033">
        <v>21308203731</v>
      </c>
      <c r="B8033">
        <v>908</v>
      </c>
      <c r="D8033" s="1" t="s">
        <v>2</v>
      </c>
      <c r="E8033" s="1" t="s">
        <v>3</v>
      </c>
      <c r="F8033" t="str">
        <f t="shared" si="125"/>
        <v>'21308203731',</v>
      </c>
    </row>
    <row r="8034" spans="1:6" x14ac:dyDescent="0.3">
      <c r="A8034">
        <v>21363124875</v>
      </c>
      <c r="B8034">
        <v>902</v>
      </c>
      <c r="D8034" s="1" t="s">
        <v>2</v>
      </c>
      <c r="E8034" s="1" t="s">
        <v>3</v>
      </c>
      <c r="F8034" t="str">
        <f t="shared" si="125"/>
        <v>'21363124875',</v>
      </c>
    </row>
    <row r="8035" spans="1:6" x14ac:dyDescent="0.3">
      <c r="A8035">
        <v>21312298082</v>
      </c>
      <c r="B8035">
        <v>908</v>
      </c>
      <c r="D8035" s="1" t="s">
        <v>2</v>
      </c>
      <c r="E8035" s="1" t="s">
        <v>3</v>
      </c>
      <c r="F8035" t="str">
        <f t="shared" si="125"/>
        <v>'21312298082',</v>
      </c>
    </row>
    <row r="8036" spans="1:6" x14ac:dyDescent="0.3">
      <c r="A8036">
        <v>21273263792</v>
      </c>
      <c r="B8036">
        <v>908</v>
      </c>
      <c r="D8036" s="1" t="s">
        <v>2</v>
      </c>
      <c r="E8036" s="1" t="s">
        <v>3</v>
      </c>
      <c r="F8036" t="str">
        <f t="shared" si="125"/>
        <v>'21273263792',</v>
      </c>
    </row>
    <row r="8037" spans="1:6" x14ac:dyDescent="0.3">
      <c r="A8037">
        <v>21302164211</v>
      </c>
      <c r="B8037">
        <v>902</v>
      </c>
      <c r="D8037" s="1" t="s">
        <v>2</v>
      </c>
      <c r="E8037" s="1" t="s">
        <v>3</v>
      </c>
      <c r="F8037" t="str">
        <f t="shared" si="125"/>
        <v>'21302164211',</v>
      </c>
    </row>
    <row r="8038" spans="1:6" x14ac:dyDescent="0.3">
      <c r="A8038">
        <v>22012316450</v>
      </c>
      <c r="B8038">
        <v>908</v>
      </c>
      <c r="D8038" s="1" t="s">
        <v>2</v>
      </c>
      <c r="E8038" s="1" t="s">
        <v>3</v>
      </c>
      <c r="F8038" t="str">
        <f t="shared" si="125"/>
        <v>'22012316450',</v>
      </c>
    </row>
    <row r="8039" spans="1:6" x14ac:dyDescent="0.3">
      <c r="A8039">
        <v>21298015351</v>
      </c>
      <c r="B8039">
        <v>964</v>
      </c>
      <c r="D8039" s="1" t="s">
        <v>2</v>
      </c>
      <c r="E8039" s="1" t="s">
        <v>3</v>
      </c>
      <c r="F8039" t="str">
        <f t="shared" si="125"/>
        <v>'21298015351',</v>
      </c>
    </row>
    <row r="8040" spans="1:6" x14ac:dyDescent="0.3">
      <c r="A8040">
        <v>21323118047</v>
      </c>
      <c r="B8040">
        <v>224</v>
      </c>
      <c r="D8040" s="1" t="s">
        <v>2</v>
      </c>
      <c r="E8040" s="1" t="s">
        <v>3</v>
      </c>
      <c r="F8040" t="str">
        <f t="shared" si="125"/>
        <v>'21323118047',</v>
      </c>
    </row>
    <row r="8041" spans="1:6" x14ac:dyDescent="0.3">
      <c r="A8041">
        <v>22027175109</v>
      </c>
      <c r="B8041">
        <v>908</v>
      </c>
      <c r="D8041" s="1" t="s">
        <v>2</v>
      </c>
      <c r="E8041" s="1" t="s">
        <v>3</v>
      </c>
      <c r="F8041" t="str">
        <f t="shared" si="125"/>
        <v>'22027175109',</v>
      </c>
    </row>
    <row r="8042" spans="1:6" x14ac:dyDescent="0.3">
      <c r="A8042">
        <v>21315156922</v>
      </c>
      <c r="B8042">
        <v>908</v>
      </c>
      <c r="D8042" s="1" t="s">
        <v>2</v>
      </c>
      <c r="E8042" s="1" t="s">
        <v>3</v>
      </c>
      <c r="F8042" t="str">
        <f t="shared" si="125"/>
        <v>'21315156922',</v>
      </c>
    </row>
    <row r="8043" spans="1:6" x14ac:dyDescent="0.3">
      <c r="A8043">
        <v>22034266756</v>
      </c>
      <c r="B8043">
        <v>902</v>
      </c>
      <c r="D8043" s="1" t="s">
        <v>2</v>
      </c>
      <c r="E8043" s="1" t="s">
        <v>3</v>
      </c>
      <c r="F8043" t="str">
        <f t="shared" si="125"/>
        <v>'22034266756',</v>
      </c>
    </row>
    <row r="8044" spans="1:6" x14ac:dyDescent="0.3">
      <c r="A8044">
        <v>21312171886</v>
      </c>
      <c r="B8044">
        <v>908</v>
      </c>
      <c r="D8044" s="1" t="s">
        <v>2</v>
      </c>
      <c r="E8044" s="1" t="s">
        <v>3</v>
      </c>
      <c r="F8044" t="str">
        <f t="shared" si="125"/>
        <v>'21312171886',</v>
      </c>
    </row>
    <row r="8045" spans="1:6" x14ac:dyDescent="0.3">
      <c r="A8045">
        <v>21319209752</v>
      </c>
      <c r="B8045">
        <v>908</v>
      </c>
      <c r="D8045" s="1" t="s">
        <v>2</v>
      </c>
      <c r="E8045" s="1" t="s">
        <v>3</v>
      </c>
      <c r="F8045" t="str">
        <f t="shared" si="125"/>
        <v>'21319209752',</v>
      </c>
    </row>
    <row r="8046" spans="1:6" x14ac:dyDescent="0.3">
      <c r="A8046">
        <v>21319209752</v>
      </c>
      <c r="B8046">
        <v>947</v>
      </c>
      <c r="D8046" s="1" t="s">
        <v>2</v>
      </c>
      <c r="E8046" s="1" t="s">
        <v>3</v>
      </c>
      <c r="F8046" t="str">
        <f t="shared" si="125"/>
        <v>'21319209752',</v>
      </c>
    </row>
    <row r="8047" spans="1:6" x14ac:dyDescent="0.3">
      <c r="A8047">
        <v>21306283889</v>
      </c>
      <c r="B8047">
        <v>902</v>
      </c>
      <c r="D8047" s="1" t="s">
        <v>2</v>
      </c>
      <c r="E8047" s="1" t="s">
        <v>3</v>
      </c>
      <c r="F8047" t="str">
        <f t="shared" si="125"/>
        <v>'21306283889',</v>
      </c>
    </row>
    <row r="8048" spans="1:6" x14ac:dyDescent="0.3">
      <c r="A8048">
        <v>21306283883</v>
      </c>
      <c r="B8048">
        <v>902</v>
      </c>
      <c r="D8048" s="1" t="s">
        <v>2</v>
      </c>
      <c r="E8048" s="1" t="s">
        <v>3</v>
      </c>
      <c r="F8048" t="str">
        <f t="shared" si="125"/>
        <v>'21306283883',</v>
      </c>
    </row>
    <row r="8049" spans="1:6" x14ac:dyDescent="0.3">
      <c r="A8049">
        <v>21306283898</v>
      </c>
      <c r="B8049">
        <v>908</v>
      </c>
      <c r="D8049" s="1" t="s">
        <v>2</v>
      </c>
      <c r="E8049" s="1" t="s">
        <v>3</v>
      </c>
      <c r="F8049" t="str">
        <f t="shared" si="125"/>
        <v>'21306283898',</v>
      </c>
    </row>
    <row r="8050" spans="1:6" x14ac:dyDescent="0.3">
      <c r="A8050">
        <v>21306283860</v>
      </c>
      <c r="B8050">
        <v>908</v>
      </c>
      <c r="D8050" s="1" t="s">
        <v>2</v>
      </c>
      <c r="E8050" s="1" t="s">
        <v>3</v>
      </c>
      <c r="F8050" t="str">
        <f t="shared" si="125"/>
        <v>'21306283860',</v>
      </c>
    </row>
    <row r="8051" spans="1:6" x14ac:dyDescent="0.3">
      <c r="A8051">
        <v>21306278486</v>
      </c>
      <c r="B8051">
        <v>902</v>
      </c>
      <c r="D8051" s="1" t="s">
        <v>2</v>
      </c>
      <c r="E8051" s="1" t="s">
        <v>3</v>
      </c>
      <c r="F8051" t="str">
        <f t="shared" si="125"/>
        <v>'21306278486',</v>
      </c>
    </row>
    <row r="8052" spans="1:6" x14ac:dyDescent="0.3">
      <c r="A8052">
        <v>21306278509</v>
      </c>
      <c r="B8052">
        <v>902</v>
      </c>
      <c r="D8052" s="1" t="s">
        <v>2</v>
      </c>
      <c r="E8052" s="1" t="s">
        <v>3</v>
      </c>
      <c r="F8052" t="str">
        <f t="shared" si="125"/>
        <v>'21306278509',</v>
      </c>
    </row>
    <row r="8053" spans="1:6" x14ac:dyDescent="0.3">
      <c r="A8053">
        <v>21306278491</v>
      </c>
      <c r="B8053">
        <v>902</v>
      </c>
      <c r="D8053" s="1" t="s">
        <v>2</v>
      </c>
      <c r="E8053" s="1" t="s">
        <v>3</v>
      </c>
      <c r="F8053" t="str">
        <f t="shared" si="125"/>
        <v>'21306278491',</v>
      </c>
    </row>
    <row r="8054" spans="1:6" x14ac:dyDescent="0.3">
      <c r="A8054">
        <v>21306283910</v>
      </c>
      <c r="B8054">
        <v>902</v>
      </c>
      <c r="D8054" s="1" t="s">
        <v>2</v>
      </c>
      <c r="E8054" s="1" t="s">
        <v>3</v>
      </c>
      <c r="F8054" t="str">
        <f t="shared" si="125"/>
        <v>'21306283910',</v>
      </c>
    </row>
    <row r="8055" spans="1:6" x14ac:dyDescent="0.3">
      <c r="A8055">
        <v>21306145192</v>
      </c>
      <c r="B8055">
        <v>908</v>
      </c>
      <c r="D8055" s="1" t="s">
        <v>2</v>
      </c>
      <c r="E8055" s="1" t="s">
        <v>3</v>
      </c>
      <c r="F8055" t="str">
        <f t="shared" si="125"/>
        <v>'21306145192',</v>
      </c>
    </row>
    <row r="8056" spans="1:6" x14ac:dyDescent="0.3">
      <c r="A8056">
        <v>21306283878</v>
      </c>
      <c r="B8056">
        <v>908</v>
      </c>
      <c r="D8056" s="1" t="s">
        <v>2</v>
      </c>
      <c r="E8056" s="1" t="s">
        <v>3</v>
      </c>
      <c r="F8056" t="str">
        <f t="shared" si="125"/>
        <v>'21306283878',</v>
      </c>
    </row>
    <row r="8057" spans="1:6" x14ac:dyDescent="0.3">
      <c r="A8057">
        <v>21306278515</v>
      </c>
      <c r="B8057">
        <v>902</v>
      </c>
      <c r="D8057" s="1" t="s">
        <v>2</v>
      </c>
      <c r="E8057" s="1" t="s">
        <v>3</v>
      </c>
      <c r="F8057" t="str">
        <f t="shared" si="125"/>
        <v>'21306278515',</v>
      </c>
    </row>
    <row r="8058" spans="1:6" x14ac:dyDescent="0.3">
      <c r="A8058">
        <v>21306278500</v>
      </c>
      <c r="B8058">
        <v>908</v>
      </c>
      <c r="D8058" s="1" t="s">
        <v>2</v>
      </c>
      <c r="E8058" s="1" t="s">
        <v>3</v>
      </c>
      <c r="F8058" t="str">
        <f t="shared" si="125"/>
        <v>'21306278500',</v>
      </c>
    </row>
    <row r="8059" spans="1:6" x14ac:dyDescent="0.3">
      <c r="A8059">
        <v>21362240667</v>
      </c>
      <c r="B8059">
        <v>908</v>
      </c>
      <c r="D8059" s="1" t="s">
        <v>2</v>
      </c>
      <c r="E8059" s="1" t="s">
        <v>3</v>
      </c>
      <c r="F8059" t="str">
        <f t="shared" si="125"/>
        <v>'21362240667',</v>
      </c>
    </row>
    <row r="8060" spans="1:6" x14ac:dyDescent="0.3">
      <c r="A8060">
        <v>22015107318</v>
      </c>
      <c r="B8060">
        <v>908</v>
      </c>
      <c r="D8060" s="1" t="s">
        <v>2</v>
      </c>
      <c r="E8060" s="1" t="s">
        <v>3</v>
      </c>
      <c r="F8060" t="str">
        <f t="shared" si="125"/>
        <v>'22015107318',</v>
      </c>
    </row>
    <row r="8061" spans="1:6" x14ac:dyDescent="0.3">
      <c r="A8061">
        <v>21328146787</v>
      </c>
      <c r="B8061">
        <v>902</v>
      </c>
      <c r="D8061" s="1" t="s">
        <v>2</v>
      </c>
      <c r="E8061" s="1" t="s">
        <v>3</v>
      </c>
      <c r="F8061" t="str">
        <f t="shared" si="125"/>
        <v>'21328146787',</v>
      </c>
    </row>
    <row r="8062" spans="1:6" x14ac:dyDescent="0.3">
      <c r="A8062">
        <v>21316345366</v>
      </c>
      <c r="B8062">
        <v>902</v>
      </c>
      <c r="D8062" s="1" t="s">
        <v>2</v>
      </c>
      <c r="E8062" s="1" t="s">
        <v>3</v>
      </c>
      <c r="F8062" t="str">
        <f t="shared" si="125"/>
        <v>'21316345366',</v>
      </c>
    </row>
    <row r="8063" spans="1:6" x14ac:dyDescent="0.3">
      <c r="A8063">
        <v>21287129421</v>
      </c>
      <c r="B8063">
        <v>902</v>
      </c>
      <c r="D8063" s="1" t="s">
        <v>2</v>
      </c>
      <c r="E8063" s="1" t="s">
        <v>3</v>
      </c>
      <c r="F8063" t="str">
        <f t="shared" si="125"/>
        <v>'21287129421',</v>
      </c>
    </row>
    <row r="8064" spans="1:6" x14ac:dyDescent="0.3">
      <c r="A8064">
        <v>21343180640</v>
      </c>
      <c r="B8064">
        <v>902</v>
      </c>
      <c r="D8064" s="1" t="s">
        <v>2</v>
      </c>
      <c r="E8064" s="1" t="s">
        <v>3</v>
      </c>
      <c r="F8064" t="str">
        <f t="shared" si="125"/>
        <v>'21343180640',</v>
      </c>
    </row>
    <row r="8065" spans="1:6" x14ac:dyDescent="0.3">
      <c r="A8065">
        <v>21329225917</v>
      </c>
      <c r="B8065">
        <v>908</v>
      </c>
      <c r="D8065" s="1" t="s">
        <v>2</v>
      </c>
      <c r="E8065" s="1" t="s">
        <v>3</v>
      </c>
      <c r="F8065" t="str">
        <f t="shared" si="125"/>
        <v>'21329225917',</v>
      </c>
    </row>
    <row r="8066" spans="1:6" x14ac:dyDescent="0.3">
      <c r="A8066">
        <v>22032290685</v>
      </c>
      <c r="B8066">
        <v>902</v>
      </c>
      <c r="D8066" s="1" t="s">
        <v>2</v>
      </c>
      <c r="E8066" s="1" t="s">
        <v>3</v>
      </c>
      <c r="F8066" t="str">
        <f t="shared" si="125"/>
        <v>'22032290685',</v>
      </c>
    </row>
    <row r="8067" spans="1:6" x14ac:dyDescent="0.3">
      <c r="A8067">
        <v>21331101100</v>
      </c>
      <c r="B8067">
        <v>902</v>
      </c>
      <c r="D8067" s="1" t="s">
        <v>2</v>
      </c>
      <c r="E8067" s="1" t="s">
        <v>3</v>
      </c>
      <c r="F8067" t="str">
        <f t="shared" ref="F8067:F8130" si="126">CONCATENATE(D8067,A8067,D8067,E8067)</f>
        <v>'21331101100',</v>
      </c>
    </row>
    <row r="8068" spans="1:6" x14ac:dyDescent="0.3">
      <c r="A8068">
        <v>22028362614</v>
      </c>
      <c r="B8068">
        <v>908</v>
      </c>
      <c r="D8068" s="1" t="s">
        <v>2</v>
      </c>
      <c r="E8068" s="1" t="s">
        <v>3</v>
      </c>
      <c r="F8068" t="str">
        <f t="shared" si="126"/>
        <v>'22028362614',</v>
      </c>
    </row>
    <row r="8069" spans="1:6" x14ac:dyDescent="0.3">
      <c r="A8069">
        <v>22028360344</v>
      </c>
      <c r="B8069">
        <v>902</v>
      </c>
      <c r="D8069" s="1" t="s">
        <v>2</v>
      </c>
      <c r="E8069" s="1" t="s">
        <v>3</v>
      </c>
      <c r="F8069" t="str">
        <f t="shared" si="126"/>
        <v>'22028360344',</v>
      </c>
    </row>
    <row r="8070" spans="1:6" x14ac:dyDescent="0.3">
      <c r="A8070">
        <v>22011126578</v>
      </c>
      <c r="B8070">
        <v>902</v>
      </c>
      <c r="D8070" s="1" t="s">
        <v>2</v>
      </c>
      <c r="E8070" s="1" t="s">
        <v>3</v>
      </c>
      <c r="F8070" t="str">
        <f t="shared" si="126"/>
        <v>'22011126578',</v>
      </c>
    </row>
    <row r="8071" spans="1:6" x14ac:dyDescent="0.3">
      <c r="A8071">
        <v>22011126590</v>
      </c>
      <c r="B8071">
        <v>902</v>
      </c>
      <c r="D8071" s="1" t="s">
        <v>2</v>
      </c>
      <c r="E8071" s="1" t="s">
        <v>3</v>
      </c>
      <c r="F8071" t="str">
        <f t="shared" si="126"/>
        <v>'22011126590',</v>
      </c>
    </row>
    <row r="8072" spans="1:6" x14ac:dyDescent="0.3">
      <c r="A8072">
        <v>22011151310</v>
      </c>
      <c r="B8072">
        <v>902</v>
      </c>
      <c r="D8072" s="1" t="s">
        <v>2</v>
      </c>
      <c r="E8072" s="1" t="s">
        <v>3</v>
      </c>
      <c r="F8072" t="str">
        <f t="shared" si="126"/>
        <v>'22011151310',</v>
      </c>
    </row>
    <row r="8073" spans="1:6" x14ac:dyDescent="0.3">
      <c r="A8073">
        <v>22011160395</v>
      </c>
      <c r="B8073">
        <v>902</v>
      </c>
      <c r="D8073" s="1" t="s">
        <v>2</v>
      </c>
      <c r="E8073" s="1" t="s">
        <v>3</v>
      </c>
      <c r="F8073" t="str">
        <f t="shared" si="126"/>
        <v>'22011160395',</v>
      </c>
    </row>
    <row r="8074" spans="1:6" x14ac:dyDescent="0.3">
      <c r="A8074">
        <v>21343338130</v>
      </c>
      <c r="B8074">
        <v>902</v>
      </c>
      <c r="D8074" s="1" t="s">
        <v>2</v>
      </c>
      <c r="E8074" s="1" t="s">
        <v>3</v>
      </c>
      <c r="F8074" t="str">
        <f t="shared" si="126"/>
        <v>'21343338130',</v>
      </c>
    </row>
    <row r="8075" spans="1:6" x14ac:dyDescent="0.3">
      <c r="A8075">
        <v>22021239824</v>
      </c>
      <c r="B8075">
        <v>908</v>
      </c>
      <c r="D8075" s="1" t="s">
        <v>2</v>
      </c>
      <c r="E8075" s="1" t="s">
        <v>3</v>
      </c>
      <c r="F8075" t="str">
        <f t="shared" si="126"/>
        <v>'22021239824',</v>
      </c>
    </row>
    <row r="8076" spans="1:6" x14ac:dyDescent="0.3">
      <c r="A8076">
        <v>21306330755</v>
      </c>
      <c r="B8076">
        <v>908</v>
      </c>
      <c r="D8076" s="1" t="s">
        <v>2</v>
      </c>
      <c r="E8076" s="1" t="s">
        <v>3</v>
      </c>
      <c r="F8076" t="str">
        <f t="shared" si="126"/>
        <v>'21306330755',</v>
      </c>
    </row>
    <row r="8077" spans="1:6" x14ac:dyDescent="0.3">
      <c r="A8077">
        <v>22021215336</v>
      </c>
      <c r="B8077">
        <v>902</v>
      </c>
      <c r="D8077" s="1" t="s">
        <v>2</v>
      </c>
      <c r="E8077" s="1" t="s">
        <v>3</v>
      </c>
      <c r="F8077" t="str">
        <f t="shared" si="126"/>
        <v>'22021215336',</v>
      </c>
    </row>
    <row r="8078" spans="1:6" x14ac:dyDescent="0.3">
      <c r="A8078">
        <v>21316004777</v>
      </c>
      <c r="B8078">
        <v>902</v>
      </c>
      <c r="D8078" s="1" t="s">
        <v>2</v>
      </c>
      <c r="E8078" s="1" t="s">
        <v>3</v>
      </c>
      <c r="F8078" t="str">
        <f t="shared" si="126"/>
        <v>'21316004777',</v>
      </c>
    </row>
    <row r="8079" spans="1:6" x14ac:dyDescent="0.3">
      <c r="A8079">
        <v>21341365049</v>
      </c>
      <c r="B8079">
        <v>902</v>
      </c>
      <c r="D8079" s="1" t="s">
        <v>2</v>
      </c>
      <c r="E8079" s="1" t="s">
        <v>3</v>
      </c>
      <c r="F8079" t="str">
        <f t="shared" si="126"/>
        <v>'21341365049',</v>
      </c>
    </row>
    <row r="8080" spans="1:6" x14ac:dyDescent="0.3">
      <c r="A8080">
        <v>22035382759</v>
      </c>
      <c r="B8080">
        <v>902</v>
      </c>
      <c r="D8080" s="1" t="s">
        <v>2</v>
      </c>
      <c r="E8080" s="1" t="s">
        <v>3</v>
      </c>
      <c r="F8080" t="str">
        <f t="shared" si="126"/>
        <v>'22035382759',</v>
      </c>
    </row>
    <row r="8081" spans="1:6" x14ac:dyDescent="0.3">
      <c r="A8081">
        <v>22024005366</v>
      </c>
      <c r="B8081">
        <v>902</v>
      </c>
      <c r="D8081" s="1" t="s">
        <v>2</v>
      </c>
      <c r="E8081" s="1" t="s">
        <v>3</v>
      </c>
      <c r="F8081" t="str">
        <f t="shared" si="126"/>
        <v>'22024005366',</v>
      </c>
    </row>
    <row r="8082" spans="1:6" x14ac:dyDescent="0.3">
      <c r="A8082">
        <v>21300218933</v>
      </c>
      <c r="B8082">
        <v>902</v>
      </c>
      <c r="D8082" s="1" t="s">
        <v>2</v>
      </c>
      <c r="E8082" s="1" t="s">
        <v>3</v>
      </c>
      <c r="F8082" t="str">
        <f t="shared" si="126"/>
        <v>'21300218933',</v>
      </c>
    </row>
    <row r="8083" spans="1:6" x14ac:dyDescent="0.3">
      <c r="A8083">
        <v>21356179546</v>
      </c>
      <c r="B8083">
        <v>908</v>
      </c>
      <c r="D8083" s="1" t="s">
        <v>2</v>
      </c>
      <c r="E8083" s="1" t="s">
        <v>3</v>
      </c>
      <c r="F8083" t="str">
        <f t="shared" si="126"/>
        <v>'21356179546',</v>
      </c>
    </row>
    <row r="8084" spans="1:6" x14ac:dyDescent="0.3">
      <c r="A8084">
        <v>21344262586</v>
      </c>
      <c r="B8084">
        <v>908</v>
      </c>
      <c r="D8084" s="1" t="s">
        <v>2</v>
      </c>
      <c r="E8084" s="1" t="s">
        <v>3</v>
      </c>
      <c r="F8084" t="str">
        <f t="shared" si="126"/>
        <v>'21344262586',</v>
      </c>
    </row>
    <row r="8085" spans="1:6" x14ac:dyDescent="0.3">
      <c r="A8085">
        <v>21356393225</v>
      </c>
      <c r="B8085">
        <v>902</v>
      </c>
      <c r="D8085" s="1" t="s">
        <v>2</v>
      </c>
      <c r="E8085" s="1" t="s">
        <v>3</v>
      </c>
      <c r="F8085" t="str">
        <f t="shared" si="126"/>
        <v>'21356393225',</v>
      </c>
    </row>
    <row r="8086" spans="1:6" x14ac:dyDescent="0.3">
      <c r="A8086">
        <v>21322173048</v>
      </c>
      <c r="B8086">
        <v>902</v>
      </c>
      <c r="D8086" s="1" t="s">
        <v>2</v>
      </c>
      <c r="E8086" s="1" t="s">
        <v>3</v>
      </c>
      <c r="F8086" t="str">
        <f t="shared" si="126"/>
        <v>'21322173048',</v>
      </c>
    </row>
    <row r="8087" spans="1:6" x14ac:dyDescent="0.3">
      <c r="A8087">
        <v>21337235226</v>
      </c>
      <c r="B8087">
        <v>902</v>
      </c>
      <c r="D8087" s="1" t="s">
        <v>2</v>
      </c>
      <c r="E8087" s="1" t="s">
        <v>3</v>
      </c>
      <c r="F8087" t="str">
        <f t="shared" si="126"/>
        <v>'21337235226',</v>
      </c>
    </row>
    <row r="8088" spans="1:6" x14ac:dyDescent="0.3">
      <c r="A8088">
        <v>21364146471</v>
      </c>
      <c r="B8088">
        <v>902</v>
      </c>
      <c r="D8088" s="1" t="s">
        <v>2</v>
      </c>
      <c r="E8088" s="1" t="s">
        <v>3</v>
      </c>
      <c r="F8088" t="str">
        <f t="shared" si="126"/>
        <v>'21364146471',</v>
      </c>
    </row>
    <row r="8089" spans="1:6" x14ac:dyDescent="0.3">
      <c r="A8089">
        <v>21364008372</v>
      </c>
      <c r="B8089">
        <v>908</v>
      </c>
      <c r="D8089" s="1" t="s">
        <v>2</v>
      </c>
      <c r="E8089" s="1" t="s">
        <v>3</v>
      </c>
      <c r="F8089" t="str">
        <f t="shared" si="126"/>
        <v>'21364008372',</v>
      </c>
    </row>
    <row r="8090" spans="1:6" x14ac:dyDescent="0.3">
      <c r="A8090">
        <v>21280220102</v>
      </c>
      <c r="B8090">
        <v>902</v>
      </c>
      <c r="D8090" s="1" t="s">
        <v>2</v>
      </c>
      <c r="E8090" s="1" t="s">
        <v>3</v>
      </c>
      <c r="F8090" t="str">
        <f t="shared" si="126"/>
        <v>'21280220102',</v>
      </c>
    </row>
    <row r="8091" spans="1:6" x14ac:dyDescent="0.3">
      <c r="A8091">
        <v>22028150955</v>
      </c>
      <c r="B8091">
        <v>902</v>
      </c>
      <c r="D8091" s="1" t="s">
        <v>2</v>
      </c>
      <c r="E8091" s="1" t="s">
        <v>3</v>
      </c>
      <c r="F8091" t="str">
        <f t="shared" si="126"/>
        <v>'22028150955',</v>
      </c>
    </row>
    <row r="8092" spans="1:6" x14ac:dyDescent="0.3">
      <c r="A8092">
        <v>21315134622</v>
      </c>
      <c r="B8092">
        <v>908</v>
      </c>
      <c r="D8092" s="1" t="s">
        <v>2</v>
      </c>
      <c r="E8092" s="1" t="s">
        <v>3</v>
      </c>
      <c r="F8092" t="str">
        <f t="shared" si="126"/>
        <v>'21315134622',</v>
      </c>
    </row>
    <row r="8093" spans="1:6" x14ac:dyDescent="0.3">
      <c r="A8093">
        <v>22022316163</v>
      </c>
      <c r="B8093">
        <v>908</v>
      </c>
      <c r="D8093" s="1" t="s">
        <v>2</v>
      </c>
      <c r="E8093" s="1" t="s">
        <v>3</v>
      </c>
      <c r="F8093" t="str">
        <f t="shared" si="126"/>
        <v>'22022316163',</v>
      </c>
    </row>
    <row r="8094" spans="1:6" x14ac:dyDescent="0.3">
      <c r="A8094">
        <v>21308148948</v>
      </c>
      <c r="B8094">
        <v>902</v>
      </c>
      <c r="D8094" s="1" t="s">
        <v>2</v>
      </c>
      <c r="E8094" s="1" t="s">
        <v>3</v>
      </c>
      <c r="F8094" t="str">
        <f t="shared" si="126"/>
        <v>'21308148948',</v>
      </c>
    </row>
    <row r="8095" spans="1:6" x14ac:dyDescent="0.3">
      <c r="A8095">
        <v>21288120447</v>
      </c>
      <c r="B8095">
        <v>908</v>
      </c>
      <c r="D8095" s="1" t="s">
        <v>2</v>
      </c>
      <c r="E8095" s="1" t="s">
        <v>3</v>
      </c>
      <c r="F8095" t="str">
        <f t="shared" si="126"/>
        <v>'21288120447',</v>
      </c>
    </row>
    <row r="8096" spans="1:6" x14ac:dyDescent="0.3">
      <c r="A8096">
        <v>21348117589</v>
      </c>
      <c r="B8096">
        <v>908</v>
      </c>
      <c r="D8096" s="1" t="s">
        <v>2</v>
      </c>
      <c r="E8096" s="1" t="s">
        <v>3</v>
      </c>
      <c r="F8096" t="str">
        <f t="shared" si="126"/>
        <v>'21348117589',</v>
      </c>
    </row>
    <row r="8097" spans="1:6" x14ac:dyDescent="0.3">
      <c r="A8097">
        <v>21363006305</v>
      </c>
      <c r="B8097">
        <v>902</v>
      </c>
      <c r="D8097" s="1" t="s">
        <v>2</v>
      </c>
      <c r="E8097" s="1" t="s">
        <v>3</v>
      </c>
      <c r="F8097" t="str">
        <f t="shared" si="126"/>
        <v>'21363006305',</v>
      </c>
    </row>
    <row r="8098" spans="1:6" x14ac:dyDescent="0.3">
      <c r="A8098">
        <v>21305293863</v>
      </c>
      <c r="B8098">
        <v>902</v>
      </c>
      <c r="D8098" s="1" t="s">
        <v>2</v>
      </c>
      <c r="E8098" s="1" t="s">
        <v>3</v>
      </c>
      <c r="F8098" t="str">
        <f t="shared" si="126"/>
        <v>'21305293863',</v>
      </c>
    </row>
    <row r="8099" spans="1:6" x14ac:dyDescent="0.3">
      <c r="A8099">
        <v>21351190674</v>
      </c>
      <c r="B8099">
        <v>908</v>
      </c>
      <c r="D8099" s="1" t="s">
        <v>2</v>
      </c>
      <c r="E8099" s="1" t="s">
        <v>3</v>
      </c>
      <c r="F8099" t="str">
        <f t="shared" si="126"/>
        <v>'21351190674',</v>
      </c>
    </row>
    <row r="8100" spans="1:6" x14ac:dyDescent="0.3">
      <c r="A8100">
        <v>22034003551</v>
      </c>
      <c r="B8100">
        <v>908</v>
      </c>
      <c r="D8100" s="1" t="s">
        <v>2</v>
      </c>
      <c r="E8100" s="1" t="s">
        <v>3</v>
      </c>
      <c r="F8100" t="str">
        <f t="shared" si="126"/>
        <v>'22034003551',</v>
      </c>
    </row>
    <row r="8101" spans="1:6" x14ac:dyDescent="0.3">
      <c r="A8101">
        <v>21358311508</v>
      </c>
      <c r="B8101">
        <v>902</v>
      </c>
      <c r="D8101" s="1" t="s">
        <v>2</v>
      </c>
      <c r="E8101" s="1" t="s">
        <v>3</v>
      </c>
      <c r="F8101" t="str">
        <f t="shared" si="126"/>
        <v>'21358311508',</v>
      </c>
    </row>
    <row r="8102" spans="1:6" x14ac:dyDescent="0.3">
      <c r="A8102">
        <v>22026379724</v>
      </c>
      <c r="B8102">
        <v>902</v>
      </c>
      <c r="D8102" s="1" t="s">
        <v>2</v>
      </c>
      <c r="E8102" s="1" t="s">
        <v>3</v>
      </c>
      <c r="F8102" t="str">
        <f t="shared" si="126"/>
        <v>'22026379724',</v>
      </c>
    </row>
    <row r="8103" spans="1:6" x14ac:dyDescent="0.3">
      <c r="A8103">
        <v>22005104157</v>
      </c>
      <c r="B8103">
        <v>902</v>
      </c>
      <c r="D8103" s="1" t="s">
        <v>2</v>
      </c>
      <c r="E8103" s="1" t="s">
        <v>3</v>
      </c>
      <c r="F8103" t="str">
        <f t="shared" si="126"/>
        <v>'22005104157',</v>
      </c>
    </row>
    <row r="8104" spans="1:6" x14ac:dyDescent="0.3">
      <c r="A8104">
        <v>22005103992</v>
      </c>
      <c r="B8104">
        <v>908</v>
      </c>
      <c r="D8104" s="1" t="s">
        <v>2</v>
      </c>
      <c r="E8104" s="1" t="s">
        <v>3</v>
      </c>
      <c r="F8104" t="str">
        <f t="shared" si="126"/>
        <v>'22005103992',</v>
      </c>
    </row>
    <row r="8105" spans="1:6" x14ac:dyDescent="0.3">
      <c r="A8105">
        <v>22001180949</v>
      </c>
      <c r="B8105">
        <v>908</v>
      </c>
      <c r="D8105" s="1" t="s">
        <v>2</v>
      </c>
      <c r="E8105" s="1" t="s">
        <v>3</v>
      </c>
      <c r="F8105" t="str">
        <f t="shared" si="126"/>
        <v>'22001180949',</v>
      </c>
    </row>
    <row r="8106" spans="1:6" x14ac:dyDescent="0.3">
      <c r="A8106">
        <v>21294155835</v>
      </c>
      <c r="B8106">
        <v>902</v>
      </c>
      <c r="D8106" s="1" t="s">
        <v>2</v>
      </c>
      <c r="E8106" s="1" t="s">
        <v>3</v>
      </c>
      <c r="F8106" t="str">
        <f t="shared" si="126"/>
        <v>'21294155835',</v>
      </c>
    </row>
    <row r="8107" spans="1:6" x14ac:dyDescent="0.3">
      <c r="A8107">
        <v>22021285201</v>
      </c>
      <c r="B8107">
        <v>908</v>
      </c>
      <c r="D8107" s="1" t="s">
        <v>2</v>
      </c>
      <c r="E8107" s="1" t="s">
        <v>3</v>
      </c>
      <c r="F8107" t="str">
        <f t="shared" si="126"/>
        <v>'22021285201',</v>
      </c>
    </row>
    <row r="8108" spans="1:6" x14ac:dyDescent="0.3">
      <c r="A8108">
        <v>22029245339</v>
      </c>
      <c r="B8108">
        <v>908</v>
      </c>
      <c r="D8108" s="1" t="s">
        <v>2</v>
      </c>
      <c r="E8108" s="1" t="s">
        <v>3</v>
      </c>
      <c r="F8108" t="str">
        <f t="shared" si="126"/>
        <v>'22029245339',</v>
      </c>
    </row>
    <row r="8109" spans="1:6" x14ac:dyDescent="0.3">
      <c r="A8109">
        <v>21352180869</v>
      </c>
      <c r="B8109">
        <v>908</v>
      </c>
      <c r="D8109" s="1" t="s">
        <v>2</v>
      </c>
      <c r="E8109" s="1" t="s">
        <v>3</v>
      </c>
      <c r="F8109" t="str">
        <f t="shared" si="126"/>
        <v>'21352180869',</v>
      </c>
    </row>
    <row r="8110" spans="1:6" x14ac:dyDescent="0.3">
      <c r="A8110">
        <v>21329358463</v>
      </c>
      <c r="B8110">
        <v>908</v>
      </c>
      <c r="D8110" s="1" t="s">
        <v>2</v>
      </c>
      <c r="E8110" s="1" t="s">
        <v>3</v>
      </c>
      <c r="F8110" t="str">
        <f t="shared" si="126"/>
        <v>'21329358463',</v>
      </c>
    </row>
    <row r="8111" spans="1:6" x14ac:dyDescent="0.3">
      <c r="A8111">
        <v>21352170265</v>
      </c>
      <c r="B8111">
        <v>902</v>
      </c>
      <c r="D8111" s="1" t="s">
        <v>2</v>
      </c>
      <c r="E8111" s="1" t="s">
        <v>3</v>
      </c>
      <c r="F8111" t="str">
        <f t="shared" si="126"/>
        <v>'21352170265',</v>
      </c>
    </row>
    <row r="8112" spans="1:6" x14ac:dyDescent="0.3">
      <c r="A8112">
        <v>21312117902</v>
      </c>
      <c r="B8112">
        <v>908</v>
      </c>
      <c r="D8112" s="1" t="s">
        <v>2</v>
      </c>
      <c r="E8112" s="1" t="s">
        <v>3</v>
      </c>
      <c r="F8112" t="str">
        <f t="shared" si="126"/>
        <v>'21312117902',</v>
      </c>
    </row>
    <row r="8113" spans="1:6" x14ac:dyDescent="0.3">
      <c r="A8113">
        <v>21357129277</v>
      </c>
      <c r="B8113">
        <v>908</v>
      </c>
      <c r="D8113" s="1" t="s">
        <v>2</v>
      </c>
      <c r="E8113" s="1" t="s">
        <v>3</v>
      </c>
      <c r="F8113" t="str">
        <f t="shared" si="126"/>
        <v>'21357129277',</v>
      </c>
    </row>
    <row r="8114" spans="1:6" x14ac:dyDescent="0.3">
      <c r="A8114">
        <v>21357129277</v>
      </c>
      <c r="B8114">
        <v>947</v>
      </c>
      <c r="D8114" s="1" t="s">
        <v>2</v>
      </c>
      <c r="E8114" s="1" t="s">
        <v>3</v>
      </c>
      <c r="F8114" t="str">
        <f t="shared" si="126"/>
        <v>'21357129277',</v>
      </c>
    </row>
    <row r="8115" spans="1:6" x14ac:dyDescent="0.3">
      <c r="A8115">
        <v>22028203535</v>
      </c>
      <c r="B8115">
        <v>908</v>
      </c>
      <c r="D8115" s="1" t="s">
        <v>2</v>
      </c>
      <c r="E8115" s="1" t="s">
        <v>3</v>
      </c>
      <c r="F8115" t="str">
        <f t="shared" si="126"/>
        <v>'22028203535',</v>
      </c>
    </row>
    <row r="8116" spans="1:6" x14ac:dyDescent="0.3">
      <c r="A8116">
        <v>22028203535</v>
      </c>
      <c r="B8116">
        <v>947</v>
      </c>
      <c r="D8116" s="1" t="s">
        <v>2</v>
      </c>
      <c r="E8116" s="1" t="s">
        <v>3</v>
      </c>
      <c r="F8116" t="str">
        <f t="shared" si="126"/>
        <v>'22028203535',</v>
      </c>
    </row>
    <row r="8117" spans="1:6" x14ac:dyDescent="0.3">
      <c r="A8117">
        <v>21356120720</v>
      </c>
      <c r="B8117">
        <v>902</v>
      </c>
      <c r="D8117" s="1" t="s">
        <v>2</v>
      </c>
      <c r="E8117" s="1" t="s">
        <v>3</v>
      </c>
      <c r="F8117" t="str">
        <f t="shared" si="126"/>
        <v>'21356120720',</v>
      </c>
    </row>
    <row r="8118" spans="1:6" x14ac:dyDescent="0.3">
      <c r="A8118">
        <v>21365202082</v>
      </c>
      <c r="B8118">
        <v>902</v>
      </c>
      <c r="D8118" s="1" t="s">
        <v>2</v>
      </c>
      <c r="E8118" s="1" t="s">
        <v>3</v>
      </c>
      <c r="F8118" t="str">
        <f t="shared" si="126"/>
        <v>'21365202082',</v>
      </c>
    </row>
    <row r="8119" spans="1:6" x14ac:dyDescent="0.3">
      <c r="A8119">
        <v>21353100242</v>
      </c>
      <c r="B8119">
        <v>902</v>
      </c>
      <c r="D8119" s="1" t="s">
        <v>2</v>
      </c>
      <c r="E8119" s="1" t="s">
        <v>3</v>
      </c>
      <c r="F8119" t="str">
        <f t="shared" si="126"/>
        <v>'21353100242',</v>
      </c>
    </row>
    <row r="8120" spans="1:6" x14ac:dyDescent="0.3">
      <c r="A8120">
        <v>21353100246</v>
      </c>
      <c r="B8120">
        <v>902</v>
      </c>
      <c r="D8120" s="1" t="s">
        <v>2</v>
      </c>
      <c r="E8120" s="1" t="s">
        <v>3</v>
      </c>
      <c r="F8120" t="str">
        <f t="shared" si="126"/>
        <v>'21353100246',</v>
      </c>
    </row>
    <row r="8121" spans="1:6" x14ac:dyDescent="0.3">
      <c r="A8121">
        <v>22019182891</v>
      </c>
      <c r="B8121">
        <v>902</v>
      </c>
      <c r="D8121" s="1" t="s">
        <v>2</v>
      </c>
      <c r="E8121" s="1" t="s">
        <v>3</v>
      </c>
      <c r="F8121" t="str">
        <f t="shared" si="126"/>
        <v>'22019182891',</v>
      </c>
    </row>
    <row r="8122" spans="1:6" x14ac:dyDescent="0.3">
      <c r="A8122">
        <v>22039255187</v>
      </c>
      <c r="B8122">
        <v>902</v>
      </c>
      <c r="D8122" s="1" t="s">
        <v>2</v>
      </c>
      <c r="E8122" s="1" t="s">
        <v>3</v>
      </c>
      <c r="F8122" t="str">
        <f t="shared" si="126"/>
        <v>'22039255187',</v>
      </c>
    </row>
    <row r="8123" spans="1:6" x14ac:dyDescent="0.3">
      <c r="A8123">
        <v>22005411109</v>
      </c>
      <c r="B8123">
        <v>902</v>
      </c>
      <c r="D8123" s="1" t="s">
        <v>2</v>
      </c>
      <c r="E8123" s="1" t="s">
        <v>3</v>
      </c>
      <c r="F8123" t="str">
        <f t="shared" si="126"/>
        <v>'22005411109',</v>
      </c>
    </row>
    <row r="8124" spans="1:6" x14ac:dyDescent="0.3">
      <c r="A8124">
        <v>22008258279</v>
      </c>
      <c r="B8124">
        <v>224</v>
      </c>
      <c r="D8124" s="1" t="s">
        <v>2</v>
      </c>
      <c r="E8124" s="1" t="s">
        <v>3</v>
      </c>
      <c r="F8124" t="str">
        <f t="shared" si="126"/>
        <v>'22008258279',</v>
      </c>
    </row>
    <row r="8125" spans="1:6" x14ac:dyDescent="0.3">
      <c r="A8125">
        <v>22008258279</v>
      </c>
      <c r="B8125">
        <v>902</v>
      </c>
      <c r="D8125" s="1" t="s">
        <v>2</v>
      </c>
      <c r="E8125" s="1" t="s">
        <v>3</v>
      </c>
      <c r="F8125" t="str">
        <f t="shared" si="126"/>
        <v>'22008258279',</v>
      </c>
    </row>
    <row r="8126" spans="1:6" x14ac:dyDescent="0.3">
      <c r="A8126">
        <v>21333274636</v>
      </c>
      <c r="B8126">
        <v>902</v>
      </c>
      <c r="D8126" s="1" t="s">
        <v>2</v>
      </c>
      <c r="E8126" s="1" t="s">
        <v>3</v>
      </c>
      <c r="F8126" t="str">
        <f t="shared" si="126"/>
        <v>'21333274636',</v>
      </c>
    </row>
    <row r="8127" spans="1:6" x14ac:dyDescent="0.3">
      <c r="A8127">
        <v>21293000234</v>
      </c>
      <c r="B8127">
        <v>902</v>
      </c>
      <c r="D8127" s="1" t="s">
        <v>2</v>
      </c>
      <c r="E8127" s="1" t="s">
        <v>3</v>
      </c>
      <c r="F8127" t="str">
        <f t="shared" si="126"/>
        <v>'21293000234',</v>
      </c>
    </row>
    <row r="8128" spans="1:6" x14ac:dyDescent="0.3">
      <c r="A8128">
        <v>21309004050</v>
      </c>
      <c r="B8128">
        <v>902</v>
      </c>
      <c r="D8128" s="1" t="s">
        <v>2</v>
      </c>
      <c r="E8128" s="1" t="s">
        <v>3</v>
      </c>
      <c r="F8128" t="str">
        <f t="shared" si="126"/>
        <v>'21309004050',</v>
      </c>
    </row>
    <row r="8129" spans="1:6" x14ac:dyDescent="0.3">
      <c r="A8129">
        <v>21309004049</v>
      </c>
      <c r="B8129">
        <v>902</v>
      </c>
      <c r="D8129" s="1" t="s">
        <v>2</v>
      </c>
      <c r="E8129" s="1" t="s">
        <v>3</v>
      </c>
      <c r="F8129" t="str">
        <f t="shared" si="126"/>
        <v>'21309004049',</v>
      </c>
    </row>
    <row r="8130" spans="1:6" x14ac:dyDescent="0.3">
      <c r="A8130">
        <v>21319008033</v>
      </c>
      <c r="B8130">
        <v>902</v>
      </c>
      <c r="D8130" s="1" t="s">
        <v>2</v>
      </c>
      <c r="E8130" s="1" t="s">
        <v>3</v>
      </c>
      <c r="F8130" t="str">
        <f t="shared" si="126"/>
        <v>'21319008033',</v>
      </c>
    </row>
    <row r="8131" spans="1:6" x14ac:dyDescent="0.3">
      <c r="A8131">
        <v>21363021511</v>
      </c>
      <c r="B8131">
        <v>902</v>
      </c>
      <c r="D8131" s="1" t="s">
        <v>2</v>
      </c>
      <c r="E8131" s="1" t="s">
        <v>3</v>
      </c>
      <c r="F8131" t="str">
        <f t="shared" ref="F8131:F8194" si="127">CONCATENATE(D8131,A8131,D8131,E8131)</f>
        <v>'21363021511',</v>
      </c>
    </row>
    <row r="8132" spans="1:6" x14ac:dyDescent="0.3">
      <c r="A8132">
        <v>21322183765</v>
      </c>
      <c r="B8132">
        <v>908</v>
      </c>
      <c r="D8132" s="1" t="s">
        <v>2</v>
      </c>
      <c r="E8132" s="1" t="s">
        <v>3</v>
      </c>
      <c r="F8132" t="str">
        <f t="shared" si="127"/>
        <v>'21322183765',</v>
      </c>
    </row>
    <row r="8133" spans="1:6" x14ac:dyDescent="0.3">
      <c r="A8133">
        <v>22008104724</v>
      </c>
      <c r="B8133">
        <v>908</v>
      </c>
      <c r="D8133" s="1" t="s">
        <v>2</v>
      </c>
      <c r="E8133" s="1" t="s">
        <v>3</v>
      </c>
      <c r="F8133" t="str">
        <f t="shared" si="127"/>
        <v>'22008104724',</v>
      </c>
    </row>
    <row r="8134" spans="1:6" x14ac:dyDescent="0.3">
      <c r="A8134">
        <v>22033219693</v>
      </c>
      <c r="B8134">
        <v>908</v>
      </c>
      <c r="D8134" s="1" t="s">
        <v>2</v>
      </c>
      <c r="E8134" s="1" t="s">
        <v>3</v>
      </c>
      <c r="F8134" t="str">
        <f t="shared" si="127"/>
        <v>'22033219693',</v>
      </c>
    </row>
    <row r="8135" spans="1:6" x14ac:dyDescent="0.3">
      <c r="A8135">
        <v>21358188769</v>
      </c>
      <c r="B8135">
        <v>902</v>
      </c>
      <c r="D8135" s="1" t="s">
        <v>2</v>
      </c>
      <c r="E8135" s="1" t="s">
        <v>3</v>
      </c>
      <c r="F8135" t="str">
        <f t="shared" si="127"/>
        <v>'21358188769',</v>
      </c>
    </row>
    <row r="8136" spans="1:6" x14ac:dyDescent="0.3">
      <c r="A8136">
        <v>22013305255</v>
      </c>
      <c r="B8136">
        <v>908</v>
      </c>
      <c r="D8136" s="1" t="s">
        <v>2</v>
      </c>
      <c r="E8136" s="1" t="s">
        <v>3</v>
      </c>
      <c r="F8136" t="str">
        <f t="shared" si="127"/>
        <v>'22013305255',</v>
      </c>
    </row>
    <row r="8137" spans="1:6" x14ac:dyDescent="0.3">
      <c r="A8137">
        <v>21295120412</v>
      </c>
      <c r="B8137">
        <v>902</v>
      </c>
      <c r="D8137" s="1" t="s">
        <v>2</v>
      </c>
      <c r="E8137" s="1" t="s">
        <v>3</v>
      </c>
      <c r="F8137" t="str">
        <f t="shared" si="127"/>
        <v>'21295120412',</v>
      </c>
    </row>
    <row r="8138" spans="1:6" x14ac:dyDescent="0.3">
      <c r="A8138">
        <v>22018348991</v>
      </c>
      <c r="B8138">
        <v>902</v>
      </c>
      <c r="D8138" s="1" t="s">
        <v>2</v>
      </c>
      <c r="E8138" s="1" t="s">
        <v>3</v>
      </c>
      <c r="F8138" t="str">
        <f t="shared" si="127"/>
        <v>'22018348991',</v>
      </c>
    </row>
    <row r="8139" spans="1:6" x14ac:dyDescent="0.3">
      <c r="A8139">
        <v>22021191490</v>
      </c>
      <c r="B8139">
        <v>902</v>
      </c>
      <c r="D8139" s="1" t="s">
        <v>2</v>
      </c>
      <c r="E8139" s="1" t="s">
        <v>3</v>
      </c>
      <c r="F8139" t="str">
        <f t="shared" si="127"/>
        <v>'22021191490',</v>
      </c>
    </row>
    <row r="8140" spans="1:6" x14ac:dyDescent="0.3">
      <c r="A8140">
        <v>22039298567</v>
      </c>
      <c r="B8140">
        <v>902</v>
      </c>
      <c r="D8140" s="1" t="s">
        <v>2</v>
      </c>
      <c r="E8140" s="1" t="s">
        <v>3</v>
      </c>
      <c r="F8140" t="str">
        <f t="shared" si="127"/>
        <v>'22039298567',</v>
      </c>
    </row>
    <row r="8141" spans="1:6" x14ac:dyDescent="0.3">
      <c r="A8141">
        <v>21357015432</v>
      </c>
      <c r="B8141">
        <v>0</v>
      </c>
      <c r="D8141" s="1" t="s">
        <v>2</v>
      </c>
      <c r="E8141" s="1" t="s">
        <v>3</v>
      </c>
      <c r="F8141" t="str">
        <f t="shared" si="127"/>
        <v>'21357015432',</v>
      </c>
    </row>
    <row r="8142" spans="1:6" x14ac:dyDescent="0.3">
      <c r="A8142">
        <v>21357015428</v>
      </c>
      <c r="B8142">
        <v>902</v>
      </c>
      <c r="D8142" s="1" t="s">
        <v>2</v>
      </c>
      <c r="E8142" s="1" t="s">
        <v>3</v>
      </c>
      <c r="F8142" t="str">
        <f t="shared" si="127"/>
        <v>'21357015428',</v>
      </c>
    </row>
    <row r="8143" spans="1:6" x14ac:dyDescent="0.3">
      <c r="A8143">
        <v>21357015434</v>
      </c>
      <c r="B8143">
        <v>902</v>
      </c>
      <c r="D8143" s="1" t="s">
        <v>2</v>
      </c>
      <c r="E8143" s="1" t="s">
        <v>3</v>
      </c>
      <c r="F8143" t="str">
        <f t="shared" si="127"/>
        <v>'21357015434',</v>
      </c>
    </row>
    <row r="8144" spans="1:6" x14ac:dyDescent="0.3">
      <c r="A8144">
        <v>21357015477</v>
      </c>
      <c r="B8144">
        <v>368</v>
      </c>
      <c r="D8144" s="1" t="s">
        <v>2</v>
      </c>
      <c r="E8144" s="1" t="s">
        <v>3</v>
      </c>
      <c r="F8144" t="str">
        <f t="shared" si="127"/>
        <v>'21357015477',</v>
      </c>
    </row>
    <row r="8145" spans="1:6" x14ac:dyDescent="0.3">
      <c r="A8145">
        <v>21357015433</v>
      </c>
      <c r="B8145">
        <v>0</v>
      </c>
      <c r="D8145" s="1" t="s">
        <v>2</v>
      </c>
      <c r="E8145" s="1" t="s">
        <v>3</v>
      </c>
      <c r="F8145" t="str">
        <f t="shared" si="127"/>
        <v>'21357015433',</v>
      </c>
    </row>
    <row r="8146" spans="1:6" x14ac:dyDescent="0.3">
      <c r="A8146">
        <v>21327305113</v>
      </c>
      <c r="B8146">
        <v>902</v>
      </c>
      <c r="D8146" s="1" t="s">
        <v>2</v>
      </c>
      <c r="E8146" s="1" t="s">
        <v>3</v>
      </c>
      <c r="F8146" t="str">
        <f t="shared" si="127"/>
        <v>'21327305113',</v>
      </c>
    </row>
    <row r="8147" spans="1:6" x14ac:dyDescent="0.3">
      <c r="A8147">
        <v>21327305092</v>
      </c>
      <c r="B8147">
        <v>125</v>
      </c>
      <c r="D8147" s="1" t="s">
        <v>2</v>
      </c>
      <c r="E8147" s="1" t="s">
        <v>3</v>
      </c>
      <c r="F8147" t="str">
        <f t="shared" si="127"/>
        <v>'21327305092',</v>
      </c>
    </row>
    <row r="8148" spans="1:6" x14ac:dyDescent="0.3">
      <c r="A8148">
        <v>22005144780</v>
      </c>
      <c r="B8148">
        <v>902</v>
      </c>
      <c r="D8148" s="1" t="s">
        <v>2</v>
      </c>
      <c r="E8148" s="1" t="s">
        <v>3</v>
      </c>
      <c r="F8148" t="str">
        <f t="shared" si="127"/>
        <v>'22005144780',</v>
      </c>
    </row>
    <row r="8149" spans="1:6" x14ac:dyDescent="0.3">
      <c r="A8149">
        <v>22016100435</v>
      </c>
      <c r="B8149">
        <v>908</v>
      </c>
      <c r="D8149" s="1" t="s">
        <v>2</v>
      </c>
      <c r="E8149" s="1" t="s">
        <v>3</v>
      </c>
      <c r="F8149" t="str">
        <f t="shared" si="127"/>
        <v>'22016100435',</v>
      </c>
    </row>
    <row r="8150" spans="1:6" x14ac:dyDescent="0.3">
      <c r="A8150">
        <v>21358157938</v>
      </c>
      <c r="B8150">
        <v>224</v>
      </c>
      <c r="D8150" s="1" t="s">
        <v>2</v>
      </c>
      <c r="E8150" s="1" t="s">
        <v>3</v>
      </c>
      <c r="F8150" t="str">
        <f t="shared" si="127"/>
        <v>'21358157938',</v>
      </c>
    </row>
    <row r="8151" spans="1:6" x14ac:dyDescent="0.3">
      <c r="A8151">
        <v>21358157938</v>
      </c>
      <c r="B8151">
        <v>902</v>
      </c>
      <c r="D8151" s="1" t="s">
        <v>2</v>
      </c>
      <c r="E8151" s="1" t="s">
        <v>3</v>
      </c>
      <c r="F8151" t="str">
        <f t="shared" si="127"/>
        <v>'21358157938',</v>
      </c>
    </row>
    <row r="8152" spans="1:6" x14ac:dyDescent="0.3">
      <c r="A8152">
        <v>22024017734</v>
      </c>
      <c r="B8152">
        <v>908</v>
      </c>
      <c r="D8152" s="1" t="s">
        <v>2</v>
      </c>
      <c r="E8152" s="1" t="s">
        <v>3</v>
      </c>
      <c r="F8152" t="str">
        <f t="shared" si="127"/>
        <v>'22024017734',</v>
      </c>
    </row>
    <row r="8153" spans="1:6" x14ac:dyDescent="0.3">
      <c r="A8153">
        <v>22019327051</v>
      </c>
      <c r="B8153">
        <v>902</v>
      </c>
      <c r="D8153" s="1" t="s">
        <v>2</v>
      </c>
      <c r="E8153" s="1" t="s">
        <v>3</v>
      </c>
      <c r="F8153" t="str">
        <f t="shared" si="127"/>
        <v>'22019327051',</v>
      </c>
    </row>
    <row r="8154" spans="1:6" x14ac:dyDescent="0.3">
      <c r="A8154">
        <v>22013167788</v>
      </c>
      <c r="B8154">
        <v>902</v>
      </c>
      <c r="D8154" s="1" t="s">
        <v>2</v>
      </c>
      <c r="E8154" s="1" t="s">
        <v>3</v>
      </c>
      <c r="F8154" t="str">
        <f t="shared" si="127"/>
        <v>'22013167788',</v>
      </c>
    </row>
    <row r="8155" spans="1:6" x14ac:dyDescent="0.3">
      <c r="A8155">
        <v>22012178258</v>
      </c>
      <c r="B8155">
        <v>908</v>
      </c>
      <c r="D8155" s="1" t="s">
        <v>2</v>
      </c>
      <c r="E8155" s="1" t="s">
        <v>3</v>
      </c>
      <c r="F8155" t="str">
        <f t="shared" si="127"/>
        <v>'22012178258',</v>
      </c>
    </row>
    <row r="8156" spans="1:6" x14ac:dyDescent="0.3">
      <c r="A8156">
        <v>21341392290</v>
      </c>
      <c r="B8156">
        <v>902</v>
      </c>
      <c r="D8156" s="1" t="s">
        <v>2</v>
      </c>
      <c r="E8156" s="1" t="s">
        <v>3</v>
      </c>
      <c r="F8156" t="str">
        <f t="shared" si="127"/>
        <v>'21341392290',</v>
      </c>
    </row>
    <row r="8157" spans="1:6" x14ac:dyDescent="0.3">
      <c r="A8157">
        <v>22035185076</v>
      </c>
      <c r="B8157">
        <v>908</v>
      </c>
      <c r="D8157" s="1" t="s">
        <v>2</v>
      </c>
      <c r="E8157" s="1" t="s">
        <v>3</v>
      </c>
      <c r="F8157" t="str">
        <f t="shared" si="127"/>
        <v>'22035185076',</v>
      </c>
    </row>
    <row r="8158" spans="1:6" x14ac:dyDescent="0.3">
      <c r="A8158">
        <v>22035185102</v>
      </c>
      <c r="B8158">
        <v>908</v>
      </c>
      <c r="D8158" s="1" t="s">
        <v>2</v>
      </c>
      <c r="E8158" s="1" t="s">
        <v>3</v>
      </c>
      <c r="F8158" t="str">
        <f t="shared" si="127"/>
        <v>'22035185102',</v>
      </c>
    </row>
    <row r="8159" spans="1:6" x14ac:dyDescent="0.3">
      <c r="A8159">
        <v>22040294856</v>
      </c>
      <c r="B8159">
        <v>908</v>
      </c>
      <c r="D8159" s="1" t="s">
        <v>2</v>
      </c>
      <c r="E8159" s="1" t="s">
        <v>3</v>
      </c>
      <c r="F8159" t="str">
        <f t="shared" si="127"/>
        <v>'22040294856',</v>
      </c>
    </row>
    <row r="8160" spans="1:6" x14ac:dyDescent="0.3">
      <c r="A8160">
        <v>22019241703</v>
      </c>
      <c r="B8160">
        <v>908</v>
      </c>
      <c r="D8160" s="1" t="s">
        <v>2</v>
      </c>
      <c r="E8160" s="1" t="s">
        <v>3</v>
      </c>
      <c r="F8160" t="str">
        <f t="shared" si="127"/>
        <v>'22019241703',</v>
      </c>
    </row>
    <row r="8161" spans="1:6" x14ac:dyDescent="0.3">
      <c r="A8161">
        <v>21320005036</v>
      </c>
      <c r="B8161">
        <v>902</v>
      </c>
      <c r="D8161" s="1" t="s">
        <v>2</v>
      </c>
      <c r="E8161" s="1" t="s">
        <v>3</v>
      </c>
      <c r="F8161" t="str">
        <f t="shared" si="127"/>
        <v>'21320005036',</v>
      </c>
    </row>
    <row r="8162" spans="1:6" x14ac:dyDescent="0.3">
      <c r="A8162">
        <v>21352144398</v>
      </c>
      <c r="B8162">
        <v>902</v>
      </c>
      <c r="D8162" s="1" t="s">
        <v>2</v>
      </c>
      <c r="E8162" s="1" t="s">
        <v>3</v>
      </c>
      <c r="F8162" t="str">
        <f t="shared" si="127"/>
        <v>'21352144398',</v>
      </c>
    </row>
    <row r="8163" spans="1:6" x14ac:dyDescent="0.3">
      <c r="A8163">
        <v>21322346692</v>
      </c>
      <c r="B8163">
        <v>908</v>
      </c>
      <c r="D8163" s="1" t="s">
        <v>2</v>
      </c>
      <c r="E8163" s="1" t="s">
        <v>3</v>
      </c>
      <c r="F8163" t="str">
        <f t="shared" si="127"/>
        <v>'21322346692',</v>
      </c>
    </row>
    <row r="8164" spans="1:6" x14ac:dyDescent="0.3">
      <c r="A8164">
        <v>21274196095</v>
      </c>
      <c r="B8164">
        <v>908</v>
      </c>
      <c r="D8164" s="1" t="s">
        <v>2</v>
      </c>
      <c r="E8164" s="1" t="s">
        <v>3</v>
      </c>
      <c r="F8164" t="str">
        <f t="shared" si="127"/>
        <v>'21274196095',</v>
      </c>
    </row>
    <row r="8165" spans="1:6" x14ac:dyDescent="0.3">
      <c r="A8165">
        <v>21307272191</v>
      </c>
      <c r="B8165">
        <v>908</v>
      </c>
      <c r="D8165" s="1" t="s">
        <v>2</v>
      </c>
      <c r="E8165" s="1" t="s">
        <v>3</v>
      </c>
      <c r="F8165" t="str">
        <f t="shared" si="127"/>
        <v>'21307272191',</v>
      </c>
    </row>
    <row r="8166" spans="1:6" x14ac:dyDescent="0.3">
      <c r="A8166">
        <v>21342269747</v>
      </c>
      <c r="B8166">
        <v>902</v>
      </c>
      <c r="D8166" s="1" t="s">
        <v>2</v>
      </c>
      <c r="E8166" s="1" t="s">
        <v>3</v>
      </c>
      <c r="F8166" t="str">
        <f t="shared" si="127"/>
        <v>'21342269747',</v>
      </c>
    </row>
    <row r="8167" spans="1:6" x14ac:dyDescent="0.3">
      <c r="A8167">
        <v>21341010671</v>
      </c>
      <c r="B8167">
        <v>908</v>
      </c>
      <c r="D8167" s="1" t="s">
        <v>2</v>
      </c>
      <c r="E8167" s="1" t="s">
        <v>3</v>
      </c>
      <c r="F8167" t="str">
        <f t="shared" si="127"/>
        <v>'21341010671',</v>
      </c>
    </row>
    <row r="8168" spans="1:6" x14ac:dyDescent="0.3">
      <c r="A8168">
        <v>21292245184</v>
      </c>
      <c r="B8168">
        <v>902</v>
      </c>
      <c r="D8168" s="1" t="s">
        <v>2</v>
      </c>
      <c r="E8168" s="1" t="s">
        <v>3</v>
      </c>
      <c r="F8168" t="str">
        <f t="shared" si="127"/>
        <v>'21292245184',</v>
      </c>
    </row>
    <row r="8169" spans="1:6" x14ac:dyDescent="0.3">
      <c r="A8169">
        <v>21307238546</v>
      </c>
      <c r="B8169">
        <v>902</v>
      </c>
      <c r="D8169" s="1" t="s">
        <v>2</v>
      </c>
      <c r="E8169" s="1" t="s">
        <v>3</v>
      </c>
      <c r="F8169" t="str">
        <f t="shared" si="127"/>
        <v>'21307238546',</v>
      </c>
    </row>
    <row r="8170" spans="1:6" x14ac:dyDescent="0.3">
      <c r="A8170">
        <v>21313167343</v>
      </c>
      <c r="B8170">
        <v>902</v>
      </c>
      <c r="D8170" s="1" t="s">
        <v>2</v>
      </c>
      <c r="E8170" s="1" t="s">
        <v>3</v>
      </c>
      <c r="F8170" t="str">
        <f t="shared" si="127"/>
        <v>'21313167343',</v>
      </c>
    </row>
    <row r="8171" spans="1:6" x14ac:dyDescent="0.3">
      <c r="A8171">
        <v>21337258433</v>
      </c>
      <c r="B8171">
        <v>902</v>
      </c>
      <c r="D8171" s="1" t="s">
        <v>2</v>
      </c>
      <c r="E8171" s="1" t="s">
        <v>3</v>
      </c>
      <c r="F8171" t="str">
        <f t="shared" si="127"/>
        <v>'21337258433',</v>
      </c>
    </row>
    <row r="8172" spans="1:6" x14ac:dyDescent="0.3">
      <c r="A8172">
        <v>21336224285</v>
      </c>
      <c r="B8172">
        <v>902</v>
      </c>
      <c r="D8172" s="1" t="s">
        <v>2</v>
      </c>
      <c r="E8172" s="1" t="s">
        <v>3</v>
      </c>
      <c r="F8172" t="str">
        <f t="shared" si="127"/>
        <v>'21336224285',</v>
      </c>
    </row>
    <row r="8173" spans="1:6" x14ac:dyDescent="0.3">
      <c r="A8173">
        <v>21348172118</v>
      </c>
      <c r="B8173">
        <v>908</v>
      </c>
      <c r="D8173" s="1" t="s">
        <v>2</v>
      </c>
      <c r="E8173" s="1" t="s">
        <v>3</v>
      </c>
      <c r="F8173" t="str">
        <f t="shared" si="127"/>
        <v>'21348172118',</v>
      </c>
    </row>
    <row r="8174" spans="1:6" x14ac:dyDescent="0.3">
      <c r="A8174">
        <v>21337276838</v>
      </c>
      <c r="B8174">
        <v>908</v>
      </c>
      <c r="D8174" s="1" t="s">
        <v>2</v>
      </c>
      <c r="E8174" s="1" t="s">
        <v>3</v>
      </c>
      <c r="F8174" t="str">
        <f t="shared" si="127"/>
        <v>'21337276838',</v>
      </c>
    </row>
    <row r="8175" spans="1:6" x14ac:dyDescent="0.3">
      <c r="A8175">
        <v>21312167923</v>
      </c>
      <c r="B8175">
        <v>902</v>
      </c>
      <c r="D8175" s="1" t="s">
        <v>2</v>
      </c>
      <c r="E8175" s="1" t="s">
        <v>3</v>
      </c>
      <c r="F8175" t="str">
        <f t="shared" si="127"/>
        <v>'21312167923',</v>
      </c>
    </row>
    <row r="8176" spans="1:6" x14ac:dyDescent="0.3">
      <c r="A8176">
        <v>21288195752</v>
      </c>
      <c r="B8176">
        <v>997</v>
      </c>
      <c r="D8176" s="1" t="s">
        <v>2</v>
      </c>
      <c r="E8176" s="1" t="s">
        <v>3</v>
      </c>
      <c r="F8176" t="str">
        <f t="shared" si="127"/>
        <v>'21288195752',</v>
      </c>
    </row>
    <row r="8177" spans="1:6" x14ac:dyDescent="0.3">
      <c r="A8177">
        <v>21336250682</v>
      </c>
      <c r="B8177">
        <v>902</v>
      </c>
      <c r="D8177" s="1" t="s">
        <v>2</v>
      </c>
      <c r="E8177" s="1" t="s">
        <v>3</v>
      </c>
      <c r="F8177" t="str">
        <f t="shared" si="127"/>
        <v>'21336250682',</v>
      </c>
    </row>
    <row r="8178" spans="1:6" x14ac:dyDescent="0.3">
      <c r="A8178">
        <v>21303132112</v>
      </c>
      <c r="B8178">
        <v>997</v>
      </c>
      <c r="D8178" s="1" t="s">
        <v>2</v>
      </c>
      <c r="E8178" s="1" t="s">
        <v>3</v>
      </c>
      <c r="F8178" t="str">
        <f t="shared" si="127"/>
        <v>'21303132112',</v>
      </c>
    </row>
    <row r="8179" spans="1:6" x14ac:dyDescent="0.3">
      <c r="A8179">
        <v>21355259519</v>
      </c>
      <c r="B8179">
        <v>28</v>
      </c>
      <c r="D8179" s="1" t="s">
        <v>2</v>
      </c>
      <c r="E8179" s="1" t="s">
        <v>3</v>
      </c>
      <c r="F8179" t="str">
        <f t="shared" si="127"/>
        <v>'21355259519',</v>
      </c>
    </row>
    <row r="8180" spans="1:6" x14ac:dyDescent="0.3">
      <c r="A8180">
        <v>21294200609</v>
      </c>
      <c r="B8180">
        <v>902</v>
      </c>
      <c r="D8180" s="1" t="s">
        <v>2</v>
      </c>
      <c r="E8180" s="1" t="s">
        <v>3</v>
      </c>
      <c r="F8180" t="str">
        <f t="shared" si="127"/>
        <v>'21294200609',</v>
      </c>
    </row>
    <row r="8181" spans="1:6" x14ac:dyDescent="0.3">
      <c r="A8181">
        <v>21294200608</v>
      </c>
      <c r="B8181">
        <v>902</v>
      </c>
      <c r="D8181" s="1" t="s">
        <v>2</v>
      </c>
      <c r="E8181" s="1" t="s">
        <v>3</v>
      </c>
      <c r="F8181" t="str">
        <f t="shared" si="127"/>
        <v>'21294200608',</v>
      </c>
    </row>
    <row r="8182" spans="1:6" x14ac:dyDescent="0.3">
      <c r="A8182">
        <v>21351221015</v>
      </c>
      <c r="B8182">
        <v>902</v>
      </c>
      <c r="D8182" s="1" t="s">
        <v>2</v>
      </c>
      <c r="E8182" s="1" t="s">
        <v>3</v>
      </c>
      <c r="F8182" t="str">
        <f t="shared" si="127"/>
        <v>'21351221015',</v>
      </c>
    </row>
    <row r="8183" spans="1:6" x14ac:dyDescent="0.3">
      <c r="A8183">
        <v>21348339958</v>
      </c>
      <c r="B8183">
        <v>902</v>
      </c>
      <c r="D8183" s="1" t="s">
        <v>2</v>
      </c>
      <c r="E8183" s="1" t="s">
        <v>3</v>
      </c>
      <c r="F8183" t="str">
        <f t="shared" si="127"/>
        <v>'21348339958',</v>
      </c>
    </row>
    <row r="8184" spans="1:6" x14ac:dyDescent="0.3">
      <c r="A8184">
        <v>22015108951</v>
      </c>
      <c r="B8184">
        <v>908</v>
      </c>
      <c r="D8184" s="1" t="s">
        <v>2</v>
      </c>
      <c r="E8184" s="1" t="s">
        <v>3</v>
      </c>
      <c r="F8184" t="str">
        <f t="shared" si="127"/>
        <v>'22015108951',</v>
      </c>
    </row>
    <row r="8185" spans="1:6" x14ac:dyDescent="0.3">
      <c r="A8185">
        <v>21316004027</v>
      </c>
      <c r="B8185">
        <v>902</v>
      </c>
      <c r="D8185" s="1" t="s">
        <v>2</v>
      </c>
      <c r="E8185" s="1" t="s">
        <v>3</v>
      </c>
      <c r="F8185" t="str">
        <f t="shared" si="127"/>
        <v>'21316004027',</v>
      </c>
    </row>
    <row r="8186" spans="1:6" x14ac:dyDescent="0.3">
      <c r="A8186">
        <v>21314295697</v>
      </c>
      <c r="B8186">
        <v>908</v>
      </c>
      <c r="D8186" s="1" t="s">
        <v>2</v>
      </c>
      <c r="E8186" s="1" t="s">
        <v>3</v>
      </c>
      <c r="F8186" t="str">
        <f t="shared" si="127"/>
        <v>'21314295697',</v>
      </c>
    </row>
    <row r="8187" spans="1:6" x14ac:dyDescent="0.3">
      <c r="A8187">
        <v>22006211494</v>
      </c>
      <c r="B8187">
        <v>902</v>
      </c>
      <c r="D8187" s="1" t="s">
        <v>2</v>
      </c>
      <c r="E8187" s="1" t="s">
        <v>3</v>
      </c>
      <c r="F8187" t="str">
        <f t="shared" si="127"/>
        <v>'22006211494',</v>
      </c>
    </row>
    <row r="8188" spans="1:6" x14ac:dyDescent="0.3">
      <c r="A8188">
        <v>22006211495</v>
      </c>
      <c r="B8188">
        <v>908</v>
      </c>
      <c r="D8188" s="1" t="s">
        <v>2</v>
      </c>
      <c r="E8188" s="1" t="s">
        <v>3</v>
      </c>
      <c r="F8188" t="str">
        <f t="shared" si="127"/>
        <v>'22006211495',</v>
      </c>
    </row>
    <row r="8189" spans="1:6" x14ac:dyDescent="0.3">
      <c r="A8189">
        <v>22014164204</v>
      </c>
      <c r="B8189">
        <v>902</v>
      </c>
      <c r="D8189" s="1" t="s">
        <v>2</v>
      </c>
      <c r="E8189" s="1" t="s">
        <v>3</v>
      </c>
      <c r="F8189" t="str">
        <f t="shared" si="127"/>
        <v>'22014164204',</v>
      </c>
    </row>
    <row r="8190" spans="1:6" x14ac:dyDescent="0.3">
      <c r="A8190">
        <v>22014164203</v>
      </c>
      <c r="B8190">
        <v>902</v>
      </c>
      <c r="D8190" s="1" t="s">
        <v>2</v>
      </c>
      <c r="E8190" s="1" t="s">
        <v>3</v>
      </c>
      <c r="F8190" t="str">
        <f t="shared" si="127"/>
        <v>'22014164203',</v>
      </c>
    </row>
    <row r="8191" spans="1:6" x14ac:dyDescent="0.3">
      <c r="A8191">
        <v>22012226606</v>
      </c>
      <c r="B8191">
        <v>908</v>
      </c>
      <c r="D8191" s="1" t="s">
        <v>2</v>
      </c>
      <c r="E8191" s="1" t="s">
        <v>3</v>
      </c>
      <c r="F8191" t="str">
        <f t="shared" si="127"/>
        <v>'22012226606',</v>
      </c>
    </row>
    <row r="8192" spans="1:6" x14ac:dyDescent="0.3">
      <c r="A8192">
        <v>21313288153</v>
      </c>
      <c r="B8192">
        <v>902</v>
      </c>
      <c r="D8192" s="1" t="s">
        <v>2</v>
      </c>
      <c r="E8192" s="1" t="s">
        <v>3</v>
      </c>
      <c r="F8192" t="str">
        <f t="shared" si="127"/>
        <v>'21313288153',</v>
      </c>
    </row>
    <row r="8193" spans="1:6" x14ac:dyDescent="0.3">
      <c r="A8193">
        <v>21316004026</v>
      </c>
      <c r="B8193">
        <v>902</v>
      </c>
      <c r="D8193" s="1" t="s">
        <v>2</v>
      </c>
      <c r="E8193" s="1" t="s">
        <v>3</v>
      </c>
      <c r="F8193" t="str">
        <f t="shared" si="127"/>
        <v>'21316004026',</v>
      </c>
    </row>
    <row r="8194" spans="1:6" x14ac:dyDescent="0.3">
      <c r="A8194">
        <v>21333269219</v>
      </c>
      <c r="B8194">
        <v>908</v>
      </c>
      <c r="D8194" s="1" t="s">
        <v>2</v>
      </c>
      <c r="E8194" s="1" t="s">
        <v>3</v>
      </c>
      <c r="F8194" t="str">
        <f t="shared" si="127"/>
        <v>'21333269219',</v>
      </c>
    </row>
    <row r="8195" spans="1:6" x14ac:dyDescent="0.3">
      <c r="A8195">
        <v>21351248503</v>
      </c>
      <c r="B8195">
        <v>902</v>
      </c>
      <c r="D8195" s="1" t="s">
        <v>2</v>
      </c>
      <c r="E8195" s="1" t="s">
        <v>3</v>
      </c>
      <c r="F8195" t="str">
        <f t="shared" ref="F8195:F8258" si="128">CONCATENATE(D8195,A8195,D8195,E8195)</f>
        <v>'21351248503',</v>
      </c>
    </row>
    <row r="8196" spans="1:6" x14ac:dyDescent="0.3">
      <c r="A8196">
        <v>21337374581</v>
      </c>
      <c r="B8196">
        <v>902</v>
      </c>
      <c r="D8196" s="1" t="s">
        <v>2</v>
      </c>
      <c r="E8196" s="1" t="s">
        <v>3</v>
      </c>
      <c r="F8196" t="str">
        <f t="shared" si="128"/>
        <v>'21337374581',</v>
      </c>
    </row>
    <row r="8197" spans="1:6" x14ac:dyDescent="0.3">
      <c r="A8197">
        <v>21343136387</v>
      </c>
      <c r="B8197">
        <v>902</v>
      </c>
      <c r="D8197" s="1" t="s">
        <v>2</v>
      </c>
      <c r="E8197" s="1" t="s">
        <v>3</v>
      </c>
      <c r="F8197" t="str">
        <f t="shared" si="128"/>
        <v>'21343136387',</v>
      </c>
    </row>
    <row r="8198" spans="1:6" x14ac:dyDescent="0.3">
      <c r="A8198">
        <v>22013308587</v>
      </c>
      <c r="B8198">
        <v>908</v>
      </c>
      <c r="D8198" s="1" t="s">
        <v>2</v>
      </c>
      <c r="E8198" s="1" t="s">
        <v>3</v>
      </c>
      <c r="F8198" t="str">
        <f t="shared" si="128"/>
        <v>'22013308587',</v>
      </c>
    </row>
    <row r="8199" spans="1:6" x14ac:dyDescent="0.3">
      <c r="A8199">
        <v>21273315271</v>
      </c>
      <c r="B8199">
        <v>908</v>
      </c>
      <c r="D8199" s="1" t="s">
        <v>2</v>
      </c>
      <c r="E8199" s="1" t="s">
        <v>3</v>
      </c>
      <c r="F8199" t="str">
        <f t="shared" si="128"/>
        <v>'21273315271',</v>
      </c>
    </row>
    <row r="8200" spans="1:6" x14ac:dyDescent="0.3">
      <c r="A8200">
        <v>21329208802</v>
      </c>
      <c r="B8200">
        <v>908</v>
      </c>
      <c r="D8200" s="1" t="s">
        <v>2</v>
      </c>
      <c r="E8200" s="1" t="s">
        <v>3</v>
      </c>
      <c r="F8200" t="str">
        <f t="shared" si="128"/>
        <v>'21329208802',</v>
      </c>
    </row>
    <row r="8201" spans="1:6" x14ac:dyDescent="0.3">
      <c r="A8201">
        <v>22034357444</v>
      </c>
      <c r="B8201">
        <v>908</v>
      </c>
      <c r="D8201" s="1" t="s">
        <v>2</v>
      </c>
      <c r="E8201" s="1" t="s">
        <v>3</v>
      </c>
      <c r="F8201" t="str">
        <f t="shared" si="128"/>
        <v>'22034357444',</v>
      </c>
    </row>
    <row r="8202" spans="1:6" x14ac:dyDescent="0.3">
      <c r="A8202">
        <v>21316141839</v>
      </c>
      <c r="B8202">
        <v>902</v>
      </c>
      <c r="D8202" s="1" t="s">
        <v>2</v>
      </c>
      <c r="E8202" s="1" t="s">
        <v>3</v>
      </c>
      <c r="F8202" t="str">
        <f t="shared" si="128"/>
        <v>'21316141839',</v>
      </c>
    </row>
    <row r="8203" spans="1:6" x14ac:dyDescent="0.3">
      <c r="A8203">
        <v>21348219173</v>
      </c>
      <c r="B8203">
        <v>902</v>
      </c>
      <c r="D8203" s="1" t="s">
        <v>2</v>
      </c>
      <c r="E8203" s="1" t="s">
        <v>3</v>
      </c>
      <c r="F8203" t="str">
        <f t="shared" si="128"/>
        <v>'21348219173',</v>
      </c>
    </row>
    <row r="8204" spans="1:6" x14ac:dyDescent="0.3">
      <c r="A8204">
        <v>21328168408</v>
      </c>
      <c r="B8204">
        <v>902</v>
      </c>
      <c r="D8204" s="1" t="s">
        <v>2</v>
      </c>
      <c r="E8204" s="1" t="s">
        <v>3</v>
      </c>
      <c r="F8204" t="str">
        <f t="shared" si="128"/>
        <v>'21328168408',</v>
      </c>
    </row>
    <row r="8205" spans="1:6" x14ac:dyDescent="0.3">
      <c r="A8205">
        <v>22004288905</v>
      </c>
      <c r="B8205">
        <v>947</v>
      </c>
      <c r="D8205" s="1" t="s">
        <v>2</v>
      </c>
      <c r="E8205" s="1" t="s">
        <v>3</v>
      </c>
      <c r="F8205" t="str">
        <f t="shared" si="128"/>
        <v>'22004288905',</v>
      </c>
    </row>
    <row r="8206" spans="1:6" x14ac:dyDescent="0.3">
      <c r="A8206">
        <v>22019243332</v>
      </c>
      <c r="B8206">
        <v>902</v>
      </c>
      <c r="D8206" s="1" t="s">
        <v>2</v>
      </c>
      <c r="E8206" s="1" t="s">
        <v>3</v>
      </c>
      <c r="F8206" t="str">
        <f t="shared" si="128"/>
        <v>'22019243332',</v>
      </c>
    </row>
    <row r="8207" spans="1:6" x14ac:dyDescent="0.3">
      <c r="A8207">
        <v>22019243319</v>
      </c>
      <c r="B8207">
        <v>902</v>
      </c>
      <c r="D8207" s="1" t="s">
        <v>2</v>
      </c>
      <c r="E8207" s="1" t="s">
        <v>3</v>
      </c>
      <c r="F8207" t="str">
        <f t="shared" si="128"/>
        <v>'22019243319',</v>
      </c>
    </row>
    <row r="8208" spans="1:6" x14ac:dyDescent="0.3">
      <c r="A8208">
        <v>22004288905</v>
      </c>
      <c r="B8208">
        <v>902</v>
      </c>
      <c r="D8208" s="1" t="s">
        <v>2</v>
      </c>
      <c r="E8208" s="1" t="s">
        <v>3</v>
      </c>
      <c r="F8208" t="str">
        <f t="shared" si="128"/>
        <v>'22004288905',</v>
      </c>
    </row>
    <row r="8209" spans="1:6" x14ac:dyDescent="0.3">
      <c r="A8209">
        <v>22031239793</v>
      </c>
      <c r="B8209">
        <v>947</v>
      </c>
      <c r="D8209" s="1" t="s">
        <v>2</v>
      </c>
      <c r="E8209" s="1" t="s">
        <v>3</v>
      </c>
      <c r="F8209" t="str">
        <f t="shared" si="128"/>
        <v>'22031239793',</v>
      </c>
    </row>
    <row r="8210" spans="1:6" x14ac:dyDescent="0.3">
      <c r="A8210">
        <v>22035366699</v>
      </c>
      <c r="B8210">
        <v>908</v>
      </c>
      <c r="D8210" s="1" t="s">
        <v>2</v>
      </c>
      <c r="E8210" s="1" t="s">
        <v>3</v>
      </c>
      <c r="F8210" t="str">
        <f t="shared" si="128"/>
        <v>'22035366699',</v>
      </c>
    </row>
    <row r="8211" spans="1:6" x14ac:dyDescent="0.3">
      <c r="A8211">
        <v>21321351497</v>
      </c>
      <c r="B8211">
        <v>908</v>
      </c>
      <c r="D8211" s="1" t="s">
        <v>2</v>
      </c>
      <c r="E8211" s="1" t="s">
        <v>3</v>
      </c>
      <c r="F8211" t="str">
        <f t="shared" si="128"/>
        <v>'21321351497',</v>
      </c>
    </row>
    <row r="8212" spans="1:6" x14ac:dyDescent="0.3">
      <c r="A8212">
        <v>22035253392</v>
      </c>
      <c r="B8212">
        <v>902</v>
      </c>
      <c r="D8212" s="1" t="s">
        <v>2</v>
      </c>
      <c r="E8212" s="1" t="s">
        <v>3</v>
      </c>
      <c r="F8212" t="str">
        <f t="shared" si="128"/>
        <v>'22035253392',</v>
      </c>
    </row>
    <row r="8213" spans="1:6" x14ac:dyDescent="0.3">
      <c r="A8213">
        <v>21317161545</v>
      </c>
      <c r="B8213">
        <v>908</v>
      </c>
      <c r="D8213" s="1" t="s">
        <v>2</v>
      </c>
      <c r="E8213" s="1" t="s">
        <v>3</v>
      </c>
      <c r="F8213" t="str">
        <f t="shared" si="128"/>
        <v>'21317161545',</v>
      </c>
    </row>
    <row r="8214" spans="1:6" x14ac:dyDescent="0.3">
      <c r="A8214">
        <v>21356236369</v>
      </c>
      <c r="B8214">
        <v>902</v>
      </c>
      <c r="D8214" s="1" t="s">
        <v>2</v>
      </c>
      <c r="E8214" s="1" t="s">
        <v>3</v>
      </c>
      <c r="F8214" t="str">
        <f t="shared" si="128"/>
        <v>'21356236369',</v>
      </c>
    </row>
    <row r="8215" spans="1:6" x14ac:dyDescent="0.3">
      <c r="A8215">
        <v>21351191051</v>
      </c>
      <c r="B8215">
        <v>908</v>
      </c>
      <c r="D8215" s="1" t="s">
        <v>2</v>
      </c>
      <c r="E8215" s="1" t="s">
        <v>3</v>
      </c>
      <c r="F8215" t="str">
        <f t="shared" si="128"/>
        <v>'21351191051',</v>
      </c>
    </row>
    <row r="8216" spans="1:6" x14ac:dyDescent="0.3">
      <c r="A8216">
        <v>22031019418</v>
      </c>
      <c r="B8216">
        <v>902</v>
      </c>
      <c r="D8216" s="1" t="s">
        <v>2</v>
      </c>
      <c r="E8216" s="1" t="s">
        <v>3</v>
      </c>
      <c r="F8216" t="str">
        <f t="shared" si="128"/>
        <v>'22031019418',</v>
      </c>
    </row>
    <row r="8217" spans="1:6" x14ac:dyDescent="0.3">
      <c r="A8217">
        <v>22033332468</v>
      </c>
      <c r="B8217">
        <v>902</v>
      </c>
      <c r="D8217" s="1" t="s">
        <v>2</v>
      </c>
      <c r="E8217" s="1" t="s">
        <v>3</v>
      </c>
      <c r="F8217" t="str">
        <f t="shared" si="128"/>
        <v>'22033332468',</v>
      </c>
    </row>
    <row r="8218" spans="1:6" x14ac:dyDescent="0.3">
      <c r="A8218">
        <v>21294206226</v>
      </c>
      <c r="B8218">
        <v>221</v>
      </c>
      <c r="D8218" s="1" t="s">
        <v>2</v>
      </c>
      <c r="E8218" s="1" t="s">
        <v>3</v>
      </c>
      <c r="F8218" t="str">
        <f t="shared" si="128"/>
        <v>'21294206226',</v>
      </c>
    </row>
    <row r="8219" spans="1:6" x14ac:dyDescent="0.3">
      <c r="A8219">
        <v>22032165678</v>
      </c>
      <c r="B8219">
        <v>902</v>
      </c>
      <c r="D8219" s="1" t="s">
        <v>2</v>
      </c>
      <c r="E8219" s="1" t="s">
        <v>3</v>
      </c>
      <c r="F8219" t="str">
        <f t="shared" si="128"/>
        <v>'22032165678',</v>
      </c>
    </row>
    <row r="8220" spans="1:6" x14ac:dyDescent="0.3">
      <c r="A8220">
        <v>22032165757</v>
      </c>
      <c r="B8220">
        <v>902</v>
      </c>
      <c r="D8220" s="1" t="s">
        <v>2</v>
      </c>
      <c r="E8220" s="1" t="s">
        <v>3</v>
      </c>
      <c r="F8220" t="str">
        <f t="shared" si="128"/>
        <v>'22032165757',</v>
      </c>
    </row>
    <row r="8221" spans="1:6" x14ac:dyDescent="0.3">
      <c r="A8221">
        <v>21301347570</v>
      </c>
      <c r="B8221">
        <v>908</v>
      </c>
      <c r="D8221" s="1" t="s">
        <v>2</v>
      </c>
      <c r="E8221" s="1" t="s">
        <v>3</v>
      </c>
      <c r="F8221" t="str">
        <f t="shared" si="128"/>
        <v>'21301347570',</v>
      </c>
    </row>
    <row r="8222" spans="1:6" x14ac:dyDescent="0.3">
      <c r="A8222">
        <v>22008223513</v>
      </c>
      <c r="B8222">
        <v>908</v>
      </c>
      <c r="D8222" s="1" t="s">
        <v>2</v>
      </c>
      <c r="E8222" s="1" t="s">
        <v>3</v>
      </c>
      <c r="F8222" t="str">
        <f t="shared" si="128"/>
        <v>'22008223513',</v>
      </c>
    </row>
    <row r="8223" spans="1:6" x14ac:dyDescent="0.3">
      <c r="A8223">
        <v>22026441514</v>
      </c>
      <c r="B8223">
        <v>902</v>
      </c>
      <c r="D8223" s="1" t="s">
        <v>2</v>
      </c>
      <c r="E8223" s="1" t="s">
        <v>3</v>
      </c>
      <c r="F8223" t="str">
        <f t="shared" si="128"/>
        <v>'22026441514',</v>
      </c>
    </row>
    <row r="8224" spans="1:6" x14ac:dyDescent="0.3">
      <c r="A8224">
        <v>22003154979</v>
      </c>
      <c r="B8224">
        <v>902</v>
      </c>
      <c r="D8224" s="1" t="s">
        <v>2</v>
      </c>
      <c r="E8224" s="1" t="s">
        <v>3</v>
      </c>
      <c r="F8224" t="str">
        <f t="shared" si="128"/>
        <v>'22003154979',</v>
      </c>
    </row>
    <row r="8225" spans="1:6" x14ac:dyDescent="0.3">
      <c r="A8225">
        <v>21285242660</v>
      </c>
      <c r="B8225">
        <v>125</v>
      </c>
      <c r="D8225" s="1" t="s">
        <v>2</v>
      </c>
      <c r="E8225" s="1" t="s">
        <v>3</v>
      </c>
      <c r="F8225" t="str">
        <f t="shared" si="128"/>
        <v>'21285242660',</v>
      </c>
    </row>
    <row r="8226" spans="1:6" x14ac:dyDescent="0.3">
      <c r="A8226">
        <v>21285242643</v>
      </c>
      <c r="B8226">
        <v>125</v>
      </c>
      <c r="D8226" s="1" t="s">
        <v>2</v>
      </c>
      <c r="E8226" s="1" t="s">
        <v>3</v>
      </c>
      <c r="F8226" t="str">
        <f t="shared" si="128"/>
        <v>'21285242643',</v>
      </c>
    </row>
    <row r="8227" spans="1:6" x14ac:dyDescent="0.3">
      <c r="A8227">
        <v>21285242624</v>
      </c>
      <c r="B8227">
        <v>908</v>
      </c>
      <c r="D8227" s="1" t="s">
        <v>2</v>
      </c>
      <c r="E8227" s="1" t="s">
        <v>3</v>
      </c>
      <c r="F8227" t="str">
        <f t="shared" si="128"/>
        <v>'21285242624',</v>
      </c>
    </row>
    <row r="8228" spans="1:6" x14ac:dyDescent="0.3">
      <c r="A8228">
        <v>21310105074</v>
      </c>
      <c r="B8228">
        <v>902</v>
      </c>
      <c r="D8228" s="1" t="s">
        <v>2</v>
      </c>
      <c r="E8228" s="1" t="s">
        <v>3</v>
      </c>
      <c r="F8228" t="str">
        <f t="shared" si="128"/>
        <v>'21310105074',</v>
      </c>
    </row>
    <row r="8229" spans="1:6" x14ac:dyDescent="0.3">
      <c r="A8229">
        <v>22008170903</v>
      </c>
      <c r="B8229">
        <v>902</v>
      </c>
      <c r="D8229" s="1" t="s">
        <v>2</v>
      </c>
      <c r="E8229" s="1" t="s">
        <v>3</v>
      </c>
      <c r="F8229" t="str">
        <f t="shared" si="128"/>
        <v>'22008170903',</v>
      </c>
    </row>
    <row r="8230" spans="1:6" x14ac:dyDescent="0.3">
      <c r="A8230">
        <v>22041233055</v>
      </c>
      <c r="B8230">
        <v>902</v>
      </c>
      <c r="D8230" s="1" t="s">
        <v>2</v>
      </c>
      <c r="E8230" s="1" t="s">
        <v>3</v>
      </c>
      <c r="F8230" t="str">
        <f t="shared" si="128"/>
        <v>'22041233055',</v>
      </c>
    </row>
    <row r="8231" spans="1:6" x14ac:dyDescent="0.3">
      <c r="A8231">
        <v>22041233069</v>
      </c>
      <c r="B8231">
        <v>902</v>
      </c>
      <c r="D8231" s="1" t="s">
        <v>2</v>
      </c>
      <c r="E8231" s="1" t="s">
        <v>3</v>
      </c>
      <c r="F8231" t="str">
        <f t="shared" si="128"/>
        <v>'22041233069',</v>
      </c>
    </row>
    <row r="8232" spans="1:6" x14ac:dyDescent="0.3">
      <c r="A8232">
        <v>21299445661</v>
      </c>
      <c r="B8232">
        <v>908</v>
      </c>
      <c r="D8232" s="1" t="s">
        <v>2</v>
      </c>
      <c r="E8232" s="1" t="s">
        <v>3</v>
      </c>
      <c r="F8232" t="str">
        <f t="shared" si="128"/>
        <v>'21299445661',</v>
      </c>
    </row>
    <row r="8233" spans="1:6" x14ac:dyDescent="0.3">
      <c r="A8233">
        <v>21306189600</v>
      </c>
      <c r="B8233">
        <v>902</v>
      </c>
      <c r="D8233" s="1" t="s">
        <v>2</v>
      </c>
      <c r="E8233" s="1" t="s">
        <v>3</v>
      </c>
      <c r="F8233" t="str">
        <f t="shared" si="128"/>
        <v>'21306189600',</v>
      </c>
    </row>
    <row r="8234" spans="1:6" x14ac:dyDescent="0.3">
      <c r="A8234">
        <v>21309183336</v>
      </c>
      <c r="B8234">
        <v>902</v>
      </c>
      <c r="D8234" s="1" t="s">
        <v>2</v>
      </c>
      <c r="E8234" s="1" t="s">
        <v>3</v>
      </c>
      <c r="F8234" t="str">
        <f t="shared" si="128"/>
        <v>'21309183336',</v>
      </c>
    </row>
    <row r="8235" spans="1:6" x14ac:dyDescent="0.3">
      <c r="A8235">
        <v>21302265990</v>
      </c>
      <c r="B8235">
        <v>902</v>
      </c>
      <c r="D8235" s="1" t="s">
        <v>2</v>
      </c>
      <c r="E8235" s="1" t="s">
        <v>3</v>
      </c>
      <c r="F8235" t="str">
        <f t="shared" si="128"/>
        <v>'21302265990',</v>
      </c>
    </row>
    <row r="8236" spans="1:6" x14ac:dyDescent="0.3">
      <c r="A8236">
        <v>21308350392</v>
      </c>
      <c r="B8236">
        <v>908</v>
      </c>
      <c r="D8236" s="1" t="s">
        <v>2</v>
      </c>
      <c r="E8236" s="1" t="s">
        <v>3</v>
      </c>
      <c r="F8236" t="str">
        <f t="shared" si="128"/>
        <v>'21308350392',</v>
      </c>
    </row>
    <row r="8237" spans="1:6" x14ac:dyDescent="0.3">
      <c r="A8237">
        <v>21353119059</v>
      </c>
      <c r="B8237">
        <v>908</v>
      </c>
      <c r="D8237" s="1" t="s">
        <v>2</v>
      </c>
      <c r="E8237" s="1" t="s">
        <v>3</v>
      </c>
      <c r="F8237" t="str">
        <f t="shared" si="128"/>
        <v>'21353119059',</v>
      </c>
    </row>
    <row r="8238" spans="1:6" x14ac:dyDescent="0.3">
      <c r="A8238">
        <v>21353119078</v>
      </c>
      <c r="B8238">
        <v>908</v>
      </c>
      <c r="D8238" s="1" t="s">
        <v>2</v>
      </c>
      <c r="E8238" s="1" t="s">
        <v>3</v>
      </c>
      <c r="F8238" t="str">
        <f t="shared" si="128"/>
        <v>'21353119078',</v>
      </c>
    </row>
    <row r="8239" spans="1:6" x14ac:dyDescent="0.3">
      <c r="A8239">
        <v>21324247461</v>
      </c>
      <c r="B8239">
        <v>908</v>
      </c>
      <c r="D8239" s="1" t="s">
        <v>2</v>
      </c>
      <c r="E8239" s="1" t="s">
        <v>3</v>
      </c>
      <c r="F8239" t="str">
        <f t="shared" si="128"/>
        <v>'21324247461',</v>
      </c>
    </row>
    <row r="8240" spans="1:6" x14ac:dyDescent="0.3">
      <c r="A8240">
        <v>22028379708</v>
      </c>
      <c r="B8240">
        <v>950</v>
      </c>
      <c r="D8240" s="1" t="s">
        <v>2</v>
      </c>
      <c r="E8240" s="1" t="s">
        <v>3</v>
      </c>
      <c r="F8240" t="str">
        <f t="shared" si="128"/>
        <v>'22028379708',</v>
      </c>
    </row>
    <row r="8241" spans="1:6" x14ac:dyDescent="0.3">
      <c r="A8241">
        <v>22028379708</v>
      </c>
      <c r="B8241">
        <v>902</v>
      </c>
      <c r="D8241" s="1" t="s">
        <v>2</v>
      </c>
      <c r="E8241" s="1" t="s">
        <v>3</v>
      </c>
      <c r="F8241" t="str">
        <f t="shared" si="128"/>
        <v>'22028379708',</v>
      </c>
    </row>
    <row r="8242" spans="1:6" x14ac:dyDescent="0.3">
      <c r="A8242">
        <v>21304127844</v>
      </c>
      <c r="B8242">
        <v>908</v>
      </c>
      <c r="D8242" s="1" t="s">
        <v>2</v>
      </c>
      <c r="E8242" s="1" t="s">
        <v>3</v>
      </c>
      <c r="F8242" t="str">
        <f t="shared" si="128"/>
        <v>'21304127844',</v>
      </c>
    </row>
    <row r="8243" spans="1:6" x14ac:dyDescent="0.3">
      <c r="A8243">
        <v>22026357532</v>
      </c>
      <c r="B8243">
        <v>908</v>
      </c>
      <c r="D8243" s="1" t="s">
        <v>2</v>
      </c>
      <c r="E8243" s="1" t="s">
        <v>3</v>
      </c>
      <c r="F8243" t="str">
        <f t="shared" si="128"/>
        <v>'22026357532',</v>
      </c>
    </row>
    <row r="8244" spans="1:6" x14ac:dyDescent="0.3">
      <c r="A8244">
        <v>21316355141</v>
      </c>
      <c r="B8244">
        <v>908</v>
      </c>
      <c r="D8244" s="1" t="s">
        <v>2</v>
      </c>
      <c r="E8244" s="1" t="s">
        <v>3</v>
      </c>
      <c r="F8244" t="str">
        <f t="shared" si="128"/>
        <v>'21316355141',</v>
      </c>
    </row>
    <row r="8245" spans="1:6" x14ac:dyDescent="0.3">
      <c r="A8245">
        <v>21316355141</v>
      </c>
      <c r="B8245">
        <v>11</v>
      </c>
      <c r="D8245" s="1" t="s">
        <v>2</v>
      </c>
      <c r="E8245" s="1" t="s">
        <v>3</v>
      </c>
      <c r="F8245" t="str">
        <f t="shared" si="128"/>
        <v>'21316355141',</v>
      </c>
    </row>
    <row r="8246" spans="1:6" x14ac:dyDescent="0.3">
      <c r="A8246">
        <v>21328219510</v>
      </c>
      <c r="B8246">
        <v>902</v>
      </c>
      <c r="D8246" s="1" t="s">
        <v>2</v>
      </c>
      <c r="E8246" s="1" t="s">
        <v>3</v>
      </c>
      <c r="F8246" t="str">
        <f t="shared" si="128"/>
        <v>'21328219510',</v>
      </c>
    </row>
    <row r="8247" spans="1:6" x14ac:dyDescent="0.3">
      <c r="A8247">
        <v>21348179137</v>
      </c>
      <c r="B8247">
        <v>902</v>
      </c>
      <c r="D8247" s="1" t="s">
        <v>2</v>
      </c>
      <c r="E8247" s="1" t="s">
        <v>3</v>
      </c>
      <c r="F8247" t="str">
        <f t="shared" si="128"/>
        <v>'21348179137',</v>
      </c>
    </row>
    <row r="8248" spans="1:6" x14ac:dyDescent="0.3">
      <c r="A8248">
        <v>21316410261</v>
      </c>
      <c r="B8248">
        <v>902</v>
      </c>
      <c r="D8248" s="1" t="s">
        <v>2</v>
      </c>
      <c r="E8248" s="1" t="s">
        <v>3</v>
      </c>
      <c r="F8248" t="str">
        <f t="shared" si="128"/>
        <v>'21316410261',</v>
      </c>
    </row>
    <row r="8249" spans="1:6" x14ac:dyDescent="0.3">
      <c r="A8249">
        <v>21361150690</v>
      </c>
      <c r="B8249">
        <v>902</v>
      </c>
      <c r="D8249" s="1" t="s">
        <v>2</v>
      </c>
      <c r="E8249" s="1" t="s">
        <v>3</v>
      </c>
      <c r="F8249" t="str">
        <f t="shared" si="128"/>
        <v>'21361150690',</v>
      </c>
    </row>
    <row r="8250" spans="1:6" x14ac:dyDescent="0.3">
      <c r="A8250">
        <v>21298153605</v>
      </c>
      <c r="B8250">
        <v>908</v>
      </c>
      <c r="D8250" s="1" t="s">
        <v>2</v>
      </c>
      <c r="E8250" s="1" t="s">
        <v>3</v>
      </c>
      <c r="F8250" t="str">
        <f t="shared" si="128"/>
        <v>'21298153605',</v>
      </c>
    </row>
    <row r="8251" spans="1:6" x14ac:dyDescent="0.3">
      <c r="A8251">
        <v>22040100642</v>
      </c>
      <c r="B8251">
        <v>908</v>
      </c>
      <c r="D8251" s="1" t="s">
        <v>2</v>
      </c>
      <c r="E8251" s="1" t="s">
        <v>3</v>
      </c>
      <c r="F8251" t="str">
        <f t="shared" si="128"/>
        <v>'22040100642',</v>
      </c>
    </row>
    <row r="8252" spans="1:6" x14ac:dyDescent="0.3">
      <c r="A8252">
        <v>22013303288</v>
      </c>
      <c r="B8252">
        <v>902</v>
      </c>
      <c r="D8252" s="1" t="s">
        <v>2</v>
      </c>
      <c r="E8252" s="1" t="s">
        <v>3</v>
      </c>
      <c r="F8252" t="str">
        <f t="shared" si="128"/>
        <v>'22013303288',</v>
      </c>
    </row>
    <row r="8253" spans="1:6" x14ac:dyDescent="0.3">
      <c r="A8253">
        <v>22039165053</v>
      </c>
      <c r="B8253">
        <v>908</v>
      </c>
      <c r="D8253" s="1" t="s">
        <v>2</v>
      </c>
      <c r="E8253" s="1" t="s">
        <v>3</v>
      </c>
      <c r="F8253" t="str">
        <f t="shared" si="128"/>
        <v>'22039165053',</v>
      </c>
    </row>
    <row r="8254" spans="1:6" x14ac:dyDescent="0.3">
      <c r="A8254">
        <v>22028156334</v>
      </c>
      <c r="B8254">
        <v>902</v>
      </c>
      <c r="D8254" s="1" t="s">
        <v>2</v>
      </c>
      <c r="E8254" s="1" t="s">
        <v>3</v>
      </c>
      <c r="F8254" t="str">
        <f t="shared" si="128"/>
        <v>'22028156334',</v>
      </c>
    </row>
    <row r="8255" spans="1:6" x14ac:dyDescent="0.3">
      <c r="A8255">
        <v>22022203968</v>
      </c>
      <c r="B8255">
        <v>908</v>
      </c>
      <c r="D8255" s="1" t="s">
        <v>2</v>
      </c>
      <c r="E8255" s="1" t="s">
        <v>3</v>
      </c>
      <c r="F8255" t="str">
        <f t="shared" si="128"/>
        <v>'22022203968',</v>
      </c>
    </row>
    <row r="8256" spans="1:6" x14ac:dyDescent="0.3">
      <c r="A8256">
        <v>22032126796</v>
      </c>
      <c r="B8256">
        <v>902</v>
      </c>
      <c r="D8256" s="1" t="s">
        <v>2</v>
      </c>
      <c r="E8256" s="1" t="s">
        <v>3</v>
      </c>
      <c r="F8256" t="str">
        <f t="shared" si="128"/>
        <v>'22032126796',</v>
      </c>
    </row>
    <row r="8257" spans="1:6" x14ac:dyDescent="0.3">
      <c r="A8257">
        <v>21355108555</v>
      </c>
      <c r="B8257">
        <v>908</v>
      </c>
      <c r="D8257" s="1" t="s">
        <v>2</v>
      </c>
      <c r="E8257" s="1" t="s">
        <v>3</v>
      </c>
      <c r="F8257" t="str">
        <f t="shared" si="128"/>
        <v>'21355108555',</v>
      </c>
    </row>
    <row r="8258" spans="1:6" x14ac:dyDescent="0.3">
      <c r="A8258">
        <v>22012218584</v>
      </c>
      <c r="B8258">
        <v>908</v>
      </c>
      <c r="D8258" s="1" t="s">
        <v>2</v>
      </c>
      <c r="E8258" s="1" t="s">
        <v>3</v>
      </c>
      <c r="F8258" t="str">
        <f t="shared" si="128"/>
        <v>'22012218584',</v>
      </c>
    </row>
    <row r="8259" spans="1:6" x14ac:dyDescent="0.3">
      <c r="A8259">
        <v>22024271679</v>
      </c>
      <c r="B8259">
        <v>902</v>
      </c>
      <c r="D8259" s="1" t="s">
        <v>2</v>
      </c>
      <c r="E8259" s="1" t="s">
        <v>3</v>
      </c>
      <c r="F8259" t="str">
        <f t="shared" ref="F8259:F8322" si="129">CONCATENATE(D8259,A8259,D8259,E8259)</f>
        <v>'22024271679',</v>
      </c>
    </row>
    <row r="8260" spans="1:6" x14ac:dyDescent="0.3">
      <c r="A8260">
        <v>22024271652</v>
      </c>
      <c r="B8260">
        <v>902</v>
      </c>
      <c r="D8260" s="1" t="s">
        <v>2</v>
      </c>
      <c r="E8260" s="1" t="s">
        <v>3</v>
      </c>
      <c r="F8260" t="str">
        <f t="shared" si="129"/>
        <v>'22024271652',</v>
      </c>
    </row>
    <row r="8261" spans="1:6" x14ac:dyDescent="0.3">
      <c r="A8261">
        <v>21286125247</v>
      </c>
      <c r="B8261">
        <v>908</v>
      </c>
      <c r="D8261" s="1" t="s">
        <v>2</v>
      </c>
      <c r="E8261" s="1" t="s">
        <v>3</v>
      </c>
      <c r="F8261" t="str">
        <f t="shared" si="129"/>
        <v>'21286125247',</v>
      </c>
    </row>
    <row r="8262" spans="1:6" x14ac:dyDescent="0.3">
      <c r="A8262">
        <v>21363242040</v>
      </c>
      <c r="B8262">
        <v>902</v>
      </c>
      <c r="D8262" s="1" t="s">
        <v>2</v>
      </c>
      <c r="E8262" s="1" t="s">
        <v>3</v>
      </c>
      <c r="F8262" t="str">
        <f t="shared" si="129"/>
        <v>'21363242040',</v>
      </c>
    </row>
    <row r="8263" spans="1:6" x14ac:dyDescent="0.3">
      <c r="A8263">
        <v>21357286481</v>
      </c>
      <c r="B8263">
        <v>902</v>
      </c>
      <c r="D8263" s="1" t="s">
        <v>2</v>
      </c>
      <c r="E8263" s="1" t="s">
        <v>3</v>
      </c>
      <c r="F8263" t="str">
        <f t="shared" si="129"/>
        <v>'21357286481',</v>
      </c>
    </row>
    <row r="8264" spans="1:6" x14ac:dyDescent="0.3">
      <c r="A8264">
        <v>21334005481</v>
      </c>
      <c r="B8264">
        <v>902</v>
      </c>
      <c r="D8264" s="1" t="s">
        <v>2</v>
      </c>
      <c r="E8264" s="1" t="s">
        <v>3</v>
      </c>
      <c r="F8264" t="str">
        <f t="shared" si="129"/>
        <v>'21334005481',</v>
      </c>
    </row>
    <row r="8265" spans="1:6" x14ac:dyDescent="0.3">
      <c r="A8265">
        <v>21329190478</v>
      </c>
      <c r="B8265">
        <v>908</v>
      </c>
      <c r="D8265" s="1" t="s">
        <v>2</v>
      </c>
      <c r="E8265" s="1" t="s">
        <v>3</v>
      </c>
      <c r="F8265" t="str">
        <f t="shared" si="129"/>
        <v>'21329190478',</v>
      </c>
    </row>
    <row r="8266" spans="1:6" x14ac:dyDescent="0.3">
      <c r="A8266">
        <v>21314167177</v>
      </c>
      <c r="B8266">
        <v>902</v>
      </c>
      <c r="D8266" s="1" t="s">
        <v>2</v>
      </c>
      <c r="E8266" s="1" t="s">
        <v>3</v>
      </c>
      <c r="F8266" t="str">
        <f t="shared" si="129"/>
        <v>'21314167177',</v>
      </c>
    </row>
    <row r="8267" spans="1:6" x14ac:dyDescent="0.3">
      <c r="A8267">
        <v>21299393140</v>
      </c>
      <c r="B8267">
        <v>902</v>
      </c>
      <c r="D8267" s="1" t="s">
        <v>2</v>
      </c>
      <c r="E8267" s="1" t="s">
        <v>3</v>
      </c>
      <c r="F8267" t="str">
        <f t="shared" si="129"/>
        <v>'21299393140',</v>
      </c>
    </row>
    <row r="8268" spans="1:6" x14ac:dyDescent="0.3">
      <c r="A8268">
        <v>21299393132</v>
      </c>
      <c r="B8268">
        <v>902</v>
      </c>
      <c r="D8268" s="1" t="s">
        <v>2</v>
      </c>
      <c r="E8268" s="1" t="s">
        <v>3</v>
      </c>
      <c r="F8268" t="str">
        <f t="shared" si="129"/>
        <v>'21299393132',</v>
      </c>
    </row>
    <row r="8269" spans="1:6" x14ac:dyDescent="0.3">
      <c r="A8269">
        <v>21308287737</v>
      </c>
      <c r="B8269">
        <v>902</v>
      </c>
      <c r="D8269" s="1" t="s">
        <v>2</v>
      </c>
      <c r="E8269" s="1" t="s">
        <v>3</v>
      </c>
      <c r="F8269" t="str">
        <f t="shared" si="129"/>
        <v>'21308287737',</v>
      </c>
    </row>
    <row r="8270" spans="1:6" x14ac:dyDescent="0.3">
      <c r="A8270">
        <v>22008368633</v>
      </c>
      <c r="B8270">
        <v>908</v>
      </c>
      <c r="D8270" s="1" t="s">
        <v>2</v>
      </c>
      <c r="E8270" s="1" t="s">
        <v>3</v>
      </c>
      <c r="F8270" t="str">
        <f t="shared" si="129"/>
        <v>'22008368633',</v>
      </c>
    </row>
    <row r="8271" spans="1:6" x14ac:dyDescent="0.3">
      <c r="A8271">
        <v>22028230161</v>
      </c>
      <c r="B8271">
        <v>902</v>
      </c>
      <c r="D8271" s="1" t="s">
        <v>2</v>
      </c>
      <c r="E8271" s="1" t="s">
        <v>3</v>
      </c>
      <c r="F8271" t="str">
        <f t="shared" si="129"/>
        <v>'22028230161',</v>
      </c>
    </row>
    <row r="8272" spans="1:6" x14ac:dyDescent="0.3">
      <c r="A8272">
        <v>21358340554</v>
      </c>
      <c r="B8272">
        <v>908</v>
      </c>
      <c r="D8272" s="1" t="s">
        <v>2</v>
      </c>
      <c r="E8272" s="1" t="s">
        <v>3</v>
      </c>
      <c r="F8272" t="str">
        <f t="shared" si="129"/>
        <v>'21358340554',</v>
      </c>
    </row>
    <row r="8273" spans="1:6" x14ac:dyDescent="0.3">
      <c r="A8273">
        <v>22019209622</v>
      </c>
      <c r="B8273">
        <v>908</v>
      </c>
      <c r="D8273" s="1" t="s">
        <v>2</v>
      </c>
      <c r="E8273" s="1" t="s">
        <v>3</v>
      </c>
      <c r="F8273" t="str">
        <f t="shared" si="129"/>
        <v>'22019209622',</v>
      </c>
    </row>
    <row r="8274" spans="1:6" x14ac:dyDescent="0.3">
      <c r="A8274">
        <v>22028371985</v>
      </c>
      <c r="B8274">
        <v>902</v>
      </c>
      <c r="D8274" s="1" t="s">
        <v>2</v>
      </c>
      <c r="E8274" s="1" t="s">
        <v>3</v>
      </c>
      <c r="F8274" t="str">
        <f t="shared" si="129"/>
        <v>'22028371985',</v>
      </c>
    </row>
    <row r="8275" spans="1:6" x14ac:dyDescent="0.3">
      <c r="A8275">
        <v>22028372541</v>
      </c>
      <c r="B8275">
        <v>902</v>
      </c>
      <c r="D8275" s="1" t="s">
        <v>2</v>
      </c>
      <c r="E8275" s="1" t="s">
        <v>3</v>
      </c>
      <c r="F8275" t="str">
        <f t="shared" si="129"/>
        <v>'22028372541',</v>
      </c>
    </row>
    <row r="8276" spans="1:6" x14ac:dyDescent="0.3">
      <c r="A8276">
        <v>21285400215</v>
      </c>
      <c r="B8276">
        <v>902</v>
      </c>
      <c r="D8276" s="1" t="s">
        <v>2</v>
      </c>
      <c r="E8276" s="1" t="s">
        <v>3</v>
      </c>
      <c r="F8276" t="str">
        <f t="shared" si="129"/>
        <v>'21285400215',</v>
      </c>
    </row>
    <row r="8277" spans="1:6" x14ac:dyDescent="0.3">
      <c r="A8277">
        <v>21287102526</v>
      </c>
      <c r="B8277">
        <v>902</v>
      </c>
      <c r="D8277" s="1" t="s">
        <v>2</v>
      </c>
      <c r="E8277" s="1" t="s">
        <v>3</v>
      </c>
      <c r="F8277" t="str">
        <f t="shared" si="129"/>
        <v>'21287102526',</v>
      </c>
    </row>
    <row r="8278" spans="1:6" x14ac:dyDescent="0.3">
      <c r="A8278">
        <v>21338120209</v>
      </c>
      <c r="B8278">
        <v>937</v>
      </c>
      <c r="D8278" s="1" t="s">
        <v>2</v>
      </c>
      <c r="E8278" s="1" t="s">
        <v>3</v>
      </c>
      <c r="F8278" t="str">
        <f t="shared" si="129"/>
        <v>'21338120209',</v>
      </c>
    </row>
    <row r="8279" spans="1:6" x14ac:dyDescent="0.3">
      <c r="A8279">
        <v>21338120209</v>
      </c>
      <c r="B8279">
        <v>908</v>
      </c>
      <c r="D8279" s="1" t="s">
        <v>2</v>
      </c>
      <c r="E8279" s="1" t="s">
        <v>3</v>
      </c>
      <c r="F8279" t="str">
        <f t="shared" si="129"/>
        <v>'21338120209',</v>
      </c>
    </row>
    <row r="8280" spans="1:6" x14ac:dyDescent="0.3">
      <c r="A8280">
        <v>22029422354</v>
      </c>
      <c r="B8280">
        <v>902</v>
      </c>
      <c r="D8280" s="1" t="s">
        <v>2</v>
      </c>
      <c r="E8280" s="1" t="s">
        <v>3</v>
      </c>
      <c r="F8280" t="str">
        <f t="shared" si="129"/>
        <v>'22029422354',</v>
      </c>
    </row>
    <row r="8281" spans="1:6" x14ac:dyDescent="0.3">
      <c r="A8281">
        <v>22029422398</v>
      </c>
      <c r="B8281">
        <v>902</v>
      </c>
      <c r="D8281" s="1" t="s">
        <v>2</v>
      </c>
      <c r="E8281" s="1" t="s">
        <v>3</v>
      </c>
      <c r="F8281" t="str">
        <f t="shared" si="129"/>
        <v>'22029422398',</v>
      </c>
    </row>
    <row r="8282" spans="1:6" x14ac:dyDescent="0.3">
      <c r="A8282">
        <v>21340210016</v>
      </c>
      <c r="B8282">
        <v>902</v>
      </c>
      <c r="D8282" s="1" t="s">
        <v>2</v>
      </c>
      <c r="E8282" s="1" t="s">
        <v>3</v>
      </c>
      <c r="F8282" t="str">
        <f t="shared" si="129"/>
        <v>'21340210016',</v>
      </c>
    </row>
    <row r="8283" spans="1:6" x14ac:dyDescent="0.3">
      <c r="A8283">
        <v>21365328222</v>
      </c>
      <c r="B8283">
        <v>908</v>
      </c>
      <c r="D8283" s="1" t="s">
        <v>2</v>
      </c>
      <c r="E8283" s="1" t="s">
        <v>3</v>
      </c>
      <c r="F8283" t="str">
        <f t="shared" si="129"/>
        <v>'21365328222',</v>
      </c>
    </row>
    <row r="8284" spans="1:6" x14ac:dyDescent="0.3">
      <c r="A8284">
        <v>21319143988</v>
      </c>
      <c r="B8284">
        <v>902</v>
      </c>
      <c r="D8284" s="1" t="s">
        <v>2</v>
      </c>
      <c r="E8284" s="1" t="s">
        <v>3</v>
      </c>
      <c r="F8284" t="str">
        <f t="shared" si="129"/>
        <v>'21319143988',</v>
      </c>
    </row>
    <row r="8285" spans="1:6" x14ac:dyDescent="0.3">
      <c r="A8285">
        <v>21363152360</v>
      </c>
      <c r="B8285">
        <v>908</v>
      </c>
      <c r="D8285" s="1" t="s">
        <v>2</v>
      </c>
      <c r="E8285" s="1" t="s">
        <v>3</v>
      </c>
      <c r="F8285" t="str">
        <f t="shared" si="129"/>
        <v>'21363152360',</v>
      </c>
    </row>
    <row r="8286" spans="1:6" x14ac:dyDescent="0.3">
      <c r="A8286">
        <v>21314282267</v>
      </c>
      <c r="B8286">
        <v>902</v>
      </c>
      <c r="D8286" s="1" t="s">
        <v>2</v>
      </c>
      <c r="E8286" s="1" t="s">
        <v>3</v>
      </c>
      <c r="F8286" t="str">
        <f t="shared" si="129"/>
        <v>'21314282267',</v>
      </c>
    </row>
    <row r="8287" spans="1:6" x14ac:dyDescent="0.3">
      <c r="A8287">
        <v>22007162869</v>
      </c>
      <c r="B8287">
        <v>902</v>
      </c>
      <c r="D8287" s="1" t="s">
        <v>2</v>
      </c>
      <c r="E8287" s="1" t="s">
        <v>3</v>
      </c>
      <c r="F8287" t="str">
        <f t="shared" si="129"/>
        <v>'22007162869',</v>
      </c>
    </row>
    <row r="8288" spans="1:6" x14ac:dyDescent="0.3">
      <c r="A8288">
        <v>21333142659</v>
      </c>
      <c r="B8288">
        <v>902</v>
      </c>
      <c r="D8288" s="1" t="s">
        <v>2</v>
      </c>
      <c r="E8288" s="1" t="s">
        <v>3</v>
      </c>
      <c r="F8288" t="str">
        <f t="shared" si="129"/>
        <v>'21333142659',</v>
      </c>
    </row>
    <row r="8289" spans="1:6" x14ac:dyDescent="0.3">
      <c r="A8289">
        <v>21288143604</v>
      </c>
      <c r="B8289">
        <v>902</v>
      </c>
      <c r="D8289" s="1" t="s">
        <v>2</v>
      </c>
      <c r="E8289" s="1" t="s">
        <v>3</v>
      </c>
      <c r="F8289" t="str">
        <f t="shared" si="129"/>
        <v>'21288143604',</v>
      </c>
    </row>
    <row r="8290" spans="1:6" x14ac:dyDescent="0.3">
      <c r="A8290">
        <v>21308254348</v>
      </c>
      <c r="B8290">
        <v>908</v>
      </c>
      <c r="D8290" s="1" t="s">
        <v>2</v>
      </c>
      <c r="E8290" s="1" t="s">
        <v>3</v>
      </c>
      <c r="F8290" t="str">
        <f t="shared" si="129"/>
        <v>'21308254348',</v>
      </c>
    </row>
    <row r="8291" spans="1:6" x14ac:dyDescent="0.3">
      <c r="A8291">
        <v>21364216576</v>
      </c>
      <c r="B8291">
        <v>902</v>
      </c>
      <c r="D8291" s="1" t="s">
        <v>2</v>
      </c>
      <c r="E8291" s="1" t="s">
        <v>3</v>
      </c>
      <c r="F8291" t="str">
        <f t="shared" si="129"/>
        <v>'21364216576',</v>
      </c>
    </row>
    <row r="8292" spans="1:6" x14ac:dyDescent="0.3">
      <c r="A8292">
        <v>22028372924</v>
      </c>
      <c r="B8292">
        <v>908</v>
      </c>
      <c r="D8292" s="1" t="s">
        <v>2</v>
      </c>
      <c r="E8292" s="1" t="s">
        <v>3</v>
      </c>
      <c r="F8292" t="str">
        <f t="shared" si="129"/>
        <v>'22028372924',</v>
      </c>
    </row>
    <row r="8293" spans="1:6" x14ac:dyDescent="0.3">
      <c r="A8293">
        <v>22028374919</v>
      </c>
      <c r="B8293">
        <v>902</v>
      </c>
      <c r="D8293" s="1" t="s">
        <v>2</v>
      </c>
      <c r="E8293" s="1" t="s">
        <v>3</v>
      </c>
      <c r="F8293" t="str">
        <f t="shared" si="129"/>
        <v>'22028374919',</v>
      </c>
    </row>
    <row r="8294" spans="1:6" x14ac:dyDescent="0.3">
      <c r="A8294">
        <v>22028374905</v>
      </c>
      <c r="B8294">
        <v>908</v>
      </c>
      <c r="D8294" s="1" t="s">
        <v>2</v>
      </c>
      <c r="E8294" s="1" t="s">
        <v>3</v>
      </c>
      <c r="F8294" t="str">
        <f t="shared" si="129"/>
        <v>'22028374905',</v>
      </c>
    </row>
    <row r="8295" spans="1:6" x14ac:dyDescent="0.3">
      <c r="A8295">
        <v>22028374911</v>
      </c>
      <c r="B8295">
        <v>908</v>
      </c>
      <c r="D8295" s="1" t="s">
        <v>2</v>
      </c>
      <c r="E8295" s="1" t="s">
        <v>3</v>
      </c>
      <c r="F8295" t="str">
        <f t="shared" si="129"/>
        <v>'22028374911',</v>
      </c>
    </row>
    <row r="8296" spans="1:6" x14ac:dyDescent="0.3">
      <c r="A8296">
        <v>22028372898</v>
      </c>
      <c r="B8296">
        <v>902</v>
      </c>
      <c r="D8296" s="1" t="s">
        <v>2</v>
      </c>
      <c r="E8296" s="1" t="s">
        <v>3</v>
      </c>
      <c r="F8296" t="str">
        <f t="shared" si="129"/>
        <v>'22028372898',</v>
      </c>
    </row>
    <row r="8297" spans="1:6" x14ac:dyDescent="0.3">
      <c r="A8297">
        <v>22028372911</v>
      </c>
      <c r="B8297">
        <v>902</v>
      </c>
      <c r="D8297" s="1" t="s">
        <v>2</v>
      </c>
      <c r="E8297" s="1" t="s">
        <v>3</v>
      </c>
      <c r="F8297" t="str">
        <f t="shared" si="129"/>
        <v>'22028372911',</v>
      </c>
    </row>
    <row r="8298" spans="1:6" x14ac:dyDescent="0.3">
      <c r="A8298">
        <v>22014212665</v>
      </c>
      <c r="B8298">
        <v>908</v>
      </c>
      <c r="D8298" s="1" t="s">
        <v>2</v>
      </c>
      <c r="E8298" s="1" t="s">
        <v>3</v>
      </c>
      <c r="F8298" t="str">
        <f t="shared" si="129"/>
        <v>'22014212665',</v>
      </c>
    </row>
    <row r="8299" spans="1:6" x14ac:dyDescent="0.3">
      <c r="A8299">
        <v>21286126309</v>
      </c>
      <c r="B8299">
        <v>902</v>
      </c>
      <c r="D8299" s="1" t="s">
        <v>2</v>
      </c>
      <c r="E8299" s="1" t="s">
        <v>3</v>
      </c>
      <c r="F8299" t="str">
        <f t="shared" si="129"/>
        <v>'21286126309',</v>
      </c>
    </row>
    <row r="8300" spans="1:6" x14ac:dyDescent="0.3">
      <c r="A8300">
        <v>22004302233</v>
      </c>
      <c r="B8300">
        <v>908</v>
      </c>
      <c r="D8300" s="1" t="s">
        <v>2</v>
      </c>
      <c r="E8300" s="1" t="s">
        <v>3</v>
      </c>
      <c r="F8300" t="str">
        <f t="shared" si="129"/>
        <v>'22004302233',</v>
      </c>
    </row>
    <row r="8301" spans="1:6" x14ac:dyDescent="0.3">
      <c r="A8301">
        <v>21349263371</v>
      </c>
      <c r="B8301">
        <v>902</v>
      </c>
      <c r="D8301" s="1" t="s">
        <v>2</v>
      </c>
      <c r="E8301" s="1" t="s">
        <v>3</v>
      </c>
      <c r="F8301" t="str">
        <f t="shared" si="129"/>
        <v>'21349263371',</v>
      </c>
    </row>
    <row r="8302" spans="1:6" x14ac:dyDescent="0.3">
      <c r="A8302">
        <v>21324234923</v>
      </c>
      <c r="B8302">
        <v>908</v>
      </c>
      <c r="D8302" s="1" t="s">
        <v>2</v>
      </c>
      <c r="E8302" s="1" t="s">
        <v>3</v>
      </c>
      <c r="F8302" t="str">
        <f t="shared" si="129"/>
        <v>'21324234923',</v>
      </c>
    </row>
    <row r="8303" spans="1:6" x14ac:dyDescent="0.3">
      <c r="A8303">
        <v>21348304706</v>
      </c>
      <c r="B8303">
        <v>902</v>
      </c>
      <c r="D8303" s="1" t="s">
        <v>2</v>
      </c>
      <c r="E8303" s="1" t="s">
        <v>3</v>
      </c>
      <c r="F8303" t="str">
        <f t="shared" si="129"/>
        <v>'21348304706',</v>
      </c>
    </row>
    <row r="8304" spans="1:6" x14ac:dyDescent="0.3">
      <c r="A8304">
        <v>22025201813</v>
      </c>
      <c r="B8304">
        <v>908</v>
      </c>
      <c r="D8304" s="1" t="s">
        <v>2</v>
      </c>
      <c r="E8304" s="1" t="s">
        <v>3</v>
      </c>
      <c r="F8304" t="str">
        <f t="shared" si="129"/>
        <v>'22025201813',</v>
      </c>
    </row>
    <row r="8305" spans="1:6" x14ac:dyDescent="0.3">
      <c r="A8305">
        <v>21336258162</v>
      </c>
      <c r="B8305">
        <v>908</v>
      </c>
      <c r="D8305" s="1" t="s">
        <v>2</v>
      </c>
      <c r="E8305" s="1" t="s">
        <v>3</v>
      </c>
      <c r="F8305" t="str">
        <f t="shared" si="129"/>
        <v>'21336258162',</v>
      </c>
    </row>
    <row r="8306" spans="1:6" x14ac:dyDescent="0.3">
      <c r="A8306">
        <v>21321218023</v>
      </c>
      <c r="B8306">
        <v>902</v>
      </c>
      <c r="D8306" s="1" t="s">
        <v>2</v>
      </c>
      <c r="E8306" s="1" t="s">
        <v>3</v>
      </c>
      <c r="F8306" t="str">
        <f t="shared" si="129"/>
        <v>'21321218023',</v>
      </c>
    </row>
    <row r="8307" spans="1:6" x14ac:dyDescent="0.3">
      <c r="A8307">
        <v>21365021186</v>
      </c>
      <c r="B8307">
        <v>902</v>
      </c>
      <c r="D8307" s="1" t="s">
        <v>2</v>
      </c>
      <c r="E8307" s="1" t="s">
        <v>3</v>
      </c>
      <c r="F8307" t="str">
        <f t="shared" si="129"/>
        <v>'21365021186',</v>
      </c>
    </row>
    <row r="8308" spans="1:6" x14ac:dyDescent="0.3">
      <c r="A8308">
        <v>21357102168</v>
      </c>
      <c r="B8308">
        <v>902</v>
      </c>
      <c r="D8308" s="1" t="s">
        <v>2</v>
      </c>
      <c r="E8308" s="1" t="s">
        <v>3</v>
      </c>
      <c r="F8308" t="str">
        <f t="shared" si="129"/>
        <v>'21357102168',</v>
      </c>
    </row>
    <row r="8309" spans="1:6" x14ac:dyDescent="0.3">
      <c r="A8309">
        <v>22005381146</v>
      </c>
      <c r="B8309">
        <v>902</v>
      </c>
      <c r="D8309" s="1" t="s">
        <v>2</v>
      </c>
      <c r="E8309" s="1" t="s">
        <v>3</v>
      </c>
      <c r="F8309" t="str">
        <f t="shared" si="129"/>
        <v>'22005381146',</v>
      </c>
    </row>
    <row r="8310" spans="1:6" x14ac:dyDescent="0.3">
      <c r="A8310">
        <v>21347105108</v>
      </c>
      <c r="B8310">
        <v>908</v>
      </c>
      <c r="D8310" s="1" t="s">
        <v>2</v>
      </c>
      <c r="E8310" s="1" t="s">
        <v>3</v>
      </c>
      <c r="F8310" t="str">
        <f t="shared" si="129"/>
        <v>'21347105108',</v>
      </c>
    </row>
    <row r="8311" spans="1:6" x14ac:dyDescent="0.3">
      <c r="A8311">
        <v>21355442238</v>
      </c>
      <c r="B8311">
        <v>902</v>
      </c>
      <c r="D8311" s="1" t="s">
        <v>2</v>
      </c>
      <c r="E8311" s="1" t="s">
        <v>3</v>
      </c>
      <c r="F8311" t="str">
        <f t="shared" si="129"/>
        <v>'21355442238',</v>
      </c>
    </row>
    <row r="8312" spans="1:6" x14ac:dyDescent="0.3">
      <c r="A8312">
        <v>21328121070</v>
      </c>
      <c r="B8312">
        <v>902</v>
      </c>
      <c r="D8312" s="1" t="s">
        <v>2</v>
      </c>
      <c r="E8312" s="1" t="s">
        <v>3</v>
      </c>
      <c r="F8312" t="str">
        <f t="shared" si="129"/>
        <v>'21328121070',</v>
      </c>
    </row>
    <row r="8313" spans="1:6" x14ac:dyDescent="0.3">
      <c r="A8313">
        <v>21328121070</v>
      </c>
      <c r="B8313">
        <v>908</v>
      </c>
      <c r="D8313" s="1" t="s">
        <v>2</v>
      </c>
      <c r="E8313" s="1" t="s">
        <v>3</v>
      </c>
      <c r="F8313" t="str">
        <f t="shared" si="129"/>
        <v>'21328121070',</v>
      </c>
    </row>
    <row r="8314" spans="1:6" x14ac:dyDescent="0.3">
      <c r="A8314">
        <v>21292246077</v>
      </c>
      <c r="B8314">
        <v>902</v>
      </c>
      <c r="D8314" s="1" t="s">
        <v>2</v>
      </c>
      <c r="E8314" s="1" t="s">
        <v>3</v>
      </c>
      <c r="F8314" t="str">
        <f t="shared" si="129"/>
        <v>'21292246077',</v>
      </c>
    </row>
    <row r="8315" spans="1:6" x14ac:dyDescent="0.3">
      <c r="A8315">
        <v>21351116812</v>
      </c>
      <c r="B8315">
        <v>908</v>
      </c>
      <c r="D8315" s="1" t="s">
        <v>2</v>
      </c>
      <c r="E8315" s="1" t="s">
        <v>3</v>
      </c>
      <c r="F8315" t="str">
        <f t="shared" si="129"/>
        <v>'21351116812',</v>
      </c>
    </row>
    <row r="8316" spans="1:6" x14ac:dyDescent="0.3">
      <c r="A8316">
        <v>22011104038</v>
      </c>
      <c r="B8316">
        <v>908</v>
      </c>
      <c r="D8316" s="1" t="s">
        <v>2</v>
      </c>
      <c r="E8316" s="1" t="s">
        <v>3</v>
      </c>
      <c r="F8316" t="str">
        <f t="shared" si="129"/>
        <v>'22011104038',</v>
      </c>
    </row>
    <row r="8317" spans="1:6" x14ac:dyDescent="0.3">
      <c r="A8317">
        <v>22034350303</v>
      </c>
      <c r="B8317">
        <v>902</v>
      </c>
      <c r="D8317" s="1" t="s">
        <v>2</v>
      </c>
      <c r="E8317" s="1" t="s">
        <v>3</v>
      </c>
      <c r="F8317" t="str">
        <f t="shared" si="129"/>
        <v>'22034350303',</v>
      </c>
    </row>
    <row r="8318" spans="1:6" x14ac:dyDescent="0.3">
      <c r="A8318">
        <v>21314174554</v>
      </c>
      <c r="B8318">
        <v>908</v>
      </c>
      <c r="D8318" s="1" t="s">
        <v>2</v>
      </c>
      <c r="E8318" s="1" t="s">
        <v>3</v>
      </c>
      <c r="F8318" t="str">
        <f t="shared" si="129"/>
        <v>'21314174554',</v>
      </c>
    </row>
    <row r="8319" spans="1:6" x14ac:dyDescent="0.3">
      <c r="A8319">
        <v>21301166209</v>
      </c>
      <c r="B8319">
        <v>908</v>
      </c>
      <c r="D8319" s="1" t="s">
        <v>2</v>
      </c>
      <c r="E8319" s="1" t="s">
        <v>3</v>
      </c>
      <c r="F8319" t="str">
        <f t="shared" si="129"/>
        <v>'21301166209',</v>
      </c>
    </row>
    <row r="8320" spans="1:6" x14ac:dyDescent="0.3">
      <c r="A8320">
        <v>21294160329</v>
      </c>
      <c r="B8320">
        <v>902</v>
      </c>
      <c r="D8320" s="1" t="s">
        <v>2</v>
      </c>
      <c r="E8320" s="1" t="s">
        <v>3</v>
      </c>
      <c r="F8320" t="str">
        <f t="shared" si="129"/>
        <v>'21294160329',</v>
      </c>
    </row>
    <row r="8321" spans="1:6" x14ac:dyDescent="0.3">
      <c r="A8321">
        <v>21316356611</v>
      </c>
      <c r="B8321">
        <v>902</v>
      </c>
      <c r="D8321" s="1" t="s">
        <v>2</v>
      </c>
      <c r="E8321" s="1" t="s">
        <v>3</v>
      </c>
      <c r="F8321" t="str">
        <f t="shared" si="129"/>
        <v>'21316356611',</v>
      </c>
    </row>
    <row r="8322" spans="1:6" x14ac:dyDescent="0.3">
      <c r="A8322">
        <v>21296272008</v>
      </c>
      <c r="B8322">
        <v>902</v>
      </c>
      <c r="D8322" s="1" t="s">
        <v>2</v>
      </c>
      <c r="E8322" s="1" t="s">
        <v>3</v>
      </c>
      <c r="F8322" t="str">
        <f t="shared" si="129"/>
        <v>'21296272008',</v>
      </c>
    </row>
    <row r="8323" spans="1:6" x14ac:dyDescent="0.3">
      <c r="A8323">
        <v>21363354249</v>
      </c>
      <c r="B8323">
        <v>902</v>
      </c>
      <c r="D8323" s="1" t="s">
        <v>2</v>
      </c>
      <c r="E8323" s="1" t="s">
        <v>3</v>
      </c>
      <c r="F8323" t="str">
        <f t="shared" ref="F8323:F8386" si="130">CONCATENATE(D8323,A8323,D8323,E8323)</f>
        <v>'21363354249',</v>
      </c>
    </row>
    <row r="8324" spans="1:6" x14ac:dyDescent="0.3">
      <c r="A8324">
        <v>21308321361</v>
      </c>
      <c r="B8324">
        <v>908</v>
      </c>
      <c r="D8324" s="1" t="s">
        <v>2</v>
      </c>
      <c r="E8324" s="1" t="s">
        <v>3</v>
      </c>
      <c r="F8324" t="str">
        <f t="shared" si="130"/>
        <v>'21308321361',</v>
      </c>
    </row>
    <row r="8325" spans="1:6" x14ac:dyDescent="0.3">
      <c r="A8325">
        <v>22039315712</v>
      </c>
      <c r="B8325">
        <v>908</v>
      </c>
      <c r="D8325" s="1" t="s">
        <v>2</v>
      </c>
      <c r="E8325" s="1" t="s">
        <v>3</v>
      </c>
      <c r="F8325" t="str">
        <f t="shared" si="130"/>
        <v>'22039315712',</v>
      </c>
    </row>
    <row r="8326" spans="1:6" x14ac:dyDescent="0.3">
      <c r="A8326">
        <v>22041134358</v>
      </c>
      <c r="B8326">
        <v>902</v>
      </c>
      <c r="D8326" s="1" t="s">
        <v>2</v>
      </c>
      <c r="E8326" s="1" t="s">
        <v>3</v>
      </c>
      <c r="F8326" t="str">
        <f t="shared" si="130"/>
        <v>'22041134358',</v>
      </c>
    </row>
    <row r="8327" spans="1:6" x14ac:dyDescent="0.3">
      <c r="A8327">
        <v>21357166088</v>
      </c>
      <c r="B8327">
        <v>902</v>
      </c>
      <c r="D8327" s="1" t="s">
        <v>2</v>
      </c>
      <c r="E8327" s="1" t="s">
        <v>3</v>
      </c>
      <c r="F8327" t="str">
        <f t="shared" si="130"/>
        <v>'21357166088',</v>
      </c>
    </row>
    <row r="8328" spans="1:6" x14ac:dyDescent="0.3">
      <c r="A8328">
        <v>22028448096</v>
      </c>
      <c r="B8328">
        <v>908</v>
      </c>
      <c r="D8328" s="1" t="s">
        <v>2</v>
      </c>
      <c r="E8328" s="1" t="s">
        <v>3</v>
      </c>
      <c r="F8328" t="str">
        <f t="shared" si="130"/>
        <v>'22028448096',</v>
      </c>
    </row>
    <row r="8329" spans="1:6" x14ac:dyDescent="0.3">
      <c r="A8329">
        <v>22028448096</v>
      </c>
      <c r="B8329">
        <v>947</v>
      </c>
      <c r="D8329" s="1" t="s">
        <v>2</v>
      </c>
      <c r="E8329" s="1" t="s">
        <v>3</v>
      </c>
      <c r="F8329" t="str">
        <f t="shared" si="130"/>
        <v>'22028448096',</v>
      </c>
    </row>
    <row r="8330" spans="1:6" x14ac:dyDescent="0.3">
      <c r="A8330">
        <v>21349165617</v>
      </c>
      <c r="B8330">
        <v>908</v>
      </c>
      <c r="D8330" s="1" t="s">
        <v>2</v>
      </c>
      <c r="E8330" s="1" t="s">
        <v>3</v>
      </c>
      <c r="F8330" t="str">
        <f t="shared" si="130"/>
        <v>'21349165617',</v>
      </c>
    </row>
    <row r="8331" spans="1:6" x14ac:dyDescent="0.3">
      <c r="A8331">
        <v>22028429467</v>
      </c>
      <c r="B8331">
        <v>908</v>
      </c>
      <c r="D8331" s="1" t="s">
        <v>2</v>
      </c>
      <c r="E8331" s="1" t="s">
        <v>3</v>
      </c>
      <c r="F8331" t="str">
        <f t="shared" si="130"/>
        <v>'22028429467',</v>
      </c>
    </row>
    <row r="8332" spans="1:6" x14ac:dyDescent="0.3">
      <c r="A8332">
        <v>22035186011</v>
      </c>
      <c r="B8332">
        <v>902</v>
      </c>
      <c r="D8332" s="1" t="s">
        <v>2</v>
      </c>
      <c r="E8332" s="1" t="s">
        <v>3</v>
      </c>
      <c r="F8332" t="str">
        <f t="shared" si="130"/>
        <v>'22035186011',</v>
      </c>
    </row>
    <row r="8333" spans="1:6" x14ac:dyDescent="0.3">
      <c r="A8333">
        <v>22012113292</v>
      </c>
      <c r="B8333">
        <v>908</v>
      </c>
      <c r="D8333" s="1" t="s">
        <v>2</v>
      </c>
      <c r="E8333" s="1" t="s">
        <v>3</v>
      </c>
      <c r="F8333" t="str">
        <f t="shared" si="130"/>
        <v>'22012113292',</v>
      </c>
    </row>
    <row r="8334" spans="1:6" x14ac:dyDescent="0.3">
      <c r="A8334">
        <v>22014303913</v>
      </c>
      <c r="B8334">
        <v>902</v>
      </c>
      <c r="D8334" s="1" t="s">
        <v>2</v>
      </c>
      <c r="E8334" s="1" t="s">
        <v>3</v>
      </c>
      <c r="F8334" t="str">
        <f t="shared" si="130"/>
        <v>'22014303913',</v>
      </c>
    </row>
    <row r="8335" spans="1:6" x14ac:dyDescent="0.3">
      <c r="A8335">
        <v>21365290270</v>
      </c>
      <c r="B8335">
        <v>902</v>
      </c>
      <c r="D8335" s="1" t="s">
        <v>2</v>
      </c>
      <c r="E8335" s="1" t="s">
        <v>3</v>
      </c>
      <c r="F8335" t="str">
        <f t="shared" si="130"/>
        <v>'21365290270',</v>
      </c>
    </row>
    <row r="8336" spans="1:6" x14ac:dyDescent="0.3">
      <c r="A8336">
        <v>21324199628</v>
      </c>
      <c r="B8336">
        <v>902</v>
      </c>
      <c r="D8336" s="1" t="s">
        <v>2</v>
      </c>
      <c r="E8336" s="1" t="s">
        <v>3</v>
      </c>
      <c r="F8336" t="str">
        <f t="shared" si="130"/>
        <v>'21324199628',</v>
      </c>
    </row>
    <row r="8337" spans="1:6" x14ac:dyDescent="0.3">
      <c r="A8337">
        <v>21316412771</v>
      </c>
      <c r="B8337">
        <v>902</v>
      </c>
      <c r="D8337" s="1" t="s">
        <v>2</v>
      </c>
      <c r="E8337" s="1" t="s">
        <v>3</v>
      </c>
      <c r="F8337" t="str">
        <f t="shared" si="130"/>
        <v>'21316412771',</v>
      </c>
    </row>
    <row r="8338" spans="1:6" x14ac:dyDescent="0.3">
      <c r="A8338">
        <v>22017106901</v>
      </c>
      <c r="B8338">
        <v>908</v>
      </c>
      <c r="D8338" s="1" t="s">
        <v>2</v>
      </c>
      <c r="E8338" s="1" t="s">
        <v>3</v>
      </c>
      <c r="F8338" t="str">
        <f t="shared" si="130"/>
        <v>'22017106901',</v>
      </c>
    </row>
    <row r="8339" spans="1:6" x14ac:dyDescent="0.3">
      <c r="A8339">
        <v>22026188140</v>
      </c>
      <c r="B8339">
        <v>908</v>
      </c>
      <c r="D8339" s="1" t="s">
        <v>2</v>
      </c>
      <c r="E8339" s="1" t="s">
        <v>3</v>
      </c>
      <c r="F8339" t="str">
        <f t="shared" si="130"/>
        <v>'22026188140',</v>
      </c>
    </row>
    <row r="8340" spans="1:6" x14ac:dyDescent="0.3">
      <c r="A8340">
        <v>21354014022</v>
      </c>
      <c r="B8340">
        <v>902</v>
      </c>
      <c r="D8340" s="1" t="s">
        <v>2</v>
      </c>
      <c r="E8340" s="1" t="s">
        <v>3</v>
      </c>
      <c r="F8340" t="str">
        <f t="shared" si="130"/>
        <v>'21354014022',</v>
      </c>
    </row>
    <row r="8341" spans="1:6" x14ac:dyDescent="0.3">
      <c r="A8341">
        <v>21322353648</v>
      </c>
      <c r="B8341">
        <v>902</v>
      </c>
      <c r="D8341" s="1" t="s">
        <v>2</v>
      </c>
      <c r="E8341" s="1" t="s">
        <v>3</v>
      </c>
      <c r="F8341" t="str">
        <f t="shared" si="130"/>
        <v>'21322353648',</v>
      </c>
    </row>
    <row r="8342" spans="1:6" x14ac:dyDescent="0.3">
      <c r="A8342">
        <v>21337291582</v>
      </c>
      <c r="B8342">
        <v>902</v>
      </c>
      <c r="D8342" s="1" t="s">
        <v>2</v>
      </c>
      <c r="E8342" s="1" t="s">
        <v>3</v>
      </c>
      <c r="F8342" t="str">
        <f t="shared" si="130"/>
        <v>'21337291582',</v>
      </c>
    </row>
    <row r="8343" spans="1:6" x14ac:dyDescent="0.3">
      <c r="A8343">
        <v>21337291544</v>
      </c>
      <c r="B8343">
        <v>902</v>
      </c>
      <c r="D8343" s="1" t="s">
        <v>2</v>
      </c>
      <c r="E8343" s="1" t="s">
        <v>3</v>
      </c>
      <c r="F8343" t="str">
        <f t="shared" si="130"/>
        <v>'21337291544',</v>
      </c>
    </row>
    <row r="8344" spans="1:6" x14ac:dyDescent="0.3">
      <c r="A8344">
        <v>21362188642</v>
      </c>
      <c r="B8344">
        <v>908</v>
      </c>
      <c r="D8344" s="1" t="s">
        <v>2</v>
      </c>
      <c r="E8344" s="1" t="s">
        <v>3</v>
      </c>
      <c r="F8344" t="str">
        <f t="shared" si="130"/>
        <v>'21362188642',</v>
      </c>
    </row>
    <row r="8345" spans="1:6" x14ac:dyDescent="0.3">
      <c r="A8345">
        <v>21362188626</v>
      </c>
      <c r="B8345">
        <v>908</v>
      </c>
      <c r="D8345" s="1" t="s">
        <v>2</v>
      </c>
      <c r="E8345" s="1" t="s">
        <v>3</v>
      </c>
      <c r="F8345" t="str">
        <f t="shared" si="130"/>
        <v>'21362188626',</v>
      </c>
    </row>
    <row r="8346" spans="1:6" x14ac:dyDescent="0.3">
      <c r="A8346">
        <v>21312167725</v>
      </c>
      <c r="B8346">
        <v>908</v>
      </c>
      <c r="D8346" s="1" t="s">
        <v>2</v>
      </c>
      <c r="E8346" s="1" t="s">
        <v>3</v>
      </c>
      <c r="F8346" t="str">
        <f t="shared" si="130"/>
        <v>'21312167725',</v>
      </c>
    </row>
    <row r="8347" spans="1:6" x14ac:dyDescent="0.3">
      <c r="A8347">
        <v>21356126975</v>
      </c>
      <c r="B8347">
        <v>908</v>
      </c>
      <c r="D8347" s="1" t="s">
        <v>2</v>
      </c>
      <c r="E8347" s="1" t="s">
        <v>3</v>
      </c>
      <c r="F8347" t="str">
        <f t="shared" si="130"/>
        <v>'21356126975',</v>
      </c>
    </row>
    <row r="8348" spans="1:6" x14ac:dyDescent="0.3">
      <c r="A8348">
        <v>21354014024</v>
      </c>
      <c r="B8348">
        <v>902</v>
      </c>
      <c r="D8348" s="1" t="s">
        <v>2</v>
      </c>
      <c r="E8348" s="1" t="s">
        <v>3</v>
      </c>
      <c r="F8348" t="str">
        <f t="shared" si="130"/>
        <v>'21354014024',</v>
      </c>
    </row>
    <row r="8349" spans="1:6" x14ac:dyDescent="0.3">
      <c r="A8349">
        <v>22026230846</v>
      </c>
      <c r="B8349">
        <v>908</v>
      </c>
      <c r="D8349" s="1" t="s">
        <v>2</v>
      </c>
      <c r="E8349" s="1" t="s">
        <v>3</v>
      </c>
      <c r="F8349" t="str">
        <f t="shared" si="130"/>
        <v>'22026230846',</v>
      </c>
    </row>
    <row r="8350" spans="1:6" x14ac:dyDescent="0.3">
      <c r="A8350">
        <v>22034284684</v>
      </c>
      <c r="B8350">
        <v>908</v>
      </c>
      <c r="D8350" s="1" t="s">
        <v>2</v>
      </c>
      <c r="E8350" s="1" t="s">
        <v>3</v>
      </c>
      <c r="F8350" t="str">
        <f t="shared" si="130"/>
        <v>'22034284684',</v>
      </c>
    </row>
    <row r="8351" spans="1:6" x14ac:dyDescent="0.3">
      <c r="A8351">
        <v>21365008715</v>
      </c>
      <c r="B8351">
        <v>902</v>
      </c>
      <c r="D8351" s="1" t="s">
        <v>2</v>
      </c>
      <c r="E8351" s="1" t="s">
        <v>3</v>
      </c>
      <c r="F8351" t="str">
        <f t="shared" si="130"/>
        <v>'21365008715',</v>
      </c>
    </row>
    <row r="8352" spans="1:6" x14ac:dyDescent="0.3">
      <c r="A8352">
        <v>22019144643</v>
      </c>
      <c r="B8352">
        <v>908</v>
      </c>
      <c r="D8352" s="1" t="s">
        <v>2</v>
      </c>
      <c r="E8352" s="1" t="s">
        <v>3</v>
      </c>
      <c r="F8352" t="str">
        <f t="shared" si="130"/>
        <v>'22019144643',</v>
      </c>
    </row>
    <row r="8353" spans="1:6" x14ac:dyDescent="0.3">
      <c r="A8353">
        <v>22019144643</v>
      </c>
      <c r="B8353">
        <v>224</v>
      </c>
      <c r="D8353" s="1" t="s">
        <v>2</v>
      </c>
      <c r="E8353" s="1" t="s">
        <v>3</v>
      </c>
      <c r="F8353" t="str">
        <f t="shared" si="130"/>
        <v>'22019144643',</v>
      </c>
    </row>
    <row r="8354" spans="1:6" x14ac:dyDescent="0.3">
      <c r="A8354">
        <v>22019286173</v>
      </c>
      <c r="B8354">
        <v>902</v>
      </c>
      <c r="D8354" s="1" t="s">
        <v>2</v>
      </c>
      <c r="E8354" s="1" t="s">
        <v>3</v>
      </c>
      <c r="F8354" t="str">
        <f t="shared" si="130"/>
        <v>'22019286173',</v>
      </c>
    </row>
    <row r="8355" spans="1:6" x14ac:dyDescent="0.3">
      <c r="A8355">
        <v>22019286242</v>
      </c>
      <c r="B8355">
        <v>902</v>
      </c>
      <c r="D8355" s="1" t="s">
        <v>2</v>
      </c>
      <c r="E8355" s="1" t="s">
        <v>3</v>
      </c>
      <c r="F8355" t="str">
        <f t="shared" si="130"/>
        <v>'22019286242',</v>
      </c>
    </row>
    <row r="8356" spans="1:6" x14ac:dyDescent="0.3">
      <c r="A8356">
        <v>22019286270</v>
      </c>
      <c r="B8356">
        <v>902</v>
      </c>
      <c r="D8356" s="1" t="s">
        <v>2</v>
      </c>
      <c r="E8356" s="1" t="s">
        <v>3</v>
      </c>
      <c r="F8356" t="str">
        <f t="shared" si="130"/>
        <v>'22019286270',</v>
      </c>
    </row>
    <row r="8357" spans="1:6" x14ac:dyDescent="0.3">
      <c r="A8357">
        <v>22019286124</v>
      </c>
      <c r="B8357">
        <v>224</v>
      </c>
      <c r="D8357" s="1" t="s">
        <v>2</v>
      </c>
      <c r="E8357" s="1" t="s">
        <v>3</v>
      </c>
      <c r="F8357" t="str">
        <f t="shared" si="130"/>
        <v>'22019286124',</v>
      </c>
    </row>
    <row r="8358" spans="1:6" x14ac:dyDescent="0.3">
      <c r="A8358">
        <v>22019144623</v>
      </c>
      <c r="B8358">
        <v>224</v>
      </c>
      <c r="D8358" s="1" t="s">
        <v>2</v>
      </c>
      <c r="E8358" s="1" t="s">
        <v>3</v>
      </c>
      <c r="F8358" t="str">
        <f t="shared" si="130"/>
        <v>'22019144623',</v>
      </c>
    </row>
    <row r="8359" spans="1:6" x14ac:dyDescent="0.3">
      <c r="A8359">
        <v>22019286202</v>
      </c>
      <c r="B8359">
        <v>224</v>
      </c>
      <c r="D8359" s="1" t="s">
        <v>2</v>
      </c>
      <c r="E8359" s="1" t="s">
        <v>3</v>
      </c>
      <c r="F8359" t="str">
        <f t="shared" si="130"/>
        <v>'22019286202',</v>
      </c>
    </row>
    <row r="8360" spans="1:6" x14ac:dyDescent="0.3">
      <c r="A8360">
        <v>21365001477</v>
      </c>
      <c r="B8360">
        <v>902</v>
      </c>
      <c r="D8360" s="1" t="s">
        <v>2</v>
      </c>
      <c r="E8360" s="1" t="s">
        <v>3</v>
      </c>
      <c r="F8360" t="str">
        <f t="shared" si="130"/>
        <v>'21365001477',</v>
      </c>
    </row>
    <row r="8361" spans="1:6" x14ac:dyDescent="0.3">
      <c r="A8361">
        <v>22038002054</v>
      </c>
      <c r="B8361">
        <v>224</v>
      </c>
      <c r="D8361" s="1" t="s">
        <v>2</v>
      </c>
      <c r="E8361" s="1" t="s">
        <v>3</v>
      </c>
      <c r="F8361" t="str">
        <f t="shared" si="130"/>
        <v>'22038002054',</v>
      </c>
    </row>
    <row r="8362" spans="1:6" x14ac:dyDescent="0.3">
      <c r="A8362">
        <v>22006323155</v>
      </c>
      <c r="B8362">
        <v>902</v>
      </c>
      <c r="D8362" s="1" t="s">
        <v>2</v>
      </c>
      <c r="E8362" s="1" t="s">
        <v>3</v>
      </c>
      <c r="F8362" t="str">
        <f t="shared" si="130"/>
        <v>'22006323155',</v>
      </c>
    </row>
    <row r="8363" spans="1:6" x14ac:dyDescent="0.3">
      <c r="A8363">
        <v>21350140644</v>
      </c>
      <c r="B8363">
        <v>902</v>
      </c>
      <c r="D8363" s="1" t="s">
        <v>2</v>
      </c>
      <c r="E8363" s="1" t="s">
        <v>3</v>
      </c>
      <c r="F8363" t="str">
        <f t="shared" si="130"/>
        <v>'21350140644',</v>
      </c>
    </row>
    <row r="8364" spans="1:6" x14ac:dyDescent="0.3">
      <c r="A8364">
        <v>21343009681</v>
      </c>
      <c r="B8364">
        <v>902</v>
      </c>
      <c r="D8364" s="1" t="s">
        <v>2</v>
      </c>
      <c r="E8364" s="1" t="s">
        <v>3</v>
      </c>
      <c r="F8364" t="str">
        <f t="shared" si="130"/>
        <v>'21343009681',</v>
      </c>
    </row>
    <row r="8365" spans="1:6" x14ac:dyDescent="0.3">
      <c r="A8365">
        <v>21364214564</v>
      </c>
      <c r="B8365">
        <v>908</v>
      </c>
      <c r="D8365" s="1" t="s">
        <v>2</v>
      </c>
      <c r="E8365" s="1" t="s">
        <v>3</v>
      </c>
      <c r="F8365" t="str">
        <f t="shared" si="130"/>
        <v>'21364214564',</v>
      </c>
    </row>
    <row r="8366" spans="1:6" x14ac:dyDescent="0.3">
      <c r="A8366">
        <v>21305121330</v>
      </c>
      <c r="B8366">
        <v>902</v>
      </c>
      <c r="D8366" s="1" t="s">
        <v>2</v>
      </c>
      <c r="E8366" s="1" t="s">
        <v>3</v>
      </c>
      <c r="F8366" t="str">
        <f t="shared" si="130"/>
        <v>'21305121330',</v>
      </c>
    </row>
    <row r="8367" spans="1:6" x14ac:dyDescent="0.3">
      <c r="A8367">
        <v>21349261517</v>
      </c>
      <c r="B8367">
        <v>902</v>
      </c>
      <c r="D8367" s="1" t="s">
        <v>2</v>
      </c>
      <c r="E8367" s="1" t="s">
        <v>3</v>
      </c>
      <c r="F8367" t="str">
        <f t="shared" si="130"/>
        <v>'21349261517',</v>
      </c>
    </row>
    <row r="8368" spans="1:6" x14ac:dyDescent="0.3">
      <c r="A8368">
        <v>21288278599</v>
      </c>
      <c r="B8368">
        <v>902</v>
      </c>
      <c r="D8368" s="1" t="s">
        <v>2</v>
      </c>
      <c r="E8368" s="1" t="s">
        <v>3</v>
      </c>
      <c r="F8368" t="str">
        <f t="shared" si="130"/>
        <v>'21288278599',</v>
      </c>
    </row>
    <row r="8369" spans="1:6" x14ac:dyDescent="0.3">
      <c r="A8369">
        <v>21342015964</v>
      </c>
      <c r="B8369">
        <v>0</v>
      </c>
      <c r="D8369" s="1" t="s">
        <v>2</v>
      </c>
      <c r="E8369" s="1" t="s">
        <v>3</v>
      </c>
      <c r="F8369" t="str">
        <f t="shared" si="130"/>
        <v>'21342015964',</v>
      </c>
    </row>
    <row r="8370" spans="1:6" x14ac:dyDescent="0.3">
      <c r="A8370">
        <v>22026323210</v>
      </c>
      <c r="B8370">
        <v>902</v>
      </c>
      <c r="D8370" s="1" t="s">
        <v>2</v>
      </c>
      <c r="E8370" s="1" t="s">
        <v>3</v>
      </c>
      <c r="F8370" t="str">
        <f t="shared" si="130"/>
        <v>'22026323210',</v>
      </c>
    </row>
    <row r="8371" spans="1:6" x14ac:dyDescent="0.3">
      <c r="A8371">
        <v>21328342215</v>
      </c>
      <c r="B8371">
        <v>908</v>
      </c>
      <c r="D8371" s="1" t="s">
        <v>2</v>
      </c>
      <c r="E8371" s="1" t="s">
        <v>3</v>
      </c>
      <c r="F8371" t="str">
        <f t="shared" si="130"/>
        <v>'21328342215',</v>
      </c>
    </row>
    <row r="8372" spans="1:6" x14ac:dyDescent="0.3">
      <c r="A8372">
        <v>21344280478</v>
      </c>
      <c r="B8372">
        <v>902</v>
      </c>
      <c r="D8372" s="1" t="s">
        <v>2</v>
      </c>
      <c r="E8372" s="1" t="s">
        <v>3</v>
      </c>
      <c r="F8372" t="str">
        <f t="shared" si="130"/>
        <v>'21344280478',</v>
      </c>
    </row>
    <row r="8373" spans="1:6" x14ac:dyDescent="0.3">
      <c r="A8373">
        <v>21363393104</v>
      </c>
      <c r="B8373">
        <v>902</v>
      </c>
      <c r="D8373" s="1" t="s">
        <v>2</v>
      </c>
      <c r="E8373" s="1" t="s">
        <v>3</v>
      </c>
      <c r="F8373" t="str">
        <f t="shared" si="130"/>
        <v>'21363393104',</v>
      </c>
    </row>
    <row r="8374" spans="1:6" x14ac:dyDescent="0.3">
      <c r="A8374">
        <v>22018347959</v>
      </c>
      <c r="B8374">
        <v>908</v>
      </c>
      <c r="D8374" s="1" t="s">
        <v>2</v>
      </c>
      <c r="E8374" s="1" t="s">
        <v>3</v>
      </c>
      <c r="F8374" t="str">
        <f t="shared" si="130"/>
        <v>'22018347959',</v>
      </c>
    </row>
    <row r="8375" spans="1:6" x14ac:dyDescent="0.3">
      <c r="A8375">
        <v>22028309711</v>
      </c>
      <c r="B8375">
        <v>908</v>
      </c>
      <c r="D8375" s="1" t="s">
        <v>2</v>
      </c>
      <c r="E8375" s="1" t="s">
        <v>3</v>
      </c>
      <c r="F8375" t="str">
        <f t="shared" si="130"/>
        <v>'22028309711',</v>
      </c>
    </row>
    <row r="8376" spans="1:6" x14ac:dyDescent="0.3">
      <c r="A8376">
        <v>21292139359</v>
      </c>
      <c r="B8376">
        <v>11</v>
      </c>
      <c r="D8376" s="1" t="s">
        <v>2</v>
      </c>
      <c r="E8376" s="1" t="s">
        <v>3</v>
      </c>
      <c r="F8376" t="str">
        <f t="shared" si="130"/>
        <v>'21292139359',</v>
      </c>
    </row>
    <row r="8377" spans="1:6" x14ac:dyDescent="0.3">
      <c r="A8377">
        <v>21292139359</v>
      </c>
      <c r="B8377">
        <v>902</v>
      </c>
      <c r="D8377" s="1" t="s">
        <v>2</v>
      </c>
      <c r="E8377" s="1" t="s">
        <v>3</v>
      </c>
      <c r="F8377" t="str">
        <f t="shared" si="130"/>
        <v>'21292139359',</v>
      </c>
    </row>
    <row r="8378" spans="1:6" x14ac:dyDescent="0.3">
      <c r="A8378">
        <v>21334259403</v>
      </c>
      <c r="B8378">
        <v>908</v>
      </c>
      <c r="D8378" s="1" t="s">
        <v>2</v>
      </c>
      <c r="E8378" s="1" t="s">
        <v>3</v>
      </c>
      <c r="F8378" t="str">
        <f t="shared" si="130"/>
        <v>'21334259403',</v>
      </c>
    </row>
    <row r="8379" spans="1:6" x14ac:dyDescent="0.3">
      <c r="A8379">
        <v>21348394580</v>
      </c>
      <c r="B8379">
        <v>908</v>
      </c>
      <c r="D8379" s="1" t="s">
        <v>2</v>
      </c>
      <c r="E8379" s="1" t="s">
        <v>3</v>
      </c>
      <c r="F8379" t="str">
        <f t="shared" si="130"/>
        <v>'21348394580',</v>
      </c>
    </row>
    <row r="8380" spans="1:6" x14ac:dyDescent="0.3">
      <c r="A8380">
        <v>21355317891</v>
      </c>
      <c r="B8380">
        <v>908</v>
      </c>
      <c r="D8380" s="1" t="s">
        <v>2</v>
      </c>
      <c r="E8380" s="1" t="s">
        <v>3</v>
      </c>
      <c r="F8380" t="str">
        <f t="shared" si="130"/>
        <v>'21355317891',</v>
      </c>
    </row>
    <row r="8381" spans="1:6" x14ac:dyDescent="0.3">
      <c r="A8381">
        <v>21363162636</v>
      </c>
      <c r="B8381">
        <v>908</v>
      </c>
      <c r="D8381" s="1" t="s">
        <v>2</v>
      </c>
      <c r="E8381" s="1" t="s">
        <v>3</v>
      </c>
      <c r="F8381" t="str">
        <f t="shared" si="130"/>
        <v>'21363162636',</v>
      </c>
    </row>
    <row r="8382" spans="1:6" x14ac:dyDescent="0.3">
      <c r="A8382">
        <v>21348179111</v>
      </c>
      <c r="B8382">
        <v>908</v>
      </c>
      <c r="D8382" s="1" t="s">
        <v>2</v>
      </c>
      <c r="E8382" s="1" t="s">
        <v>3</v>
      </c>
      <c r="F8382" t="str">
        <f t="shared" si="130"/>
        <v>'21348179111',</v>
      </c>
    </row>
    <row r="8383" spans="1:6" x14ac:dyDescent="0.3">
      <c r="A8383">
        <v>21348179766</v>
      </c>
      <c r="B8383">
        <v>902</v>
      </c>
      <c r="D8383" s="1" t="s">
        <v>2</v>
      </c>
      <c r="E8383" s="1" t="s">
        <v>3</v>
      </c>
      <c r="F8383" t="str">
        <f t="shared" si="130"/>
        <v>'21348179766',</v>
      </c>
    </row>
    <row r="8384" spans="1:6" x14ac:dyDescent="0.3">
      <c r="A8384">
        <v>21300270639</v>
      </c>
      <c r="B8384">
        <v>902</v>
      </c>
      <c r="D8384" s="1" t="s">
        <v>2</v>
      </c>
      <c r="E8384" s="1" t="s">
        <v>3</v>
      </c>
      <c r="F8384" t="str">
        <f t="shared" si="130"/>
        <v>'21300270639',</v>
      </c>
    </row>
    <row r="8385" spans="1:6" x14ac:dyDescent="0.3">
      <c r="A8385">
        <v>21308349462</v>
      </c>
      <c r="B8385">
        <v>908</v>
      </c>
      <c r="D8385" s="1" t="s">
        <v>2</v>
      </c>
      <c r="E8385" s="1" t="s">
        <v>3</v>
      </c>
      <c r="F8385" t="str">
        <f t="shared" si="130"/>
        <v>'21308349462',</v>
      </c>
    </row>
    <row r="8386" spans="1:6" x14ac:dyDescent="0.3">
      <c r="A8386">
        <v>21316385245</v>
      </c>
      <c r="B8386">
        <v>908</v>
      </c>
      <c r="D8386" s="1" t="s">
        <v>2</v>
      </c>
      <c r="E8386" s="1" t="s">
        <v>3</v>
      </c>
      <c r="F8386" t="str">
        <f t="shared" si="130"/>
        <v>'21316385245',</v>
      </c>
    </row>
    <row r="8387" spans="1:6" x14ac:dyDescent="0.3">
      <c r="A8387">
        <v>21316330335</v>
      </c>
      <c r="B8387">
        <v>902</v>
      </c>
      <c r="D8387" s="1" t="s">
        <v>2</v>
      </c>
      <c r="E8387" s="1" t="s">
        <v>3</v>
      </c>
      <c r="F8387" t="str">
        <f t="shared" ref="F8387:F8450" si="131">CONCATENATE(D8387,A8387,D8387,E8387)</f>
        <v>'21316330335',</v>
      </c>
    </row>
    <row r="8388" spans="1:6" x14ac:dyDescent="0.3">
      <c r="A8388">
        <v>21322333750</v>
      </c>
      <c r="B8388">
        <v>908</v>
      </c>
      <c r="D8388" s="1" t="s">
        <v>2</v>
      </c>
      <c r="E8388" s="1" t="s">
        <v>3</v>
      </c>
      <c r="F8388" t="str">
        <f t="shared" si="131"/>
        <v>'21322333750',</v>
      </c>
    </row>
    <row r="8389" spans="1:6" x14ac:dyDescent="0.3">
      <c r="A8389">
        <v>21293363448</v>
      </c>
      <c r="B8389">
        <v>902</v>
      </c>
      <c r="D8389" s="1" t="s">
        <v>2</v>
      </c>
      <c r="E8389" s="1" t="s">
        <v>3</v>
      </c>
      <c r="F8389" t="str">
        <f t="shared" si="131"/>
        <v>'21293363448',</v>
      </c>
    </row>
    <row r="8390" spans="1:6" x14ac:dyDescent="0.3">
      <c r="A8390">
        <v>21335014515</v>
      </c>
      <c r="B8390">
        <v>908</v>
      </c>
      <c r="D8390" s="1" t="s">
        <v>2</v>
      </c>
      <c r="E8390" s="1" t="s">
        <v>3</v>
      </c>
      <c r="F8390" t="str">
        <f t="shared" si="131"/>
        <v>'21335014515',</v>
      </c>
    </row>
    <row r="8391" spans="1:6" x14ac:dyDescent="0.3">
      <c r="A8391">
        <v>22040146260</v>
      </c>
      <c r="B8391">
        <v>902</v>
      </c>
      <c r="D8391" s="1" t="s">
        <v>2</v>
      </c>
      <c r="E8391" s="1" t="s">
        <v>3</v>
      </c>
      <c r="F8391" t="str">
        <f t="shared" si="131"/>
        <v>'22040146260',</v>
      </c>
    </row>
    <row r="8392" spans="1:6" x14ac:dyDescent="0.3">
      <c r="A8392">
        <v>21285160023</v>
      </c>
      <c r="B8392">
        <v>908</v>
      </c>
      <c r="D8392" s="1" t="s">
        <v>2</v>
      </c>
      <c r="E8392" s="1" t="s">
        <v>3</v>
      </c>
      <c r="F8392" t="str">
        <f t="shared" si="131"/>
        <v>'21285160023',</v>
      </c>
    </row>
    <row r="8393" spans="1:6" x14ac:dyDescent="0.3">
      <c r="A8393">
        <v>22021215297</v>
      </c>
      <c r="B8393">
        <v>902</v>
      </c>
      <c r="D8393" s="1" t="s">
        <v>2</v>
      </c>
      <c r="E8393" s="1" t="s">
        <v>3</v>
      </c>
      <c r="F8393" t="str">
        <f t="shared" si="131"/>
        <v>'22021215297',</v>
      </c>
    </row>
    <row r="8394" spans="1:6" x14ac:dyDescent="0.3">
      <c r="A8394">
        <v>22021215301</v>
      </c>
      <c r="B8394">
        <v>902</v>
      </c>
      <c r="D8394" s="1" t="s">
        <v>2</v>
      </c>
      <c r="E8394" s="1" t="s">
        <v>3</v>
      </c>
      <c r="F8394" t="str">
        <f t="shared" si="131"/>
        <v>'22021215301',</v>
      </c>
    </row>
    <row r="8395" spans="1:6" x14ac:dyDescent="0.3">
      <c r="A8395">
        <v>22021342241</v>
      </c>
      <c r="B8395">
        <v>908</v>
      </c>
      <c r="D8395" s="1" t="s">
        <v>2</v>
      </c>
      <c r="E8395" s="1" t="s">
        <v>3</v>
      </c>
      <c r="F8395" t="str">
        <f t="shared" si="131"/>
        <v>'22021342241',</v>
      </c>
    </row>
    <row r="8396" spans="1:6" x14ac:dyDescent="0.3">
      <c r="A8396">
        <v>21307164070</v>
      </c>
      <c r="B8396">
        <v>148</v>
      </c>
      <c r="D8396" s="1" t="s">
        <v>2</v>
      </c>
      <c r="E8396" s="1" t="s">
        <v>3</v>
      </c>
      <c r="F8396" t="str">
        <f t="shared" si="131"/>
        <v>'21307164070',</v>
      </c>
    </row>
    <row r="8397" spans="1:6" x14ac:dyDescent="0.3">
      <c r="A8397">
        <v>21365367568</v>
      </c>
      <c r="B8397">
        <v>908</v>
      </c>
      <c r="D8397" s="1" t="s">
        <v>2</v>
      </c>
      <c r="E8397" s="1" t="s">
        <v>3</v>
      </c>
      <c r="F8397" t="str">
        <f t="shared" si="131"/>
        <v>'21365367568',</v>
      </c>
    </row>
    <row r="8398" spans="1:6" x14ac:dyDescent="0.3">
      <c r="A8398">
        <v>21365367531</v>
      </c>
      <c r="B8398">
        <v>908</v>
      </c>
      <c r="D8398" s="1" t="s">
        <v>2</v>
      </c>
      <c r="E8398" s="1" t="s">
        <v>3</v>
      </c>
      <c r="F8398" t="str">
        <f t="shared" si="131"/>
        <v>'21365367531',</v>
      </c>
    </row>
    <row r="8399" spans="1:6" x14ac:dyDescent="0.3">
      <c r="A8399">
        <v>21365367541</v>
      </c>
      <c r="B8399">
        <v>908</v>
      </c>
      <c r="D8399" s="1" t="s">
        <v>2</v>
      </c>
      <c r="E8399" s="1" t="s">
        <v>3</v>
      </c>
      <c r="F8399" t="str">
        <f t="shared" si="131"/>
        <v>'21365367541',</v>
      </c>
    </row>
    <row r="8400" spans="1:6" x14ac:dyDescent="0.3">
      <c r="A8400">
        <v>21365367548</v>
      </c>
      <c r="B8400">
        <v>908</v>
      </c>
      <c r="D8400" s="1" t="s">
        <v>2</v>
      </c>
      <c r="E8400" s="1" t="s">
        <v>3</v>
      </c>
      <c r="F8400" t="str">
        <f t="shared" si="131"/>
        <v>'21365367548',</v>
      </c>
    </row>
    <row r="8401" spans="1:6" x14ac:dyDescent="0.3">
      <c r="A8401">
        <v>21365367583</v>
      </c>
      <c r="B8401">
        <v>908</v>
      </c>
      <c r="D8401" s="1" t="s">
        <v>2</v>
      </c>
      <c r="E8401" s="1" t="s">
        <v>3</v>
      </c>
      <c r="F8401" t="str">
        <f t="shared" si="131"/>
        <v>'21365367583',</v>
      </c>
    </row>
    <row r="8402" spans="1:6" x14ac:dyDescent="0.3">
      <c r="A8402">
        <v>21365367575</v>
      </c>
      <c r="B8402">
        <v>908</v>
      </c>
      <c r="D8402" s="1" t="s">
        <v>2</v>
      </c>
      <c r="E8402" s="1" t="s">
        <v>3</v>
      </c>
      <c r="F8402" t="str">
        <f t="shared" si="131"/>
        <v>'21365367575',</v>
      </c>
    </row>
    <row r="8403" spans="1:6" x14ac:dyDescent="0.3">
      <c r="A8403">
        <v>21309157301</v>
      </c>
      <c r="B8403">
        <v>908</v>
      </c>
      <c r="D8403" s="1" t="s">
        <v>2</v>
      </c>
      <c r="E8403" s="1" t="s">
        <v>3</v>
      </c>
      <c r="F8403" t="str">
        <f t="shared" si="131"/>
        <v>'21309157301',</v>
      </c>
    </row>
    <row r="8404" spans="1:6" x14ac:dyDescent="0.3">
      <c r="A8404">
        <v>22020255355</v>
      </c>
      <c r="B8404">
        <v>902</v>
      </c>
      <c r="D8404" s="1" t="s">
        <v>2</v>
      </c>
      <c r="E8404" s="1" t="s">
        <v>3</v>
      </c>
      <c r="F8404" t="str">
        <f t="shared" si="131"/>
        <v>'22020255355',</v>
      </c>
    </row>
    <row r="8405" spans="1:6" x14ac:dyDescent="0.3">
      <c r="A8405">
        <v>22021215421</v>
      </c>
      <c r="B8405">
        <v>902</v>
      </c>
      <c r="D8405" s="1" t="s">
        <v>2</v>
      </c>
      <c r="E8405" s="1" t="s">
        <v>3</v>
      </c>
      <c r="F8405" t="str">
        <f t="shared" si="131"/>
        <v>'22021215421',</v>
      </c>
    </row>
    <row r="8406" spans="1:6" x14ac:dyDescent="0.3">
      <c r="A8406">
        <v>22020150113</v>
      </c>
      <c r="B8406">
        <v>902</v>
      </c>
      <c r="D8406" s="1" t="s">
        <v>2</v>
      </c>
      <c r="E8406" s="1" t="s">
        <v>3</v>
      </c>
      <c r="F8406" t="str">
        <f t="shared" si="131"/>
        <v>'22020150113',</v>
      </c>
    </row>
    <row r="8407" spans="1:6" x14ac:dyDescent="0.3">
      <c r="A8407">
        <v>21327008684</v>
      </c>
      <c r="B8407">
        <v>902</v>
      </c>
      <c r="D8407" s="1" t="s">
        <v>2</v>
      </c>
      <c r="E8407" s="1" t="s">
        <v>3</v>
      </c>
      <c r="F8407" t="str">
        <f t="shared" si="131"/>
        <v>'21327008684',</v>
      </c>
    </row>
    <row r="8408" spans="1:6" x14ac:dyDescent="0.3">
      <c r="A8408">
        <v>21327008683</v>
      </c>
      <c r="B8408">
        <v>902</v>
      </c>
      <c r="D8408" s="1" t="s">
        <v>2</v>
      </c>
      <c r="E8408" s="1" t="s">
        <v>3</v>
      </c>
      <c r="F8408" t="str">
        <f t="shared" si="131"/>
        <v>'21327008683',</v>
      </c>
    </row>
    <row r="8409" spans="1:6" x14ac:dyDescent="0.3">
      <c r="A8409">
        <v>21282239964</v>
      </c>
      <c r="B8409">
        <v>902</v>
      </c>
      <c r="D8409" s="1" t="s">
        <v>2</v>
      </c>
      <c r="E8409" s="1" t="s">
        <v>3</v>
      </c>
      <c r="F8409" t="str">
        <f t="shared" si="131"/>
        <v>'21282239964',</v>
      </c>
    </row>
    <row r="8410" spans="1:6" x14ac:dyDescent="0.3">
      <c r="A8410">
        <v>21350011347</v>
      </c>
      <c r="B8410">
        <v>902</v>
      </c>
      <c r="D8410" s="1" t="s">
        <v>2</v>
      </c>
      <c r="E8410" s="1" t="s">
        <v>3</v>
      </c>
      <c r="F8410" t="str">
        <f t="shared" si="131"/>
        <v>'21350011347',</v>
      </c>
    </row>
    <row r="8411" spans="1:6" x14ac:dyDescent="0.3">
      <c r="A8411">
        <v>21309275892</v>
      </c>
      <c r="B8411">
        <v>902</v>
      </c>
      <c r="D8411" s="1" t="s">
        <v>2</v>
      </c>
      <c r="E8411" s="1" t="s">
        <v>3</v>
      </c>
      <c r="F8411" t="str">
        <f t="shared" si="131"/>
        <v>'21309275892',</v>
      </c>
    </row>
    <row r="8412" spans="1:6" x14ac:dyDescent="0.3">
      <c r="A8412">
        <v>21328220236</v>
      </c>
      <c r="B8412">
        <v>902</v>
      </c>
      <c r="D8412" s="1" t="s">
        <v>2</v>
      </c>
      <c r="E8412" s="1" t="s">
        <v>3</v>
      </c>
      <c r="F8412" t="str">
        <f t="shared" si="131"/>
        <v>'21328220236',</v>
      </c>
    </row>
    <row r="8413" spans="1:6" x14ac:dyDescent="0.3">
      <c r="A8413">
        <v>21299418151</v>
      </c>
      <c r="B8413">
        <v>902</v>
      </c>
      <c r="D8413" s="1" t="s">
        <v>2</v>
      </c>
      <c r="E8413" s="1" t="s">
        <v>3</v>
      </c>
      <c r="F8413" t="str">
        <f t="shared" si="131"/>
        <v>'21299418151',</v>
      </c>
    </row>
    <row r="8414" spans="1:6" x14ac:dyDescent="0.3">
      <c r="A8414">
        <v>21321281239</v>
      </c>
      <c r="B8414">
        <v>902</v>
      </c>
      <c r="D8414" s="1" t="s">
        <v>2</v>
      </c>
      <c r="E8414" s="1" t="s">
        <v>3</v>
      </c>
      <c r="F8414" t="str">
        <f t="shared" si="131"/>
        <v>'21321281239',</v>
      </c>
    </row>
    <row r="8415" spans="1:6" x14ac:dyDescent="0.3">
      <c r="A8415">
        <v>21359134247</v>
      </c>
      <c r="B8415">
        <v>998</v>
      </c>
      <c r="D8415" s="1" t="s">
        <v>2</v>
      </c>
      <c r="E8415" s="1" t="s">
        <v>3</v>
      </c>
      <c r="F8415" t="str">
        <f t="shared" si="131"/>
        <v>'21359134247',</v>
      </c>
    </row>
    <row r="8416" spans="1:6" x14ac:dyDescent="0.3">
      <c r="A8416">
        <v>21338232664</v>
      </c>
      <c r="B8416">
        <v>908</v>
      </c>
      <c r="D8416" s="1" t="s">
        <v>2</v>
      </c>
      <c r="E8416" s="1" t="s">
        <v>3</v>
      </c>
      <c r="F8416" t="str">
        <f t="shared" si="131"/>
        <v>'21338232664',</v>
      </c>
    </row>
    <row r="8417" spans="1:6" x14ac:dyDescent="0.3">
      <c r="A8417">
        <v>21345168915</v>
      </c>
      <c r="B8417">
        <v>908</v>
      </c>
      <c r="D8417" s="1" t="s">
        <v>2</v>
      </c>
      <c r="E8417" s="1" t="s">
        <v>3</v>
      </c>
      <c r="F8417" t="str">
        <f t="shared" si="131"/>
        <v>'21345168915',</v>
      </c>
    </row>
    <row r="8418" spans="1:6" x14ac:dyDescent="0.3">
      <c r="A8418">
        <v>21363210889</v>
      </c>
      <c r="B8418">
        <v>902</v>
      </c>
      <c r="D8418" s="1" t="s">
        <v>2</v>
      </c>
      <c r="E8418" s="1" t="s">
        <v>3</v>
      </c>
      <c r="F8418" t="str">
        <f t="shared" si="131"/>
        <v>'21363210889',</v>
      </c>
    </row>
    <row r="8419" spans="1:6" x14ac:dyDescent="0.3">
      <c r="A8419">
        <v>21294231848</v>
      </c>
      <c r="B8419">
        <v>902</v>
      </c>
      <c r="D8419" s="1" t="s">
        <v>2</v>
      </c>
      <c r="E8419" s="1" t="s">
        <v>3</v>
      </c>
      <c r="F8419" t="str">
        <f t="shared" si="131"/>
        <v>'21294231848',</v>
      </c>
    </row>
    <row r="8420" spans="1:6" x14ac:dyDescent="0.3">
      <c r="A8420">
        <v>21285407406</v>
      </c>
      <c r="B8420">
        <v>902</v>
      </c>
      <c r="D8420" s="1" t="s">
        <v>2</v>
      </c>
      <c r="E8420" s="1" t="s">
        <v>3</v>
      </c>
      <c r="F8420" t="str">
        <f t="shared" si="131"/>
        <v>'21285407406',</v>
      </c>
    </row>
    <row r="8421" spans="1:6" x14ac:dyDescent="0.3">
      <c r="A8421">
        <v>22018248299</v>
      </c>
      <c r="B8421">
        <v>908</v>
      </c>
      <c r="D8421" s="1" t="s">
        <v>2</v>
      </c>
      <c r="E8421" s="1" t="s">
        <v>3</v>
      </c>
      <c r="F8421" t="str">
        <f t="shared" si="131"/>
        <v>'22018248299',</v>
      </c>
    </row>
    <row r="8422" spans="1:6" x14ac:dyDescent="0.3">
      <c r="A8422">
        <v>22032100348</v>
      </c>
      <c r="B8422">
        <v>902</v>
      </c>
      <c r="D8422" s="1" t="s">
        <v>2</v>
      </c>
      <c r="E8422" s="1" t="s">
        <v>3</v>
      </c>
      <c r="F8422" t="str">
        <f t="shared" si="131"/>
        <v>'22032100348',</v>
      </c>
    </row>
    <row r="8423" spans="1:6" x14ac:dyDescent="0.3">
      <c r="A8423">
        <v>21322009552</v>
      </c>
      <c r="B8423">
        <v>902</v>
      </c>
      <c r="D8423" s="1" t="s">
        <v>2</v>
      </c>
      <c r="E8423" s="1" t="s">
        <v>3</v>
      </c>
      <c r="F8423" t="str">
        <f t="shared" si="131"/>
        <v>'21322009552',</v>
      </c>
    </row>
    <row r="8424" spans="1:6" x14ac:dyDescent="0.3">
      <c r="A8424">
        <v>21364007431</v>
      </c>
      <c r="B8424">
        <v>126</v>
      </c>
      <c r="D8424" s="1" t="s">
        <v>2</v>
      </c>
      <c r="E8424" s="1" t="s">
        <v>3</v>
      </c>
      <c r="F8424" t="str">
        <f t="shared" si="131"/>
        <v>'21364007431',</v>
      </c>
    </row>
    <row r="8425" spans="1:6" x14ac:dyDescent="0.3">
      <c r="A8425">
        <v>21364007431</v>
      </c>
      <c r="B8425">
        <v>902</v>
      </c>
      <c r="D8425" s="1" t="s">
        <v>2</v>
      </c>
      <c r="E8425" s="1" t="s">
        <v>3</v>
      </c>
      <c r="F8425" t="str">
        <f t="shared" si="131"/>
        <v>'21364007431',</v>
      </c>
    </row>
    <row r="8426" spans="1:6" x14ac:dyDescent="0.3">
      <c r="A8426">
        <v>22035362433</v>
      </c>
      <c r="B8426">
        <v>908</v>
      </c>
      <c r="D8426" s="1" t="s">
        <v>2</v>
      </c>
      <c r="E8426" s="1" t="s">
        <v>3</v>
      </c>
      <c r="F8426" t="str">
        <f t="shared" si="131"/>
        <v>'22035362433',</v>
      </c>
    </row>
    <row r="8427" spans="1:6" x14ac:dyDescent="0.3">
      <c r="A8427">
        <v>21364288629</v>
      </c>
      <c r="B8427">
        <v>902</v>
      </c>
      <c r="D8427" s="1" t="s">
        <v>2</v>
      </c>
      <c r="E8427" s="1" t="s">
        <v>3</v>
      </c>
      <c r="F8427" t="str">
        <f t="shared" si="131"/>
        <v>'21364288629',</v>
      </c>
    </row>
    <row r="8428" spans="1:6" x14ac:dyDescent="0.3">
      <c r="A8428">
        <v>22019329660</v>
      </c>
      <c r="B8428">
        <v>908</v>
      </c>
      <c r="D8428" s="1" t="s">
        <v>2</v>
      </c>
      <c r="E8428" s="1" t="s">
        <v>3</v>
      </c>
      <c r="F8428" t="str">
        <f t="shared" si="131"/>
        <v>'22019329660',</v>
      </c>
    </row>
    <row r="8429" spans="1:6" x14ac:dyDescent="0.3">
      <c r="A8429">
        <v>22019329660</v>
      </c>
      <c r="B8429">
        <v>135</v>
      </c>
      <c r="D8429" s="1" t="s">
        <v>2</v>
      </c>
      <c r="E8429" s="1" t="s">
        <v>3</v>
      </c>
      <c r="F8429" t="str">
        <f t="shared" si="131"/>
        <v>'22019329660',</v>
      </c>
    </row>
    <row r="8430" spans="1:6" x14ac:dyDescent="0.3">
      <c r="A8430">
        <v>22035366801</v>
      </c>
      <c r="B8430">
        <v>902</v>
      </c>
      <c r="D8430" s="1" t="s">
        <v>2</v>
      </c>
      <c r="E8430" s="1" t="s">
        <v>3</v>
      </c>
      <c r="F8430" t="str">
        <f t="shared" si="131"/>
        <v>'22035366801',</v>
      </c>
    </row>
    <row r="8431" spans="1:6" x14ac:dyDescent="0.3">
      <c r="A8431">
        <v>21350202856</v>
      </c>
      <c r="B8431">
        <v>908</v>
      </c>
      <c r="D8431" s="1" t="s">
        <v>2</v>
      </c>
      <c r="E8431" s="1" t="s">
        <v>3</v>
      </c>
      <c r="F8431" t="str">
        <f t="shared" si="131"/>
        <v>'21350202856',</v>
      </c>
    </row>
    <row r="8432" spans="1:6" x14ac:dyDescent="0.3">
      <c r="A8432">
        <v>22035367288</v>
      </c>
      <c r="B8432">
        <v>908</v>
      </c>
      <c r="D8432" s="1" t="s">
        <v>2</v>
      </c>
      <c r="E8432" s="1" t="s">
        <v>3</v>
      </c>
      <c r="F8432" t="str">
        <f t="shared" si="131"/>
        <v>'22035367288',</v>
      </c>
    </row>
    <row r="8433" spans="1:6" x14ac:dyDescent="0.3">
      <c r="A8433">
        <v>21350413885</v>
      </c>
      <c r="B8433">
        <v>902</v>
      </c>
      <c r="D8433" s="1" t="s">
        <v>2</v>
      </c>
      <c r="E8433" s="1" t="s">
        <v>3</v>
      </c>
      <c r="F8433" t="str">
        <f t="shared" si="131"/>
        <v>'21350413885',</v>
      </c>
    </row>
    <row r="8434" spans="1:6" x14ac:dyDescent="0.3">
      <c r="A8434">
        <v>22035138148</v>
      </c>
      <c r="B8434">
        <v>908</v>
      </c>
      <c r="D8434" s="1" t="s">
        <v>2</v>
      </c>
      <c r="E8434" s="1" t="s">
        <v>3</v>
      </c>
      <c r="F8434" t="str">
        <f t="shared" si="131"/>
        <v>'22035138148',</v>
      </c>
    </row>
    <row r="8435" spans="1:6" x14ac:dyDescent="0.3">
      <c r="A8435">
        <v>22033378180</v>
      </c>
      <c r="B8435">
        <v>908</v>
      </c>
      <c r="D8435" s="1" t="s">
        <v>2</v>
      </c>
      <c r="E8435" s="1" t="s">
        <v>3</v>
      </c>
      <c r="F8435" t="str">
        <f t="shared" si="131"/>
        <v>'22033378180',</v>
      </c>
    </row>
    <row r="8436" spans="1:6" x14ac:dyDescent="0.3">
      <c r="A8436">
        <v>21316354511</v>
      </c>
      <c r="B8436">
        <v>902</v>
      </c>
      <c r="D8436" s="1" t="s">
        <v>2</v>
      </c>
      <c r="E8436" s="1" t="s">
        <v>3</v>
      </c>
      <c r="F8436" t="str">
        <f t="shared" si="131"/>
        <v>'21316354511',</v>
      </c>
    </row>
    <row r="8437" spans="1:6" x14ac:dyDescent="0.3">
      <c r="A8437">
        <v>21328220126</v>
      </c>
      <c r="B8437">
        <v>902</v>
      </c>
      <c r="D8437" s="1" t="s">
        <v>2</v>
      </c>
      <c r="E8437" s="1" t="s">
        <v>3</v>
      </c>
      <c r="F8437" t="str">
        <f t="shared" si="131"/>
        <v>'21328220126',</v>
      </c>
    </row>
    <row r="8438" spans="1:6" x14ac:dyDescent="0.3">
      <c r="A8438">
        <v>21341204967</v>
      </c>
      <c r="B8438">
        <v>902</v>
      </c>
      <c r="D8438" s="1" t="s">
        <v>2</v>
      </c>
      <c r="E8438" s="1" t="s">
        <v>3</v>
      </c>
      <c r="F8438" t="str">
        <f t="shared" si="131"/>
        <v>'21341204967',</v>
      </c>
    </row>
    <row r="8439" spans="1:6" x14ac:dyDescent="0.3">
      <c r="A8439">
        <v>21348337306</v>
      </c>
      <c r="B8439">
        <v>902</v>
      </c>
      <c r="D8439" s="1" t="s">
        <v>2</v>
      </c>
      <c r="E8439" s="1" t="s">
        <v>3</v>
      </c>
      <c r="F8439" t="str">
        <f t="shared" si="131"/>
        <v>'21348337306',</v>
      </c>
    </row>
    <row r="8440" spans="1:6" x14ac:dyDescent="0.3">
      <c r="A8440">
        <v>21327273298</v>
      </c>
      <c r="B8440">
        <v>902</v>
      </c>
      <c r="D8440" s="1" t="s">
        <v>2</v>
      </c>
      <c r="E8440" s="1" t="s">
        <v>3</v>
      </c>
      <c r="F8440" t="str">
        <f t="shared" si="131"/>
        <v>'21327273298',</v>
      </c>
    </row>
    <row r="8441" spans="1:6" x14ac:dyDescent="0.3">
      <c r="A8441">
        <v>21333266392</v>
      </c>
      <c r="B8441">
        <v>908</v>
      </c>
      <c r="D8441" s="1" t="s">
        <v>2</v>
      </c>
      <c r="E8441" s="1" t="s">
        <v>3</v>
      </c>
      <c r="F8441" t="str">
        <f t="shared" si="131"/>
        <v>'21333266392',</v>
      </c>
    </row>
    <row r="8442" spans="1:6" x14ac:dyDescent="0.3">
      <c r="A8442">
        <v>21337188574</v>
      </c>
      <c r="B8442">
        <v>902</v>
      </c>
      <c r="D8442" s="1" t="s">
        <v>2</v>
      </c>
      <c r="E8442" s="1" t="s">
        <v>3</v>
      </c>
      <c r="F8442" t="str">
        <f t="shared" si="131"/>
        <v>'21337188574',</v>
      </c>
    </row>
    <row r="8443" spans="1:6" x14ac:dyDescent="0.3">
      <c r="A8443">
        <v>21307279972</v>
      </c>
      <c r="B8443">
        <v>908</v>
      </c>
      <c r="D8443" s="1" t="s">
        <v>2</v>
      </c>
      <c r="E8443" s="1" t="s">
        <v>3</v>
      </c>
      <c r="F8443" t="str">
        <f t="shared" si="131"/>
        <v>'21307279972',</v>
      </c>
    </row>
    <row r="8444" spans="1:6" x14ac:dyDescent="0.3">
      <c r="A8444">
        <v>22021348143</v>
      </c>
      <c r="B8444">
        <v>908</v>
      </c>
      <c r="D8444" s="1" t="s">
        <v>2</v>
      </c>
      <c r="E8444" s="1" t="s">
        <v>3</v>
      </c>
      <c r="F8444" t="str">
        <f t="shared" si="131"/>
        <v>'22021348143',</v>
      </c>
    </row>
    <row r="8445" spans="1:6" x14ac:dyDescent="0.3">
      <c r="A8445">
        <v>22021348165</v>
      </c>
      <c r="B8445">
        <v>908</v>
      </c>
      <c r="D8445" s="1" t="s">
        <v>2</v>
      </c>
      <c r="E8445" s="1" t="s">
        <v>3</v>
      </c>
      <c r="F8445" t="str">
        <f t="shared" si="131"/>
        <v>'22021348165',</v>
      </c>
    </row>
    <row r="8446" spans="1:6" x14ac:dyDescent="0.3">
      <c r="A8446">
        <v>22021348188</v>
      </c>
      <c r="B8446">
        <v>908</v>
      </c>
      <c r="D8446" s="1" t="s">
        <v>2</v>
      </c>
      <c r="E8446" s="1" t="s">
        <v>3</v>
      </c>
      <c r="F8446" t="str">
        <f t="shared" si="131"/>
        <v>'22021348188',</v>
      </c>
    </row>
    <row r="8447" spans="1:6" x14ac:dyDescent="0.3">
      <c r="A8447">
        <v>22021348207</v>
      </c>
      <c r="B8447">
        <v>908</v>
      </c>
      <c r="D8447" s="1" t="s">
        <v>2</v>
      </c>
      <c r="E8447" s="1" t="s">
        <v>3</v>
      </c>
      <c r="F8447" t="str">
        <f t="shared" si="131"/>
        <v>'22021348207',</v>
      </c>
    </row>
    <row r="8448" spans="1:6" x14ac:dyDescent="0.3">
      <c r="A8448">
        <v>22021348241</v>
      </c>
      <c r="B8448">
        <v>908</v>
      </c>
      <c r="D8448" s="1" t="s">
        <v>2</v>
      </c>
      <c r="E8448" s="1" t="s">
        <v>3</v>
      </c>
      <c r="F8448" t="str">
        <f t="shared" si="131"/>
        <v>'22021348241',</v>
      </c>
    </row>
    <row r="8449" spans="1:6" x14ac:dyDescent="0.3">
      <c r="A8449">
        <v>21365383873</v>
      </c>
      <c r="B8449">
        <v>908</v>
      </c>
      <c r="D8449" s="1" t="s">
        <v>2</v>
      </c>
      <c r="E8449" s="1" t="s">
        <v>3</v>
      </c>
      <c r="F8449" t="str">
        <f t="shared" si="131"/>
        <v>'21365383873',</v>
      </c>
    </row>
    <row r="8450" spans="1:6" x14ac:dyDescent="0.3">
      <c r="A8450">
        <v>21335167503</v>
      </c>
      <c r="B8450">
        <v>902</v>
      </c>
      <c r="D8450" s="1" t="s">
        <v>2</v>
      </c>
      <c r="E8450" s="1" t="s">
        <v>3</v>
      </c>
      <c r="F8450" t="str">
        <f t="shared" si="131"/>
        <v>'21335167503',</v>
      </c>
    </row>
    <row r="8451" spans="1:6" x14ac:dyDescent="0.3">
      <c r="A8451">
        <v>21357137830</v>
      </c>
      <c r="B8451">
        <v>908</v>
      </c>
      <c r="D8451" s="1" t="s">
        <v>2</v>
      </c>
      <c r="E8451" s="1" t="s">
        <v>3</v>
      </c>
      <c r="F8451" t="str">
        <f t="shared" ref="F8451:F8514" si="132">CONCATENATE(D8451,A8451,D8451,E8451)</f>
        <v>'21357137830',</v>
      </c>
    </row>
    <row r="8452" spans="1:6" x14ac:dyDescent="0.3">
      <c r="A8452">
        <v>22005153750</v>
      </c>
      <c r="B8452">
        <v>902</v>
      </c>
      <c r="D8452" s="1" t="s">
        <v>2</v>
      </c>
      <c r="E8452" s="1" t="s">
        <v>3</v>
      </c>
      <c r="F8452" t="str">
        <f t="shared" si="132"/>
        <v>'22005153750',</v>
      </c>
    </row>
    <row r="8453" spans="1:6" x14ac:dyDescent="0.3">
      <c r="A8453">
        <v>21314197099</v>
      </c>
      <c r="B8453">
        <v>908</v>
      </c>
      <c r="D8453" s="1" t="s">
        <v>2</v>
      </c>
      <c r="E8453" s="1" t="s">
        <v>3</v>
      </c>
      <c r="F8453" t="str">
        <f t="shared" si="132"/>
        <v>'21314197099',</v>
      </c>
    </row>
    <row r="8454" spans="1:6" x14ac:dyDescent="0.3">
      <c r="A8454">
        <v>21357013918</v>
      </c>
      <c r="B8454">
        <v>902</v>
      </c>
      <c r="D8454" s="1" t="s">
        <v>2</v>
      </c>
      <c r="E8454" s="1" t="s">
        <v>3</v>
      </c>
      <c r="F8454" t="str">
        <f t="shared" si="132"/>
        <v>'21357013918',</v>
      </c>
    </row>
    <row r="8455" spans="1:6" x14ac:dyDescent="0.3">
      <c r="A8455">
        <v>21349149695</v>
      </c>
      <c r="B8455">
        <v>908</v>
      </c>
      <c r="D8455" s="1" t="s">
        <v>2</v>
      </c>
      <c r="E8455" s="1" t="s">
        <v>3</v>
      </c>
      <c r="F8455" t="str">
        <f t="shared" si="132"/>
        <v>'21349149695',</v>
      </c>
    </row>
    <row r="8456" spans="1:6" x14ac:dyDescent="0.3">
      <c r="A8456">
        <v>21340216415</v>
      </c>
      <c r="B8456">
        <v>908</v>
      </c>
      <c r="D8456" s="1" t="s">
        <v>2</v>
      </c>
      <c r="E8456" s="1" t="s">
        <v>3</v>
      </c>
      <c r="F8456" t="str">
        <f t="shared" si="132"/>
        <v>'21340216415',</v>
      </c>
    </row>
    <row r="8457" spans="1:6" x14ac:dyDescent="0.3">
      <c r="A8457">
        <v>21355285384</v>
      </c>
      <c r="B8457">
        <v>908</v>
      </c>
      <c r="D8457" s="1" t="s">
        <v>2</v>
      </c>
      <c r="E8457" s="1" t="s">
        <v>3</v>
      </c>
      <c r="F8457" t="str">
        <f t="shared" si="132"/>
        <v>'21355285384',</v>
      </c>
    </row>
    <row r="8458" spans="1:6" x14ac:dyDescent="0.3">
      <c r="A8458">
        <v>21355285384</v>
      </c>
      <c r="B8458">
        <v>902</v>
      </c>
      <c r="D8458" s="1" t="s">
        <v>2</v>
      </c>
      <c r="E8458" s="1" t="s">
        <v>3</v>
      </c>
      <c r="F8458" t="str">
        <f t="shared" si="132"/>
        <v>'21355285384',</v>
      </c>
    </row>
    <row r="8459" spans="1:6" x14ac:dyDescent="0.3">
      <c r="A8459">
        <v>21340012750</v>
      </c>
      <c r="B8459">
        <v>902</v>
      </c>
      <c r="D8459" s="1" t="s">
        <v>2</v>
      </c>
      <c r="E8459" s="1" t="s">
        <v>3</v>
      </c>
      <c r="F8459" t="str">
        <f t="shared" si="132"/>
        <v>'21340012750',</v>
      </c>
    </row>
    <row r="8460" spans="1:6" x14ac:dyDescent="0.3">
      <c r="A8460">
        <v>21364297956</v>
      </c>
      <c r="B8460">
        <v>902</v>
      </c>
      <c r="D8460" s="1" t="s">
        <v>2</v>
      </c>
      <c r="E8460" s="1" t="s">
        <v>3</v>
      </c>
      <c r="F8460" t="str">
        <f t="shared" si="132"/>
        <v>'21364297956',</v>
      </c>
    </row>
    <row r="8461" spans="1:6" x14ac:dyDescent="0.3">
      <c r="A8461">
        <v>21364297973</v>
      </c>
      <c r="B8461">
        <v>902</v>
      </c>
      <c r="D8461" s="1" t="s">
        <v>2</v>
      </c>
      <c r="E8461" s="1" t="s">
        <v>3</v>
      </c>
      <c r="F8461" t="str">
        <f t="shared" si="132"/>
        <v>'21364297973',</v>
      </c>
    </row>
    <row r="8462" spans="1:6" x14ac:dyDescent="0.3">
      <c r="A8462">
        <v>22010105700</v>
      </c>
      <c r="B8462">
        <v>902</v>
      </c>
      <c r="D8462" s="1" t="s">
        <v>2</v>
      </c>
      <c r="E8462" s="1" t="s">
        <v>3</v>
      </c>
      <c r="F8462" t="str">
        <f t="shared" si="132"/>
        <v>'22010105700',</v>
      </c>
    </row>
    <row r="8463" spans="1:6" x14ac:dyDescent="0.3">
      <c r="A8463">
        <v>22024117797</v>
      </c>
      <c r="B8463">
        <v>908</v>
      </c>
      <c r="D8463" s="1" t="s">
        <v>2</v>
      </c>
      <c r="E8463" s="1" t="s">
        <v>3</v>
      </c>
      <c r="F8463" t="str">
        <f t="shared" si="132"/>
        <v>'22024117797',</v>
      </c>
    </row>
    <row r="8464" spans="1:6" x14ac:dyDescent="0.3">
      <c r="A8464">
        <v>22024118412</v>
      </c>
      <c r="B8464">
        <v>908</v>
      </c>
      <c r="D8464" s="1" t="s">
        <v>2</v>
      </c>
      <c r="E8464" s="1" t="s">
        <v>3</v>
      </c>
      <c r="F8464" t="str">
        <f t="shared" si="132"/>
        <v>'22024118412',</v>
      </c>
    </row>
    <row r="8465" spans="1:6" x14ac:dyDescent="0.3">
      <c r="A8465">
        <v>22029247011</v>
      </c>
      <c r="B8465">
        <v>908</v>
      </c>
      <c r="D8465" s="1" t="s">
        <v>2</v>
      </c>
      <c r="E8465" s="1" t="s">
        <v>3</v>
      </c>
      <c r="F8465" t="str">
        <f t="shared" si="132"/>
        <v>'22029247011',</v>
      </c>
    </row>
    <row r="8466" spans="1:6" x14ac:dyDescent="0.3">
      <c r="A8466">
        <v>21327163533</v>
      </c>
      <c r="B8466">
        <v>902</v>
      </c>
      <c r="D8466" s="1" t="s">
        <v>2</v>
      </c>
      <c r="E8466" s="1" t="s">
        <v>3</v>
      </c>
      <c r="F8466" t="str">
        <f t="shared" si="132"/>
        <v>'21327163533',</v>
      </c>
    </row>
    <row r="8467" spans="1:6" x14ac:dyDescent="0.3">
      <c r="A8467">
        <v>21345205674</v>
      </c>
      <c r="B8467">
        <v>908</v>
      </c>
      <c r="D8467" s="1" t="s">
        <v>2</v>
      </c>
      <c r="E8467" s="1" t="s">
        <v>3</v>
      </c>
      <c r="F8467" t="str">
        <f t="shared" si="132"/>
        <v>'21345205674',</v>
      </c>
    </row>
    <row r="8468" spans="1:6" x14ac:dyDescent="0.3">
      <c r="A8468">
        <v>21302428420</v>
      </c>
      <c r="B8468">
        <v>908</v>
      </c>
      <c r="D8468" s="1" t="s">
        <v>2</v>
      </c>
      <c r="E8468" s="1" t="s">
        <v>3</v>
      </c>
      <c r="F8468" t="str">
        <f t="shared" si="132"/>
        <v>'21302428420',</v>
      </c>
    </row>
    <row r="8469" spans="1:6" x14ac:dyDescent="0.3">
      <c r="A8469">
        <v>21309367723</v>
      </c>
      <c r="B8469">
        <v>908</v>
      </c>
      <c r="D8469" s="1" t="s">
        <v>2</v>
      </c>
      <c r="E8469" s="1" t="s">
        <v>3</v>
      </c>
      <c r="F8469" t="str">
        <f t="shared" si="132"/>
        <v>'21309367723',</v>
      </c>
    </row>
    <row r="8470" spans="1:6" x14ac:dyDescent="0.3">
      <c r="A8470">
        <v>22008105091</v>
      </c>
      <c r="B8470">
        <v>902</v>
      </c>
      <c r="D8470" s="1" t="s">
        <v>2</v>
      </c>
      <c r="E8470" s="1" t="s">
        <v>3</v>
      </c>
      <c r="F8470" t="str">
        <f t="shared" si="132"/>
        <v>'22008105091',</v>
      </c>
    </row>
    <row r="8471" spans="1:6" x14ac:dyDescent="0.3">
      <c r="A8471">
        <v>21306010802</v>
      </c>
      <c r="B8471">
        <v>902</v>
      </c>
      <c r="D8471" s="1" t="s">
        <v>2</v>
      </c>
      <c r="E8471" s="1" t="s">
        <v>3</v>
      </c>
      <c r="F8471" t="str">
        <f t="shared" si="132"/>
        <v>'21306010802',</v>
      </c>
    </row>
    <row r="8472" spans="1:6" x14ac:dyDescent="0.3">
      <c r="A8472">
        <v>22039126657</v>
      </c>
      <c r="B8472">
        <v>902</v>
      </c>
      <c r="D8472" s="1" t="s">
        <v>2</v>
      </c>
      <c r="E8472" s="1" t="s">
        <v>3</v>
      </c>
      <c r="F8472" t="str">
        <f t="shared" si="132"/>
        <v>'22039126657',</v>
      </c>
    </row>
    <row r="8473" spans="1:6" x14ac:dyDescent="0.3">
      <c r="A8473">
        <v>22012130863</v>
      </c>
      <c r="B8473">
        <v>908</v>
      </c>
      <c r="D8473" s="1" t="s">
        <v>2</v>
      </c>
      <c r="E8473" s="1" t="s">
        <v>3</v>
      </c>
      <c r="F8473" t="str">
        <f t="shared" si="132"/>
        <v>'22012130863',</v>
      </c>
    </row>
    <row r="8474" spans="1:6" x14ac:dyDescent="0.3">
      <c r="A8474">
        <v>21321270492</v>
      </c>
      <c r="B8474">
        <v>902</v>
      </c>
      <c r="D8474" s="1" t="s">
        <v>2</v>
      </c>
      <c r="E8474" s="1" t="s">
        <v>3</v>
      </c>
      <c r="F8474" t="str">
        <f t="shared" si="132"/>
        <v>'21321270492',</v>
      </c>
    </row>
    <row r="8475" spans="1:6" x14ac:dyDescent="0.3">
      <c r="A8475">
        <v>22035265575</v>
      </c>
      <c r="B8475">
        <v>902</v>
      </c>
      <c r="D8475" s="1" t="s">
        <v>2</v>
      </c>
      <c r="E8475" s="1" t="s">
        <v>3</v>
      </c>
      <c r="F8475" t="str">
        <f t="shared" si="132"/>
        <v>'22035265575',</v>
      </c>
    </row>
    <row r="8476" spans="1:6" x14ac:dyDescent="0.3">
      <c r="A8476">
        <v>22024200343</v>
      </c>
      <c r="B8476">
        <v>908</v>
      </c>
      <c r="D8476" s="1" t="s">
        <v>2</v>
      </c>
      <c r="E8476" s="1" t="s">
        <v>3</v>
      </c>
      <c r="F8476" t="str">
        <f t="shared" si="132"/>
        <v>'22024200343',</v>
      </c>
    </row>
    <row r="8477" spans="1:6" x14ac:dyDescent="0.3">
      <c r="A8477">
        <v>22008416329</v>
      </c>
      <c r="B8477">
        <v>908</v>
      </c>
      <c r="D8477" s="1" t="s">
        <v>2</v>
      </c>
      <c r="E8477" s="1" t="s">
        <v>3</v>
      </c>
      <c r="F8477" t="str">
        <f t="shared" si="132"/>
        <v>'22008416329',</v>
      </c>
    </row>
    <row r="8478" spans="1:6" x14ac:dyDescent="0.3">
      <c r="A8478">
        <v>22035154514</v>
      </c>
      <c r="B8478">
        <v>908</v>
      </c>
      <c r="D8478" s="1" t="s">
        <v>2</v>
      </c>
      <c r="E8478" s="1" t="s">
        <v>3</v>
      </c>
      <c r="F8478" t="str">
        <f t="shared" si="132"/>
        <v>'22035154514',</v>
      </c>
    </row>
    <row r="8479" spans="1:6" x14ac:dyDescent="0.3">
      <c r="A8479">
        <v>21316258709</v>
      </c>
      <c r="B8479">
        <v>908</v>
      </c>
      <c r="D8479" s="1" t="s">
        <v>2</v>
      </c>
      <c r="E8479" s="1" t="s">
        <v>3</v>
      </c>
      <c r="F8479" t="str">
        <f t="shared" si="132"/>
        <v>'21316258709',</v>
      </c>
    </row>
    <row r="8480" spans="1:6" x14ac:dyDescent="0.3">
      <c r="A8480">
        <v>21316258709</v>
      </c>
      <c r="B8480">
        <v>224</v>
      </c>
      <c r="D8480" s="1" t="s">
        <v>2</v>
      </c>
      <c r="E8480" s="1" t="s">
        <v>3</v>
      </c>
      <c r="F8480" t="str">
        <f t="shared" si="132"/>
        <v>'21316258709',</v>
      </c>
    </row>
    <row r="8481" spans="1:6" x14ac:dyDescent="0.3">
      <c r="A8481">
        <v>22039279307</v>
      </c>
      <c r="B8481">
        <v>902</v>
      </c>
      <c r="D8481" s="1" t="s">
        <v>2</v>
      </c>
      <c r="E8481" s="1" t="s">
        <v>3</v>
      </c>
      <c r="F8481" t="str">
        <f t="shared" si="132"/>
        <v>'22039279307',</v>
      </c>
    </row>
    <row r="8482" spans="1:6" x14ac:dyDescent="0.3">
      <c r="A8482">
        <v>22039279252</v>
      </c>
      <c r="B8482">
        <v>902</v>
      </c>
      <c r="D8482" s="1" t="s">
        <v>2</v>
      </c>
      <c r="E8482" s="1" t="s">
        <v>3</v>
      </c>
      <c r="F8482" t="str">
        <f t="shared" si="132"/>
        <v>'22039279252',</v>
      </c>
    </row>
    <row r="8483" spans="1:6" x14ac:dyDescent="0.3">
      <c r="A8483">
        <v>22005411914</v>
      </c>
      <c r="B8483">
        <v>902</v>
      </c>
      <c r="D8483" s="1" t="s">
        <v>2</v>
      </c>
      <c r="E8483" s="1" t="s">
        <v>3</v>
      </c>
      <c r="F8483" t="str">
        <f t="shared" si="132"/>
        <v>'22005411914',</v>
      </c>
    </row>
    <row r="8484" spans="1:6" x14ac:dyDescent="0.3">
      <c r="A8484">
        <v>21309003589</v>
      </c>
      <c r="B8484">
        <v>902</v>
      </c>
      <c r="D8484" s="1" t="s">
        <v>2</v>
      </c>
      <c r="E8484" s="1" t="s">
        <v>3</v>
      </c>
      <c r="F8484" t="str">
        <f t="shared" si="132"/>
        <v>'21309003589',</v>
      </c>
    </row>
    <row r="8485" spans="1:6" x14ac:dyDescent="0.3">
      <c r="A8485">
        <v>21286272564</v>
      </c>
      <c r="B8485">
        <v>902</v>
      </c>
      <c r="D8485" s="1" t="s">
        <v>2</v>
      </c>
      <c r="E8485" s="1" t="s">
        <v>3</v>
      </c>
      <c r="F8485" t="str">
        <f t="shared" si="132"/>
        <v>'21286272564',</v>
      </c>
    </row>
    <row r="8486" spans="1:6" x14ac:dyDescent="0.3">
      <c r="A8486">
        <v>21278315010</v>
      </c>
      <c r="B8486">
        <v>997</v>
      </c>
      <c r="D8486" s="1" t="s">
        <v>2</v>
      </c>
      <c r="E8486" s="1" t="s">
        <v>3</v>
      </c>
      <c r="F8486" t="str">
        <f t="shared" si="132"/>
        <v>'21278315010',</v>
      </c>
    </row>
    <row r="8487" spans="1:6" x14ac:dyDescent="0.3">
      <c r="A8487">
        <v>22006332620</v>
      </c>
      <c r="B8487">
        <v>902</v>
      </c>
      <c r="D8487" s="1" t="s">
        <v>2</v>
      </c>
      <c r="E8487" s="1" t="s">
        <v>3</v>
      </c>
      <c r="F8487" t="str">
        <f t="shared" si="132"/>
        <v>'22006332620',</v>
      </c>
    </row>
    <row r="8488" spans="1:6" x14ac:dyDescent="0.3">
      <c r="A8488">
        <v>21328176519</v>
      </c>
      <c r="B8488">
        <v>908</v>
      </c>
      <c r="D8488" s="1" t="s">
        <v>2</v>
      </c>
      <c r="E8488" s="1" t="s">
        <v>3</v>
      </c>
      <c r="F8488" t="str">
        <f t="shared" si="132"/>
        <v>'21328176519',</v>
      </c>
    </row>
    <row r="8489" spans="1:6" x14ac:dyDescent="0.3">
      <c r="A8489">
        <v>21361203860</v>
      </c>
      <c r="B8489">
        <v>908</v>
      </c>
      <c r="D8489" s="1" t="s">
        <v>2</v>
      </c>
      <c r="E8489" s="1" t="s">
        <v>3</v>
      </c>
      <c r="F8489" t="str">
        <f t="shared" si="132"/>
        <v>'21361203860',</v>
      </c>
    </row>
    <row r="8490" spans="1:6" x14ac:dyDescent="0.3">
      <c r="A8490">
        <v>22034154001</v>
      </c>
      <c r="B8490">
        <v>908</v>
      </c>
      <c r="D8490" s="1" t="s">
        <v>2</v>
      </c>
      <c r="E8490" s="1" t="s">
        <v>3</v>
      </c>
      <c r="F8490" t="str">
        <f t="shared" si="132"/>
        <v>'22034154001',</v>
      </c>
    </row>
    <row r="8491" spans="1:6" x14ac:dyDescent="0.3">
      <c r="A8491">
        <v>21317120071</v>
      </c>
      <c r="B8491">
        <v>908</v>
      </c>
      <c r="D8491" s="1" t="s">
        <v>2</v>
      </c>
      <c r="E8491" s="1" t="s">
        <v>3</v>
      </c>
      <c r="F8491" t="str">
        <f t="shared" si="132"/>
        <v>'21317120071',</v>
      </c>
    </row>
    <row r="8492" spans="1:6" x14ac:dyDescent="0.3">
      <c r="A8492">
        <v>22034305695</v>
      </c>
      <c r="B8492">
        <v>908</v>
      </c>
      <c r="D8492" s="1" t="s">
        <v>2</v>
      </c>
      <c r="E8492" s="1" t="s">
        <v>3</v>
      </c>
      <c r="F8492" t="str">
        <f t="shared" si="132"/>
        <v>'22034305695',</v>
      </c>
    </row>
    <row r="8493" spans="1:6" x14ac:dyDescent="0.3">
      <c r="A8493">
        <v>21327126500</v>
      </c>
      <c r="B8493">
        <v>902</v>
      </c>
      <c r="D8493" s="1" t="s">
        <v>2</v>
      </c>
      <c r="E8493" s="1" t="s">
        <v>3</v>
      </c>
      <c r="F8493" t="str">
        <f t="shared" si="132"/>
        <v>'21327126500',</v>
      </c>
    </row>
    <row r="8494" spans="1:6" x14ac:dyDescent="0.3">
      <c r="A8494">
        <v>22026308655</v>
      </c>
      <c r="B8494">
        <v>902</v>
      </c>
      <c r="D8494" s="1" t="s">
        <v>2</v>
      </c>
      <c r="E8494" s="1" t="s">
        <v>3</v>
      </c>
      <c r="F8494" t="str">
        <f t="shared" si="132"/>
        <v>'22026308655',</v>
      </c>
    </row>
    <row r="8495" spans="1:6" x14ac:dyDescent="0.3">
      <c r="A8495">
        <v>22004273762</v>
      </c>
      <c r="B8495">
        <v>902</v>
      </c>
      <c r="D8495" s="1" t="s">
        <v>2</v>
      </c>
      <c r="E8495" s="1" t="s">
        <v>3</v>
      </c>
      <c r="F8495" t="str">
        <f t="shared" si="132"/>
        <v>'22004273762',</v>
      </c>
    </row>
    <row r="8496" spans="1:6" x14ac:dyDescent="0.3">
      <c r="A8496">
        <v>21296101585</v>
      </c>
      <c r="B8496">
        <v>902</v>
      </c>
      <c r="D8496" s="1" t="s">
        <v>2</v>
      </c>
      <c r="E8496" s="1" t="s">
        <v>3</v>
      </c>
      <c r="F8496" t="str">
        <f t="shared" si="132"/>
        <v>'21296101585',</v>
      </c>
    </row>
    <row r="8497" spans="1:6" x14ac:dyDescent="0.3">
      <c r="A8497">
        <v>21307123122</v>
      </c>
      <c r="B8497">
        <v>902</v>
      </c>
      <c r="D8497" s="1" t="s">
        <v>2</v>
      </c>
      <c r="E8497" s="1" t="s">
        <v>3</v>
      </c>
      <c r="F8497" t="str">
        <f t="shared" si="132"/>
        <v>'21307123122',</v>
      </c>
    </row>
    <row r="8498" spans="1:6" x14ac:dyDescent="0.3">
      <c r="A8498">
        <v>22039375165</v>
      </c>
      <c r="B8498">
        <v>908</v>
      </c>
      <c r="D8498" s="1" t="s">
        <v>2</v>
      </c>
      <c r="E8498" s="1" t="s">
        <v>3</v>
      </c>
      <c r="F8498" t="str">
        <f t="shared" si="132"/>
        <v>'22039375165',</v>
      </c>
    </row>
    <row r="8499" spans="1:6" x14ac:dyDescent="0.3">
      <c r="A8499">
        <v>22004283079</v>
      </c>
      <c r="B8499">
        <v>908</v>
      </c>
      <c r="D8499" s="1" t="s">
        <v>2</v>
      </c>
      <c r="E8499" s="1" t="s">
        <v>3</v>
      </c>
      <c r="F8499" t="str">
        <f t="shared" si="132"/>
        <v>'22004283079',</v>
      </c>
    </row>
    <row r="8500" spans="1:6" x14ac:dyDescent="0.3">
      <c r="A8500">
        <v>21316005551</v>
      </c>
      <c r="B8500">
        <v>200</v>
      </c>
      <c r="D8500" s="1" t="s">
        <v>2</v>
      </c>
      <c r="E8500" s="1" t="s">
        <v>3</v>
      </c>
      <c r="F8500" t="str">
        <f t="shared" si="132"/>
        <v>'21316005551',</v>
      </c>
    </row>
    <row r="8501" spans="1:6" x14ac:dyDescent="0.3">
      <c r="A8501">
        <v>21337389776</v>
      </c>
      <c r="B8501">
        <v>902</v>
      </c>
      <c r="D8501" s="1" t="s">
        <v>2</v>
      </c>
      <c r="E8501" s="1" t="s">
        <v>3</v>
      </c>
      <c r="F8501" t="str">
        <f t="shared" si="132"/>
        <v>'21337389776',</v>
      </c>
    </row>
    <row r="8502" spans="1:6" x14ac:dyDescent="0.3">
      <c r="A8502">
        <v>22021175233</v>
      </c>
      <c r="B8502">
        <v>902</v>
      </c>
      <c r="D8502" s="1" t="s">
        <v>2</v>
      </c>
      <c r="E8502" s="1" t="s">
        <v>3</v>
      </c>
      <c r="F8502" t="str">
        <f t="shared" si="132"/>
        <v>'22021175233',</v>
      </c>
    </row>
    <row r="8503" spans="1:6" x14ac:dyDescent="0.3">
      <c r="A8503">
        <v>22007135225</v>
      </c>
      <c r="B8503">
        <v>908</v>
      </c>
      <c r="D8503" s="1" t="s">
        <v>2</v>
      </c>
      <c r="E8503" s="1" t="s">
        <v>3</v>
      </c>
      <c r="F8503" t="str">
        <f t="shared" si="132"/>
        <v>'22007135225',</v>
      </c>
    </row>
    <row r="8504" spans="1:6" x14ac:dyDescent="0.3">
      <c r="A8504">
        <v>22007134595</v>
      </c>
      <c r="B8504">
        <v>908</v>
      </c>
      <c r="D8504" s="1" t="s">
        <v>2</v>
      </c>
      <c r="E8504" s="1" t="s">
        <v>3</v>
      </c>
      <c r="F8504" t="str">
        <f t="shared" si="132"/>
        <v>'22007134595',</v>
      </c>
    </row>
    <row r="8505" spans="1:6" x14ac:dyDescent="0.3">
      <c r="A8505">
        <v>22007134888</v>
      </c>
      <c r="B8505">
        <v>902</v>
      </c>
      <c r="D8505" s="1" t="s">
        <v>2</v>
      </c>
      <c r="E8505" s="1" t="s">
        <v>3</v>
      </c>
      <c r="F8505" t="str">
        <f t="shared" si="132"/>
        <v>'22007134888',</v>
      </c>
    </row>
    <row r="8506" spans="1:6" x14ac:dyDescent="0.3">
      <c r="A8506">
        <v>22007134888</v>
      </c>
      <c r="B8506">
        <v>908</v>
      </c>
      <c r="D8506" s="1" t="s">
        <v>2</v>
      </c>
      <c r="E8506" s="1" t="s">
        <v>3</v>
      </c>
      <c r="F8506" t="str">
        <f t="shared" si="132"/>
        <v>'22007134888',</v>
      </c>
    </row>
    <row r="8507" spans="1:6" x14ac:dyDescent="0.3">
      <c r="A8507">
        <v>22007134625</v>
      </c>
      <c r="B8507">
        <v>908</v>
      </c>
      <c r="D8507" s="1" t="s">
        <v>2</v>
      </c>
      <c r="E8507" s="1" t="s">
        <v>3</v>
      </c>
      <c r="F8507" t="str">
        <f t="shared" si="132"/>
        <v>'22007134625',</v>
      </c>
    </row>
    <row r="8508" spans="1:6" x14ac:dyDescent="0.3">
      <c r="A8508">
        <v>21314325562</v>
      </c>
      <c r="B8508">
        <v>902</v>
      </c>
      <c r="D8508" s="1" t="s">
        <v>2</v>
      </c>
      <c r="E8508" s="1" t="s">
        <v>3</v>
      </c>
      <c r="F8508" t="str">
        <f t="shared" si="132"/>
        <v>'21314325562',</v>
      </c>
    </row>
    <row r="8509" spans="1:6" x14ac:dyDescent="0.3">
      <c r="A8509">
        <v>21314325582</v>
      </c>
      <c r="B8509">
        <v>902</v>
      </c>
      <c r="D8509" s="1" t="s">
        <v>2</v>
      </c>
      <c r="E8509" s="1" t="s">
        <v>3</v>
      </c>
      <c r="F8509" t="str">
        <f t="shared" si="132"/>
        <v>'21314325582',</v>
      </c>
    </row>
    <row r="8510" spans="1:6" x14ac:dyDescent="0.3">
      <c r="A8510">
        <v>21306203281</v>
      </c>
      <c r="B8510">
        <v>908</v>
      </c>
      <c r="D8510" s="1" t="s">
        <v>2</v>
      </c>
      <c r="E8510" s="1" t="s">
        <v>3</v>
      </c>
      <c r="F8510" t="str">
        <f t="shared" si="132"/>
        <v>'21306203281',</v>
      </c>
    </row>
    <row r="8511" spans="1:6" x14ac:dyDescent="0.3">
      <c r="A8511">
        <v>22006318099</v>
      </c>
      <c r="B8511">
        <v>902</v>
      </c>
      <c r="D8511" s="1" t="s">
        <v>2</v>
      </c>
      <c r="E8511" s="1" t="s">
        <v>3</v>
      </c>
      <c r="F8511" t="str">
        <f t="shared" si="132"/>
        <v>'22006318099',</v>
      </c>
    </row>
    <row r="8512" spans="1:6" x14ac:dyDescent="0.3">
      <c r="A8512">
        <v>22026237524</v>
      </c>
      <c r="B8512">
        <v>224</v>
      </c>
      <c r="D8512" s="1" t="s">
        <v>2</v>
      </c>
      <c r="E8512" s="1" t="s">
        <v>3</v>
      </c>
      <c r="F8512" t="str">
        <f t="shared" si="132"/>
        <v>'22026237524',</v>
      </c>
    </row>
    <row r="8513" spans="1:6" x14ac:dyDescent="0.3">
      <c r="A8513">
        <v>22025107263</v>
      </c>
      <c r="B8513">
        <v>908</v>
      </c>
      <c r="D8513" s="1" t="s">
        <v>2</v>
      </c>
      <c r="E8513" s="1" t="s">
        <v>3</v>
      </c>
      <c r="F8513" t="str">
        <f t="shared" si="132"/>
        <v>'22025107263',</v>
      </c>
    </row>
    <row r="8514" spans="1:6" x14ac:dyDescent="0.3">
      <c r="A8514">
        <v>21336315154</v>
      </c>
      <c r="B8514">
        <v>908</v>
      </c>
      <c r="D8514" s="1" t="s">
        <v>2</v>
      </c>
      <c r="E8514" s="1" t="s">
        <v>3</v>
      </c>
      <c r="F8514" t="str">
        <f t="shared" si="132"/>
        <v>'21336315154',</v>
      </c>
    </row>
    <row r="8515" spans="1:6" x14ac:dyDescent="0.3">
      <c r="A8515">
        <v>21328342521</v>
      </c>
      <c r="B8515">
        <v>902</v>
      </c>
      <c r="D8515" s="1" t="s">
        <v>2</v>
      </c>
      <c r="E8515" s="1" t="s">
        <v>3</v>
      </c>
      <c r="F8515" t="str">
        <f t="shared" ref="F8515:F8578" si="133">CONCATENATE(D8515,A8515,D8515,E8515)</f>
        <v>'21328342521',</v>
      </c>
    </row>
    <row r="8516" spans="1:6" x14ac:dyDescent="0.3">
      <c r="A8516">
        <v>21355293545</v>
      </c>
      <c r="B8516">
        <v>902</v>
      </c>
      <c r="D8516" s="1" t="s">
        <v>2</v>
      </c>
      <c r="E8516" s="1" t="s">
        <v>3</v>
      </c>
      <c r="F8516" t="str">
        <f t="shared" si="133"/>
        <v>'21355293545',</v>
      </c>
    </row>
    <row r="8517" spans="1:6" x14ac:dyDescent="0.3">
      <c r="A8517">
        <v>21313201001</v>
      </c>
      <c r="B8517">
        <v>902</v>
      </c>
      <c r="D8517" s="1" t="s">
        <v>2</v>
      </c>
      <c r="E8517" s="1" t="s">
        <v>3</v>
      </c>
      <c r="F8517" t="str">
        <f t="shared" si="133"/>
        <v>'21313201001',</v>
      </c>
    </row>
    <row r="8518" spans="1:6" x14ac:dyDescent="0.3">
      <c r="A8518">
        <v>21313219791</v>
      </c>
      <c r="B8518">
        <v>902</v>
      </c>
      <c r="D8518" s="1" t="s">
        <v>2</v>
      </c>
      <c r="E8518" s="1" t="s">
        <v>3</v>
      </c>
      <c r="F8518" t="str">
        <f t="shared" si="133"/>
        <v>'21313219791',</v>
      </c>
    </row>
    <row r="8519" spans="1:6" x14ac:dyDescent="0.3">
      <c r="A8519">
        <v>22021346137</v>
      </c>
      <c r="B8519">
        <v>0</v>
      </c>
      <c r="D8519" s="1" t="s">
        <v>2</v>
      </c>
      <c r="E8519" s="1" t="s">
        <v>3</v>
      </c>
      <c r="F8519" t="str">
        <f t="shared" si="133"/>
        <v>'22021346137',</v>
      </c>
    </row>
    <row r="8520" spans="1:6" x14ac:dyDescent="0.3">
      <c r="A8520">
        <v>22032245113</v>
      </c>
      <c r="B8520">
        <v>902</v>
      </c>
      <c r="D8520" s="1" t="s">
        <v>2</v>
      </c>
      <c r="E8520" s="1" t="s">
        <v>3</v>
      </c>
      <c r="F8520" t="str">
        <f t="shared" si="133"/>
        <v>'22032245113',</v>
      </c>
    </row>
    <row r="8521" spans="1:6" x14ac:dyDescent="0.3">
      <c r="A8521">
        <v>22012218318</v>
      </c>
      <c r="B8521">
        <v>125</v>
      </c>
      <c r="D8521" s="1" t="s">
        <v>2</v>
      </c>
      <c r="E8521" s="1" t="s">
        <v>3</v>
      </c>
      <c r="F8521" t="str">
        <f t="shared" si="133"/>
        <v>'22012218318',</v>
      </c>
    </row>
    <row r="8522" spans="1:6" x14ac:dyDescent="0.3">
      <c r="A8522">
        <v>22012218600</v>
      </c>
      <c r="B8522">
        <v>125</v>
      </c>
      <c r="D8522" s="1" t="s">
        <v>2</v>
      </c>
      <c r="E8522" s="1" t="s">
        <v>3</v>
      </c>
      <c r="F8522" t="str">
        <f t="shared" si="133"/>
        <v>'22012218600',</v>
      </c>
    </row>
    <row r="8523" spans="1:6" x14ac:dyDescent="0.3">
      <c r="A8523">
        <v>21306257822</v>
      </c>
      <c r="B8523">
        <v>908</v>
      </c>
      <c r="D8523" s="1" t="s">
        <v>2</v>
      </c>
      <c r="E8523" s="1" t="s">
        <v>3</v>
      </c>
      <c r="F8523" t="str">
        <f t="shared" si="133"/>
        <v>'21306257822',</v>
      </c>
    </row>
    <row r="8524" spans="1:6" x14ac:dyDescent="0.3">
      <c r="A8524">
        <v>22034307080</v>
      </c>
      <c r="B8524">
        <v>908</v>
      </c>
      <c r="D8524" s="1" t="s">
        <v>2</v>
      </c>
      <c r="E8524" s="1" t="s">
        <v>3</v>
      </c>
      <c r="F8524" t="str">
        <f t="shared" si="133"/>
        <v>'22034307080',</v>
      </c>
    </row>
    <row r="8525" spans="1:6" x14ac:dyDescent="0.3">
      <c r="A8525">
        <v>21337259991</v>
      </c>
      <c r="B8525">
        <v>902</v>
      </c>
      <c r="D8525" s="1" t="s">
        <v>2</v>
      </c>
      <c r="E8525" s="1" t="s">
        <v>3</v>
      </c>
      <c r="F8525" t="str">
        <f t="shared" si="133"/>
        <v>'21337259991',</v>
      </c>
    </row>
    <row r="8526" spans="1:6" x14ac:dyDescent="0.3">
      <c r="A8526">
        <v>21358326298</v>
      </c>
      <c r="B8526">
        <v>908</v>
      </c>
      <c r="D8526" s="1" t="s">
        <v>2</v>
      </c>
      <c r="E8526" s="1" t="s">
        <v>3</v>
      </c>
      <c r="F8526" t="str">
        <f t="shared" si="133"/>
        <v>'21358326298',</v>
      </c>
    </row>
    <row r="8527" spans="1:6" x14ac:dyDescent="0.3">
      <c r="A8527">
        <v>21306202074</v>
      </c>
      <c r="B8527">
        <v>902</v>
      </c>
      <c r="D8527" s="1" t="s">
        <v>2</v>
      </c>
      <c r="E8527" s="1" t="s">
        <v>3</v>
      </c>
      <c r="F8527" t="str">
        <f t="shared" si="133"/>
        <v>'21306202074',</v>
      </c>
    </row>
    <row r="8528" spans="1:6" x14ac:dyDescent="0.3">
      <c r="A8528">
        <v>21314341045</v>
      </c>
      <c r="B8528">
        <v>902</v>
      </c>
      <c r="D8528" s="1" t="s">
        <v>2</v>
      </c>
      <c r="E8528" s="1" t="s">
        <v>3</v>
      </c>
      <c r="F8528" t="str">
        <f t="shared" si="133"/>
        <v>'21314341045',</v>
      </c>
    </row>
    <row r="8529" spans="1:6" x14ac:dyDescent="0.3">
      <c r="A8529">
        <v>21344343055</v>
      </c>
      <c r="B8529">
        <v>902</v>
      </c>
      <c r="D8529" s="1" t="s">
        <v>2</v>
      </c>
      <c r="E8529" s="1" t="s">
        <v>3</v>
      </c>
      <c r="F8529" t="str">
        <f t="shared" si="133"/>
        <v>'21344343055',</v>
      </c>
    </row>
    <row r="8530" spans="1:6" x14ac:dyDescent="0.3">
      <c r="A8530">
        <v>21328280144</v>
      </c>
      <c r="B8530">
        <v>908</v>
      </c>
      <c r="D8530" s="1" t="s">
        <v>2</v>
      </c>
      <c r="E8530" s="1" t="s">
        <v>3</v>
      </c>
      <c r="F8530" t="str">
        <f t="shared" si="133"/>
        <v>'21328280144',</v>
      </c>
    </row>
    <row r="8531" spans="1:6" x14ac:dyDescent="0.3">
      <c r="A8531">
        <v>21362147415</v>
      </c>
      <c r="B8531">
        <v>908</v>
      </c>
      <c r="D8531" s="1" t="s">
        <v>2</v>
      </c>
      <c r="E8531" s="1" t="s">
        <v>3</v>
      </c>
      <c r="F8531" t="str">
        <f t="shared" si="133"/>
        <v>'21362147415',</v>
      </c>
    </row>
    <row r="8532" spans="1:6" x14ac:dyDescent="0.3">
      <c r="A8532">
        <v>22034001868</v>
      </c>
      <c r="B8532">
        <v>908</v>
      </c>
      <c r="D8532" s="1" t="s">
        <v>2</v>
      </c>
      <c r="E8532" s="1" t="s">
        <v>3</v>
      </c>
      <c r="F8532" t="str">
        <f t="shared" si="133"/>
        <v>'22034001868',</v>
      </c>
    </row>
    <row r="8533" spans="1:6" x14ac:dyDescent="0.3">
      <c r="A8533">
        <v>21347006419</v>
      </c>
      <c r="B8533">
        <v>902</v>
      </c>
      <c r="D8533" s="1" t="s">
        <v>2</v>
      </c>
      <c r="E8533" s="1" t="s">
        <v>3</v>
      </c>
      <c r="F8533" t="str">
        <f t="shared" si="133"/>
        <v>'21347006419',</v>
      </c>
    </row>
    <row r="8534" spans="1:6" x14ac:dyDescent="0.3">
      <c r="A8534">
        <v>21351173304</v>
      </c>
      <c r="B8534">
        <v>902</v>
      </c>
      <c r="D8534" s="1" t="s">
        <v>2</v>
      </c>
      <c r="E8534" s="1" t="s">
        <v>3</v>
      </c>
      <c r="F8534" t="str">
        <f t="shared" si="133"/>
        <v>'21351173304',</v>
      </c>
    </row>
    <row r="8535" spans="1:6" x14ac:dyDescent="0.3">
      <c r="A8535">
        <v>21340210792</v>
      </c>
      <c r="B8535">
        <v>908</v>
      </c>
      <c r="D8535" s="1" t="s">
        <v>2</v>
      </c>
      <c r="E8535" s="1" t="s">
        <v>3</v>
      </c>
      <c r="F8535" t="str">
        <f t="shared" si="133"/>
        <v>'21340210792',</v>
      </c>
    </row>
    <row r="8536" spans="1:6" x14ac:dyDescent="0.3">
      <c r="A8536">
        <v>22022246361</v>
      </c>
      <c r="B8536">
        <v>908</v>
      </c>
      <c r="D8536" s="1" t="s">
        <v>2</v>
      </c>
      <c r="E8536" s="1" t="s">
        <v>3</v>
      </c>
      <c r="F8536" t="str">
        <f t="shared" si="133"/>
        <v>'22022246361',</v>
      </c>
    </row>
    <row r="8537" spans="1:6" x14ac:dyDescent="0.3">
      <c r="A8537">
        <v>22033149497</v>
      </c>
      <c r="B8537">
        <v>908</v>
      </c>
      <c r="D8537" s="1" t="s">
        <v>2</v>
      </c>
      <c r="E8537" s="1" t="s">
        <v>3</v>
      </c>
      <c r="F8537" t="str">
        <f t="shared" si="133"/>
        <v>'22033149497',</v>
      </c>
    </row>
    <row r="8538" spans="1:6" x14ac:dyDescent="0.3">
      <c r="A8538">
        <v>21286158284</v>
      </c>
      <c r="B8538">
        <v>902</v>
      </c>
      <c r="D8538" s="1" t="s">
        <v>2</v>
      </c>
      <c r="E8538" s="1" t="s">
        <v>3</v>
      </c>
      <c r="F8538" t="str">
        <f t="shared" si="133"/>
        <v>'21286158284',</v>
      </c>
    </row>
    <row r="8539" spans="1:6" x14ac:dyDescent="0.3">
      <c r="A8539">
        <v>22006179137</v>
      </c>
      <c r="B8539">
        <v>902</v>
      </c>
      <c r="D8539" s="1" t="s">
        <v>2</v>
      </c>
      <c r="E8539" s="1" t="s">
        <v>3</v>
      </c>
      <c r="F8539" t="str">
        <f t="shared" si="133"/>
        <v>'22006179137',</v>
      </c>
    </row>
    <row r="8540" spans="1:6" x14ac:dyDescent="0.3">
      <c r="A8540">
        <v>21355424915</v>
      </c>
      <c r="B8540">
        <v>908</v>
      </c>
      <c r="D8540" s="1" t="s">
        <v>2</v>
      </c>
      <c r="E8540" s="1" t="s">
        <v>3</v>
      </c>
      <c r="F8540" t="str">
        <f t="shared" si="133"/>
        <v>'21355424915',</v>
      </c>
    </row>
    <row r="8541" spans="1:6" x14ac:dyDescent="0.3">
      <c r="A8541">
        <v>21355424915</v>
      </c>
      <c r="B8541">
        <v>902</v>
      </c>
      <c r="D8541" s="1" t="s">
        <v>2</v>
      </c>
      <c r="E8541" s="1" t="s">
        <v>3</v>
      </c>
      <c r="F8541" t="str">
        <f t="shared" si="133"/>
        <v>'21355424915',</v>
      </c>
    </row>
    <row r="8542" spans="1:6" x14ac:dyDescent="0.3">
      <c r="A8542">
        <v>22011140729</v>
      </c>
      <c r="B8542">
        <v>902</v>
      </c>
      <c r="D8542" s="1" t="s">
        <v>2</v>
      </c>
      <c r="E8542" s="1" t="s">
        <v>3</v>
      </c>
      <c r="F8542" t="str">
        <f t="shared" si="133"/>
        <v>'22011140729',</v>
      </c>
    </row>
    <row r="8543" spans="1:6" x14ac:dyDescent="0.3">
      <c r="A8543">
        <v>22033195530</v>
      </c>
      <c r="B8543">
        <v>908</v>
      </c>
      <c r="D8543" s="1" t="s">
        <v>2</v>
      </c>
      <c r="E8543" s="1" t="s">
        <v>3</v>
      </c>
      <c r="F8543" t="str">
        <f t="shared" si="133"/>
        <v>'22033195530',</v>
      </c>
    </row>
    <row r="8544" spans="1:6" x14ac:dyDescent="0.3">
      <c r="A8544">
        <v>21308154771</v>
      </c>
      <c r="B8544">
        <v>908</v>
      </c>
      <c r="D8544" s="1" t="s">
        <v>2</v>
      </c>
      <c r="E8544" s="1" t="s">
        <v>3</v>
      </c>
      <c r="F8544" t="str">
        <f t="shared" si="133"/>
        <v>'21308154771',</v>
      </c>
    </row>
    <row r="8545" spans="1:6" x14ac:dyDescent="0.3">
      <c r="A8545">
        <v>21336226852</v>
      </c>
      <c r="B8545">
        <v>908</v>
      </c>
      <c r="D8545" s="1" t="s">
        <v>2</v>
      </c>
      <c r="E8545" s="1" t="s">
        <v>3</v>
      </c>
      <c r="F8545" t="str">
        <f t="shared" si="133"/>
        <v>'21336226852',</v>
      </c>
    </row>
    <row r="8546" spans="1:6" x14ac:dyDescent="0.3">
      <c r="A8546">
        <v>22008251225</v>
      </c>
      <c r="B8546">
        <v>902</v>
      </c>
      <c r="D8546" s="1" t="s">
        <v>2</v>
      </c>
      <c r="E8546" s="1" t="s">
        <v>3</v>
      </c>
      <c r="F8546" t="str">
        <f t="shared" si="133"/>
        <v>'22008251225',</v>
      </c>
    </row>
    <row r="8547" spans="1:6" x14ac:dyDescent="0.3">
      <c r="A8547">
        <v>21302387334</v>
      </c>
      <c r="B8547">
        <v>902</v>
      </c>
      <c r="D8547" s="1" t="s">
        <v>2</v>
      </c>
      <c r="E8547" s="1" t="s">
        <v>3</v>
      </c>
      <c r="F8547" t="str">
        <f t="shared" si="133"/>
        <v>'21302387334',</v>
      </c>
    </row>
    <row r="8548" spans="1:6" x14ac:dyDescent="0.3">
      <c r="A8548">
        <v>21302387033</v>
      </c>
      <c r="B8548">
        <v>902</v>
      </c>
      <c r="D8548" s="1" t="s">
        <v>2</v>
      </c>
      <c r="E8548" s="1" t="s">
        <v>3</v>
      </c>
      <c r="F8548" t="str">
        <f t="shared" si="133"/>
        <v>'21302387033',</v>
      </c>
    </row>
    <row r="8549" spans="1:6" x14ac:dyDescent="0.3">
      <c r="A8549">
        <v>21305116321</v>
      </c>
      <c r="B8549">
        <v>902</v>
      </c>
      <c r="D8549" s="1" t="s">
        <v>2</v>
      </c>
      <c r="E8549" s="1" t="s">
        <v>3</v>
      </c>
      <c r="F8549" t="str">
        <f t="shared" si="133"/>
        <v>'21305116321',</v>
      </c>
    </row>
    <row r="8550" spans="1:6" x14ac:dyDescent="0.3">
      <c r="A8550">
        <v>21305116923</v>
      </c>
      <c r="B8550">
        <v>902</v>
      </c>
      <c r="D8550" s="1" t="s">
        <v>2</v>
      </c>
      <c r="E8550" s="1" t="s">
        <v>3</v>
      </c>
      <c r="F8550" t="str">
        <f t="shared" si="133"/>
        <v>'21305116923',</v>
      </c>
    </row>
    <row r="8551" spans="1:6" x14ac:dyDescent="0.3">
      <c r="A8551">
        <v>22005345647</v>
      </c>
      <c r="B8551">
        <v>902</v>
      </c>
      <c r="D8551" s="1" t="s">
        <v>2</v>
      </c>
      <c r="E8551" s="1" t="s">
        <v>3</v>
      </c>
      <c r="F8551" t="str">
        <f t="shared" si="133"/>
        <v>'22005345647',</v>
      </c>
    </row>
    <row r="8552" spans="1:6" x14ac:dyDescent="0.3">
      <c r="A8552">
        <v>22034348835</v>
      </c>
      <c r="B8552">
        <v>902</v>
      </c>
      <c r="D8552" s="1" t="s">
        <v>2</v>
      </c>
      <c r="E8552" s="1" t="s">
        <v>3</v>
      </c>
      <c r="F8552" t="str">
        <f t="shared" si="133"/>
        <v>'22034348835',</v>
      </c>
    </row>
    <row r="8553" spans="1:6" x14ac:dyDescent="0.3">
      <c r="A8553">
        <v>21296226653</v>
      </c>
      <c r="B8553">
        <v>908</v>
      </c>
      <c r="D8553" s="1" t="s">
        <v>2</v>
      </c>
      <c r="E8553" s="1" t="s">
        <v>3</v>
      </c>
      <c r="F8553" t="str">
        <f t="shared" si="133"/>
        <v>'21296226653',</v>
      </c>
    </row>
    <row r="8554" spans="1:6" x14ac:dyDescent="0.3">
      <c r="A8554">
        <v>21316000606</v>
      </c>
      <c r="B8554">
        <v>902</v>
      </c>
      <c r="D8554" s="1" t="s">
        <v>2</v>
      </c>
      <c r="E8554" s="1" t="s">
        <v>3</v>
      </c>
      <c r="F8554" t="str">
        <f t="shared" si="133"/>
        <v>'21316000606',</v>
      </c>
    </row>
    <row r="8555" spans="1:6" x14ac:dyDescent="0.3">
      <c r="A8555">
        <v>21316290193</v>
      </c>
      <c r="B8555">
        <v>902</v>
      </c>
      <c r="D8555" s="1" t="s">
        <v>2</v>
      </c>
      <c r="E8555" s="1" t="s">
        <v>3</v>
      </c>
      <c r="F8555" t="str">
        <f t="shared" si="133"/>
        <v>'21316290193',</v>
      </c>
    </row>
    <row r="8556" spans="1:6" x14ac:dyDescent="0.3">
      <c r="A8556">
        <v>22022130280</v>
      </c>
      <c r="B8556">
        <v>902</v>
      </c>
      <c r="D8556" s="1" t="s">
        <v>2</v>
      </c>
      <c r="E8556" s="1" t="s">
        <v>3</v>
      </c>
      <c r="F8556" t="str">
        <f t="shared" si="133"/>
        <v>'22022130280',</v>
      </c>
    </row>
    <row r="8557" spans="1:6" x14ac:dyDescent="0.3">
      <c r="A8557">
        <v>21322171480</v>
      </c>
      <c r="B8557">
        <v>902</v>
      </c>
      <c r="D8557" s="1" t="s">
        <v>2</v>
      </c>
      <c r="E8557" s="1" t="s">
        <v>3</v>
      </c>
      <c r="F8557" t="str">
        <f t="shared" si="133"/>
        <v>'21322171480',</v>
      </c>
    </row>
    <row r="8558" spans="1:6" x14ac:dyDescent="0.3">
      <c r="A8558">
        <v>21324255986</v>
      </c>
      <c r="B8558">
        <v>902</v>
      </c>
      <c r="D8558" s="1" t="s">
        <v>2</v>
      </c>
      <c r="E8558" s="1" t="s">
        <v>3</v>
      </c>
      <c r="F8558" t="str">
        <f t="shared" si="133"/>
        <v>'21324255986',</v>
      </c>
    </row>
    <row r="8559" spans="1:6" x14ac:dyDescent="0.3">
      <c r="A8559">
        <v>22022273836</v>
      </c>
      <c r="B8559">
        <v>908</v>
      </c>
      <c r="D8559" s="1" t="s">
        <v>2</v>
      </c>
      <c r="E8559" s="1" t="s">
        <v>3</v>
      </c>
      <c r="F8559" t="str">
        <f t="shared" si="133"/>
        <v>'22022273836',</v>
      </c>
    </row>
    <row r="8560" spans="1:6" x14ac:dyDescent="0.3">
      <c r="A8560">
        <v>22015228055</v>
      </c>
      <c r="B8560">
        <v>902</v>
      </c>
      <c r="D8560" s="1" t="s">
        <v>2</v>
      </c>
      <c r="E8560" s="1" t="s">
        <v>3</v>
      </c>
      <c r="F8560" t="str">
        <f t="shared" si="133"/>
        <v>'22015228055',</v>
      </c>
    </row>
    <row r="8561" spans="1:6" x14ac:dyDescent="0.3">
      <c r="A8561">
        <v>22013336455</v>
      </c>
      <c r="B8561">
        <v>908</v>
      </c>
      <c r="D8561" s="1" t="s">
        <v>2</v>
      </c>
      <c r="E8561" s="1" t="s">
        <v>3</v>
      </c>
      <c r="F8561" t="str">
        <f t="shared" si="133"/>
        <v>'22013336455',</v>
      </c>
    </row>
    <row r="8562" spans="1:6" x14ac:dyDescent="0.3">
      <c r="A8562">
        <v>22008356560</v>
      </c>
      <c r="B8562">
        <v>908</v>
      </c>
      <c r="D8562" s="1" t="s">
        <v>2</v>
      </c>
      <c r="E8562" s="1" t="s">
        <v>3</v>
      </c>
      <c r="F8562" t="str">
        <f t="shared" si="133"/>
        <v>'22008356560',</v>
      </c>
    </row>
    <row r="8563" spans="1:6" x14ac:dyDescent="0.3">
      <c r="A8563">
        <v>22005332098</v>
      </c>
      <c r="B8563">
        <v>908</v>
      </c>
      <c r="D8563" s="1" t="s">
        <v>2</v>
      </c>
      <c r="E8563" s="1" t="s">
        <v>3</v>
      </c>
      <c r="F8563" t="str">
        <f t="shared" si="133"/>
        <v>'22005332098',</v>
      </c>
    </row>
    <row r="8564" spans="1:6" x14ac:dyDescent="0.3">
      <c r="A8564">
        <v>22018293809</v>
      </c>
      <c r="B8564">
        <v>908</v>
      </c>
      <c r="D8564" s="1" t="s">
        <v>2</v>
      </c>
      <c r="E8564" s="1" t="s">
        <v>3</v>
      </c>
      <c r="F8564" t="str">
        <f t="shared" si="133"/>
        <v>'22018293809',</v>
      </c>
    </row>
    <row r="8565" spans="1:6" x14ac:dyDescent="0.3">
      <c r="A8565">
        <v>22034267274</v>
      </c>
      <c r="B8565">
        <v>908</v>
      </c>
      <c r="D8565" s="1" t="s">
        <v>2</v>
      </c>
      <c r="E8565" s="1" t="s">
        <v>3</v>
      </c>
      <c r="F8565" t="str">
        <f t="shared" si="133"/>
        <v>'22034267274',</v>
      </c>
    </row>
    <row r="8566" spans="1:6" x14ac:dyDescent="0.3">
      <c r="A8566">
        <v>22034267274</v>
      </c>
      <c r="B8566">
        <v>224</v>
      </c>
      <c r="D8566" s="1" t="s">
        <v>2</v>
      </c>
      <c r="E8566" s="1" t="s">
        <v>3</v>
      </c>
      <c r="F8566" t="str">
        <f t="shared" si="133"/>
        <v>'22034267274',</v>
      </c>
    </row>
    <row r="8567" spans="1:6" x14ac:dyDescent="0.3">
      <c r="A8567">
        <v>22005332037</v>
      </c>
      <c r="B8567">
        <v>908</v>
      </c>
      <c r="D8567" s="1" t="s">
        <v>2</v>
      </c>
      <c r="E8567" s="1" t="s">
        <v>3</v>
      </c>
      <c r="F8567" t="str">
        <f t="shared" si="133"/>
        <v>'22005332037',</v>
      </c>
    </row>
    <row r="8568" spans="1:6" x14ac:dyDescent="0.3">
      <c r="A8568">
        <v>22005332064</v>
      </c>
      <c r="B8568">
        <v>908</v>
      </c>
      <c r="D8568" s="1" t="s">
        <v>2</v>
      </c>
      <c r="E8568" s="1" t="s">
        <v>3</v>
      </c>
      <c r="F8568" t="str">
        <f t="shared" si="133"/>
        <v>'22005332064',</v>
      </c>
    </row>
    <row r="8569" spans="1:6" x14ac:dyDescent="0.3">
      <c r="A8569">
        <v>22005332128</v>
      </c>
      <c r="B8569">
        <v>908</v>
      </c>
      <c r="D8569" s="1" t="s">
        <v>2</v>
      </c>
      <c r="E8569" s="1" t="s">
        <v>3</v>
      </c>
      <c r="F8569" t="str">
        <f t="shared" si="133"/>
        <v>'22005332128',</v>
      </c>
    </row>
    <row r="8570" spans="1:6" x14ac:dyDescent="0.3">
      <c r="A8570">
        <v>22040225167</v>
      </c>
      <c r="B8570">
        <v>908</v>
      </c>
      <c r="D8570" s="1" t="s">
        <v>2</v>
      </c>
      <c r="E8570" s="1" t="s">
        <v>3</v>
      </c>
      <c r="F8570" t="str">
        <f t="shared" si="133"/>
        <v>'22040225167',</v>
      </c>
    </row>
    <row r="8571" spans="1:6" x14ac:dyDescent="0.3">
      <c r="A8571">
        <v>21359115213</v>
      </c>
      <c r="B8571">
        <v>902</v>
      </c>
      <c r="D8571" s="1" t="s">
        <v>2</v>
      </c>
      <c r="E8571" s="1" t="s">
        <v>3</v>
      </c>
      <c r="F8571" t="str">
        <f t="shared" si="133"/>
        <v>'21359115213',</v>
      </c>
    </row>
    <row r="8572" spans="1:6" x14ac:dyDescent="0.3">
      <c r="A8572">
        <v>22018003678</v>
      </c>
      <c r="B8572">
        <v>902</v>
      </c>
      <c r="D8572" s="1" t="s">
        <v>2</v>
      </c>
      <c r="E8572" s="1" t="s">
        <v>3</v>
      </c>
      <c r="F8572" t="str">
        <f t="shared" si="133"/>
        <v>'22018003678',</v>
      </c>
    </row>
    <row r="8573" spans="1:6" x14ac:dyDescent="0.3">
      <c r="A8573">
        <v>21351001556</v>
      </c>
      <c r="B8573">
        <v>902</v>
      </c>
      <c r="D8573" s="1" t="s">
        <v>2</v>
      </c>
      <c r="E8573" s="1" t="s">
        <v>3</v>
      </c>
      <c r="F8573" t="str">
        <f t="shared" si="133"/>
        <v>'21351001556',</v>
      </c>
    </row>
    <row r="8574" spans="1:6" x14ac:dyDescent="0.3">
      <c r="A8574">
        <v>22019328565</v>
      </c>
      <c r="B8574">
        <v>902</v>
      </c>
      <c r="D8574" s="1" t="s">
        <v>2</v>
      </c>
      <c r="E8574" s="1" t="s">
        <v>3</v>
      </c>
      <c r="F8574" t="str">
        <f t="shared" si="133"/>
        <v>'22019328565',</v>
      </c>
    </row>
    <row r="8575" spans="1:6" x14ac:dyDescent="0.3">
      <c r="A8575">
        <v>21358313805</v>
      </c>
      <c r="B8575">
        <v>908</v>
      </c>
      <c r="D8575" s="1" t="s">
        <v>2</v>
      </c>
      <c r="E8575" s="1" t="s">
        <v>3</v>
      </c>
      <c r="F8575" t="str">
        <f t="shared" si="133"/>
        <v>'21358313805',</v>
      </c>
    </row>
    <row r="8576" spans="1:6" x14ac:dyDescent="0.3">
      <c r="A8576">
        <v>21363140186</v>
      </c>
      <c r="B8576">
        <v>902</v>
      </c>
      <c r="D8576" s="1" t="s">
        <v>2</v>
      </c>
      <c r="E8576" s="1" t="s">
        <v>3</v>
      </c>
      <c r="F8576" t="str">
        <f t="shared" si="133"/>
        <v>'21363140186',</v>
      </c>
    </row>
    <row r="8577" spans="1:6" x14ac:dyDescent="0.3">
      <c r="A8577">
        <v>21344006691</v>
      </c>
      <c r="B8577">
        <v>908</v>
      </c>
      <c r="D8577" s="1" t="s">
        <v>2</v>
      </c>
      <c r="E8577" s="1" t="s">
        <v>3</v>
      </c>
      <c r="F8577" t="str">
        <f t="shared" si="133"/>
        <v>'21344006691',</v>
      </c>
    </row>
    <row r="8578" spans="1:6" x14ac:dyDescent="0.3">
      <c r="A8578">
        <v>21327268254</v>
      </c>
      <c r="B8578">
        <v>908</v>
      </c>
      <c r="D8578" s="1" t="s">
        <v>2</v>
      </c>
      <c r="E8578" s="1" t="s">
        <v>3</v>
      </c>
      <c r="F8578" t="str">
        <f t="shared" si="133"/>
        <v>'21327268254',</v>
      </c>
    </row>
    <row r="8579" spans="1:6" x14ac:dyDescent="0.3">
      <c r="A8579">
        <v>21289112579</v>
      </c>
      <c r="B8579">
        <v>902</v>
      </c>
      <c r="D8579" s="1" t="s">
        <v>2</v>
      </c>
      <c r="E8579" s="1" t="s">
        <v>3</v>
      </c>
      <c r="F8579" t="str">
        <f t="shared" ref="F8579:F8642" si="134">CONCATENATE(D8579,A8579,D8579,E8579)</f>
        <v>'21289112579',</v>
      </c>
    </row>
    <row r="8580" spans="1:6" x14ac:dyDescent="0.3">
      <c r="A8580">
        <v>21349275803</v>
      </c>
      <c r="B8580">
        <v>908</v>
      </c>
      <c r="D8580" s="1" t="s">
        <v>2</v>
      </c>
      <c r="E8580" s="1" t="s">
        <v>3</v>
      </c>
      <c r="F8580" t="str">
        <f t="shared" si="134"/>
        <v>'21349275803',</v>
      </c>
    </row>
    <row r="8581" spans="1:6" x14ac:dyDescent="0.3">
      <c r="A8581">
        <v>22009106128</v>
      </c>
      <c r="B8581">
        <v>902</v>
      </c>
      <c r="D8581" s="1" t="s">
        <v>2</v>
      </c>
      <c r="E8581" s="1" t="s">
        <v>3</v>
      </c>
      <c r="F8581" t="str">
        <f t="shared" si="134"/>
        <v>'22009106128',</v>
      </c>
    </row>
    <row r="8582" spans="1:6" x14ac:dyDescent="0.3">
      <c r="A8582">
        <v>21349120833</v>
      </c>
      <c r="B8582">
        <v>902</v>
      </c>
      <c r="D8582" s="1" t="s">
        <v>2</v>
      </c>
      <c r="E8582" s="1" t="s">
        <v>3</v>
      </c>
      <c r="F8582" t="str">
        <f t="shared" si="134"/>
        <v>'21349120833',</v>
      </c>
    </row>
    <row r="8583" spans="1:6" x14ac:dyDescent="0.3">
      <c r="A8583">
        <v>21327380559</v>
      </c>
      <c r="B8583">
        <v>902</v>
      </c>
      <c r="D8583" s="1" t="s">
        <v>2</v>
      </c>
      <c r="E8583" s="1" t="s">
        <v>3</v>
      </c>
      <c r="F8583" t="str">
        <f t="shared" si="134"/>
        <v>'21327380559',</v>
      </c>
    </row>
    <row r="8584" spans="1:6" x14ac:dyDescent="0.3">
      <c r="A8584">
        <v>21349380448</v>
      </c>
      <c r="B8584">
        <v>902</v>
      </c>
      <c r="D8584" s="1" t="s">
        <v>2</v>
      </c>
      <c r="E8584" s="1" t="s">
        <v>3</v>
      </c>
      <c r="F8584" t="str">
        <f t="shared" si="134"/>
        <v>'21349380448',</v>
      </c>
    </row>
    <row r="8585" spans="1:6" x14ac:dyDescent="0.3">
      <c r="A8585">
        <v>21349380476</v>
      </c>
      <c r="B8585">
        <v>902</v>
      </c>
      <c r="D8585" s="1" t="s">
        <v>2</v>
      </c>
      <c r="E8585" s="1" t="s">
        <v>3</v>
      </c>
      <c r="F8585" t="str">
        <f t="shared" si="134"/>
        <v>'21349380476',</v>
      </c>
    </row>
    <row r="8586" spans="1:6" x14ac:dyDescent="0.3">
      <c r="A8586">
        <v>21364248155</v>
      </c>
      <c r="B8586">
        <v>908</v>
      </c>
      <c r="D8586" s="1" t="s">
        <v>2</v>
      </c>
      <c r="E8586" s="1" t="s">
        <v>3</v>
      </c>
      <c r="F8586" t="str">
        <f t="shared" si="134"/>
        <v>'21364248155',</v>
      </c>
    </row>
    <row r="8587" spans="1:6" x14ac:dyDescent="0.3">
      <c r="A8587">
        <v>22017139499</v>
      </c>
      <c r="B8587">
        <v>902</v>
      </c>
      <c r="D8587" s="1" t="s">
        <v>2</v>
      </c>
      <c r="E8587" s="1" t="s">
        <v>3</v>
      </c>
      <c r="F8587" t="str">
        <f t="shared" si="134"/>
        <v>'22017139499',</v>
      </c>
    </row>
    <row r="8588" spans="1:6" x14ac:dyDescent="0.3">
      <c r="A8588">
        <v>21365125629</v>
      </c>
      <c r="B8588">
        <v>902</v>
      </c>
      <c r="D8588" s="1" t="s">
        <v>2</v>
      </c>
      <c r="E8588" s="1" t="s">
        <v>3</v>
      </c>
      <c r="F8588" t="str">
        <f t="shared" si="134"/>
        <v>'21365125629',</v>
      </c>
    </row>
    <row r="8589" spans="1:6" x14ac:dyDescent="0.3">
      <c r="A8589">
        <v>21365104393</v>
      </c>
      <c r="B8589">
        <v>902</v>
      </c>
      <c r="D8589" s="1" t="s">
        <v>2</v>
      </c>
      <c r="E8589" s="1" t="s">
        <v>3</v>
      </c>
      <c r="F8589" t="str">
        <f t="shared" si="134"/>
        <v>'21365104393',</v>
      </c>
    </row>
    <row r="8590" spans="1:6" x14ac:dyDescent="0.3">
      <c r="A8590">
        <v>22032165123</v>
      </c>
      <c r="B8590">
        <v>902</v>
      </c>
      <c r="D8590" s="1" t="s">
        <v>2</v>
      </c>
      <c r="E8590" s="1" t="s">
        <v>3</v>
      </c>
      <c r="F8590" t="str">
        <f t="shared" si="134"/>
        <v>'22032165123',</v>
      </c>
    </row>
    <row r="8591" spans="1:6" x14ac:dyDescent="0.3">
      <c r="A8591">
        <v>22005145341</v>
      </c>
      <c r="B8591">
        <v>902</v>
      </c>
      <c r="D8591" s="1" t="s">
        <v>2</v>
      </c>
      <c r="E8591" s="1" t="s">
        <v>3</v>
      </c>
      <c r="F8591" t="str">
        <f t="shared" si="134"/>
        <v>'22005145341',</v>
      </c>
    </row>
    <row r="8592" spans="1:6" x14ac:dyDescent="0.3">
      <c r="A8592">
        <v>21296116743</v>
      </c>
      <c r="B8592">
        <v>902</v>
      </c>
      <c r="D8592" s="1" t="s">
        <v>2</v>
      </c>
      <c r="E8592" s="1" t="s">
        <v>3</v>
      </c>
      <c r="F8592" t="str">
        <f t="shared" si="134"/>
        <v>'21296116743',</v>
      </c>
    </row>
    <row r="8593" spans="1:6" x14ac:dyDescent="0.3">
      <c r="A8593">
        <v>21301000055</v>
      </c>
      <c r="B8593">
        <v>902</v>
      </c>
      <c r="D8593" s="1" t="s">
        <v>2</v>
      </c>
      <c r="E8593" s="1" t="s">
        <v>3</v>
      </c>
      <c r="F8593" t="str">
        <f t="shared" si="134"/>
        <v>'21301000055',</v>
      </c>
    </row>
    <row r="8594" spans="1:6" x14ac:dyDescent="0.3">
      <c r="A8594">
        <v>21301000056</v>
      </c>
      <c r="B8594">
        <v>902</v>
      </c>
      <c r="D8594" s="1" t="s">
        <v>2</v>
      </c>
      <c r="E8594" s="1" t="s">
        <v>3</v>
      </c>
      <c r="F8594" t="str">
        <f t="shared" si="134"/>
        <v>'21301000056',</v>
      </c>
    </row>
    <row r="8595" spans="1:6" x14ac:dyDescent="0.3">
      <c r="A8595">
        <v>21357022327</v>
      </c>
      <c r="B8595">
        <v>902</v>
      </c>
      <c r="D8595" s="1" t="s">
        <v>2</v>
      </c>
      <c r="E8595" s="1" t="s">
        <v>3</v>
      </c>
      <c r="F8595" t="str">
        <f t="shared" si="134"/>
        <v>'21357022327',</v>
      </c>
    </row>
    <row r="8596" spans="1:6" x14ac:dyDescent="0.3">
      <c r="A8596">
        <v>22018215898</v>
      </c>
      <c r="B8596">
        <v>902</v>
      </c>
      <c r="D8596" s="1" t="s">
        <v>2</v>
      </c>
      <c r="E8596" s="1" t="s">
        <v>3</v>
      </c>
      <c r="F8596" t="str">
        <f t="shared" si="134"/>
        <v>'22018215898',</v>
      </c>
    </row>
    <row r="8597" spans="1:6" x14ac:dyDescent="0.3">
      <c r="A8597">
        <v>22018217542</v>
      </c>
      <c r="B8597">
        <v>902</v>
      </c>
      <c r="D8597" s="1" t="s">
        <v>2</v>
      </c>
      <c r="E8597" s="1" t="s">
        <v>3</v>
      </c>
      <c r="F8597" t="str">
        <f t="shared" si="134"/>
        <v>'22018217542',</v>
      </c>
    </row>
    <row r="8598" spans="1:6" x14ac:dyDescent="0.3">
      <c r="A8598">
        <v>22041119101</v>
      </c>
      <c r="B8598">
        <v>902</v>
      </c>
      <c r="D8598" s="1" t="s">
        <v>2</v>
      </c>
      <c r="E8598" s="1" t="s">
        <v>3</v>
      </c>
      <c r="F8598" t="str">
        <f t="shared" si="134"/>
        <v>'22041119101',</v>
      </c>
    </row>
    <row r="8599" spans="1:6" x14ac:dyDescent="0.3">
      <c r="A8599">
        <v>21326236232</v>
      </c>
      <c r="B8599">
        <v>902</v>
      </c>
      <c r="D8599" s="1" t="s">
        <v>2</v>
      </c>
      <c r="E8599" s="1" t="s">
        <v>3</v>
      </c>
      <c r="F8599" t="str">
        <f t="shared" si="134"/>
        <v>'21326236232',</v>
      </c>
    </row>
    <row r="8600" spans="1:6" x14ac:dyDescent="0.3">
      <c r="A8600">
        <v>21336315788</v>
      </c>
      <c r="B8600">
        <v>902</v>
      </c>
      <c r="D8600" s="1" t="s">
        <v>2</v>
      </c>
      <c r="E8600" s="1" t="s">
        <v>3</v>
      </c>
      <c r="F8600" t="str">
        <f t="shared" si="134"/>
        <v>'21336315788',</v>
      </c>
    </row>
    <row r="8601" spans="1:6" x14ac:dyDescent="0.3">
      <c r="A8601">
        <v>22039000363</v>
      </c>
      <c r="B8601">
        <v>908</v>
      </c>
      <c r="D8601" s="1" t="s">
        <v>2</v>
      </c>
      <c r="E8601" s="1" t="s">
        <v>3</v>
      </c>
      <c r="F8601" t="str">
        <f t="shared" si="134"/>
        <v>'22039000363',</v>
      </c>
    </row>
    <row r="8602" spans="1:6" x14ac:dyDescent="0.3">
      <c r="A8602">
        <v>22039000364</v>
      </c>
      <c r="B8602">
        <v>908</v>
      </c>
      <c r="D8602" s="1" t="s">
        <v>2</v>
      </c>
      <c r="E8602" s="1" t="s">
        <v>3</v>
      </c>
      <c r="F8602" t="str">
        <f t="shared" si="134"/>
        <v>'22039000364',</v>
      </c>
    </row>
    <row r="8603" spans="1:6" x14ac:dyDescent="0.3">
      <c r="A8603">
        <v>21302254084</v>
      </c>
      <c r="B8603">
        <v>908</v>
      </c>
      <c r="D8603" s="1" t="s">
        <v>2</v>
      </c>
      <c r="E8603" s="1" t="s">
        <v>3</v>
      </c>
      <c r="F8603" t="str">
        <f t="shared" si="134"/>
        <v>'21302254084',</v>
      </c>
    </row>
    <row r="8604" spans="1:6" x14ac:dyDescent="0.3">
      <c r="A8604">
        <v>21302254084</v>
      </c>
      <c r="B8604">
        <v>947</v>
      </c>
      <c r="D8604" s="1" t="s">
        <v>2</v>
      </c>
      <c r="E8604" s="1" t="s">
        <v>3</v>
      </c>
      <c r="F8604" t="str">
        <f t="shared" si="134"/>
        <v>'21302254084',</v>
      </c>
    </row>
    <row r="8605" spans="1:6" x14ac:dyDescent="0.3">
      <c r="A8605">
        <v>22034349820</v>
      </c>
      <c r="B8605">
        <v>902</v>
      </c>
      <c r="D8605" s="1" t="s">
        <v>2</v>
      </c>
      <c r="E8605" s="1" t="s">
        <v>3</v>
      </c>
      <c r="F8605" t="str">
        <f t="shared" si="134"/>
        <v>'22034349820',</v>
      </c>
    </row>
    <row r="8606" spans="1:6" x14ac:dyDescent="0.3">
      <c r="A8606">
        <v>21313106820</v>
      </c>
      <c r="B8606">
        <v>908</v>
      </c>
      <c r="D8606" s="1" t="s">
        <v>2</v>
      </c>
      <c r="E8606" s="1" t="s">
        <v>3</v>
      </c>
      <c r="F8606" t="str">
        <f t="shared" si="134"/>
        <v>'21313106820',</v>
      </c>
    </row>
    <row r="8607" spans="1:6" x14ac:dyDescent="0.3">
      <c r="A8607">
        <v>21350312451</v>
      </c>
      <c r="B8607">
        <v>902</v>
      </c>
      <c r="D8607" s="1" t="s">
        <v>2</v>
      </c>
      <c r="E8607" s="1" t="s">
        <v>3</v>
      </c>
      <c r="F8607" t="str">
        <f t="shared" si="134"/>
        <v>'21350312451',</v>
      </c>
    </row>
    <row r="8608" spans="1:6" x14ac:dyDescent="0.3">
      <c r="A8608">
        <v>22026320674</v>
      </c>
      <c r="B8608">
        <v>224</v>
      </c>
      <c r="D8608" s="1" t="s">
        <v>2</v>
      </c>
      <c r="E8608" s="1" t="s">
        <v>3</v>
      </c>
      <c r="F8608" t="str">
        <f t="shared" si="134"/>
        <v>'22026320674',</v>
      </c>
    </row>
    <row r="8609" spans="1:6" x14ac:dyDescent="0.3">
      <c r="A8609">
        <v>21338187831</v>
      </c>
      <c r="B8609">
        <v>908</v>
      </c>
      <c r="D8609" s="1" t="s">
        <v>2</v>
      </c>
      <c r="E8609" s="1" t="s">
        <v>3</v>
      </c>
      <c r="F8609" t="str">
        <f t="shared" si="134"/>
        <v>'21338187831',</v>
      </c>
    </row>
    <row r="8610" spans="1:6" x14ac:dyDescent="0.3">
      <c r="A8610">
        <v>21350321798</v>
      </c>
      <c r="B8610">
        <v>902</v>
      </c>
      <c r="D8610" s="1" t="s">
        <v>2</v>
      </c>
      <c r="E8610" s="1" t="s">
        <v>3</v>
      </c>
      <c r="F8610" t="str">
        <f t="shared" si="134"/>
        <v>'21350321798',</v>
      </c>
    </row>
    <row r="8611" spans="1:6" x14ac:dyDescent="0.3">
      <c r="A8611">
        <v>22030109161</v>
      </c>
      <c r="B8611">
        <v>902</v>
      </c>
      <c r="D8611" s="1" t="s">
        <v>2</v>
      </c>
      <c r="E8611" s="1" t="s">
        <v>3</v>
      </c>
      <c r="F8611" t="str">
        <f t="shared" si="134"/>
        <v>'22030109161',</v>
      </c>
    </row>
    <row r="8612" spans="1:6" x14ac:dyDescent="0.3">
      <c r="A8612">
        <v>22040250207</v>
      </c>
      <c r="B8612">
        <v>902</v>
      </c>
      <c r="D8612" s="1" t="s">
        <v>2</v>
      </c>
      <c r="E8612" s="1" t="s">
        <v>3</v>
      </c>
      <c r="F8612" t="str">
        <f t="shared" si="134"/>
        <v>'22040250207',</v>
      </c>
    </row>
    <row r="8613" spans="1:6" x14ac:dyDescent="0.3">
      <c r="A8613">
        <v>22021271788</v>
      </c>
      <c r="B8613">
        <v>908</v>
      </c>
      <c r="D8613" s="1" t="s">
        <v>2</v>
      </c>
      <c r="E8613" s="1" t="s">
        <v>3</v>
      </c>
      <c r="F8613" t="str">
        <f t="shared" si="134"/>
        <v>'22021271788',</v>
      </c>
    </row>
    <row r="8614" spans="1:6" x14ac:dyDescent="0.3">
      <c r="A8614">
        <v>22033383174</v>
      </c>
      <c r="B8614">
        <v>908</v>
      </c>
      <c r="D8614" s="1" t="s">
        <v>2</v>
      </c>
      <c r="E8614" s="1" t="s">
        <v>3</v>
      </c>
      <c r="F8614" t="str">
        <f t="shared" si="134"/>
        <v>'22033383174',</v>
      </c>
    </row>
    <row r="8615" spans="1:6" x14ac:dyDescent="0.3">
      <c r="A8615">
        <v>22040206481</v>
      </c>
      <c r="B8615">
        <v>908</v>
      </c>
      <c r="D8615" s="1" t="s">
        <v>2</v>
      </c>
      <c r="E8615" s="1" t="s">
        <v>3</v>
      </c>
      <c r="F8615" t="str">
        <f t="shared" si="134"/>
        <v>'22040206481',</v>
      </c>
    </row>
    <row r="8616" spans="1:6" x14ac:dyDescent="0.3">
      <c r="A8616">
        <v>22040206481</v>
      </c>
      <c r="B8616">
        <v>947</v>
      </c>
      <c r="D8616" s="1" t="s">
        <v>2</v>
      </c>
      <c r="E8616" s="1" t="s">
        <v>3</v>
      </c>
      <c r="F8616" t="str">
        <f t="shared" si="134"/>
        <v>'22040206481',</v>
      </c>
    </row>
    <row r="8617" spans="1:6" x14ac:dyDescent="0.3">
      <c r="A8617">
        <v>21308169856</v>
      </c>
      <c r="B8617">
        <v>902</v>
      </c>
      <c r="D8617" s="1" t="s">
        <v>2</v>
      </c>
      <c r="E8617" s="1" t="s">
        <v>3</v>
      </c>
      <c r="F8617" t="str">
        <f t="shared" si="134"/>
        <v>'21308169856',</v>
      </c>
    </row>
    <row r="8618" spans="1:6" x14ac:dyDescent="0.3">
      <c r="A8618">
        <v>21358372153</v>
      </c>
      <c r="B8618">
        <v>902</v>
      </c>
      <c r="D8618" s="1" t="s">
        <v>2</v>
      </c>
      <c r="E8618" s="1" t="s">
        <v>3</v>
      </c>
      <c r="F8618" t="str">
        <f t="shared" si="134"/>
        <v>'21358372153',</v>
      </c>
    </row>
    <row r="8619" spans="1:6" x14ac:dyDescent="0.3">
      <c r="A8619">
        <v>21358372159</v>
      </c>
      <c r="B8619">
        <v>902</v>
      </c>
      <c r="D8619" s="1" t="s">
        <v>2</v>
      </c>
      <c r="E8619" s="1" t="s">
        <v>3</v>
      </c>
      <c r="F8619" t="str">
        <f t="shared" si="134"/>
        <v>'21358372159',</v>
      </c>
    </row>
    <row r="8620" spans="1:6" x14ac:dyDescent="0.3">
      <c r="A8620">
        <v>21358372167</v>
      </c>
      <c r="B8620">
        <v>902</v>
      </c>
      <c r="D8620" s="1" t="s">
        <v>2</v>
      </c>
      <c r="E8620" s="1" t="s">
        <v>3</v>
      </c>
      <c r="F8620" t="str">
        <f t="shared" si="134"/>
        <v>'21358372167',</v>
      </c>
    </row>
    <row r="8621" spans="1:6" x14ac:dyDescent="0.3">
      <c r="A8621">
        <v>21300287458</v>
      </c>
      <c r="B8621">
        <v>908</v>
      </c>
      <c r="D8621" s="1" t="s">
        <v>2</v>
      </c>
      <c r="E8621" s="1" t="s">
        <v>3</v>
      </c>
      <c r="F8621" t="str">
        <f t="shared" si="134"/>
        <v>'21300287458',</v>
      </c>
    </row>
    <row r="8622" spans="1:6" x14ac:dyDescent="0.3">
      <c r="A8622">
        <v>22012253298</v>
      </c>
      <c r="B8622">
        <v>902</v>
      </c>
      <c r="D8622" s="1" t="s">
        <v>2</v>
      </c>
      <c r="E8622" s="1" t="s">
        <v>3</v>
      </c>
      <c r="F8622" t="str">
        <f t="shared" si="134"/>
        <v>'22012253298',</v>
      </c>
    </row>
    <row r="8623" spans="1:6" x14ac:dyDescent="0.3">
      <c r="A8623">
        <v>21299259347</v>
      </c>
      <c r="B8623">
        <v>902</v>
      </c>
      <c r="D8623" s="1" t="s">
        <v>2</v>
      </c>
      <c r="E8623" s="1" t="s">
        <v>3</v>
      </c>
      <c r="F8623" t="str">
        <f t="shared" si="134"/>
        <v>'21299259347',</v>
      </c>
    </row>
    <row r="8624" spans="1:6" x14ac:dyDescent="0.3">
      <c r="A8624">
        <v>21316372698</v>
      </c>
      <c r="B8624">
        <v>902</v>
      </c>
      <c r="D8624" s="1" t="s">
        <v>2</v>
      </c>
      <c r="E8624" s="1" t="s">
        <v>3</v>
      </c>
      <c r="F8624" t="str">
        <f t="shared" si="134"/>
        <v>'21316372698',</v>
      </c>
    </row>
    <row r="8625" spans="1:6" x14ac:dyDescent="0.3">
      <c r="A8625">
        <v>21327135636</v>
      </c>
      <c r="B8625">
        <v>902</v>
      </c>
      <c r="D8625" s="1" t="s">
        <v>2</v>
      </c>
      <c r="E8625" s="1" t="s">
        <v>3</v>
      </c>
      <c r="F8625" t="str">
        <f t="shared" si="134"/>
        <v>'21327135636',</v>
      </c>
    </row>
    <row r="8626" spans="1:6" x14ac:dyDescent="0.3">
      <c r="A8626">
        <v>21338116524</v>
      </c>
      <c r="B8626">
        <v>902</v>
      </c>
      <c r="D8626" s="1" t="s">
        <v>2</v>
      </c>
      <c r="E8626" s="1" t="s">
        <v>3</v>
      </c>
      <c r="F8626" t="str">
        <f t="shared" si="134"/>
        <v>'21338116524',</v>
      </c>
    </row>
    <row r="8627" spans="1:6" x14ac:dyDescent="0.3">
      <c r="A8627">
        <v>22029247830</v>
      </c>
      <c r="B8627">
        <v>902</v>
      </c>
      <c r="D8627" s="1" t="s">
        <v>2</v>
      </c>
      <c r="E8627" s="1" t="s">
        <v>3</v>
      </c>
      <c r="F8627" t="str">
        <f t="shared" si="134"/>
        <v>'22029247830',</v>
      </c>
    </row>
    <row r="8628" spans="1:6" x14ac:dyDescent="0.3">
      <c r="A8628">
        <v>22029247704</v>
      </c>
      <c r="B8628">
        <v>908</v>
      </c>
      <c r="D8628" s="1" t="s">
        <v>2</v>
      </c>
      <c r="E8628" s="1" t="s">
        <v>3</v>
      </c>
      <c r="F8628" t="str">
        <f t="shared" si="134"/>
        <v>'22029247704',</v>
      </c>
    </row>
    <row r="8629" spans="1:6" x14ac:dyDescent="0.3">
      <c r="A8629">
        <v>22029247811</v>
      </c>
      <c r="B8629">
        <v>908</v>
      </c>
      <c r="D8629" s="1" t="s">
        <v>2</v>
      </c>
      <c r="E8629" s="1" t="s">
        <v>3</v>
      </c>
      <c r="F8629" t="str">
        <f t="shared" si="134"/>
        <v>'22029247811',</v>
      </c>
    </row>
    <row r="8630" spans="1:6" x14ac:dyDescent="0.3">
      <c r="A8630">
        <v>22029247685</v>
      </c>
      <c r="B8630">
        <v>908</v>
      </c>
      <c r="D8630" s="1" t="s">
        <v>2</v>
      </c>
      <c r="E8630" s="1" t="s">
        <v>3</v>
      </c>
      <c r="F8630" t="str">
        <f t="shared" si="134"/>
        <v>'22029247685',</v>
      </c>
    </row>
    <row r="8631" spans="1:6" x14ac:dyDescent="0.3">
      <c r="A8631">
        <v>22029247876</v>
      </c>
      <c r="B8631">
        <v>908</v>
      </c>
      <c r="D8631" s="1" t="s">
        <v>2</v>
      </c>
      <c r="E8631" s="1" t="s">
        <v>3</v>
      </c>
      <c r="F8631" t="str">
        <f t="shared" si="134"/>
        <v>'22029247876',</v>
      </c>
    </row>
    <row r="8632" spans="1:6" x14ac:dyDescent="0.3">
      <c r="A8632">
        <v>22039276633</v>
      </c>
      <c r="B8632">
        <v>908</v>
      </c>
      <c r="D8632" s="1" t="s">
        <v>2</v>
      </c>
      <c r="E8632" s="1" t="s">
        <v>3</v>
      </c>
      <c r="F8632" t="str">
        <f t="shared" si="134"/>
        <v>'22039276633',</v>
      </c>
    </row>
    <row r="8633" spans="1:6" x14ac:dyDescent="0.3">
      <c r="A8633">
        <v>22039276605</v>
      </c>
      <c r="B8633">
        <v>908</v>
      </c>
      <c r="D8633" s="1" t="s">
        <v>2</v>
      </c>
      <c r="E8633" s="1" t="s">
        <v>3</v>
      </c>
      <c r="F8633" t="str">
        <f t="shared" si="134"/>
        <v>'22039276605',</v>
      </c>
    </row>
    <row r="8634" spans="1:6" x14ac:dyDescent="0.3">
      <c r="A8634">
        <v>22039276557</v>
      </c>
      <c r="B8634">
        <v>908</v>
      </c>
      <c r="D8634" s="1" t="s">
        <v>2</v>
      </c>
      <c r="E8634" s="1" t="s">
        <v>3</v>
      </c>
      <c r="F8634" t="str">
        <f t="shared" si="134"/>
        <v>'22039276557',</v>
      </c>
    </row>
    <row r="8635" spans="1:6" x14ac:dyDescent="0.3">
      <c r="A8635">
        <v>22039276557</v>
      </c>
      <c r="B8635">
        <v>224</v>
      </c>
      <c r="D8635" s="1" t="s">
        <v>2</v>
      </c>
      <c r="E8635" s="1" t="s">
        <v>3</v>
      </c>
      <c r="F8635" t="str">
        <f t="shared" si="134"/>
        <v>'22039276557',</v>
      </c>
    </row>
    <row r="8636" spans="1:6" x14ac:dyDescent="0.3">
      <c r="A8636">
        <v>22029247731</v>
      </c>
      <c r="B8636">
        <v>908</v>
      </c>
      <c r="D8636" s="1" t="s">
        <v>2</v>
      </c>
      <c r="E8636" s="1" t="s">
        <v>3</v>
      </c>
      <c r="F8636" t="str">
        <f t="shared" si="134"/>
        <v>'22029247731',</v>
      </c>
    </row>
    <row r="8637" spans="1:6" x14ac:dyDescent="0.3">
      <c r="A8637">
        <v>22020282403</v>
      </c>
      <c r="B8637">
        <v>902</v>
      </c>
      <c r="D8637" s="1" t="s">
        <v>2</v>
      </c>
      <c r="E8637" s="1" t="s">
        <v>3</v>
      </c>
      <c r="F8637" t="str">
        <f t="shared" si="134"/>
        <v>'22020282403',</v>
      </c>
    </row>
    <row r="8638" spans="1:6" x14ac:dyDescent="0.3">
      <c r="A8638">
        <v>22028211629</v>
      </c>
      <c r="B8638">
        <v>908</v>
      </c>
      <c r="D8638" s="1" t="s">
        <v>2</v>
      </c>
      <c r="E8638" s="1" t="s">
        <v>3</v>
      </c>
      <c r="F8638" t="str">
        <f t="shared" si="134"/>
        <v>'22028211629',</v>
      </c>
    </row>
    <row r="8639" spans="1:6" x14ac:dyDescent="0.3">
      <c r="A8639">
        <v>21338208969</v>
      </c>
      <c r="B8639">
        <v>908</v>
      </c>
      <c r="D8639" s="1" t="s">
        <v>2</v>
      </c>
      <c r="E8639" s="1" t="s">
        <v>3</v>
      </c>
      <c r="F8639" t="str">
        <f t="shared" si="134"/>
        <v>'21338208969',</v>
      </c>
    </row>
    <row r="8640" spans="1:6" x14ac:dyDescent="0.3">
      <c r="A8640">
        <v>21322135283</v>
      </c>
      <c r="B8640">
        <v>902</v>
      </c>
      <c r="D8640" s="1" t="s">
        <v>2</v>
      </c>
      <c r="E8640" s="1" t="s">
        <v>3</v>
      </c>
      <c r="F8640" t="str">
        <f t="shared" si="134"/>
        <v>'21322135283',</v>
      </c>
    </row>
    <row r="8641" spans="1:6" x14ac:dyDescent="0.3">
      <c r="A8641">
        <v>21362193693</v>
      </c>
      <c r="B8641">
        <v>902</v>
      </c>
      <c r="D8641" s="1" t="s">
        <v>2</v>
      </c>
      <c r="E8641" s="1" t="s">
        <v>3</v>
      </c>
      <c r="F8641" t="str">
        <f t="shared" si="134"/>
        <v>'21362193693',</v>
      </c>
    </row>
    <row r="8642" spans="1:6" x14ac:dyDescent="0.3">
      <c r="A8642">
        <v>21362193712</v>
      </c>
      <c r="B8642">
        <v>902</v>
      </c>
      <c r="D8642" s="1" t="s">
        <v>2</v>
      </c>
      <c r="E8642" s="1" t="s">
        <v>3</v>
      </c>
      <c r="F8642" t="str">
        <f t="shared" si="134"/>
        <v>'21362193712',</v>
      </c>
    </row>
    <row r="8643" spans="1:6" x14ac:dyDescent="0.3">
      <c r="A8643">
        <v>21356429023</v>
      </c>
      <c r="B8643">
        <v>902</v>
      </c>
      <c r="D8643" s="1" t="s">
        <v>2</v>
      </c>
      <c r="E8643" s="1" t="s">
        <v>3</v>
      </c>
      <c r="F8643" t="str">
        <f t="shared" ref="F8643:F8706" si="135">CONCATENATE(D8643,A8643,D8643,E8643)</f>
        <v>'21356429023',</v>
      </c>
    </row>
    <row r="8644" spans="1:6" x14ac:dyDescent="0.3">
      <c r="A8644">
        <v>21295131080</v>
      </c>
      <c r="B8644">
        <v>902</v>
      </c>
      <c r="D8644" s="1" t="s">
        <v>2</v>
      </c>
      <c r="E8644" s="1" t="s">
        <v>3</v>
      </c>
      <c r="F8644" t="str">
        <f t="shared" si="135"/>
        <v>'21295131080',</v>
      </c>
    </row>
    <row r="8645" spans="1:6" x14ac:dyDescent="0.3">
      <c r="A8645">
        <v>21293130814</v>
      </c>
      <c r="B8645">
        <v>902</v>
      </c>
      <c r="D8645" s="1" t="s">
        <v>2</v>
      </c>
      <c r="E8645" s="1" t="s">
        <v>3</v>
      </c>
      <c r="F8645" t="str">
        <f t="shared" si="135"/>
        <v>'21293130814',</v>
      </c>
    </row>
    <row r="8646" spans="1:6" x14ac:dyDescent="0.3">
      <c r="A8646">
        <v>21305122657</v>
      </c>
      <c r="B8646">
        <v>902</v>
      </c>
      <c r="D8646" s="1" t="s">
        <v>2</v>
      </c>
      <c r="E8646" s="1" t="s">
        <v>3</v>
      </c>
      <c r="F8646" t="str">
        <f t="shared" si="135"/>
        <v>'21305122657',</v>
      </c>
    </row>
    <row r="8647" spans="1:6" x14ac:dyDescent="0.3">
      <c r="A8647">
        <v>21315153340</v>
      </c>
      <c r="B8647">
        <v>125</v>
      </c>
      <c r="D8647" s="1" t="s">
        <v>2</v>
      </c>
      <c r="E8647" s="1" t="s">
        <v>3</v>
      </c>
      <c r="F8647" t="str">
        <f t="shared" si="135"/>
        <v>'21315153340',</v>
      </c>
    </row>
    <row r="8648" spans="1:6" x14ac:dyDescent="0.3">
      <c r="A8648">
        <v>21315153340</v>
      </c>
      <c r="B8648">
        <v>902</v>
      </c>
      <c r="D8648" s="1" t="s">
        <v>2</v>
      </c>
      <c r="E8648" s="1" t="s">
        <v>3</v>
      </c>
      <c r="F8648" t="str">
        <f t="shared" si="135"/>
        <v>'21315153340',</v>
      </c>
    </row>
    <row r="8649" spans="1:6" x14ac:dyDescent="0.3">
      <c r="A8649">
        <v>21356004219</v>
      </c>
      <c r="B8649">
        <v>0</v>
      </c>
      <c r="D8649" s="1" t="s">
        <v>2</v>
      </c>
      <c r="E8649" s="1" t="s">
        <v>3</v>
      </c>
      <c r="F8649" t="str">
        <f t="shared" si="135"/>
        <v>'21356004219',</v>
      </c>
    </row>
    <row r="8650" spans="1:6" x14ac:dyDescent="0.3">
      <c r="A8650">
        <v>21301176687</v>
      </c>
      <c r="B8650">
        <v>902</v>
      </c>
      <c r="D8650" s="1" t="s">
        <v>2</v>
      </c>
      <c r="E8650" s="1" t="s">
        <v>3</v>
      </c>
      <c r="F8650" t="str">
        <f t="shared" si="135"/>
        <v>'21301176687',</v>
      </c>
    </row>
    <row r="8651" spans="1:6" x14ac:dyDescent="0.3">
      <c r="A8651">
        <v>21305122903</v>
      </c>
      <c r="B8651">
        <v>902</v>
      </c>
      <c r="D8651" s="1" t="s">
        <v>2</v>
      </c>
      <c r="E8651" s="1" t="s">
        <v>3</v>
      </c>
      <c r="F8651" t="str">
        <f t="shared" si="135"/>
        <v>'21305122903',</v>
      </c>
    </row>
    <row r="8652" spans="1:6" x14ac:dyDescent="0.3">
      <c r="A8652">
        <v>22008311928</v>
      </c>
      <c r="B8652">
        <v>902</v>
      </c>
      <c r="D8652" s="1" t="s">
        <v>2</v>
      </c>
      <c r="E8652" s="1" t="s">
        <v>3</v>
      </c>
      <c r="F8652" t="str">
        <f t="shared" si="135"/>
        <v>'22008311928',</v>
      </c>
    </row>
    <row r="8653" spans="1:6" x14ac:dyDescent="0.3">
      <c r="A8653">
        <v>22028145490</v>
      </c>
      <c r="B8653">
        <v>902</v>
      </c>
      <c r="D8653" s="1" t="s">
        <v>2</v>
      </c>
      <c r="E8653" s="1" t="s">
        <v>3</v>
      </c>
      <c r="F8653" t="str">
        <f t="shared" si="135"/>
        <v>'22028145490',</v>
      </c>
    </row>
    <row r="8654" spans="1:6" x14ac:dyDescent="0.3">
      <c r="A8654">
        <v>22028422149</v>
      </c>
      <c r="B8654">
        <v>902</v>
      </c>
      <c r="D8654" s="1" t="s">
        <v>2</v>
      </c>
      <c r="E8654" s="1" t="s">
        <v>3</v>
      </c>
      <c r="F8654" t="str">
        <f t="shared" si="135"/>
        <v>'22028422149',</v>
      </c>
    </row>
    <row r="8655" spans="1:6" x14ac:dyDescent="0.3">
      <c r="A8655">
        <v>22025209537</v>
      </c>
      <c r="B8655">
        <v>0</v>
      </c>
      <c r="D8655" s="1" t="s">
        <v>2</v>
      </c>
      <c r="E8655" s="1" t="s">
        <v>3</v>
      </c>
      <c r="F8655" t="str">
        <f t="shared" si="135"/>
        <v>'22025209537',</v>
      </c>
    </row>
    <row r="8656" spans="1:6" x14ac:dyDescent="0.3">
      <c r="A8656">
        <v>21301229681</v>
      </c>
      <c r="B8656">
        <v>0</v>
      </c>
      <c r="D8656" s="1" t="s">
        <v>2</v>
      </c>
      <c r="E8656" s="1" t="s">
        <v>3</v>
      </c>
      <c r="F8656" t="str">
        <f t="shared" si="135"/>
        <v>'21301229681',</v>
      </c>
    </row>
    <row r="8657" spans="1:6" x14ac:dyDescent="0.3">
      <c r="A8657">
        <v>21308146226</v>
      </c>
      <c r="B8657">
        <v>902</v>
      </c>
      <c r="D8657" s="1" t="s">
        <v>2</v>
      </c>
      <c r="E8657" s="1" t="s">
        <v>3</v>
      </c>
      <c r="F8657" t="str">
        <f t="shared" si="135"/>
        <v>'21308146226',</v>
      </c>
    </row>
    <row r="8658" spans="1:6" x14ac:dyDescent="0.3">
      <c r="A8658">
        <v>21308146226</v>
      </c>
      <c r="B8658">
        <v>0</v>
      </c>
      <c r="D8658" s="1" t="s">
        <v>2</v>
      </c>
      <c r="E8658" s="1" t="s">
        <v>3</v>
      </c>
      <c r="F8658" t="str">
        <f t="shared" si="135"/>
        <v>'21308146226',</v>
      </c>
    </row>
    <row r="8659" spans="1:6" x14ac:dyDescent="0.3">
      <c r="A8659">
        <v>22026171494</v>
      </c>
      <c r="B8659">
        <v>902</v>
      </c>
      <c r="D8659" s="1" t="s">
        <v>2</v>
      </c>
      <c r="E8659" s="1" t="s">
        <v>3</v>
      </c>
      <c r="F8659" t="str">
        <f t="shared" si="135"/>
        <v>'22026171494',</v>
      </c>
    </row>
    <row r="8660" spans="1:6" x14ac:dyDescent="0.3">
      <c r="A8660">
        <v>21327210201</v>
      </c>
      <c r="B8660">
        <v>902</v>
      </c>
      <c r="D8660" s="1" t="s">
        <v>2</v>
      </c>
      <c r="E8660" s="1" t="s">
        <v>3</v>
      </c>
      <c r="F8660" t="str">
        <f t="shared" si="135"/>
        <v>'21327210201',</v>
      </c>
    </row>
    <row r="8661" spans="1:6" x14ac:dyDescent="0.3">
      <c r="A8661">
        <v>21308110788</v>
      </c>
      <c r="B8661">
        <v>902</v>
      </c>
      <c r="D8661" s="1" t="s">
        <v>2</v>
      </c>
      <c r="E8661" s="1" t="s">
        <v>3</v>
      </c>
      <c r="F8661" t="str">
        <f t="shared" si="135"/>
        <v>'21308110788',</v>
      </c>
    </row>
    <row r="8662" spans="1:6" x14ac:dyDescent="0.3">
      <c r="A8662">
        <v>22018346918</v>
      </c>
      <c r="B8662">
        <v>908</v>
      </c>
      <c r="D8662" s="1" t="s">
        <v>2</v>
      </c>
      <c r="E8662" s="1" t="s">
        <v>3</v>
      </c>
      <c r="F8662" t="str">
        <f t="shared" si="135"/>
        <v>'22018346918',</v>
      </c>
    </row>
    <row r="8663" spans="1:6" x14ac:dyDescent="0.3">
      <c r="A8663">
        <v>22033218050</v>
      </c>
      <c r="B8663">
        <v>908</v>
      </c>
      <c r="D8663" s="1" t="s">
        <v>2</v>
      </c>
      <c r="E8663" s="1" t="s">
        <v>3</v>
      </c>
      <c r="F8663" t="str">
        <f t="shared" si="135"/>
        <v>'22033218050',</v>
      </c>
    </row>
    <row r="8664" spans="1:6" x14ac:dyDescent="0.3">
      <c r="A8664">
        <v>22040341873</v>
      </c>
      <c r="B8664">
        <v>902</v>
      </c>
      <c r="D8664" s="1" t="s">
        <v>2</v>
      </c>
      <c r="E8664" s="1" t="s">
        <v>3</v>
      </c>
      <c r="F8664" t="str">
        <f t="shared" si="135"/>
        <v>'22040341873',</v>
      </c>
    </row>
    <row r="8665" spans="1:6" x14ac:dyDescent="0.3">
      <c r="A8665">
        <v>22040341917</v>
      </c>
      <c r="B8665">
        <v>902</v>
      </c>
      <c r="D8665" s="1" t="s">
        <v>2</v>
      </c>
      <c r="E8665" s="1" t="s">
        <v>3</v>
      </c>
      <c r="F8665" t="str">
        <f t="shared" si="135"/>
        <v>'22040341917',</v>
      </c>
    </row>
    <row r="8666" spans="1:6" x14ac:dyDescent="0.3">
      <c r="A8666">
        <v>21355346808</v>
      </c>
      <c r="B8666">
        <v>902</v>
      </c>
      <c r="D8666" s="1" t="s">
        <v>2</v>
      </c>
      <c r="E8666" s="1" t="s">
        <v>3</v>
      </c>
      <c r="F8666" t="str">
        <f t="shared" si="135"/>
        <v>'21355346808',</v>
      </c>
    </row>
    <row r="8667" spans="1:6" x14ac:dyDescent="0.3">
      <c r="A8667">
        <v>21336254064</v>
      </c>
      <c r="B8667">
        <v>908</v>
      </c>
      <c r="D8667" s="1" t="s">
        <v>2</v>
      </c>
      <c r="E8667" s="1" t="s">
        <v>3</v>
      </c>
      <c r="F8667" t="str">
        <f t="shared" si="135"/>
        <v>'21336254064',</v>
      </c>
    </row>
    <row r="8668" spans="1:6" x14ac:dyDescent="0.3">
      <c r="A8668">
        <v>21336254064</v>
      </c>
      <c r="B8668">
        <v>947</v>
      </c>
      <c r="D8668" s="1" t="s">
        <v>2</v>
      </c>
      <c r="E8668" s="1" t="s">
        <v>3</v>
      </c>
      <c r="F8668" t="str">
        <f t="shared" si="135"/>
        <v>'21336254064',</v>
      </c>
    </row>
    <row r="8669" spans="1:6" x14ac:dyDescent="0.3">
      <c r="A8669">
        <v>21315176699</v>
      </c>
      <c r="B8669">
        <v>902</v>
      </c>
      <c r="D8669" s="1" t="s">
        <v>2</v>
      </c>
      <c r="E8669" s="1" t="s">
        <v>3</v>
      </c>
      <c r="F8669" t="str">
        <f t="shared" si="135"/>
        <v>'21315176699',</v>
      </c>
    </row>
    <row r="8670" spans="1:6" x14ac:dyDescent="0.3">
      <c r="A8670">
        <v>21347008384</v>
      </c>
      <c r="B8670">
        <v>902</v>
      </c>
      <c r="D8670" s="1" t="s">
        <v>2</v>
      </c>
      <c r="E8670" s="1" t="s">
        <v>3</v>
      </c>
      <c r="F8670" t="str">
        <f t="shared" si="135"/>
        <v>'21347008384',</v>
      </c>
    </row>
    <row r="8671" spans="1:6" x14ac:dyDescent="0.3">
      <c r="A8671">
        <v>21335324522</v>
      </c>
      <c r="B8671">
        <v>908</v>
      </c>
      <c r="D8671" s="1" t="s">
        <v>2</v>
      </c>
      <c r="E8671" s="1" t="s">
        <v>3</v>
      </c>
      <c r="F8671" t="str">
        <f t="shared" si="135"/>
        <v>'21335324522',</v>
      </c>
    </row>
    <row r="8672" spans="1:6" x14ac:dyDescent="0.3">
      <c r="A8672">
        <v>22024161070</v>
      </c>
      <c r="B8672">
        <v>908</v>
      </c>
      <c r="D8672" s="1" t="s">
        <v>2</v>
      </c>
      <c r="E8672" s="1" t="s">
        <v>3</v>
      </c>
      <c r="F8672" t="str">
        <f t="shared" si="135"/>
        <v>'22024161070',</v>
      </c>
    </row>
    <row r="8673" spans="1:6" x14ac:dyDescent="0.3">
      <c r="A8673">
        <v>21288230738</v>
      </c>
      <c r="B8673">
        <v>908</v>
      </c>
      <c r="D8673" s="1" t="s">
        <v>2</v>
      </c>
      <c r="E8673" s="1" t="s">
        <v>3</v>
      </c>
      <c r="F8673" t="str">
        <f t="shared" si="135"/>
        <v>'21288230738',</v>
      </c>
    </row>
    <row r="8674" spans="1:6" x14ac:dyDescent="0.3">
      <c r="A8674">
        <v>21288230738</v>
      </c>
      <c r="B8674">
        <v>224</v>
      </c>
      <c r="D8674" s="1" t="s">
        <v>2</v>
      </c>
      <c r="E8674" s="1" t="s">
        <v>3</v>
      </c>
      <c r="F8674" t="str">
        <f t="shared" si="135"/>
        <v>'21288230738',</v>
      </c>
    </row>
    <row r="8675" spans="1:6" x14ac:dyDescent="0.3">
      <c r="A8675">
        <v>21329156621</v>
      </c>
      <c r="B8675">
        <v>908</v>
      </c>
      <c r="D8675" s="1" t="s">
        <v>2</v>
      </c>
      <c r="E8675" s="1" t="s">
        <v>3</v>
      </c>
      <c r="F8675" t="str">
        <f t="shared" si="135"/>
        <v>'21329156621',</v>
      </c>
    </row>
    <row r="8676" spans="1:6" x14ac:dyDescent="0.3">
      <c r="A8676">
        <v>21321309274</v>
      </c>
      <c r="B8676">
        <v>902</v>
      </c>
      <c r="D8676" s="1" t="s">
        <v>2</v>
      </c>
      <c r="E8676" s="1" t="s">
        <v>3</v>
      </c>
      <c r="F8676" t="str">
        <f t="shared" si="135"/>
        <v>'21321309274',</v>
      </c>
    </row>
    <row r="8677" spans="1:6" x14ac:dyDescent="0.3">
      <c r="A8677">
        <v>21334008888</v>
      </c>
      <c r="B8677">
        <v>908</v>
      </c>
      <c r="D8677" s="1" t="s">
        <v>2</v>
      </c>
      <c r="E8677" s="1" t="s">
        <v>3</v>
      </c>
      <c r="F8677" t="str">
        <f t="shared" si="135"/>
        <v>'21334008888',</v>
      </c>
    </row>
    <row r="8678" spans="1:6" x14ac:dyDescent="0.3">
      <c r="A8678">
        <v>21350005418</v>
      </c>
      <c r="B8678">
        <v>908</v>
      </c>
      <c r="D8678" s="1" t="s">
        <v>2</v>
      </c>
      <c r="E8678" s="1" t="s">
        <v>3</v>
      </c>
      <c r="F8678" t="str">
        <f t="shared" si="135"/>
        <v>'21350005418',</v>
      </c>
    </row>
    <row r="8679" spans="1:6" x14ac:dyDescent="0.3">
      <c r="A8679">
        <v>21333017607</v>
      </c>
      <c r="B8679">
        <v>908</v>
      </c>
      <c r="D8679" s="1" t="s">
        <v>2</v>
      </c>
      <c r="E8679" s="1" t="s">
        <v>3</v>
      </c>
      <c r="F8679" t="str">
        <f t="shared" si="135"/>
        <v>'21333017607',</v>
      </c>
    </row>
    <row r="8680" spans="1:6" x14ac:dyDescent="0.3">
      <c r="A8680">
        <v>22040294815</v>
      </c>
      <c r="B8680">
        <v>908</v>
      </c>
      <c r="D8680" s="1" t="s">
        <v>2</v>
      </c>
      <c r="E8680" s="1" t="s">
        <v>3</v>
      </c>
      <c r="F8680" t="str">
        <f t="shared" si="135"/>
        <v>'22040294815',</v>
      </c>
    </row>
    <row r="8681" spans="1:6" x14ac:dyDescent="0.3">
      <c r="A8681">
        <v>21333235922</v>
      </c>
      <c r="B8681">
        <v>908</v>
      </c>
      <c r="D8681" s="1" t="s">
        <v>2</v>
      </c>
      <c r="E8681" s="1" t="s">
        <v>3</v>
      </c>
      <c r="F8681" t="str">
        <f t="shared" si="135"/>
        <v>'21333235922',</v>
      </c>
    </row>
    <row r="8682" spans="1:6" x14ac:dyDescent="0.3">
      <c r="A8682">
        <v>21319216671</v>
      </c>
      <c r="B8682">
        <v>902</v>
      </c>
      <c r="D8682" s="1" t="s">
        <v>2</v>
      </c>
      <c r="E8682" s="1" t="s">
        <v>3</v>
      </c>
      <c r="F8682" t="str">
        <f t="shared" si="135"/>
        <v>'21319216671',</v>
      </c>
    </row>
    <row r="8683" spans="1:6" x14ac:dyDescent="0.3">
      <c r="A8683">
        <v>21351128608</v>
      </c>
      <c r="B8683">
        <v>902</v>
      </c>
      <c r="D8683" s="1" t="s">
        <v>2</v>
      </c>
      <c r="E8683" s="1" t="s">
        <v>3</v>
      </c>
      <c r="F8683" t="str">
        <f t="shared" si="135"/>
        <v>'21351128608',</v>
      </c>
    </row>
    <row r="8684" spans="1:6" x14ac:dyDescent="0.3">
      <c r="A8684">
        <v>22006146732</v>
      </c>
      <c r="B8684">
        <v>908</v>
      </c>
      <c r="D8684" s="1" t="s">
        <v>2</v>
      </c>
      <c r="E8684" s="1" t="s">
        <v>3</v>
      </c>
      <c r="F8684" t="str">
        <f t="shared" si="135"/>
        <v>'22006146732',</v>
      </c>
    </row>
    <row r="8685" spans="1:6" x14ac:dyDescent="0.3">
      <c r="A8685">
        <v>21363271812</v>
      </c>
      <c r="B8685">
        <v>908</v>
      </c>
      <c r="D8685" s="1" t="s">
        <v>2</v>
      </c>
      <c r="E8685" s="1" t="s">
        <v>3</v>
      </c>
      <c r="F8685" t="str">
        <f t="shared" si="135"/>
        <v>'21363271812',</v>
      </c>
    </row>
    <row r="8686" spans="1:6" x14ac:dyDescent="0.3">
      <c r="A8686">
        <v>21342016310</v>
      </c>
      <c r="B8686">
        <v>902</v>
      </c>
      <c r="D8686" s="1" t="s">
        <v>2</v>
      </c>
      <c r="E8686" s="1" t="s">
        <v>3</v>
      </c>
      <c r="F8686" t="str">
        <f t="shared" si="135"/>
        <v>'21342016310',</v>
      </c>
    </row>
    <row r="8687" spans="1:6" x14ac:dyDescent="0.3">
      <c r="A8687">
        <v>21350351097</v>
      </c>
      <c r="B8687">
        <v>902</v>
      </c>
      <c r="D8687" s="1" t="s">
        <v>2</v>
      </c>
      <c r="E8687" s="1" t="s">
        <v>3</v>
      </c>
      <c r="F8687" t="str">
        <f t="shared" si="135"/>
        <v>'21350351097',</v>
      </c>
    </row>
    <row r="8688" spans="1:6" x14ac:dyDescent="0.3">
      <c r="A8688">
        <v>21295263355</v>
      </c>
      <c r="B8688">
        <v>908</v>
      </c>
      <c r="D8688" s="1" t="s">
        <v>2</v>
      </c>
      <c r="E8688" s="1" t="s">
        <v>3</v>
      </c>
      <c r="F8688" t="str">
        <f t="shared" si="135"/>
        <v>'21295263355',</v>
      </c>
    </row>
    <row r="8689" spans="1:6" x14ac:dyDescent="0.3">
      <c r="A8689">
        <v>21333133194</v>
      </c>
      <c r="B8689">
        <v>902</v>
      </c>
      <c r="D8689" s="1" t="s">
        <v>2</v>
      </c>
      <c r="E8689" s="1" t="s">
        <v>3</v>
      </c>
      <c r="F8689" t="str">
        <f t="shared" si="135"/>
        <v>'21333133194',</v>
      </c>
    </row>
    <row r="8690" spans="1:6" x14ac:dyDescent="0.3">
      <c r="A8690">
        <v>21333133179</v>
      </c>
      <c r="B8690">
        <v>908</v>
      </c>
      <c r="D8690" s="1" t="s">
        <v>2</v>
      </c>
      <c r="E8690" s="1" t="s">
        <v>3</v>
      </c>
      <c r="F8690" t="str">
        <f t="shared" si="135"/>
        <v>'21333133179',</v>
      </c>
    </row>
    <row r="8691" spans="1:6" x14ac:dyDescent="0.3">
      <c r="A8691">
        <v>22018280721</v>
      </c>
      <c r="B8691">
        <v>908</v>
      </c>
      <c r="D8691" s="1" t="s">
        <v>2</v>
      </c>
      <c r="E8691" s="1" t="s">
        <v>3</v>
      </c>
      <c r="F8691" t="str">
        <f t="shared" si="135"/>
        <v>'22018280721',</v>
      </c>
    </row>
    <row r="8692" spans="1:6" x14ac:dyDescent="0.3">
      <c r="A8692">
        <v>22018280723</v>
      </c>
      <c r="B8692">
        <v>908</v>
      </c>
      <c r="D8692" s="1" t="s">
        <v>2</v>
      </c>
      <c r="E8692" s="1" t="s">
        <v>3</v>
      </c>
      <c r="F8692" t="str">
        <f t="shared" si="135"/>
        <v>'22018280723',</v>
      </c>
    </row>
    <row r="8693" spans="1:6" x14ac:dyDescent="0.3">
      <c r="A8693">
        <v>22018280719</v>
      </c>
      <c r="B8693">
        <v>908</v>
      </c>
      <c r="D8693" s="1" t="s">
        <v>2</v>
      </c>
      <c r="E8693" s="1" t="s">
        <v>3</v>
      </c>
      <c r="F8693" t="str">
        <f t="shared" si="135"/>
        <v>'22018280719',</v>
      </c>
    </row>
    <row r="8694" spans="1:6" x14ac:dyDescent="0.3">
      <c r="A8694">
        <v>22018280722</v>
      </c>
      <c r="B8694">
        <v>908</v>
      </c>
      <c r="D8694" s="1" t="s">
        <v>2</v>
      </c>
      <c r="E8694" s="1" t="s">
        <v>3</v>
      </c>
      <c r="F8694" t="str">
        <f t="shared" si="135"/>
        <v>'22018280722',</v>
      </c>
    </row>
    <row r="8695" spans="1:6" x14ac:dyDescent="0.3">
      <c r="A8695">
        <v>22018280720</v>
      </c>
      <c r="B8695">
        <v>908</v>
      </c>
      <c r="D8695" s="1" t="s">
        <v>2</v>
      </c>
      <c r="E8695" s="1" t="s">
        <v>3</v>
      </c>
      <c r="F8695" t="str">
        <f t="shared" si="135"/>
        <v>'22018280720',</v>
      </c>
    </row>
    <row r="8696" spans="1:6" x14ac:dyDescent="0.3">
      <c r="A8696">
        <v>22018280715</v>
      </c>
      <c r="B8696">
        <v>908</v>
      </c>
      <c r="D8696" s="1" t="s">
        <v>2</v>
      </c>
      <c r="E8696" s="1" t="s">
        <v>3</v>
      </c>
      <c r="F8696" t="str">
        <f t="shared" si="135"/>
        <v>'22018280715',</v>
      </c>
    </row>
    <row r="8697" spans="1:6" x14ac:dyDescent="0.3">
      <c r="A8697">
        <v>21312117750</v>
      </c>
      <c r="B8697">
        <v>908</v>
      </c>
      <c r="D8697" s="1" t="s">
        <v>2</v>
      </c>
      <c r="E8697" s="1" t="s">
        <v>3</v>
      </c>
      <c r="F8697" t="str">
        <f t="shared" si="135"/>
        <v>'21312117750',</v>
      </c>
    </row>
    <row r="8698" spans="1:6" x14ac:dyDescent="0.3">
      <c r="A8698">
        <v>21314011691</v>
      </c>
      <c r="B8698">
        <v>908</v>
      </c>
      <c r="D8698" s="1" t="s">
        <v>2</v>
      </c>
      <c r="E8698" s="1" t="s">
        <v>3</v>
      </c>
      <c r="F8698" t="str">
        <f t="shared" si="135"/>
        <v>'21314011691',</v>
      </c>
    </row>
    <row r="8699" spans="1:6" x14ac:dyDescent="0.3">
      <c r="A8699">
        <v>21314011277</v>
      </c>
      <c r="B8699">
        <v>902</v>
      </c>
      <c r="D8699" s="1" t="s">
        <v>2</v>
      </c>
      <c r="E8699" s="1" t="s">
        <v>3</v>
      </c>
      <c r="F8699" t="str">
        <f t="shared" si="135"/>
        <v>'21314011277',</v>
      </c>
    </row>
    <row r="8700" spans="1:6" x14ac:dyDescent="0.3">
      <c r="A8700">
        <v>21341005689</v>
      </c>
      <c r="B8700">
        <v>902</v>
      </c>
      <c r="D8700" s="1" t="s">
        <v>2</v>
      </c>
      <c r="E8700" s="1" t="s">
        <v>3</v>
      </c>
      <c r="F8700" t="str">
        <f t="shared" si="135"/>
        <v>'21341005689',</v>
      </c>
    </row>
    <row r="8701" spans="1:6" x14ac:dyDescent="0.3">
      <c r="A8701">
        <v>21357280277</v>
      </c>
      <c r="B8701">
        <v>908</v>
      </c>
      <c r="D8701" s="1" t="s">
        <v>2</v>
      </c>
      <c r="E8701" s="1" t="s">
        <v>3</v>
      </c>
      <c r="F8701" t="str">
        <f t="shared" si="135"/>
        <v>'21357280277',</v>
      </c>
    </row>
    <row r="8702" spans="1:6" x14ac:dyDescent="0.3">
      <c r="A8702">
        <v>22012391183</v>
      </c>
      <c r="B8702">
        <v>908</v>
      </c>
      <c r="D8702" s="1" t="s">
        <v>2</v>
      </c>
      <c r="E8702" s="1" t="s">
        <v>3</v>
      </c>
      <c r="F8702" t="str">
        <f t="shared" si="135"/>
        <v>'22012391183',</v>
      </c>
    </row>
    <row r="8703" spans="1:6" x14ac:dyDescent="0.3">
      <c r="A8703">
        <v>21365273292</v>
      </c>
      <c r="B8703">
        <v>937</v>
      </c>
      <c r="D8703" s="1" t="s">
        <v>2</v>
      </c>
      <c r="E8703" s="1" t="s">
        <v>3</v>
      </c>
      <c r="F8703" t="str">
        <f t="shared" si="135"/>
        <v>'21365273292',</v>
      </c>
    </row>
    <row r="8704" spans="1:6" x14ac:dyDescent="0.3">
      <c r="A8704">
        <v>22033444268</v>
      </c>
      <c r="B8704">
        <v>902</v>
      </c>
      <c r="D8704" s="1" t="s">
        <v>2</v>
      </c>
      <c r="E8704" s="1" t="s">
        <v>3</v>
      </c>
      <c r="F8704" t="str">
        <f t="shared" si="135"/>
        <v>'22033444268',</v>
      </c>
    </row>
    <row r="8705" spans="1:6" x14ac:dyDescent="0.3">
      <c r="A8705">
        <v>22034252532</v>
      </c>
      <c r="B8705">
        <v>902</v>
      </c>
      <c r="D8705" s="1" t="s">
        <v>2</v>
      </c>
      <c r="E8705" s="1" t="s">
        <v>3</v>
      </c>
      <c r="F8705" t="str">
        <f t="shared" si="135"/>
        <v>'22034252532',</v>
      </c>
    </row>
    <row r="8706" spans="1:6" x14ac:dyDescent="0.3">
      <c r="A8706">
        <v>21344298337</v>
      </c>
      <c r="B8706">
        <v>902</v>
      </c>
      <c r="D8706" s="1" t="s">
        <v>2</v>
      </c>
      <c r="E8706" s="1" t="s">
        <v>3</v>
      </c>
      <c r="F8706" t="str">
        <f t="shared" si="135"/>
        <v>'21344298337',</v>
      </c>
    </row>
    <row r="8707" spans="1:6" x14ac:dyDescent="0.3">
      <c r="A8707">
        <v>21355374421</v>
      </c>
      <c r="B8707">
        <v>902</v>
      </c>
      <c r="D8707" s="1" t="s">
        <v>2</v>
      </c>
      <c r="E8707" s="1" t="s">
        <v>3</v>
      </c>
      <c r="F8707" t="str">
        <f t="shared" ref="F8707:F8770" si="136">CONCATENATE(D8707,A8707,D8707,E8707)</f>
        <v>'21355374421',</v>
      </c>
    </row>
    <row r="8708" spans="1:6" x14ac:dyDescent="0.3">
      <c r="A8708">
        <v>22011320696</v>
      </c>
      <c r="B8708">
        <v>902</v>
      </c>
      <c r="D8708" s="1" t="s">
        <v>2</v>
      </c>
      <c r="E8708" s="1" t="s">
        <v>3</v>
      </c>
      <c r="F8708" t="str">
        <f t="shared" si="136"/>
        <v>'22011320696',</v>
      </c>
    </row>
    <row r="8709" spans="1:6" x14ac:dyDescent="0.3">
      <c r="A8709">
        <v>21349386378</v>
      </c>
      <c r="B8709">
        <v>902</v>
      </c>
      <c r="D8709" s="1" t="s">
        <v>2</v>
      </c>
      <c r="E8709" s="1" t="s">
        <v>3</v>
      </c>
      <c r="F8709" t="str">
        <f t="shared" si="136"/>
        <v>'21349386378',</v>
      </c>
    </row>
    <row r="8710" spans="1:6" x14ac:dyDescent="0.3">
      <c r="A8710">
        <v>21364146896</v>
      </c>
      <c r="B8710">
        <v>902</v>
      </c>
      <c r="D8710" s="1" t="s">
        <v>2</v>
      </c>
      <c r="E8710" s="1" t="s">
        <v>3</v>
      </c>
      <c r="F8710" t="str">
        <f t="shared" si="136"/>
        <v>'21364146896',</v>
      </c>
    </row>
    <row r="8711" spans="1:6" x14ac:dyDescent="0.3">
      <c r="A8711">
        <v>22035379066</v>
      </c>
      <c r="B8711">
        <v>908</v>
      </c>
      <c r="D8711" s="1" t="s">
        <v>2</v>
      </c>
      <c r="E8711" s="1" t="s">
        <v>3</v>
      </c>
      <c r="F8711" t="str">
        <f t="shared" si="136"/>
        <v>'22035379066',</v>
      </c>
    </row>
    <row r="8712" spans="1:6" x14ac:dyDescent="0.3">
      <c r="A8712">
        <v>22035379098</v>
      </c>
      <c r="B8712">
        <v>908</v>
      </c>
      <c r="D8712" s="1" t="s">
        <v>2</v>
      </c>
      <c r="E8712" s="1" t="s">
        <v>3</v>
      </c>
      <c r="F8712" t="str">
        <f t="shared" si="136"/>
        <v>'22035379098',</v>
      </c>
    </row>
    <row r="8713" spans="1:6" x14ac:dyDescent="0.3">
      <c r="A8713">
        <v>22035378188</v>
      </c>
      <c r="B8713">
        <v>902</v>
      </c>
      <c r="D8713" s="1" t="s">
        <v>2</v>
      </c>
      <c r="E8713" s="1" t="s">
        <v>3</v>
      </c>
      <c r="F8713" t="str">
        <f t="shared" si="136"/>
        <v>'22035378188',</v>
      </c>
    </row>
    <row r="8714" spans="1:6" x14ac:dyDescent="0.3">
      <c r="A8714">
        <v>22035378960</v>
      </c>
      <c r="B8714">
        <v>902</v>
      </c>
      <c r="D8714" s="1" t="s">
        <v>2</v>
      </c>
      <c r="E8714" s="1" t="s">
        <v>3</v>
      </c>
      <c r="F8714" t="str">
        <f t="shared" si="136"/>
        <v>'22035378960',</v>
      </c>
    </row>
    <row r="8715" spans="1:6" x14ac:dyDescent="0.3">
      <c r="A8715">
        <v>22035378581</v>
      </c>
      <c r="B8715">
        <v>902</v>
      </c>
      <c r="D8715" s="1" t="s">
        <v>2</v>
      </c>
      <c r="E8715" s="1" t="s">
        <v>3</v>
      </c>
      <c r="F8715" t="str">
        <f t="shared" si="136"/>
        <v>'22035378581',</v>
      </c>
    </row>
    <row r="8716" spans="1:6" x14ac:dyDescent="0.3">
      <c r="A8716">
        <v>21361104975</v>
      </c>
      <c r="B8716">
        <v>902</v>
      </c>
      <c r="D8716" s="1" t="s">
        <v>2</v>
      </c>
      <c r="E8716" s="1" t="s">
        <v>3</v>
      </c>
      <c r="F8716" t="str">
        <f t="shared" si="136"/>
        <v>'21361104975',</v>
      </c>
    </row>
    <row r="8717" spans="1:6" x14ac:dyDescent="0.3">
      <c r="A8717">
        <v>21324294069</v>
      </c>
      <c r="B8717">
        <v>902</v>
      </c>
      <c r="D8717" s="1" t="s">
        <v>2</v>
      </c>
      <c r="E8717" s="1" t="s">
        <v>3</v>
      </c>
      <c r="F8717" t="str">
        <f t="shared" si="136"/>
        <v>'21324294069',</v>
      </c>
    </row>
    <row r="8718" spans="1:6" x14ac:dyDescent="0.3">
      <c r="A8718">
        <v>21324294044</v>
      </c>
      <c r="B8718">
        <v>902</v>
      </c>
      <c r="D8718" s="1" t="s">
        <v>2</v>
      </c>
      <c r="E8718" s="1" t="s">
        <v>3</v>
      </c>
      <c r="F8718" t="str">
        <f t="shared" si="136"/>
        <v>'21324294044',</v>
      </c>
    </row>
    <row r="8719" spans="1:6" x14ac:dyDescent="0.3">
      <c r="A8719">
        <v>21324294052</v>
      </c>
      <c r="B8719">
        <v>902</v>
      </c>
      <c r="D8719" s="1" t="s">
        <v>2</v>
      </c>
      <c r="E8719" s="1" t="s">
        <v>3</v>
      </c>
      <c r="F8719" t="str">
        <f t="shared" si="136"/>
        <v>'21324294052',</v>
      </c>
    </row>
    <row r="8720" spans="1:6" x14ac:dyDescent="0.3">
      <c r="A8720">
        <v>21302340202</v>
      </c>
      <c r="B8720">
        <v>902</v>
      </c>
      <c r="D8720" s="1" t="s">
        <v>2</v>
      </c>
      <c r="E8720" s="1" t="s">
        <v>3</v>
      </c>
      <c r="F8720" t="str">
        <f t="shared" si="136"/>
        <v>'21302340202',</v>
      </c>
    </row>
    <row r="8721" spans="1:6" x14ac:dyDescent="0.3">
      <c r="A8721">
        <v>21350149913</v>
      </c>
      <c r="B8721">
        <v>902</v>
      </c>
      <c r="D8721" s="1" t="s">
        <v>2</v>
      </c>
      <c r="E8721" s="1" t="s">
        <v>3</v>
      </c>
      <c r="F8721" t="str">
        <f t="shared" si="136"/>
        <v>'21350149913',</v>
      </c>
    </row>
    <row r="8722" spans="1:6" x14ac:dyDescent="0.3">
      <c r="A8722">
        <v>22037143294</v>
      </c>
      <c r="B8722">
        <v>902</v>
      </c>
      <c r="D8722" s="1" t="s">
        <v>2</v>
      </c>
      <c r="E8722" s="1" t="s">
        <v>3</v>
      </c>
      <c r="F8722" t="str">
        <f t="shared" si="136"/>
        <v>'22037143294',</v>
      </c>
    </row>
    <row r="8723" spans="1:6" x14ac:dyDescent="0.3">
      <c r="A8723">
        <v>22037143247</v>
      </c>
      <c r="B8723">
        <v>908</v>
      </c>
      <c r="D8723" s="1" t="s">
        <v>2</v>
      </c>
      <c r="E8723" s="1" t="s">
        <v>3</v>
      </c>
      <c r="F8723" t="str">
        <f t="shared" si="136"/>
        <v>'22037143247',</v>
      </c>
    </row>
    <row r="8724" spans="1:6" x14ac:dyDescent="0.3">
      <c r="A8724">
        <v>21337143269</v>
      </c>
      <c r="B8724">
        <v>902</v>
      </c>
      <c r="D8724" s="1" t="s">
        <v>2</v>
      </c>
      <c r="E8724" s="1" t="s">
        <v>3</v>
      </c>
      <c r="F8724" t="str">
        <f t="shared" si="136"/>
        <v>'21337143269',</v>
      </c>
    </row>
    <row r="8725" spans="1:6" x14ac:dyDescent="0.3">
      <c r="A8725">
        <v>21341167596</v>
      </c>
      <c r="B8725">
        <v>965</v>
      </c>
      <c r="D8725" s="1" t="s">
        <v>2</v>
      </c>
      <c r="E8725" s="1" t="s">
        <v>3</v>
      </c>
      <c r="F8725" t="str">
        <f t="shared" si="136"/>
        <v>'21341167596',</v>
      </c>
    </row>
    <row r="8726" spans="1:6" x14ac:dyDescent="0.3">
      <c r="A8726">
        <v>21280194256</v>
      </c>
      <c r="B8726">
        <v>902</v>
      </c>
      <c r="D8726" s="1" t="s">
        <v>2</v>
      </c>
      <c r="E8726" s="1" t="s">
        <v>3</v>
      </c>
      <c r="F8726" t="str">
        <f t="shared" si="136"/>
        <v>'21280194256',</v>
      </c>
    </row>
    <row r="8727" spans="1:6" x14ac:dyDescent="0.3">
      <c r="A8727">
        <v>21347114845</v>
      </c>
      <c r="B8727">
        <v>902</v>
      </c>
      <c r="D8727" s="1" t="s">
        <v>2</v>
      </c>
      <c r="E8727" s="1" t="s">
        <v>3</v>
      </c>
      <c r="F8727" t="str">
        <f t="shared" si="136"/>
        <v>'21347114845',</v>
      </c>
    </row>
    <row r="8728" spans="1:6" x14ac:dyDescent="0.3">
      <c r="A8728">
        <v>22021303016</v>
      </c>
      <c r="B8728">
        <v>902</v>
      </c>
      <c r="D8728" s="1" t="s">
        <v>2</v>
      </c>
      <c r="E8728" s="1" t="s">
        <v>3</v>
      </c>
      <c r="F8728" t="str">
        <f t="shared" si="136"/>
        <v>'22021303016',</v>
      </c>
    </row>
    <row r="8729" spans="1:6" x14ac:dyDescent="0.3">
      <c r="A8729">
        <v>21350128413</v>
      </c>
      <c r="B8729">
        <v>902</v>
      </c>
      <c r="D8729" s="1" t="s">
        <v>2</v>
      </c>
      <c r="E8729" s="1" t="s">
        <v>3</v>
      </c>
      <c r="F8729" t="str">
        <f t="shared" si="136"/>
        <v>'21350128413',</v>
      </c>
    </row>
    <row r="8730" spans="1:6" x14ac:dyDescent="0.3">
      <c r="A8730">
        <v>21335250561</v>
      </c>
      <c r="B8730">
        <v>908</v>
      </c>
      <c r="D8730" s="1" t="s">
        <v>2</v>
      </c>
      <c r="E8730" s="1" t="s">
        <v>3</v>
      </c>
      <c r="F8730" t="str">
        <f t="shared" si="136"/>
        <v>'21335250561',</v>
      </c>
    </row>
    <row r="8731" spans="1:6" x14ac:dyDescent="0.3">
      <c r="A8731">
        <v>22033247933</v>
      </c>
      <c r="B8731">
        <v>908</v>
      </c>
      <c r="D8731" s="1" t="s">
        <v>2</v>
      </c>
      <c r="E8731" s="1" t="s">
        <v>3</v>
      </c>
      <c r="F8731" t="str">
        <f t="shared" si="136"/>
        <v>'22033247933',</v>
      </c>
    </row>
    <row r="8732" spans="1:6" x14ac:dyDescent="0.3">
      <c r="A8732">
        <v>21300117260</v>
      </c>
      <c r="B8732">
        <v>908</v>
      </c>
      <c r="D8732" s="1" t="s">
        <v>2</v>
      </c>
      <c r="E8732" s="1" t="s">
        <v>3</v>
      </c>
      <c r="F8732" t="str">
        <f t="shared" si="136"/>
        <v>'21300117260',</v>
      </c>
    </row>
    <row r="8733" spans="1:6" x14ac:dyDescent="0.3">
      <c r="A8733">
        <v>22028302484</v>
      </c>
      <c r="B8733">
        <v>902</v>
      </c>
      <c r="D8733" s="1" t="s">
        <v>2</v>
      </c>
      <c r="E8733" s="1" t="s">
        <v>3</v>
      </c>
      <c r="F8733" t="str">
        <f t="shared" si="136"/>
        <v>'22028302484',</v>
      </c>
    </row>
    <row r="8734" spans="1:6" x14ac:dyDescent="0.3">
      <c r="A8734">
        <v>22029348159</v>
      </c>
      <c r="B8734">
        <v>908</v>
      </c>
      <c r="D8734" s="1" t="s">
        <v>2</v>
      </c>
      <c r="E8734" s="1" t="s">
        <v>3</v>
      </c>
      <c r="F8734" t="str">
        <f t="shared" si="136"/>
        <v>'22029348159',</v>
      </c>
    </row>
    <row r="8735" spans="1:6" x14ac:dyDescent="0.3">
      <c r="A8735">
        <v>22026269277</v>
      </c>
      <c r="B8735">
        <v>902</v>
      </c>
      <c r="D8735" s="1" t="s">
        <v>2</v>
      </c>
      <c r="E8735" s="1" t="s">
        <v>3</v>
      </c>
      <c r="F8735" t="str">
        <f t="shared" si="136"/>
        <v>'22026269277',</v>
      </c>
    </row>
    <row r="8736" spans="1:6" x14ac:dyDescent="0.3">
      <c r="A8736">
        <v>21337175005</v>
      </c>
      <c r="B8736">
        <v>902</v>
      </c>
      <c r="D8736" s="1" t="s">
        <v>2</v>
      </c>
      <c r="E8736" s="1" t="s">
        <v>3</v>
      </c>
      <c r="F8736" t="str">
        <f t="shared" si="136"/>
        <v>'21337175005',</v>
      </c>
    </row>
    <row r="8737" spans="1:6" x14ac:dyDescent="0.3">
      <c r="A8737">
        <v>21357180177</v>
      </c>
      <c r="B8737">
        <v>908</v>
      </c>
      <c r="D8737" s="1" t="s">
        <v>2</v>
      </c>
      <c r="E8737" s="1" t="s">
        <v>3</v>
      </c>
      <c r="F8737" t="str">
        <f t="shared" si="136"/>
        <v>'21357180177',</v>
      </c>
    </row>
    <row r="8738" spans="1:6" x14ac:dyDescent="0.3">
      <c r="A8738">
        <v>22018349578</v>
      </c>
      <c r="B8738">
        <v>908</v>
      </c>
      <c r="D8738" s="1" t="s">
        <v>2</v>
      </c>
      <c r="E8738" s="1" t="s">
        <v>3</v>
      </c>
      <c r="F8738" t="str">
        <f t="shared" si="136"/>
        <v>'22018349578',</v>
      </c>
    </row>
    <row r="8739" spans="1:6" x14ac:dyDescent="0.3">
      <c r="A8739">
        <v>21305017955</v>
      </c>
      <c r="B8739">
        <v>908</v>
      </c>
      <c r="D8739" s="1" t="s">
        <v>2</v>
      </c>
      <c r="E8739" s="1" t="s">
        <v>3</v>
      </c>
      <c r="F8739" t="str">
        <f t="shared" si="136"/>
        <v>'21305017955',</v>
      </c>
    </row>
    <row r="8740" spans="1:6" x14ac:dyDescent="0.3">
      <c r="A8740">
        <v>21279285560</v>
      </c>
      <c r="B8740">
        <v>902</v>
      </c>
      <c r="D8740" s="1" t="s">
        <v>2</v>
      </c>
      <c r="E8740" s="1" t="s">
        <v>3</v>
      </c>
      <c r="F8740" t="str">
        <f t="shared" si="136"/>
        <v>'21279285560',</v>
      </c>
    </row>
    <row r="8741" spans="1:6" x14ac:dyDescent="0.3">
      <c r="A8741">
        <v>22033012578</v>
      </c>
      <c r="B8741">
        <v>902</v>
      </c>
      <c r="D8741" s="1" t="s">
        <v>2</v>
      </c>
      <c r="E8741" s="1" t="s">
        <v>3</v>
      </c>
      <c r="F8741" t="str">
        <f t="shared" si="136"/>
        <v>'22033012578',</v>
      </c>
    </row>
    <row r="8742" spans="1:6" x14ac:dyDescent="0.3">
      <c r="A8742">
        <v>21287012423</v>
      </c>
      <c r="B8742">
        <v>908</v>
      </c>
      <c r="D8742" s="1" t="s">
        <v>2</v>
      </c>
      <c r="E8742" s="1" t="s">
        <v>3</v>
      </c>
      <c r="F8742" t="str">
        <f t="shared" si="136"/>
        <v>'21287012423',</v>
      </c>
    </row>
    <row r="8743" spans="1:6" x14ac:dyDescent="0.3">
      <c r="A8743">
        <v>21364316845</v>
      </c>
      <c r="B8743">
        <v>908</v>
      </c>
      <c r="D8743" s="1" t="s">
        <v>2</v>
      </c>
      <c r="E8743" s="1" t="s">
        <v>3</v>
      </c>
      <c r="F8743" t="str">
        <f t="shared" si="136"/>
        <v>'21364316845',</v>
      </c>
    </row>
    <row r="8744" spans="1:6" x14ac:dyDescent="0.3">
      <c r="A8744">
        <v>21316130240</v>
      </c>
      <c r="B8744">
        <v>902</v>
      </c>
      <c r="D8744" s="1" t="s">
        <v>2</v>
      </c>
      <c r="E8744" s="1" t="s">
        <v>3</v>
      </c>
      <c r="F8744" t="str">
        <f t="shared" si="136"/>
        <v>'21316130240',</v>
      </c>
    </row>
    <row r="8745" spans="1:6" x14ac:dyDescent="0.3">
      <c r="A8745">
        <v>21286254371</v>
      </c>
      <c r="B8745">
        <v>908</v>
      </c>
      <c r="D8745" s="1" t="s">
        <v>2</v>
      </c>
      <c r="E8745" s="1" t="s">
        <v>3</v>
      </c>
      <c r="F8745" t="str">
        <f t="shared" si="136"/>
        <v>'21286254371',</v>
      </c>
    </row>
    <row r="8746" spans="1:6" x14ac:dyDescent="0.3">
      <c r="A8746">
        <v>21357015759</v>
      </c>
      <c r="B8746">
        <v>902</v>
      </c>
      <c r="D8746" s="1" t="s">
        <v>2</v>
      </c>
      <c r="E8746" s="1" t="s">
        <v>3</v>
      </c>
      <c r="F8746" t="str">
        <f t="shared" si="136"/>
        <v>'21357015759',</v>
      </c>
    </row>
    <row r="8747" spans="1:6" x14ac:dyDescent="0.3">
      <c r="A8747">
        <v>21300284632</v>
      </c>
      <c r="B8747">
        <v>902</v>
      </c>
      <c r="D8747" s="1" t="s">
        <v>2</v>
      </c>
      <c r="E8747" s="1" t="s">
        <v>3</v>
      </c>
      <c r="F8747" t="str">
        <f t="shared" si="136"/>
        <v>'21300284632',</v>
      </c>
    </row>
    <row r="8748" spans="1:6" x14ac:dyDescent="0.3">
      <c r="A8748">
        <v>22026375006</v>
      </c>
      <c r="B8748">
        <v>902</v>
      </c>
      <c r="D8748" s="1" t="s">
        <v>2</v>
      </c>
      <c r="E8748" s="1" t="s">
        <v>3</v>
      </c>
      <c r="F8748" t="str">
        <f t="shared" si="136"/>
        <v>'22026375006',</v>
      </c>
    </row>
    <row r="8749" spans="1:6" x14ac:dyDescent="0.3">
      <c r="A8749">
        <v>21328329193</v>
      </c>
      <c r="B8749">
        <v>902</v>
      </c>
      <c r="D8749" s="1" t="s">
        <v>2</v>
      </c>
      <c r="E8749" s="1" t="s">
        <v>3</v>
      </c>
      <c r="F8749" t="str">
        <f t="shared" si="136"/>
        <v>'21328329193',</v>
      </c>
    </row>
    <row r="8750" spans="1:6" x14ac:dyDescent="0.3">
      <c r="A8750">
        <v>22035326490</v>
      </c>
      <c r="B8750">
        <v>33</v>
      </c>
      <c r="D8750" s="1" t="s">
        <v>2</v>
      </c>
      <c r="E8750" s="1" t="s">
        <v>3</v>
      </c>
      <c r="F8750" t="str">
        <f t="shared" si="136"/>
        <v>'22035326490',</v>
      </c>
    </row>
    <row r="8751" spans="1:6" x14ac:dyDescent="0.3">
      <c r="A8751">
        <v>21357135703</v>
      </c>
      <c r="B8751">
        <v>908</v>
      </c>
      <c r="D8751" s="1" t="s">
        <v>2</v>
      </c>
      <c r="E8751" s="1" t="s">
        <v>3</v>
      </c>
      <c r="F8751" t="str">
        <f t="shared" si="136"/>
        <v>'21357135703',</v>
      </c>
    </row>
    <row r="8752" spans="1:6" x14ac:dyDescent="0.3">
      <c r="A8752">
        <v>21303110043</v>
      </c>
      <c r="B8752">
        <v>908</v>
      </c>
      <c r="D8752" s="1" t="s">
        <v>2</v>
      </c>
      <c r="E8752" s="1" t="s">
        <v>3</v>
      </c>
      <c r="F8752" t="str">
        <f t="shared" si="136"/>
        <v>'21303110043',</v>
      </c>
    </row>
    <row r="8753" spans="1:6" x14ac:dyDescent="0.3">
      <c r="A8753">
        <v>21306113201</v>
      </c>
      <c r="B8753">
        <v>902</v>
      </c>
      <c r="D8753" s="1" t="s">
        <v>2</v>
      </c>
      <c r="E8753" s="1" t="s">
        <v>3</v>
      </c>
      <c r="F8753" t="str">
        <f t="shared" si="136"/>
        <v>'21306113201',</v>
      </c>
    </row>
    <row r="8754" spans="1:6" x14ac:dyDescent="0.3">
      <c r="A8754">
        <v>21343242980</v>
      </c>
      <c r="B8754">
        <v>902</v>
      </c>
      <c r="D8754" s="1" t="s">
        <v>2</v>
      </c>
      <c r="E8754" s="1" t="s">
        <v>3</v>
      </c>
      <c r="F8754" t="str">
        <f t="shared" si="136"/>
        <v>'21343242980',</v>
      </c>
    </row>
    <row r="8755" spans="1:6" x14ac:dyDescent="0.3">
      <c r="A8755">
        <v>22039329044</v>
      </c>
      <c r="B8755">
        <v>908</v>
      </c>
      <c r="D8755" s="1" t="s">
        <v>2</v>
      </c>
      <c r="E8755" s="1" t="s">
        <v>3</v>
      </c>
      <c r="F8755" t="str">
        <f t="shared" si="136"/>
        <v>'22039329044',</v>
      </c>
    </row>
    <row r="8756" spans="1:6" x14ac:dyDescent="0.3">
      <c r="A8756">
        <v>22015228094</v>
      </c>
      <c r="B8756">
        <v>902</v>
      </c>
      <c r="D8756" s="1" t="s">
        <v>2</v>
      </c>
      <c r="E8756" s="1" t="s">
        <v>3</v>
      </c>
      <c r="F8756" t="str">
        <f t="shared" si="136"/>
        <v>'22015228094',</v>
      </c>
    </row>
    <row r="8757" spans="1:6" x14ac:dyDescent="0.3">
      <c r="A8757">
        <v>22015228067</v>
      </c>
      <c r="B8757">
        <v>902</v>
      </c>
      <c r="D8757" s="1" t="s">
        <v>2</v>
      </c>
      <c r="E8757" s="1" t="s">
        <v>3</v>
      </c>
      <c r="F8757" t="str">
        <f t="shared" si="136"/>
        <v>'22015228067',</v>
      </c>
    </row>
    <row r="8758" spans="1:6" x14ac:dyDescent="0.3">
      <c r="A8758">
        <v>22015228113</v>
      </c>
      <c r="B8758">
        <v>902</v>
      </c>
      <c r="D8758" s="1" t="s">
        <v>2</v>
      </c>
      <c r="E8758" s="1" t="s">
        <v>3</v>
      </c>
      <c r="F8758" t="str">
        <f t="shared" si="136"/>
        <v>'22015228113',</v>
      </c>
    </row>
    <row r="8759" spans="1:6" x14ac:dyDescent="0.3">
      <c r="A8759">
        <v>22031173354</v>
      </c>
      <c r="B8759">
        <v>902</v>
      </c>
      <c r="D8759" s="1" t="s">
        <v>2</v>
      </c>
      <c r="E8759" s="1" t="s">
        <v>3</v>
      </c>
      <c r="F8759" t="str">
        <f t="shared" si="136"/>
        <v>'22031173354',</v>
      </c>
    </row>
    <row r="8760" spans="1:6" x14ac:dyDescent="0.3">
      <c r="A8760">
        <v>21335398848</v>
      </c>
      <c r="B8760">
        <v>3</v>
      </c>
      <c r="D8760" s="1" t="s">
        <v>2</v>
      </c>
      <c r="E8760" s="1" t="s">
        <v>3</v>
      </c>
      <c r="F8760" t="str">
        <f t="shared" si="136"/>
        <v>'21335398848',</v>
      </c>
    </row>
    <row r="8761" spans="1:6" x14ac:dyDescent="0.3">
      <c r="A8761">
        <v>22035319749</v>
      </c>
      <c r="B8761">
        <v>902</v>
      </c>
      <c r="D8761" s="1" t="s">
        <v>2</v>
      </c>
      <c r="E8761" s="1" t="s">
        <v>3</v>
      </c>
      <c r="F8761" t="str">
        <f t="shared" si="136"/>
        <v>'22035319749',</v>
      </c>
    </row>
    <row r="8762" spans="1:6" x14ac:dyDescent="0.3">
      <c r="A8762">
        <v>22033417016</v>
      </c>
      <c r="B8762">
        <v>902</v>
      </c>
      <c r="D8762" s="1" t="s">
        <v>2</v>
      </c>
      <c r="E8762" s="1" t="s">
        <v>3</v>
      </c>
      <c r="F8762" t="str">
        <f t="shared" si="136"/>
        <v>'22033417016',</v>
      </c>
    </row>
    <row r="8763" spans="1:6" x14ac:dyDescent="0.3">
      <c r="A8763">
        <v>22033365797</v>
      </c>
      <c r="B8763">
        <v>902</v>
      </c>
      <c r="D8763" s="1" t="s">
        <v>2</v>
      </c>
      <c r="E8763" s="1" t="s">
        <v>3</v>
      </c>
      <c r="F8763" t="str">
        <f t="shared" si="136"/>
        <v>'22033365797',</v>
      </c>
    </row>
    <row r="8764" spans="1:6" x14ac:dyDescent="0.3">
      <c r="A8764">
        <v>21320278521</v>
      </c>
      <c r="B8764">
        <v>902</v>
      </c>
      <c r="D8764" s="1" t="s">
        <v>2</v>
      </c>
      <c r="E8764" s="1" t="s">
        <v>3</v>
      </c>
      <c r="F8764" t="str">
        <f t="shared" si="136"/>
        <v>'21320278521',</v>
      </c>
    </row>
    <row r="8765" spans="1:6" x14ac:dyDescent="0.3">
      <c r="A8765">
        <v>21321235677</v>
      </c>
      <c r="B8765">
        <v>902</v>
      </c>
      <c r="D8765" s="1" t="s">
        <v>2</v>
      </c>
      <c r="E8765" s="1" t="s">
        <v>3</v>
      </c>
      <c r="F8765" t="str">
        <f t="shared" si="136"/>
        <v>'21321235677',</v>
      </c>
    </row>
    <row r="8766" spans="1:6" x14ac:dyDescent="0.3">
      <c r="A8766">
        <v>21344187168</v>
      </c>
      <c r="B8766">
        <v>908</v>
      </c>
      <c r="D8766" s="1" t="s">
        <v>2</v>
      </c>
      <c r="E8766" s="1" t="s">
        <v>3</v>
      </c>
      <c r="F8766" t="str">
        <f t="shared" si="136"/>
        <v>'21344187168',</v>
      </c>
    </row>
    <row r="8767" spans="1:6" x14ac:dyDescent="0.3">
      <c r="A8767">
        <v>22010110304</v>
      </c>
      <c r="B8767">
        <v>908</v>
      </c>
      <c r="D8767" s="1" t="s">
        <v>2</v>
      </c>
      <c r="E8767" s="1" t="s">
        <v>3</v>
      </c>
      <c r="F8767" t="str">
        <f t="shared" si="136"/>
        <v>'22010110304',</v>
      </c>
    </row>
    <row r="8768" spans="1:6" x14ac:dyDescent="0.3">
      <c r="A8768">
        <v>21329275727</v>
      </c>
      <c r="B8768">
        <v>908</v>
      </c>
      <c r="D8768" s="1" t="s">
        <v>2</v>
      </c>
      <c r="E8768" s="1" t="s">
        <v>3</v>
      </c>
      <c r="F8768" t="str">
        <f t="shared" si="136"/>
        <v>'21329275727',</v>
      </c>
    </row>
    <row r="8769" spans="1:6" x14ac:dyDescent="0.3">
      <c r="A8769">
        <v>21287296551</v>
      </c>
      <c r="B8769">
        <v>902</v>
      </c>
      <c r="D8769" s="1" t="s">
        <v>2</v>
      </c>
      <c r="E8769" s="1" t="s">
        <v>3</v>
      </c>
      <c r="F8769" t="str">
        <f t="shared" si="136"/>
        <v>'21287296551',</v>
      </c>
    </row>
    <row r="8770" spans="1:6" x14ac:dyDescent="0.3">
      <c r="A8770">
        <v>21305339883</v>
      </c>
      <c r="B8770">
        <v>902</v>
      </c>
      <c r="D8770" s="1" t="s">
        <v>2</v>
      </c>
      <c r="E8770" s="1" t="s">
        <v>3</v>
      </c>
      <c r="F8770" t="str">
        <f t="shared" si="136"/>
        <v>'21305339883',</v>
      </c>
    </row>
    <row r="8771" spans="1:6" x14ac:dyDescent="0.3">
      <c r="A8771">
        <v>21282214982</v>
      </c>
      <c r="B8771">
        <v>902</v>
      </c>
      <c r="D8771" s="1" t="s">
        <v>2</v>
      </c>
      <c r="E8771" s="1" t="s">
        <v>3</v>
      </c>
      <c r="F8771" t="str">
        <f t="shared" ref="F8771:F8834" si="137">CONCATENATE(D8771,A8771,D8771,E8771)</f>
        <v>'21282214982',</v>
      </c>
    </row>
    <row r="8772" spans="1:6" x14ac:dyDescent="0.3">
      <c r="A8772">
        <v>21315138106</v>
      </c>
      <c r="B8772">
        <v>902</v>
      </c>
      <c r="D8772" s="1" t="s">
        <v>2</v>
      </c>
      <c r="E8772" s="1" t="s">
        <v>3</v>
      </c>
      <c r="F8772" t="str">
        <f t="shared" si="137"/>
        <v>'21315138106',</v>
      </c>
    </row>
    <row r="8773" spans="1:6" x14ac:dyDescent="0.3">
      <c r="A8773">
        <v>22015121979</v>
      </c>
      <c r="B8773">
        <v>902</v>
      </c>
      <c r="D8773" s="1" t="s">
        <v>2</v>
      </c>
      <c r="E8773" s="1" t="s">
        <v>3</v>
      </c>
      <c r="F8773" t="str">
        <f t="shared" si="137"/>
        <v>'22015121979',</v>
      </c>
    </row>
    <row r="8774" spans="1:6" x14ac:dyDescent="0.3">
      <c r="A8774">
        <v>21310113732</v>
      </c>
      <c r="B8774">
        <v>908</v>
      </c>
      <c r="D8774" s="1" t="s">
        <v>2</v>
      </c>
      <c r="E8774" s="1" t="s">
        <v>3</v>
      </c>
      <c r="F8774" t="str">
        <f t="shared" si="137"/>
        <v>'21310113732',</v>
      </c>
    </row>
    <row r="8775" spans="1:6" x14ac:dyDescent="0.3">
      <c r="A8775">
        <v>21281281715</v>
      </c>
      <c r="B8775">
        <v>902</v>
      </c>
      <c r="D8775" s="1" t="s">
        <v>2</v>
      </c>
      <c r="E8775" s="1" t="s">
        <v>3</v>
      </c>
      <c r="F8775" t="str">
        <f t="shared" si="137"/>
        <v>'21281281715',</v>
      </c>
    </row>
    <row r="8776" spans="1:6" x14ac:dyDescent="0.3">
      <c r="A8776">
        <v>22019221943</v>
      </c>
      <c r="B8776">
        <v>908</v>
      </c>
      <c r="D8776" s="1" t="s">
        <v>2</v>
      </c>
      <c r="E8776" s="1" t="s">
        <v>3</v>
      </c>
      <c r="F8776" t="str">
        <f t="shared" si="137"/>
        <v>'22019221943',</v>
      </c>
    </row>
    <row r="8777" spans="1:6" x14ac:dyDescent="0.3">
      <c r="A8777">
        <v>22012365198</v>
      </c>
      <c r="B8777">
        <v>902</v>
      </c>
      <c r="D8777" s="1" t="s">
        <v>2</v>
      </c>
      <c r="E8777" s="1" t="s">
        <v>3</v>
      </c>
      <c r="F8777" t="str">
        <f t="shared" si="137"/>
        <v>'22012365198',</v>
      </c>
    </row>
    <row r="8778" spans="1:6" x14ac:dyDescent="0.3">
      <c r="A8778">
        <v>22021247472</v>
      </c>
      <c r="B8778">
        <v>902</v>
      </c>
      <c r="D8778" s="1" t="s">
        <v>2</v>
      </c>
      <c r="E8778" s="1" t="s">
        <v>3</v>
      </c>
      <c r="F8778" t="str">
        <f t="shared" si="137"/>
        <v>'22021247472',</v>
      </c>
    </row>
    <row r="8779" spans="1:6" x14ac:dyDescent="0.3">
      <c r="A8779">
        <v>22021247476</v>
      </c>
      <c r="B8779">
        <v>902</v>
      </c>
      <c r="D8779" s="1" t="s">
        <v>2</v>
      </c>
      <c r="E8779" s="1" t="s">
        <v>3</v>
      </c>
      <c r="F8779" t="str">
        <f t="shared" si="137"/>
        <v>'22021247476',</v>
      </c>
    </row>
    <row r="8780" spans="1:6" x14ac:dyDescent="0.3">
      <c r="A8780">
        <v>21328340961</v>
      </c>
      <c r="B8780">
        <v>908</v>
      </c>
      <c r="D8780" s="1" t="s">
        <v>2</v>
      </c>
      <c r="E8780" s="1" t="s">
        <v>3</v>
      </c>
      <c r="F8780" t="str">
        <f t="shared" si="137"/>
        <v>'21328340961',</v>
      </c>
    </row>
    <row r="8781" spans="1:6" x14ac:dyDescent="0.3">
      <c r="A8781">
        <v>21333119261</v>
      </c>
      <c r="B8781">
        <v>908</v>
      </c>
      <c r="D8781" s="1" t="s">
        <v>2</v>
      </c>
      <c r="E8781" s="1" t="s">
        <v>3</v>
      </c>
      <c r="F8781" t="str">
        <f t="shared" si="137"/>
        <v>'21333119261',</v>
      </c>
    </row>
    <row r="8782" spans="1:6" x14ac:dyDescent="0.3">
      <c r="A8782">
        <v>22012369816</v>
      </c>
      <c r="B8782">
        <v>902</v>
      </c>
      <c r="D8782" s="1" t="s">
        <v>2</v>
      </c>
      <c r="E8782" s="1" t="s">
        <v>3</v>
      </c>
      <c r="F8782" t="str">
        <f t="shared" si="137"/>
        <v>'22012369816',</v>
      </c>
    </row>
    <row r="8783" spans="1:6" x14ac:dyDescent="0.3">
      <c r="A8783">
        <v>21323212583</v>
      </c>
      <c r="B8783">
        <v>902</v>
      </c>
      <c r="D8783" s="1" t="s">
        <v>2</v>
      </c>
      <c r="E8783" s="1" t="s">
        <v>3</v>
      </c>
      <c r="F8783" t="str">
        <f t="shared" si="137"/>
        <v>'21323212583',</v>
      </c>
    </row>
    <row r="8784" spans="1:6" x14ac:dyDescent="0.3">
      <c r="A8784">
        <v>21323212583</v>
      </c>
      <c r="B8784">
        <v>908</v>
      </c>
      <c r="D8784" s="1" t="s">
        <v>2</v>
      </c>
      <c r="E8784" s="1" t="s">
        <v>3</v>
      </c>
      <c r="F8784" t="str">
        <f t="shared" si="137"/>
        <v>'21323212583',</v>
      </c>
    </row>
    <row r="8785" spans="1:6" x14ac:dyDescent="0.3">
      <c r="A8785">
        <v>22005161203</v>
      </c>
      <c r="B8785">
        <v>902</v>
      </c>
      <c r="D8785" s="1" t="s">
        <v>2</v>
      </c>
      <c r="E8785" s="1" t="s">
        <v>3</v>
      </c>
      <c r="F8785" t="str">
        <f t="shared" si="137"/>
        <v>'22005161203',</v>
      </c>
    </row>
    <row r="8786" spans="1:6" x14ac:dyDescent="0.3">
      <c r="A8786">
        <v>22013257940</v>
      </c>
      <c r="B8786">
        <v>902</v>
      </c>
      <c r="D8786" s="1" t="s">
        <v>2</v>
      </c>
      <c r="E8786" s="1" t="s">
        <v>3</v>
      </c>
      <c r="F8786" t="str">
        <f t="shared" si="137"/>
        <v>'22013257940',</v>
      </c>
    </row>
    <row r="8787" spans="1:6" x14ac:dyDescent="0.3">
      <c r="A8787">
        <v>22005407209</v>
      </c>
      <c r="B8787">
        <v>902</v>
      </c>
      <c r="D8787" s="1" t="s">
        <v>2</v>
      </c>
      <c r="E8787" s="1" t="s">
        <v>3</v>
      </c>
      <c r="F8787" t="str">
        <f t="shared" si="137"/>
        <v>'22005407209',</v>
      </c>
    </row>
    <row r="8788" spans="1:6" x14ac:dyDescent="0.3">
      <c r="A8788">
        <v>21305161375</v>
      </c>
      <c r="B8788">
        <v>902</v>
      </c>
      <c r="D8788" s="1" t="s">
        <v>2</v>
      </c>
      <c r="E8788" s="1" t="s">
        <v>3</v>
      </c>
      <c r="F8788" t="str">
        <f t="shared" si="137"/>
        <v>'21305161375',</v>
      </c>
    </row>
    <row r="8789" spans="1:6" x14ac:dyDescent="0.3">
      <c r="A8789">
        <v>22009113011</v>
      </c>
      <c r="B8789">
        <v>908</v>
      </c>
      <c r="D8789" s="1" t="s">
        <v>2</v>
      </c>
      <c r="E8789" s="1" t="s">
        <v>3</v>
      </c>
      <c r="F8789" t="str">
        <f t="shared" si="137"/>
        <v>'22009113011',</v>
      </c>
    </row>
    <row r="8790" spans="1:6" x14ac:dyDescent="0.3">
      <c r="A8790">
        <v>22009112535</v>
      </c>
      <c r="B8790">
        <v>908</v>
      </c>
      <c r="D8790" s="1" t="s">
        <v>2</v>
      </c>
      <c r="E8790" s="1" t="s">
        <v>3</v>
      </c>
      <c r="F8790" t="str">
        <f t="shared" si="137"/>
        <v>'22009112535',</v>
      </c>
    </row>
    <row r="8791" spans="1:6" x14ac:dyDescent="0.3">
      <c r="A8791">
        <v>22009113018</v>
      </c>
      <c r="B8791">
        <v>908</v>
      </c>
      <c r="D8791" s="1" t="s">
        <v>2</v>
      </c>
      <c r="E8791" s="1" t="s">
        <v>3</v>
      </c>
      <c r="F8791" t="str">
        <f t="shared" si="137"/>
        <v>'22009113018',</v>
      </c>
    </row>
    <row r="8792" spans="1:6" x14ac:dyDescent="0.3">
      <c r="A8792">
        <v>22009112963</v>
      </c>
      <c r="B8792">
        <v>908</v>
      </c>
      <c r="D8792" s="1" t="s">
        <v>2</v>
      </c>
      <c r="E8792" s="1" t="s">
        <v>3</v>
      </c>
      <c r="F8792" t="str">
        <f t="shared" si="137"/>
        <v>'22009112963',</v>
      </c>
    </row>
    <row r="8793" spans="1:6" x14ac:dyDescent="0.3">
      <c r="A8793">
        <v>21293315807</v>
      </c>
      <c r="B8793">
        <v>902</v>
      </c>
      <c r="D8793" s="1" t="s">
        <v>2</v>
      </c>
      <c r="E8793" s="1" t="s">
        <v>3</v>
      </c>
      <c r="F8793" t="str">
        <f t="shared" si="137"/>
        <v>'21293315807',</v>
      </c>
    </row>
    <row r="8794" spans="1:6" x14ac:dyDescent="0.3">
      <c r="A8794">
        <v>22008270025</v>
      </c>
      <c r="B8794">
        <v>908</v>
      </c>
      <c r="D8794" s="1" t="s">
        <v>2</v>
      </c>
      <c r="E8794" s="1" t="s">
        <v>3</v>
      </c>
      <c r="F8794" t="str">
        <f t="shared" si="137"/>
        <v>'22008270025',</v>
      </c>
    </row>
    <row r="8795" spans="1:6" x14ac:dyDescent="0.3">
      <c r="A8795">
        <v>21337243866</v>
      </c>
      <c r="B8795">
        <v>908</v>
      </c>
      <c r="D8795" s="1" t="s">
        <v>2</v>
      </c>
      <c r="E8795" s="1" t="s">
        <v>3</v>
      </c>
      <c r="F8795" t="str">
        <f t="shared" si="137"/>
        <v>'21337243866',</v>
      </c>
    </row>
    <row r="8796" spans="1:6" x14ac:dyDescent="0.3">
      <c r="A8796">
        <v>22039202055</v>
      </c>
      <c r="B8796">
        <v>902</v>
      </c>
      <c r="D8796" s="1" t="s">
        <v>2</v>
      </c>
      <c r="E8796" s="1" t="s">
        <v>3</v>
      </c>
      <c r="F8796" t="str">
        <f t="shared" si="137"/>
        <v>'22039202055',</v>
      </c>
    </row>
    <row r="8797" spans="1:6" x14ac:dyDescent="0.3">
      <c r="A8797">
        <v>22017153873</v>
      </c>
      <c r="B8797">
        <v>908</v>
      </c>
      <c r="D8797" s="1" t="s">
        <v>2</v>
      </c>
      <c r="E8797" s="1" t="s">
        <v>3</v>
      </c>
      <c r="F8797" t="str">
        <f t="shared" si="137"/>
        <v>'22017153873',</v>
      </c>
    </row>
    <row r="8798" spans="1:6" x14ac:dyDescent="0.3">
      <c r="A8798">
        <v>22033392341</v>
      </c>
      <c r="B8798">
        <v>902</v>
      </c>
      <c r="D8798" s="1" t="s">
        <v>2</v>
      </c>
      <c r="E8798" s="1" t="s">
        <v>3</v>
      </c>
      <c r="F8798" t="str">
        <f t="shared" si="137"/>
        <v>'22033392341',</v>
      </c>
    </row>
    <row r="8799" spans="1:6" x14ac:dyDescent="0.3">
      <c r="A8799">
        <v>22028276390</v>
      </c>
      <c r="B8799">
        <v>902</v>
      </c>
      <c r="D8799" s="1" t="s">
        <v>2</v>
      </c>
      <c r="E8799" s="1" t="s">
        <v>3</v>
      </c>
      <c r="F8799" t="str">
        <f t="shared" si="137"/>
        <v>'22028276390',</v>
      </c>
    </row>
    <row r="8800" spans="1:6" x14ac:dyDescent="0.3">
      <c r="A8800">
        <v>22028286581</v>
      </c>
      <c r="B8800">
        <v>902</v>
      </c>
      <c r="D8800" s="1" t="s">
        <v>2</v>
      </c>
      <c r="E8800" s="1" t="s">
        <v>3</v>
      </c>
      <c r="F8800" t="str">
        <f t="shared" si="137"/>
        <v>'22028286581',</v>
      </c>
    </row>
    <row r="8801" spans="1:6" x14ac:dyDescent="0.3">
      <c r="A8801">
        <v>22001184650</v>
      </c>
      <c r="B8801">
        <v>902</v>
      </c>
      <c r="D8801" s="1" t="s">
        <v>2</v>
      </c>
      <c r="E8801" s="1" t="s">
        <v>3</v>
      </c>
      <c r="F8801" t="str">
        <f t="shared" si="137"/>
        <v>'22001184650',</v>
      </c>
    </row>
    <row r="8802" spans="1:6" x14ac:dyDescent="0.3">
      <c r="A8802">
        <v>22029422963</v>
      </c>
      <c r="B8802">
        <v>902</v>
      </c>
      <c r="D8802" s="1" t="s">
        <v>2</v>
      </c>
      <c r="E8802" s="1" t="s">
        <v>3</v>
      </c>
      <c r="F8802" t="str">
        <f t="shared" si="137"/>
        <v>'22029422963',</v>
      </c>
    </row>
    <row r="8803" spans="1:6" x14ac:dyDescent="0.3">
      <c r="A8803">
        <v>22032175564</v>
      </c>
      <c r="B8803">
        <v>902</v>
      </c>
      <c r="D8803" s="1" t="s">
        <v>2</v>
      </c>
      <c r="E8803" s="1" t="s">
        <v>3</v>
      </c>
      <c r="F8803" t="str">
        <f t="shared" si="137"/>
        <v>'22032175564',</v>
      </c>
    </row>
    <row r="8804" spans="1:6" x14ac:dyDescent="0.3">
      <c r="A8804">
        <v>22008176984</v>
      </c>
      <c r="B8804">
        <v>902</v>
      </c>
      <c r="D8804" s="1" t="s">
        <v>2</v>
      </c>
      <c r="E8804" s="1" t="s">
        <v>3</v>
      </c>
      <c r="F8804" t="str">
        <f t="shared" si="137"/>
        <v>'22008176984',</v>
      </c>
    </row>
    <row r="8805" spans="1:6" x14ac:dyDescent="0.3">
      <c r="A8805">
        <v>21350245342</v>
      </c>
      <c r="B8805">
        <v>908</v>
      </c>
      <c r="D8805" s="1" t="s">
        <v>2</v>
      </c>
      <c r="E8805" s="1" t="s">
        <v>3</v>
      </c>
      <c r="F8805" t="str">
        <f t="shared" si="137"/>
        <v>'21350245342',</v>
      </c>
    </row>
    <row r="8806" spans="1:6" x14ac:dyDescent="0.3">
      <c r="A8806">
        <v>21350242944</v>
      </c>
      <c r="B8806">
        <v>908</v>
      </c>
      <c r="D8806" s="1" t="s">
        <v>2</v>
      </c>
      <c r="E8806" s="1" t="s">
        <v>3</v>
      </c>
      <c r="F8806" t="str">
        <f t="shared" si="137"/>
        <v>'21350242944',</v>
      </c>
    </row>
    <row r="8807" spans="1:6" x14ac:dyDescent="0.3">
      <c r="A8807">
        <v>21310121450</v>
      </c>
      <c r="B8807">
        <v>902</v>
      </c>
      <c r="D8807" s="1" t="s">
        <v>2</v>
      </c>
      <c r="E8807" s="1" t="s">
        <v>3</v>
      </c>
      <c r="F8807" t="str">
        <f t="shared" si="137"/>
        <v>'21310121450',</v>
      </c>
    </row>
    <row r="8808" spans="1:6" x14ac:dyDescent="0.3">
      <c r="A8808">
        <v>22014341391</v>
      </c>
      <c r="B8808">
        <v>908</v>
      </c>
      <c r="D8808" s="1" t="s">
        <v>2</v>
      </c>
      <c r="E8808" s="1" t="s">
        <v>3</v>
      </c>
      <c r="F8808" t="str">
        <f t="shared" si="137"/>
        <v>'22014341391',</v>
      </c>
    </row>
    <row r="8809" spans="1:6" x14ac:dyDescent="0.3">
      <c r="A8809">
        <v>22014341391</v>
      </c>
      <c r="B8809">
        <v>163</v>
      </c>
      <c r="D8809" s="1" t="s">
        <v>2</v>
      </c>
      <c r="E8809" s="1" t="s">
        <v>3</v>
      </c>
      <c r="F8809" t="str">
        <f t="shared" si="137"/>
        <v>'22014341391',</v>
      </c>
    </row>
    <row r="8810" spans="1:6" x14ac:dyDescent="0.3">
      <c r="A8810">
        <v>22033340135</v>
      </c>
      <c r="B8810">
        <v>908</v>
      </c>
      <c r="D8810" s="1" t="s">
        <v>2</v>
      </c>
      <c r="E8810" s="1" t="s">
        <v>3</v>
      </c>
      <c r="F8810" t="str">
        <f t="shared" si="137"/>
        <v>'22033340135',</v>
      </c>
    </row>
    <row r="8811" spans="1:6" x14ac:dyDescent="0.3">
      <c r="A8811">
        <v>21315263984</v>
      </c>
      <c r="B8811">
        <v>902</v>
      </c>
      <c r="D8811" s="1" t="s">
        <v>2</v>
      </c>
      <c r="E8811" s="1" t="s">
        <v>3</v>
      </c>
      <c r="F8811" t="str">
        <f t="shared" si="137"/>
        <v>'21315263984',</v>
      </c>
    </row>
    <row r="8812" spans="1:6" x14ac:dyDescent="0.3">
      <c r="A8812">
        <v>21320241559</v>
      </c>
      <c r="B8812">
        <v>221</v>
      </c>
      <c r="D8812" s="1" t="s">
        <v>2</v>
      </c>
      <c r="E8812" s="1" t="s">
        <v>3</v>
      </c>
      <c r="F8812" t="str">
        <f t="shared" si="137"/>
        <v>'21320241559',</v>
      </c>
    </row>
    <row r="8813" spans="1:6" x14ac:dyDescent="0.3">
      <c r="A8813">
        <v>22032317937</v>
      </c>
      <c r="B8813">
        <v>902</v>
      </c>
      <c r="D8813" s="1" t="s">
        <v>2</v>
      </c>
      <c r="E8813" s="1" t="s">
        <v>3</v>
      </c>
      <c r="F8813" t="str">
        <f t="shared" si="137"/>
        <v>'22032317937',</v>
      </c>
    </row>
    <row r="8814" spans="1:6" x14ac:dyDescent="0.3">
      <c r="A8814">
        <v>22008372264</v>
      </c>
      <c r="B8814">
        <v>902</v>
      </c>
      <c r="D8814" s="1" t="s">
        <v>2</v>
      </c>
      <c r="E8814" s="1" t="s">
        <v>3</v>
      </c>
      <c r="F8814" t="str">
        <f t="shared" si="137"/>
        <v>'22008372264',</v>
      </c>
    </row>
    <row r="8815" spans="1:6" x14ac:dyDescent="0.3">
      <c r="A8815">
        <v>22008168826</v>
      </c>
      <c r="B8815">
        <v>902</v>
      </c>
      <c r="D8815" s="1" t="s">
        <v>2</v>
      </c>
      <c r="E8815" s="1" t="s">
        <v>3</v>
      </c>
      <c r="F8815" t="str">
        <f t="shared" si="137"/>
        <v>'22008168826',</v>
      </c>
    </row>
    <row r="8816" spans="1:6" x14ac:dyDescent="0.3">
      <c r="A8816">
        <v>22012362706</v>
      </c>
      <c r="B8816">
        <v>902</v>
      </c>
      <c r="D8816" s="1" t="s">
        <v>2</v>
      </c>
      <c r="E8816" s="1" t="s">
        <v>3</v>
      </c>
      <c r="F8816" t="str">
        <f t="shared" si="137"/>
        <v>'22012362706',</v>
      </c>
    </row>
    <row r="8817" spans="1:6" x14ac:dyDescent="0.3">
      <c r="A8817">
        <v>22012362706</v>
      </c>
      <c r="B8817">
        <v>947</v>
      </c>
      <c r="D8817" s="1" t="s">
        <v>2</v>
      </c>
      <c r="E8817" s="1" t="s">
        <v>3</v>
      </c>
      <c r="F8817" t="str">
        <f t="shared" si="137"/>
        <v>'22012362706',</v>
      </c>
    </row>
    <row r="8818" spans="1:6" x14ac:dyDescent="0.3">
      <c r="A8818">
        <v>21313155366</v>
      </c>
      <c r="B8818">
        <v>0</v>
      </c>
      <c r="D8818" s="1" t="s">
        <v>2</v>
      </c>
      <c r="E8818" s="1" t="s">
        <v>3</v>
      </c>
      <c r="F8818" t="str">
        <f t="shared" si="137"/>
        <v>'21313155366',</v>
      </c>
    </row>
    <row r="8819" spans="1:6" x14ac:dyDescent="0.3">
      <c r="A8819">
        <v>21344222792</v>
      </c>
      <c r="B8819">
        <v>902</v>
      </c>
      <c r="D8819" s="1" t="s">
        <v>2</v>
      </c>
      <c r="E8819" s="1" t="s">
        <v>3</v>
      </c>
      <c r="F8819" t="str">
        <f t="shared" si="137"/>
        <v>'21344222792',</v>
      </c>
    </row>
    <row r="8820" spans="1:6" x14ac:dyDescent="0.3">
      <c r="A8820">
        <v>22035298115</v>
      </c>
      <c r="B8820">
        <v>902</v>
      </c>
      <c r="D8820" s="1" t="s">
        <v>2</v>
      </c>
      <c r="E8820" s="1" t="s">
        <v>3</v>
      </c>
      <c r="F8820" t="str">
        <f t="shared" si="137"/>
        <v>'22035298115',</v>
      </c>
    </row>
    <row r="8821" spans="1:6" x14ac:dyDescent="0.3">
      <c r="A8821">
        <v>21348344383</v>
      </c>
      <c r="B8821">
        <v>902</v>
      </c>
      <c r="D8821" s="1" t="s">
        <v>2</v>
      </c>
      <c r="E8821" s="1" t="s">
        <v>3</v>
      </c>
      <c r="F8821" t="str">
        <f t="shared" si="137"/>
        <v>'21348344383',</v>
      </c>
    </row>
    <row r="8822" spans="1:6" x14ac:dyDescent="0.3">
      <c r="A8822">
        <v>21323231859</v>
      </c>
      <c r="B8822">
        <v>902</v>
      </c>
      <c r="D8822" s="1" t="s">
        <v>2</v>
      </c>
      <c r="E8822" s="1" t="s">
        <v>3</v>
      </c>
      <c r="F8822" t="str">
        <f t="shared" si="137"/>
        <v>'21323231859',</v>
      </c>
    </row>
    <row r="8823" spans="1:6" x14ac:dyDescent="0.3">
      <c r="A8823">
        <v>21316272517</v>
      </c>
      <c r="B8823">
        <v>902</v>
      </c>
      <c r="D8823" s="1" t="s">
        <v>2</v>
      </c>
      <c r="E8823" s="1" t="s">
        <v>3</v>
      </c>
      <c r="F8823" t="str">
        <f t="shared" si="137"/>
        <v>'21316272517',</v>
      </c>
    </row>
    <row r="8824" spans="1:6" x14ac:dyDescent="0.3">
      <c r="A8824">
        <v>22021127234</v>
      </c>
      <c r="B8824">
        <v>908</v>
      </c>
      <c r="D8824" s="1" t="s">
        <v>2</v>
      </c>
      <c r="E8824" s="1" t="s">
        <v>3</v>
      </c>
      <c r="F8824" t="str">
        <f t="shared" si="137"/>
        <v>'22021127234',</v>
      </c>
    </row>
    <row r="8825" spans="1:6" x14ac:dyDescent="0.3">
      <c r="A8825">
        <v>21363333899</v>
      </c>
      <c r="B8825">
        <v>902</v>
      </c>
      <c r="D8825" s="1" t="s">
        <v>2</v>
      </c>
      <c r="E8825" s="1" t="s">
        <v>3</v>
      </c>
      <c r="F8825" t="str">
        <f t="shared" si="137"/>
        <v>'21363333899',</v>
      </c>
    </row>
    <row r="8826" spans="1:6" x14ac:dyDescent="0.3">
      <c r="A8826">
        <v>22034378732</v>
      </c>
      <c r="B8826">
        <v>902</v>
      </c>
      <c r="D8826" s="1" t="s">
        <v>2</v>
      </c>
      <c r="E8826" s="1" t="s">
        <v>3</v>
      </c>
      <c r="F8826" t="str">
        <f t="shared" si="137"/>
        <v>'22034378732',</v>
      </c>
    </row>
    <row r="8827" spans="1:6" x14ac:dyDescent="0.3">
      <c r="A8827">
        <v>22034378752</v>
      </c>
      <c r="B8827">
        <v>902</v>
      </c>
      <c r="D8827" s="1" t="s">
        <v>2</v>
      </c>
      <c r="E8827" s="1" t="s">
        <v>3</v>
      </c>
      <c r="F8827" t="str">
        <f t="shared" si="137"/>
        <v>'22034378752',</v>
      </c>
    </row>
    <row r="8828" spans="1:6" x14ac:dyDescent="0.3">
      <c r="A8828">
        <v>22006104955</v>
      </c>
      <c r="B8828">
        <v>902</v>
      </c>
      <c r="D8828" s="1" t="s">
        <v>2</v>
      </c>
      <c r="E8828" s="1" t="s">
        <v>3</v>
      </c>
      <c r="F8828" t="str">
        <f t="shared" si="137"/>
        <v>'22006104955',</v>
      </c>
    </row>
    <row r="8829" spans="1:6" x14ac:dyDescent="0.3">
      <c r="A8829">
        <v>22026424398</v>
      </c>
      <c r="B8829">
        <v>908</v>
      </c>
      <c r="D8829" s="1" t="s">
        <v>2</v>
      </c>
      <c r="E8829" s="1" t="s">
        <v>3</v>
      </c>
      <c r="F8829" t="str">
        <f t="shared" si="137"/>
        <v>'22026424398',</v>
      </c>
    </row>
    <row r="8830" spans="1:6" x14ac:dyDescent="0.3">
      <c r="A8830">
        <v>21349345688</v>
      </c>
      <c r="B8830">
        <v>902</v>
      </c>
      <c r="D8830" s="1" t="s">
        <v>2</v>
      </c>
      <c r="E8830" s="1" t="s">
        <v>3</v>
      </c>
      <c r="F8830" t="str">
        <f t="shared" si="137"/>
        <v>'21349345688',</v>
      </c>
    </row>
    <row r="8831" spans="1:6" x14ac:dyDescent="0.3">
      <c r="A8831">
        <v>21344239586</v>
      </c>
      <c r="B8831">
        <v>902</v>
      </c>
      <c r="D8831" s="1" t="s">
        <v>2</v>
      </c>
      <c r="E8831" s="1" t="s">
        <v>3</v>
      </c>
      <c r="F8831" t="str">
        <f t="shared" si="137"/>
        <v>'21344239586',</v>
      </c>
    </row>
    <row r="8832" spans="1:6" x14ac:dyDescent="0.3">
      <c r="A8832">
        <v>22027195297</v>
      </c>
      <c r="B8832">
        <v>908</v>
      </c>
      <c r="D8832" s="1" t="s">
        <v>2</v>
      </c>
      <c r="E8832" s="1" t="s">
        <v>3</v>
      </c>
      <c r="F8832" t="str">
        <f t="shared" si="137"/>
        <v>'22027195297',</v>
      </c>
    </row>
    <row r="8833" spans="1:6" x14ac:dyDescent="0.3">
      <c r="A8833">
        <v>21323173266</v>
      </c>
      <c r="B8833">
        <v>908</v>
      </c>
      <c r="D8833" s="1" t="s">
        <v>2</v>
      </c>
      <c r="E8833" s="1" t="s">
        <v>3</v>
      </c>
      <c r="F8833" t="str">
        <f t="shared" si="137"/>
        <v>'21323173266',</v>
      </c>
    </row>
    <row r="8834" spans="1:6" x14ac:dyDescent="0.3">
      <c r="A8834">
        <v>21338212428</v>
      </c>
      <c r="B8834">
        <v>0</v>
      </c>
      <c r="D8834" s="1" t="s">
        <v>2</v>
      </c>
      <c r="E8834" s="1" t="s">
        <v>3</v>
      </c>
      <c r="F8834" t="str">
        <f t="shared" si="137"/>
        <v>'21338212428',</v>
      </c>
    </row>
    <row r="8835" spans="1:6" x14ac:dyDescent="0.3">
      <c r="A8835">
        <v>22012249582</v>
      </c>
      <c r="B8835">
        <v>902</v>
      </c>
      <c r="D8835" s="1" t="s">
        <v>2</v>
      </c>
      <c r="E8835" s="1" t="s">
        <v>3</v>
      </c>
      <c r="F8835" t="str">
        <f t="shared" ref="F8835:F8898" si="138">CONCATENATE(D8835,A8835,D8835,E8835)</f>
        <v>'22012249582',</v>
      </c>
    </row>
    <row r="8836" spans="1:6" x14ac:dyDescent="0.3">
      <c r="A8836">
        <v>21313216939</v>
      </c>
      <c r="B8836">
        <v>902</v>
      </c>
      <c r="D8836" s="1" t="s">
        <v>2</v>
      </c>
      <c r="E8836" s="1" t="s">
        <v>3</v>
      </c>
      <c r="F8836" t="str">
        <f t="shared" si="138"/>
        <v>'21313216939',</v>
      </c>
    </row>
    <row r="8837" spans="1:6" x14ac:dyDescent="0.3">
      <c r="A8837">
        <v>21342133464</v>
      </c>
      <c r="B8837">
        <v>902</v>
      </c>
      <c r="D8837" s="1" t="s">
        <v>2</v>
      </c>
      <c r="E8837" s="1" t="s">
        <v>3</v>
      </c>
      <c r="F8837" t="str">
        <f t="shared" si="138"/>
        <v>'21342133464',</v>
      </c>
    </row>
    <row r="8838" spans="1:6" x14ac:dyDescent="0.3">
      <c r="A8838">
        <v>21342133480</v>
      </c>
      <c r="B8838">
        <v>902</v>
      </c>
      <c r="D8838" s="1" t="s">
        <v>2</v>
      </c>
      <c r="E8838" s="1" t="s">
        <v>3</v>
      </c>
      <c r="F8838" t="str">
        <f t="shared" si="138"/>
        <v>'21342133480',</v>
      </c>
    </row>
    <row r="8839" spans="1:6" x14ac:dyDescent="0.3">
      <c r="A8839">
        <v>21343243224</v>
      </c>
      <c r="B8839">
        <v>902</v>
      </c>
      <c r="D8839" s="1" t="s">
        <v>2</v>
      </c>
      <c r="E8839" s="1" t="s">
        <v>3</v>
      </c>
      <c r="F8839" t="str">
        <f t="shared" si="138"/>
        <v>'21343243224',</v>
      </c>
    </row>
    <row r="8840" spans="1:6" x14ac:dyDescent="0.3">
      <c r="A8840">
        <v>22021176260</v>
      </c>
      <c r="B8840">
        <v>902</v>
      </c>
      <c r="D8840" s="1" t="s">
        <v>2</v>
      </c>
      <c r="E8840" s="1" t="s">
        <v>3</v>
      </c>
      <c r="F8840" t="str">
        <f t="shared" si="138"/>
        <v>'22021176260',</v>
      </c>
    </row>
    <row r="8841" spans="1:6" x14ac:dyDescent="0.3">
      <c r="A8841">
        <v>22028433890</v>
      </c>
      <c r="B8841">
        <v>908</v>
      </c>
      <c r="D8841" s="1" t="s">
        <v>2</v>
      </c>
      <c r="E8841" s="1" t="s">
        <v>3</v>
      </c>
      <c r="F8841" t="str">
        <f t="shared" si="138"/>
        <v>'22028433890',</v>
      </c>
    </row>
    <row r="8842" spans="1:6" x14ac:dyDescent="0.3">
      <c r="A8842">
        <v>21350105275</v>
      </c>
      <c r="B8842">
        <v>908</v>
      </c>
      <c r="D8842" s="1" t="s">
        <v>2</v>
      </c>
      <c r="E8842" s="1" t="s">
        <v>3</v>
      </c>
      <c r="F8842" t="str">
        <f t="shared" si="138"/>
        <v>'21350105275',</v>
      </c>
    </row>
    <row r="8843" spans="1:6" x14ac:dyDescent="0.3">
      <c r="A8843">
        <v>22013149066</v>
      </c>
      <c r="B8843">
        <v>908</v>
      </c>
      <c r="D8843" s="1" t="s">
        <v>2</v>
      </c>
      <c r="E8843" s="1" t="s">
        <v>3</v>
      </c>
      <c r="F8843" t="str">
        <f t="shared" si="138"/>
        <v>'22013149066',</v>
      </c>
    </row>
    <row r="8844" spans="1:6" x14ac:dyDescent="0.3">
      <c r="A8844">
        <v>21316351149</v>
      </c>
      <c r="B8844">
        <v>902</v>
      </c>
      <c r="D8844" s="1" t="s">
        <v>2</v>
      </c>
      <c r="E8844" s="1" t="s">
        <v>3</v>
      </c>
      <c r="F8844" t="str">
        <f t="shared" si="138"/>
        <v>'21316351149',</v>
      </c>
    </row>
    <row r="8845" spans="1:6" x14ac:dyDescent="0.3">
      <c r="A8845">
        <v>22007122711</v>
      </c>
      <c r="B8845">
        <v>908</v>
      </c>
      <c r="D8845" s="1" t="s">
        <v>2</v>
      </c>
      <c r="E8845" s="1" t="s">
        <v>3</v>
      </c>
      <c r="F8845" t="str">
        <f t="shared" si="138"/>
        <v>'22007122711',</v>
      </c>
    </row>
    <row r="8846" spans="1:6" x14ac:dyDescent="0.3">
      <c r="A8846">
        <v>22015218588</v>
      </c>
      <c r="B8846">
        <v>902</v>
      </c>
      <c r="D8846" s="1" t="s">
        <v>2</v>
      </c>
      <c r="E8846" s="1" t="s">
        <v>3</v>
      </c>
      <c r="F8846" t="str">
        <f t="shared" si="138"/>
        <v>'22015218588',</v>
      </c>
    </row>
    <row r="8847" spans="1:6" x14ac:dyDescent="0.3">
      <c r="A8847">
        <v>22018016116</v>
      </c>
      <c r="B8847">
        <v>908</v>
      </c>
      <c r="D8847" s="1" t="s">
        <v>2</v>
      </c>
      <c r="E8847" s="1" t="s">
        <v>3</v>
      </c>
      <c r="F8847" t="str">
        <f t="shared" si="138"/>
        <v>'22018016116',</v>
      </c>
    </row>
    <row r="8848" spans="1:6" x14ac:dyDescent="0.3">
      <c r="A8848">
        <v>21347003388</v>
      </c>
      <c r="B8848">
        <v>902</v>
      </c>
      <c r="D8848" s="1" t="s">
        <v>2</v>
      </c>
      <c r="E8848" s="1" t="s">
        <v>3</v>
      </c>
      <c r="F8848" t="str">
        <f t="shared" si="138"/>
        <v>'21347003388',</v>
      </c>
    </row>
    <row r="8849" spans="1:6" x14ac:dyDescent="0.3">
      <c r="A8849">
        <v>21349396365</v>
      </c>
      <c r="B8849">
        <v>902</v>
      </c>
      <c r="D8849" s="1" t="s">
        <v>2</v>
      </c>
      <c r="E8849" s="1" t="s">
        <v>3</v>
      </c>
      <c r="F8849" t="str">
        <f t="shared" si="138"/>
        <v>'21349396365',</v>
      </c>
    </row>
    <row r="8850" spans="1:6" x14ac:dyDescent="0.3">
      <c r="A8850">
        <v>22008401088</v>
      </c>
      <c r="B8850">
        <v>902</v>
      </c>
      <c r="D8850" s="1" t="s">
        <v>2</v>
      </c>
      <c r="E8850" s="1" t="s">
        <v>3</v>
      </c>
      <c r="F8850" t="str">
        <f t="shared" si="138"/>
        <v>'22008401088',</v>
      </c>
    </row>
    <row r="8851" spans="1:6" x14ac:dyDescent="0.3">
      <c r="A8851">
        <v>21286189963</v>
      </c>
      <c r="B8851">
        <v>908</v>
      </c>
      <c r="D8851" s="1" t="s">
        <v>2</v>
      </c>
      <c r="E8851" s="1" t="s">
        <v>3</v>
      </c>
      <c r="F8851" t="str">
        <f t="shared" si="138"/>
        <v>'21286189963',</v>
      </c>
    </row>
    <row r="8852" spans="1:6" x14ac:dyDescent="0.3">
      <c r="A8852">
        <v>22012387856</v>
      </c>
      <c r="B8852">
        <v>902</v>
      </c>
      <c r="D8852" s="1" t="s">
        <v>2</v>
      </c>
      <c r="E8852" s="1" t="s">
        <v>3</v>
      </c>
      <c r="F8852" t="str">
        <f t="shared" si="138"/>
        <v>'22012387856',</v>
      </c>
    </row>
    <row r="8853" spans="1:6" x14ac:dyDescent="0.3">
      <c r="A8853">
        <v>22012388148</v>
      </c>
      <c r="B8853">
        <v>902</v>
      </c>
      <c r="D8853" s="1" t="s">
        <v>2</v>
      </c>
      <c r="E8853" s="1" t="s">
        <v>3</v>
      </c>
      <c r="F8853" t="str">
        <f t="shared" si="138"/>
        <v>'22012388148',</v>
      </c>
    </row>
    <row r="8854" spans="1:6" x14ac:dyDescent="0.3">
      <c r="A8854">
        <v>21278333286</v>
      </c>
      <c r="B8854">
        <v>908</v>
      </c>
      <c r="D8854" s="1" t="s">
        <v>2</v>
      </c>
      <c r="E8854" s="1" t="s">
        <v>3</v>
      </c>
      <c r="F8854" t="str">
        <f t="shared" si="138"/>
        <v>'21278333286',</v>
      </c>
    </row>
    <row r="8855" spans="1:6" x14ac:dyDescent="0.3">
      <c r="A8855">
        <v>22013284764</v>
      </c>
      <c r="B8855">
        <v>902</v>
      </c>
      <c r="D8855" s="1" t="s">
        <v>2</v>
      </c>
      <c r="E8855" s="1" t="s">
        <v>3</v>
      </c>
      <c r="F8855" t="str">
        <f t="shared" si="138"/>
        <v>'22013284764',</v>
      </c>
    </row>
    <row r="8856" spans="1:6" x14ac:dyDescent="0.3">
      <c r="A8856">
        <v>22033301132</v>
      </c>
      <c r="B8856">
        <v>908</v>
      </c>
      <c r="D8856" s="1" t="s">
        <v>2</v>
      </c>
      <c r="E8856" s="1" t="s">
        <v>3</v>
      </c>
      <c r="F8856" t="str">
        <f t="shared" si="138"/>
        <v>'22033301132',</v>
      </c>
    </row>
    <row r="8857" spans="1:6" x14ac:dyDescent="0.3">
      <c r="A8857">
        <v>22033301285</v>
      </c>
      <c r="B8857">
        <v>908</v>
      </c>
      <c r="D8857" s="1" t="s">
        <v>2</v>
      </c>
      <c r="E8857" s="1" t="s">
        <v>3</v>
      </c>
      <c r="F8857" t="str">
        <f t="shared" si="138"/>
        <v>'22033301285',</v>
      </c>
    </row>
    <row r="8858" spans="1:6" x14ac:dyDescent="0.3">
      <c r="A8858">
        <v>21351189116</v>
      </c>
      <c r="B8858">
        <v>908</v>
      </c>
      <c r="D8858" s="1" t="s">
        <v>2</v>
      </c>
      <c r="E8858" s="1" t="s">
        <v>3</v>
      </c>
      <c r="F8858" t="str">
        <f t="shared" si="138"/>
        <v>'21351189116',</v>
      </c>
    </row>
    <row r="8859" spans="1:6" x14ac:dyDescent="0.3">
      <c r="A8859">
        <v>21350149129</v>
      </c>
      <c r="B8859">
        <v>902</v>
      </c>
      <c r="D8859" s="1" t="s">
        <v>2</v>
      </c>
      <c r="E8859" s="1" t="s">
        <v>3</v>
      </c>
      <c r="F8859" t="str">
        <f t="shared" si="138"/>
        <v>'21350149129',</v>
      </c>
    </row>
    <row r="8860" spans="1:6" x14ac:dyDescent="0.3">
      <c r="A8860">
        <v>21344361220</v>
      </c>
      <c r="B8860">
        <v>908</v>
      </c>
      <c r="D8860" s="1" t="s">
        <v>2</v>
      </c>
      <c r="E8860" s="1" t="s">
        <v>3</v>
      </c>
      <c r="F8860" t="str">
        <f t="shared" si="138"/>
        <v>'21344361220',</v>
      </c>
    </row>
    <row r="8861" spans="1:6" x14ac:dyDescent="0.3">
      <c r="A8861">
        <v>22040146221</v>
      </c>
      <c r="B8861">
        <v>908</v>
      </c>
      <c r="D8861" s="1" t="s">
        <v>2</v>
      </c>
      <c r="E8861" s="1" t="s">
        <v>3</v>
      </c>
      <c r="F8861" t="str">
        <f t="shared" si="138"/>
        <v>'22040146221',</v>
      </c>
    </row>
    <row r="8862" spans="1:6" x14ac:dyDescent="0.3">
      <c r="A8862">
        <v>22012345794</v>
      </c>
      <c r="B8862">
        <v>902</v>
      </c>
      <c r="D8862" s="1" t="s">
        <v>2</v>
      </c>
      <c r="E8862" s="1" t="s">
        <v>3</v>
      </c>
      <c r="F8862" t="str">
        <f t="shared" si="138"/>
        <v>'22012345794',</v>
      </c>
    </row>
    <row r="8863" spans="1:6" x14ac:dyDescent="0.3">
      <c r="A8863">
        <v>21355011418</v>
      </c>
      <c r="B8863">
        <v>908</v>
      </c>
      <c r="D8863" s="1" t="s">
        <v>2</v>
      </c>
      <c r="E8863" s="1" t="s">
        <v>3</v>
      </c>
      <c r="F8863" t="str">
        <f t="shared" si="138"/>
        <v>'21355011418',</v>
      </c>
    </row>
    <row r="8864" spans="1:6" x14ac:dyDescent="0.3">
      <c r="A8864">
        <v>21347111605</v>
      </c>
      <c r="B8864">
        <v>908</v>
      </c>
      <c r="D8864" s="1" t="s">
        <v>2</v>
      </c>
      <c r="E8864" s="1" t="s">
        <v>3</v>
      </c>
      <c r="F8864" t="str">
        <f t="shared" si="138"/>
        <v>'21347111605',</v>
      </c>
    </row>
    <row r="8865" spans="1:6" x14ac:dyDescent="0.3">
      <c r="A8865">
        <v>22024223471</v>
      </c>
      <c r="B8865">
        <v>902</v>
      </c>
      <c r="D8865" s="1" t="s">
        <v>2</v>
      </c>
      <c r="E8865" s="1" t="s">
        <v>3</v>
      </c>
      <c r="F8865" t="str">
        <f t="shared" si="138"/>
        <v>'22024223471',</v>
      </c>
    </row>
    <row r="8866" spans="1:6" x14ac:dyDescent="0.3">
      <c r="A8866">
        <v>22026270542</v>
      </c>
      <c r="B8866">
        <v>902</v>
      </c>
      <c r="D8866" s="1" t="s">
        <v>2</v>
      </c>
      <c r="E8866" s="1" t="s">
        <v>3</v>
      </c>
      <c r="F8866" t="str">
        <f t="shared" si="138"/>
        <v>'22026270542',</v>
      </c>
    </row>
    <row r="8867" spans="1:6" x14ac:dyDescent="0.3">
      <c r="A8867">
        <v>21302342338</v>
      </c>
      <c r="B8867">
        <v>902</v>
      </c>
      <c r="D8867" s="1" t="s">
        <v>2</v>
      </c>
      <c r="E8867" s="1" t="s">
        <v>3</v>
      </c>
      <c r="F8867" t="str">
        <f t="shared" si="138"/>
        <v>'21302342338',</v>
      </c>
    </row>
    <row r="8868" spans="1:6" x14ac:dyDescent="0.3">
      <c r="A8868">
        <v>21357242177</v>
      </c>
      <c r="B8868">
        <v>908</v>
      </c>
      <c r="D8868" s="1" t="s">
        <v>2</v>
      </c>
      <c r="E8868" s="1" t="s">
        <v>3</v>
      </c>
      <c r="F8868" t="str">
        <f t="shared" si="138"/>
        <v>'21357242177',</v>
      </c>
    </row>
    <row r="8869" spans="1:6" x14ac:dyDescent="0.3">
      <c r="A8869">
        <v>21365265340</v>
      </c>
      <c r="B8869">
        <v>902</v>
      </c>
      <c r="D8869" s="1" t="s">
        <v>2</v>
      </c>
      <c r="E8869" s="1" t="s">
        <v>3</v>
      </c>
      <c r="F8869" t="str">
        <f t="shared" si="138"/>
        <v>'21365265340',</v>
      </c>
    </row>
    <row r="8870" spans="1:6" x14ac:dyDescent="0.3">
      <c r="A8870">
        <v>22014214264</v>
      </c>
      <c r="B8870">
        <v>908</v>
      </c>
      <c r="D8870" s="1" t="s">
        <v>2</v>
      </c>
      <c r="E8870" s="1" t="s">
        <v>3</v>
      </c>
      <c r="F8870" t="str">
        <f t="shared" si="138"/>
        <v>'22014214264',</v>
      </c>
    </row>
    <row r="8871" spans="1:6" x14ac:dyDescent="0.3">
      <c r="A8871">
        <v>22014214264</v>
      </c>
      <c r="B8871">
        <v>224</v>
      </c>
      <c r="D8871" s="1" t="s">
        <v>2</v>
      </c>
      <c r="E8871" s="1" t="s">
        <v>3</v>
      </c>
      <c r="F8871" t="str">
        <f t="shared" si="138"/>
        <v>'22014214264',</v>
      </c>
    </row>
    <row r="8872" spans="1:6" x14ac:dyDescent="0.3">
      <c r="A8872">
        <v>21365206815</v>
      </c>
      <c r="B8872">
        <v>902</v>
      </c>
      <c r="D8872" s="1" t="s">
        <v>2</v>
      </c>
      <c r="E8872" s="1" t="s">
        <v>3</v>
      </c>
      <c r="F8872" t="str">
        <f t="shared" si="138"/>
        <v>'21365206815',</v>
      </c>
    </row>
    <row r="8873" spans="1:6" x14ac:dyDescent="0.3">
      <c r="A8873">
        <v>21328128663</v>
      </c>
      <c r="B8873">
        <v>908</v>
      </c>
      <c r="D8873" s="1" t="s">
        <v>2</v>
      </c>
      <c r="E8873" s="1" t="s">
        <v>3</v>
      </c>
      <c r="F8873" t="str">
        <f t="shared" si="138"/>
        <v>'21328128663',</v>
      </c>
    </row>
    <row r="8874" spans="1:6" x14ac:dyDescent="0.3">
      <c r="A8874">
        <v>21351384386</v>
      </c>
      <c r="B8874">
        <v>902</v>
      </c>
      <c r="D8874" s="1" t="s">
        <v>2</v>
      </c>
      <c r="E8874" s="1" t="s">
        <v>3</v>
      </c>
      <c r="F8874" t="str">
        <f t="shared" si="138"/>
        <v>'21351384386',</v>
      </c>
    </row>
    <row r="8875" spans="1:6" x14ac:dyDescent="0.3">
      <c r="A8875">
        <v>21275163357</v>
      </c>
      <c r="B8875">
        <v>908</v>
      </c>
      <c r="D8875" s="1" t="s">
        <v>2</v>
      </c>
      <c r="E8875" s="1" t="s">
        <v>3</v>
      </c>
      <c r="F8875" t="str">
        <f t="shared" si="138"/>
        <v>'21275163357',</v>
      </c>
    </row>
    <row r="8876" spans="1:6" x14ac:dyDescent="0.3">
      <c r="A8876">
        <v>21342116376</v>
      </c>
      <c r="B8876">
        <v>908</v>
      </c>
      <c r="D8876" s="1" t="s">
        <v>2</v>
      </c>
      <c r="E8876" s="1" t="s">
        <v>3</v>
      </c>
      <c r="F8876" t="str">
        <f t="shared" si="138"/>
        <v>'21342116376',</v>
      </c>
    </row>
    <row r="8877" spans="1:6" x14ac:dyDescent="0.3">
      <c r="A8877">
        <v>22028276083</v>
      </c>
      <c r="B8877">
        <v>902</v>
      </c>
      <c r="D8877" s="1" t="s">
        <v>2</v>
      </c>
      <c r="E8877" s="1" t="s">
        <v>3</v>
      </c>
      <c r="F8877" t="str">
        <f t="shared" si="138"/>
        <v>'22028276083',</v>
      </c>
    </row>
    <row r="8878" spans="1:6" x14ac:dyDescent="0.3">
      <c r="A8878">
        <v>21308007811</v>
      </c>
      <c r="B8878">
        <v>902</v>
      </c>
      <c r="D8878" s="1" t="s">
        <v>2</v>
      </c>
      <c r="E8878" s="1" t="s">
        <v>3</v>
      </c>
      <c r="F8878" t="str">
        <f t="shared" si="138"/>
        <v>'21308007811',</v>
      </c>
    </row>
    <row r="8879" spans="1:6" x14ac:dyDescent="0.3">
      <c r="A8879">
        <v>21357014397</v>
      </c>
      <c r="B8879">
        <v>908</v>
      </c>
      <c r="D8879" s="1" t="s">
        <v>2</v>
      </c>
      <c r="E8879" s="1" t="s">
        <v>3</v>
      </c>
      <c r="F8879" t="str">
        <f t="shared" si="138"/>
        <v>'21357014397',</v>
      </c>
    </row>
    <row r="8880" spans="1:6" x14ac:dyDescent="0.3">
      <c r="A8880">
        <v>22022118851</v>
      </c>
      <c r="B8880">
        <v>902</v>
      </c>
      <c r="D8880" s="1" t="s">
        <v>2</v>
      </c>
      <c r="E8880" s="1" t="s">
        <v>3</v>
      </c>
      <c r="F8880" t="str">
        <f t="shared" si="138"/>
        <v>'22022118851',</v>
      </c>
    </row>
    <row r="8881" spans="1:6" x14ac:dyDescent="0.3">
      <c r="A8881">
        <v>22006001729</v>
      </c>
      <c r="B8881">
        <v>902</v>
      </c>
      <c r="D8881" s="1" t="s">
        <v>2</v>
      </c>
      <c r="E8881" s="1" t="s">
        <v>3</v>
      </c>
      <c r="F8881" t="str">
        <f t="shared" si="138"/>
        <v>'22006001729',</v>
      </c>
    </row>
    <row r="8882" spans="1:6" x14ac:dyDescent="0.3">
      <c r="A8882">
        <v>21361007671</v>
      </c>
      <c r="B8882">
        <v>908</v>
      </c>
      <c r="D8882" s="1" t="s">
        <v>2</v>
      </c>
      <c r="E8882" s="1" t="s">
        <v>3</v>
      </c>
      <c r="F8882" t="str">
        <f t="shared" si="138"/>
        <v>'21361007671',</v>
      </c>
    </row>
    <row r="8883" spans="1:6" x14ac:dyDescent="0.3">
      <c r="A8883">
        <v>22028008493</v>
      </c>
      <c r="B8883">
        <v>908</v>
      </c>
      <c r="D8883" s="1" t="s">
        <v>2</v>
      </c>
      <c r="E8883" s="1" t="s">
        <v>3</v>
      </c>
      <c r="F8883" t="str">
        <f t="shared" si="138"/>
        <v>'22028008493',</v>
      </c>
    </row>
    <row r="8884" spans="1:6" x14ac:dyDescent="0.3">
      <c r="A8884">
        <v>21344206465</v>
      </c>
      <c r="B8884">
        <v>908</v>
      </c>
      <c r="D8884" s="1" t="s">
        <v>2</v>
      </c>
      <c r="E8884" s="1" t="s">
        <v>3</v>
      </c>
      <c r="F8884" t="str">
        <f t="shared" si="138"/>
        <v>'21344206465',</v>
      </c>
    </row>
    <row r="8885" spans="1:6" x14ac:dyDescent="0.3">
      <c r="A8885">
        <v>21365023524</v>
      </c>
      <c r="B8885">
        <v>902</v>
      </c>
      <c r="D8885" s="1" t="s">
        <v>2</v>
      </c>
      <c r="E8885" s="1" t="s">
        <v>3</v>
      </c>
      <c r="F8885" t="str">
        <f t="shared" si="138"/>
        <v>'21365023524',</v>
      </c>
    </row>
    <row r="8886" spans="1:6" x14ac:dyDescent="0.3">
      <c r="A8886">
        <v>22008391800</v>
      </c>
      <c r="B8886">
        <v>908</v>
      </c>
      <c r="D8886" s="1" t="s">
        <v>2</v>
      </c>
      <c r="E8886" s="1" t="s">
        <v>3</v>
      </c>
      <c r="F8886" t="str">
        <f t="shared" si="138"/>
        <v>'22008391800',</v>
      </c>
    </row>
    <row r="8887" spans="1:6" x14ac:dyDescent="0.3">
      <c r="A8887">
        <v>21349211622</v>
      </c>
      <c r="B8887">
        <v>908</v>
      </c>
      <c r="D8887" s="1" t="s">
        <v>2</v>
      </c>
      <c r="E8887" s="1" t="s">
        <v>3</v>
      </c>
      <c r="F8887" t="str">
        <f t="shared" si="138"/>
        <v>'21349211622',</v>
      </c>
    </row>
    <row r="8888" spans="1:6" x14ac:dyDescent="0.3">
      <c r="A8888">
        <v>21350156859</v>
      </c>
      <c r="B8888">
        <v>908</v>
      </c>
      <c r="D8888" s="1" t="s">
        <v>2</v>
      </c>
      <c r="E8888" s="1" t="s">
        <v>3</v>
      </c>
      <c r="F8888" t="str">
        <f t="shared" si="138"/>
        <v>'21350156859',</v>
      </c>
    </row>
    <row r="8889" spans="1:6" x14ac:dyDescent="0.3">
      <c r="A8889">
        <v>21356189430</v>
      </c>
      <c r="B8889">
        <v>902</v>
      </c>
      <c r="D8889" s="1" t="s">
        <v>2</v>
      </c>
      <c r="E8889" s="1" t="s">
        <v>3</v>
      </c>
      <c r="F8889" t="str">
        <f t="shared" si="138"/>
        <v>'21356189430',</v>
      </c>
    </row>
    <row r="8890" spans="1:6" x14ac:dyDescent="0.3">
      <c r="A8890">
        <v>22039328225</v>
      </c>
      <c r="B8890">
        <v>902</v>
      </c>
      <c r="D8890" s="1" t="s">
        <v>2</v>
      </c>
      <c r="E8890" s="1" t="s">
        <v>3</v>
      </c>
      <c r="F8890" t="str">
        <f t="shared" si="138"/>
        <v>'22039328225',</v>
      </c>
    </row>
    <row r="8891" spans="1:6" x14ac:dyDescent="0.3">
      <c r="A8891">
        <v>22039328187</v>
      </c>
      <c r="B8891">
        <v>902</v>
      </c>
      <c r="D8891" s="1" t="s">
        <v>2</v>
      </c>
      <c r="E8891" s="1" t="s">
        <v>3</v>
      </c>
      <c r="F8891" t="str">
        <f t="shared" si="138"/>
        <v>'22039328187',</v>
      </c>
    </row>
    <row r="8892" spans="1:6" x14ac:dyDescent="0.3">
      <c r="A8892">
        <v>22039328244</v>
      </c>
      <c r="B8892">
        <v>902</v>
      </c>
      <c r="D8892" s="1" t="s">
        <v>2</v>
      </c>
      <c r="E8892" s="1" t="s">
        <v>3</v>
      </c>
      <c r="F8892" t="str">
        <f t="shared" si="138"/>
        <v>'22039328244',</v>
      </c>
    </row>
    <row r="8893" spans="1:6" x14ac:dyDescent="0.3">
      <c r="A8893">
        <v>22039328211</v>
      </c>
      <c r="B8893">
        <v>902</v>
      </c>
      <c r="D8893" s="1" t="s">
        <v>2</v>
      </c>
      <c r="E8893" s="1" t="s">
        <v>3</v>
      </c>
      <c r="F8893" t="str">
        <f t="shared" si="138"/>
        <v>'22039328211',</v>
      </c>
    </row>
    <row r="8894" spans="1:6" x14ac:dyDescent="0.3">
      <c r="A8894">
        <v>22008321405</v>
      </c>
      <c r="B8894">
        <v>908</v>
      </c>
      <c r="D8894" s="1" t="s">
        <v>2</v>
      </c>
      <c r="E8894" s="1" t="s">
        <v>3</v>
      </c>
      <c r="F8894" t="str">
        <f t="shared" si="138"/>
        <v>'22008321405',</v>
      </c>
    </row>
    <row r="8895" spans="1:6" x14ac:dyDescent="0.3">
      <c r="A8895">
        <v>22020271879</v>
      </c>
      <c r="B8895">
        <v>902</v>
      </c>
      <c r="D8895" s="1" t="s">
        <v>2</v>
      </c>
      <c r="E8895" s="1" t="s">
        <v>3</v>
      </c>
      <c r="F8895" t="str">
        <f t="shared" si="138"/>
        <v>'22020271879',</v>
      </c>
    </row>
    <row r="8896" spans="1:6" x14ac:dyDescent="0.3">
      <c r="A8896">
        <v>21334138532</v>
      </c>
      <c r="B8896">
        <v>902</v>
      </c>
      <c r="D8896" s="1" t="s">
        <v>2</v>
      </c>
      <c r="E8896" s="1" t="s">
        <v>3</v>
      </c>
      <c r="F8896" t="str">
        <f t="shared" si="138"/>
        <v>'21334138532',</v>
      </c>
    </row>
    <row r="8897" spans="1:6" x14ac:dyDescent="0.3">
      <c r="A8897">
        <v>21334138521</v>
      </c>
      <c r="B8897">
        <v>902</v>
      </c>
      <c r="D8897" s="1" t="s">
        <v>2</v>
      </c>
      <c r="E8897" s="1" t="s">
        <v>3</v>
      </c>
      <c r="F8897" t="str">
        <f t="shared" si="138"/>
        <v>'21334138521',</v>
      </c>
    </row>
    <row r="8898" spans="1:6" x14ac:dyDescent="0.3">
      <c r="A8898">
        <v>22036000147</v>
      </c>
      <c r="B8898">
        <v>902</v>
      </c>
      <c r="D8898" s="1" t="s">
        <v>2</v>
      </c>
      <c r="E8898" s="1" t="s">
        <v>3</v>
      </c>
      <c r="F8898" t="str">
        <f t="shared" si="138"/>
        <v>'22036000147',</v>
      </c>
    </row>
    <row r="8899" spans="1:6" x14ac:dyDescent="0.3">
      <c r="A8899">
        <v>22029342437</v>
      </c>
      <c r="B8899">
        <v>902</v>
      </c>
      <c r="D8899" s="1" t="s">
        <v>2</v>
      </c>
      <c r="E8899" s="1" t="s">
        <v>3</v>
      </c>
      <c r="F8899" t="str">
        <f t="shared" ref="F8899:F8962" si="139">CONCATENATE(D8899,A8899,D8899,E8899)</f>
        <v>'22029342437',</v>
      </c>
    </row>
    <row r="8900" spans="1:6" x14ac:dyDescent="0.3">
      <c r="A8900">
        <v>21295295590</v>
      </c>
      <c r="B8900">
        <v>908</v>
      </c>
      <c r="D8900" s="1" t="s">
        <v>2</v>
      </c>
      <c r="E8900" s="1" t="s">
        <v>3</v>
      </c>
      <c r="F8900" t="str">
        <f t="shared" si="139"/>
        <v>'21295295590',</v>
      </c>
    </row>
    <row r="8901" spans="1:6" x14ac:dyDescent="0.3">
      <c r="A8901">
        <v>21358310916</v>
      </c>
      <c r="B8901">
        <v>908</v>
      </c>
      <c r="D8901" s="1" t="s">
        <v>2</v>
      </c>
      <c r="E8901" s="1" t="s">
        <v>3</v>
      </c>
      <c r="F8901" t="str">
        <f t="shared" si="139"/>
        <v>'21358310916',</v>
      </c>
    </row>
    <row r="8902" spans="1:6" x14ac:dyDescent="0.3">
      <c r="A8902">
        <v>21365012494</v>
      </c>
      <c r="B8902">
        <v>902</v>
      </c>
      <c r="D8902" s="1" t="s">
        <v>2</v>
      </c>
      <c r="E8902" s="1" t="s">
        <v>3</v>
      </c>
      <c r="F8902" t="str">
        <f t="shared" si="139"/>
        <v>'21365012494',</v>
      </c>
    </row>
    <row r="8903" spans="1:6" x14ac:dyDescent="0.3">
      <c r="A8903">
        <v>21327134989</v>
      </c>
      <c r="B8903">
        <v>902</v>
      </c>
      <c r="D8903" s="1" t="s">
        <v>2</v>
      </c>
      <c r="E8903" s="1" t="s">
        <v>3</v>
      </c>
      <c r="F8903" t="str">
        <f t="shared" si="139"/>
        <v>'21327134989',</v>
      </c>
    </row>
    <row r="8904" spans="1:6" x14ac:dyDescent="0.3">
      <c r="A8904">
        <v>21355327321</v>
      </c>
      <c r="B8904">
        <v>902</v>
      </c>
      <c r="D8904" s="1" t="s">
        <v>2</v>
      </c>
      <c r="E8904" s="1" t="s">
        <v>3</v>
      </c>
      <c r="F8904" t="str">
        <f t="shared" si="139"/>
        <v>'21355327321',</v>
      </c>
    </row>
    <row r="8905" spans="1:6" x14ac:dyDescent="0.3">
      <c r="A8905">
        <v>21306292887</v>
      </c>
      <c r="B8905">
        <v>908</v>
      </c>
      <c r="D8905" s="1" t="s">
        <v>2</v>
      </c>
      <c r="E8905" s="1" t="s">
        <v>3</v>
      </c>
      <c r="F8905" t="str">
        <f t="shared" si="139"/>
        <v>'21306292887',</v>
      </c>
    </row>
    <row r="8906" spans="1:6" x14ac:dyDescent="0.3">
      <c r="A8906">
        <v>21315146061</v>
      </c>
      <c r="B8906">
        <v>902</v>
      </c>
      <c r="D8906" s="1" t="s">
        <v>2</v>
      </c>
      <c r="E8906" s="1" t="s">
        <v>3</v>
      </c>
      <c r="F8906" t="str">
        <f t="shared" si="139"/>
        <v>'21315146061',</v>
      </c>
    </row>
    <row r="8907" spans="1:6" x14ac:dyDescent="0.3">
      <c r="A8907">
        <v>22011271697</v>
      </c>
      <c r="B8907">
        <v>902</v>
      </c>
      <c r="D8907" s="1" t="s">
        <v>2</v>
      </c>
      <c r="E8907" s="1" t="s">
        <v>3</v>
      </c>
      <c r="F8907" t="str">
        <f t="shared" si="139"/>
        <v>'22011271697',</v>
      </c>
    </row>
    <row r="8908" spans="1:6" x14ac:dyDescent="0.3">
      <c r="A8908">
        <v>22039246658</v>
      </c>
      <c r="B8908">
        <v>908</v>
      </c>
      <c r="D8908" s="1" t="s">
        <v>2</v>
      </c>
      <c r="E8908" s="1" t="s">
        <v>3</v>
      </c>
      <c r="F8908" t="str">
        <f t="shared" si="139"/>
        <v>'22039246658',</v>
      </c>
    </row>
    <row r="8909" spans="1:6" x14ac:dyDescent="0.3">
      <c r="A8909">
        <v>22006324982</v>
      </c>
      <c r="B8909">
        <v>902</v>
      </c>
      <c r="D8909" s="1" t="s">
        <v>2</v>
      </c>
      <c r="E8909" s="1" t="s">
        <v>3</v>
      </c>
      <c r="F8909" t="str">
        <f t="shared" si="139"/>
        <v>'22006324982',</v>
      </c>
    </row>
    <row r="8910" spans="1:6" x14ac:dyDescent="0.3">
      <c r="A8910">
        <v>21292136957</v>
      </c>
      <c r="B8910">
        <v>902</v>
      </c>
      <c r="D8910" s="1" t="s">
        <v>2</v>
      </c>
      <c r="E8910" s="1" t="s">
        <v>3</v>
      </c>
      <c r="F8910" t="str">
        <f t="shared" si="139"/>
        <v>'21292136957',</v>
      </c>
    </row>
    <row r="8911" spans="1:6" x14ac:dyDescent="0.3">
      <c r="A8911">
        <v>21300167212</v>
      </c>
      <c r="B8911">
        <v>902</v>
      </c>
      <c r="D8911" s="1" t="s">
        <v>2</v>
      </c>
      <c r="E8911" s="1" t="s">
        <v>3</v>
      </c>
      <c r="F8911" t="str">
        <f t="shared" si="139"/>
        <v>'21300167212',</v>
      </c>
    </row>
    <row r="8912" spans="1:6" x14ac:dyDescent="0.3">
      <c r="A8912">
        <v>21313149283</v>
      </c>
      <c r="B8912">
        <v>902</v>
      </c>
      <c r="D8912" s="1" t="s">
        <v>2</v>
      </c>
      <c r="E8912" s="1" t="s">
        <v>3</v>
      </c>
      <c r="F8912" t="str">
        <f t="shared" si="139"/>
        <v>'21313149283',</v>
      </c>
    </row>
    <row r="8913" spans="1:6" x14ac:dyDescent="0.3">
      <c r="A8913">
        <v>21322144889</v>
      </c>
      <c r="B8913">
        <v>902</v>
      </c>
      <c r="D8913" s="1" t="s">
        <v>2</v>
      </c>
      <c r="E8913" s="1" t="s">
        <v>3</v>
      </c>
      <c r="F8913" t="str">
        <f t="shared" si="139"/>
        <v>'21322144889',</v>
      </c>
    </row>
    <row r="8914" spans="1:6" x14ac:dyDescent="0.3">
      <c r="A8914">
        <v>22034310035</v>
      </c>
      <c r="B8914">
        <v>902</v>
      </c>
      <c r="D8914" s="1" t="s">
        <v>2</v>
      </c>
      <c r="E8914" s="1" t="s">
        <v>3</v>
      </c>
      <c r="F8914" t="str">
        <f t="shared" si="139"/>
        <v>'22034310035',</v>
      </c>
    </row>
    <row r="8915" spans="1:6" x14ac:dyDescent="0.3">
      <c r="A8915">
        <v>21341205022</v>
      </c>
      <c r="B8915">
        <v>902</v>
      </c>
      <c r="D8915" s="1" t="s">
        <v>2</v>
      </c>
      <c r="E8915" s="1" t="s">
        <v>3</v>
      </c>
      <c r="F8915" t="str">
        <f t="shared" si="139"/>
        <v>'21341205022',</v>
      </c>
    </row>
    <row r="8916" spans="1:6" x14ac:dyDescent="0.3">
      <c r="A8916">
        <v>21349298724</v>
      </c>
      <c r="B8916">
        <v>908</v>
      </c>
      <c r="D8916" s="1" t="s">
        <v>2</v>
      </c>
      <c r="E8916" s="1" t="s">
        <v>3</v>
      </c>
      <c r="F8916" t="str">
        <f t="shared" si="139"/>
        <v>'21349298724',</v>
      </c>
    </row>
    <row r="8917" spans="1:6" x14ac:dyDescent="0.3">
      <c r="A8917">
        <v>21287219754</v>
      </c>
      <c r="B8917">
        <v>902</v>
      </c>
      <c r="D8917" s="1" t="s">
        <v>2</v>
      </c>
      <c r="E8917" s="1" t="s">
        <v>3</v>
      </c>
      <c r="F8917" t="str">
        <f t="shared" si="139"/>
        <v>'21287219754',</v>
      </c>
    </row>
    <row r="8918" spans="1:6" x14ac:dyDescent="0.3">
      <c r="A8918">
        <v>21287219754</v>
      </c>
      <c r="B8918">
        <v>125</v>
      </c>
      <c r="D8918" s="1" t="s">
        <v>2</v>
      </c>
      <c r="E8918" s="1" t="s">
        <v>3</v>
      </c>
      <c r="F8918" t="str">
        <f t="shared" si="139"/>
        <v>'21287219754',</v>
      </c>
    </row>
    <row r="8919" spans="1:6" x14ac:dyDescent="0.3">
      <c r="A8919">
        <v>21348234789</v>
      </c>
      <c r="B8919">
        <v>908</v>
      </c>
      <c r="D8919" s="1" t="s">
        <v>2</v>
      </c>
      <c r="E8919" s="1" t="s">
        <v>3</v>
      </c>
      <c r="F8919" t="str">
        <f t="shared" si="139"/>
        <v>'21348234789',</v>
      </c>
    </row>
    <row r="8920" spans="1:6" x14ac:dyDescent="0.3">
      <c r="A8920">
        <v>22038189505</v>
      </c>
      <c r="B8920">
        <v>908</v>
      </c>
      <c r="D8920" s="1" t="s">
        <v>2</v>
      </c>
      <c r="E8920" s="1" t="s">
        <v>3</v>
      </c>
      <c r="F8920" t="str">
        <f t="shared" si="139"/>
        <v>'22038189505',</v>
      </c>
    </row>
    <row r="8921" spans="1:6" x14ac:dyDescent="0.3">
      <c r="A8921">
        <v>22011276545</v>
      </c>
      <c r="B8921">
        <v>908</v>
      </c>
      <c r="D8921" s="1" t="s">
        <v>2</v>
      </c>
      <c r="E8921" s="1" t="s">
        <v>3</v>
      </c>
      <c r="F8921" t="str">
        <f t="shared" si="139"/>
        <v>'22011276545',</v>
      </c>
    </row>
    <row r="8922" spans="1:6" x14ac:dyDescent="0.3">
      <c r="A8922">
        <v>21285207250</v>
      </c>
      <c r="B8922">
        <v>908</v>
      </c>
      <c r="D8922" s="1" t="s">
        <v>2</v>
      </c>
      <c r="E8922" s="1" t="s">
        <v>3</v>
      </c>
      <c r="F8922" t="str">
        <f t="shared" si="139"/>
        <v>'21285207250',</v>
      </c>
    </row>
    <row r="8923" spans="1:6" x14ac:dyDescent="0.3">
      <c r="A8923">
        <v>21271150403</v>
      </c>
      <c r="B8923">
        <v>908</v>
      </c>
      <c r="D8923" s="1" t="s">
        <v>2</v>
      </c>
      <c r="E8923" s="1" t="s">
        <v>3</v>
      </c>
      <c r="F8923" t="str">
        <f t="shared" si="139"/>
        <v>'21271150403',</v>
      </c>
    </row>
    <row r="8924" spans="1:6" x14ac:dyDescent="0.3">
      <c r="A8924">
        <v>21271150403</v>
      </c>
      <c r="B8924">
        <v>163</v>
      </c>
      <c r="D8924" s="1" t="s">
        <v>2</v>
      </c>
      <c r="E8924" s="1" t="s">
        <v>3</v>
      </c>
      <c r="F8924" t="str">
        <f t="shared" si="139"/>
        <v>'21271150403',</v>
      </c>
    </row>
    <row r="8925" spans="1:6" x14ac:dyDescent="0.3">
      <c r="A8925">
        <v>21328243521</v>
      </c>
      <c r="B8925">
        <v>902</v>
      </c>
      <c r="D8925" s="1" t="s">
        <v>2</v>
      </c>
      <c r="E8925" s="1" t="s">
        <v>3</v>
      </c>
      <c r="F8925" t="str">
        <f t="shared" si="139"/>
        <v>'21328243521',</v>
      </c>
    </row>
    <row r="8926" spans="1:6" x14ac:dyDescent="0.3">
      <c r="A8926">
        <v>22032165628</v>
      </c>
      <c r="B8926">
        <v>902</v>
      </c>
      <c r="D8926" s="1" t="s">
        <v>2</v>
      </c>
      <c r="E8926" s="1" t="s">
        <v>3</v>
      </c>
      <c r="F8926" t="str">
        <f t="shared" si="139"/>
        <v>'22032165628',</v>
      </c>
    </row>
    <row r="8927" spans="1:6" x14ac:dyDescent="0.3">
      <c r="A8927">
        <v>22033306679</v>
      </c>
      <c r="B8927">
        <v>902</v>
      </c>
      <c r="D8927" s="1" t="s">
        <v>2</v>
      </c>
      <c r="E8927" s="1" t="s">
        <v>3</v>
      </c>
      <c r="F8927" t="str">
        <f t="shared" si="139"/>
        <v>'22033306679',</v>
      </c>
    </row>
    <row r="8928" spans="1:6" x14ac:dyDescent="0.3">
      <c r="A8928">
        <v>22008261931</v>
      </c>
      <c r="B8928">
        <v>908</v>
      </c>
      <c r="D8928" s="1" t="s">
        <v>2</v>
      </c>
      <c r="E8928" s="1" t="s">
        <v>3</v>
      </c>
      <c r="F8928" t="str">
        <f t="shared" si="139"/>
        <v>'22008261931',</v>
      </c>
    </row>
    <row r="8929" spans="1:6" x14ac:dyDescent="0.3">
      <c r="A8929">
        <v>22008261875</v>
      </c>
      <c r="B8929">
        <v>902</v>
      </c>
      <c r="D8929" s="1" t="s">
        <v>2</v>
      </c>
      <c r="E8929" s="1" t="s">
        <v>3</v>
      </c>
      <c r="F8929" t="str">
        <f t="shared" si="139"/>
        <v>'22008261875',</v>
      </c>
    </row>
    <row r="8930" spans="1:6" x14ac:dyDescent="0.3">
      <c r="A8930">
        <v>22026253217</v>
      </c>
      <c r="B8930">
        <v>908</v>
      </c>
      <c r="D8930" s="1" t="s">
        <v>2</v>
      </c>
      <c r="E8930" s="1" t="s">
        <v>3</v>
      </c>
      <c r="F8930" t="str">
        <f t="shared" si="139"/>
        <v>'22026253217',</v>
      </c>
    </row>
    <row r="8931" spans="1:6" x14ac:dyDescent="0.3">
      <c r="A8931">
        <v>22026253237</v>
      </c>
      <c r="B8931">
        <v>908</v>
      </c>
      <c r="D8931" s="1" t="s">
        <v>2</v>
      </c>
      <c r="E8931" s="1" t="s">
        <v>3</v>
      </c>
      <c r="F8931" t="str">
        <f t="shared" si="139"/>
        <v>'22026253237',</v>
      </c>
    </row>
    <row r="8932" spans="1:6" x14ac:dyDescent="0.3">
      <c r="A8932">
        <v>21356146893</v>
      </c>
      <c r="B8932">
        <v>902</v>
      </c>
      <c r="D8932" s="1" t="s">
        <v>2</v>
      </c>
      <c r="E8932" s="1" t="s">
        <v>3</v>
      </c>
      <c r="F8932" t="str">
        <f t="shared" si="139"/>
        <v>'21356146893',</v>
      </c>
    </row>
    <row r="8933" spans="1:6" x14ac:dyDescent="0.3">
      <c r="A8933">
        <v>21356147132</v>
      </c>
      <c r="B8933">
        <v>902</v>
      </c>
      <c r="D8933" s="1" t="s">
        <v>2</v>
      </c>
      <c r="E8933" s="1" t="s">
        <v>3</v>
      </c>
      <c r="F8933" t="str">
        <f t="shared" si="139"/>
        <v>'21356147132',</v>
      </c>
    </row>
    <row r="8934" spans="1:6" x14ac:dyDescent="0.3">
      <c r="A8934">
        <v>21356146904</v>
      </c>
      <c r="B8934">
        <v>902</v>
      </c>
      <c r="D8934" s="1" t="s">
        <v>2</v>
      </c>
      <c r="E8934" s="1" t="s">
        <v>3</v>
      </c>
      <c r="F8934" t="str">
        <f t="shared" si="139"/>
        <v>'21356146904',</v>
      </c>
    </row>
    <row r="8935" spans="1:6" x14ac:dyDescent="0.3">
      <c r="A8935">
        <v>21356147101</v>
      </c>
      <c r="B8935">
        <v>902</v>
      </c>
      <c r="D8935" s="1" t="s">
        <v>2</v>
      </c>
      <c r="E8935" s="1" t="s">
        <v>3</v>
      </c>
      <c r="F8935" t="str">
        <f t="shared" si="139"/>
        <v>'21356147101',</v>
      </c>
    </row>
    <row r="8936" spans="1:6" x14ac:dyDescent="0.3">
      <c r="A8936">
        <v>21356147111</v>
      </c>
      <c r="B8936">
        <v>902</v>
      </c>
      <c r="D8936" s="1" t="s">
        <v>2</v>
      </c>
      <c r="E8936" s="1" t="s">
        <v>3</v>
      </c>
      <c r="F8936" t="str">
        <f t="shared" si="139"/>
        <v>'21356147111',</v>
      </c>
    </row>
    <row r="8937" spans="1:6" x14ac:dyDescent="0.3">
      <c r="A8937">
        <v>22028267606</v>
      </c>
      <c r="B8937">
        <v>902</v>
      </c>
      <c r="D8937" s="1" t="s">
        <v>2</v>
      </c>
      <c r="E8937" s="1" t="s">
        <v>3</v>
      </c>
      <c r="F8937" t="str">
        <f t="shared" si="139"/>
        <v>'22028267606',</v>
      </c>
    </row>
    <row r="8938" spans="1:6" x14ac:dyDescent="0.3">
      <c r="A8938">
        <v>22028267488</v>
      </c>
      <c r="B8938">
        <v>902</v>
      </c>
      <c r="D8938" s="1" t="s">
        <v>2</v>
      </c>
      <c r="E8938" s="1" t="s">
        <v>3</v>
      </c>
      <c r="F8938" t="str">
        <f t="shared" si="139"/>
        <v>'22028267488',</v>
      </c>
    </row>
    <row r="8939" spans="1:6" x14ac:dyDescent="0.3">
      <c r="A8939">
        <v>22028267697</v>
      </c>
      <c r="B8939">
        <v>902</v>
      </c>
      <c r="D8939" s="1" t="s">
        <v>2</v>
      </c>
      <c r="E8939" s="1" t="s">
        <v>3</v>
      </c>
      <c r="F8939" t="str">
        <f t="shared" si="139"/>
        <v>'22028267697',</v>
      </c>
    </row>
    <row r="8940" spans="1:6" x14ac:dyDescent="0.3">
      <c r="A8940">
        <v>21356147093</v>
      </c>
      <c r="B8940">
        <v>902</v>
      </c>
      <c r="D8940" s="1" t="s">
        <v>2</v>
      </c>
      <c r="E8940" s="1" t="s">
        <v>3</v>
      </c>
      <c r="F8940" t="str">
        <f t="shared" si="139"/>
        <v>'21356147093',</v>
      </c>
    </row>
    <row r="8941" spans="1:6" x14ac:dyDescent="0.3">
      <c r="A8941">
        <v>21356147015</v>
      </c>
      <c r="B8941">
        <v>902</v>
      </c>
      <c r="D8941" s="1" t="s">
        <v>2</v>
      </c>
      <c r="E8941" s="1" t="s">
        <v>3</v>
      </c>
      <c r="F8941" t="str">
        <f t="shared" si="139"/>
        <v>'21356147015',</v>
      </c>
    </row>
    <row r="8942" spans="1:6" x14ac:dyDescent="0.3">
      <c r="A8942">
        <v>21356146962</v>
      </c>
      <c r="B8942">
        <v>902</v>
      </c>
      <c r="D8942" s="1" t="s">
        <v>2</v>
      </c>
      <c r="E8942" s="1" t="s">
        <v>3</v>
      </c>
      <c r="F8942" t="str">
        <f t="shared" si="139"/>
        <v>'21356146962',</v>
      </c>
    </row>
    <row r="8943" spans="1:6" x14ac:dyDescent="0.3">
      <c r="A8943">
        <v>21356146754</v>
      </c>
      <c r="B8943">
        <v>902</v>
      </c>
      <c r="D8943" s="1" t="s">
        <v>2</v>
      </c>
      <c r="E8943" s="1" t="s">
        <v>3</v>
      </c>
      <c r="F8943" t="str">
        <f t="shared" si="139"/>
        <v>'21356146754',</v>
      </c>
    </row>
    <row r="8944" spans="1:6" x14ac:dyDescent="0.3">
      <c r="A8944">
        <v>21356147063</v>
      </c>
      <c r="B8944">
        <v>902</v>
      </c>
      <c r="D8944" s="1" t="s">
        <v>2</v>
      </c>
      <c r="E8944" s="1" t="s">
        <v>3</v>
      </c>
      <c r="F8944" t="str">
        <f t="shared" si="139"/>
        <v>'21356147063',</v>
      </c>
    </row>
    <row r="8945" spans="1:6" x14ac:dyDescent="0.3">
      <c r="A8945">
        <v>21356147083</v>
      </c>
      <c r="B8945">
        <v>902</v>
      </c>
      <c r="D8945" s="1" t="s">
        <v>2</v>
      </c>
      <c r="E8945" s="1" t="s">
        <v>3</v>
      </c>
      <c r="F8945" t="str">
        <f t="shared" si="139"/>
        <v>'21356147083',</v>
      </c>
    </row>
    <row r="8946" spans="1:6" x14ac:dyDescent="0.3">
      <c r="A8946">
        <v>21356147043</v>
      </c>
      <c r="B8946">
        <v>902</v>
      </c>
      <c r="D8946" s="1" t="s">
        <v>2</v>
      </c>
      <c r="E8946" s="1" t="s">
        <v>3</v>
      </c>
      <c r="F8946" t="str">
        <f t="shared" si="139"/>
        <v>'21356147043',</v>
      </c>
    </row>
    <row r="8947" spans="1:6" x14ac:dyDescent="0.3">
      <c r="A8947">
        <v>21356147071</v>
      </c>
      <c r="B8947">
        <v>902</v>
      </c>
      <c r="D8947" s="1" t="s">
        <v>2</v>
      </c>
      <c r="E8947" s="1" t="s">
        <v>3</v>
      </c>
      <c r="F8947" t="str">
        <f t="shared" si="139"/>
        <v>'21356147071',</v>
      </c>
    </row>
    <row r="8948" spans="1:6" x14ac:dyDescent="0.3">
      <c r="A8948">
        <v>21292261105</v>
      </c>
      <c r="B8948">
        <v>902</v>
      </c>
      <c r="D8948" s="1" t="s">
        <v>2</v>
      </c>
      <c r="E8948" s="1" t="s">
        <v>3</v>
      </c>
      <c r="F8948" t="str">
        <f t="shared" si="139"/>
        <v>'21292261105',</v>
      </c>
    </row>
    <row r="8949" spans="1:6" x14ac:dyDescent="0.3">
      <c r="A8949">
        <v>21341377668</v>
      </c>
      <c r="B8949">
        <v>908</v>
      </c>
      <c r="D8949" s="1" t="s">
        <v>2</v>
      </c>
      <c r="E8949" s="1" t="s">
        <v>3</v>
      </c>
      <c r="F8949" t="str">
        <f t="shared" si="139"/>
        <v>'21341377668',</v>
      </c>
    </row>
    <row r="8950" spans="1:6" x14ac:dyDescent="0.3">
      <c r="A8950">
        <v>22032222896</v>
      </c>
      <c r="B8950">
        <v>902</v>
      </c>
      <c r="D8950" s="1" t="s">
        <v>2</v>
      </c>
      <c r="E8950" s="1" t="s">
        <v>3</v>
      </c>
      <c r="F8950" t="str">
        <f t="shared" si="139"/>
        <v>'22032222896',</v>
      </c>
    </row>
    <row r="8951" spans="1:6" x14ac:dyDescent="0.3">
      <c r="A8951">
        <v>21340140269</v>
      </c>
      <c r="B8951">
        <v>902</v>
      </c>
      <c r="D8951" s="1" t="s">
        <v>2</v>
      </c>
      <c r="E8951" s="1" t="s">
        <v>3</v>
      </c>
      <c r="F8951" t="str">
        <f t="shared" si="139"/>
        <v>'21340140269',</v>
      </c>
    </row>
    <row r="8952" spans="1:6" x14ac:dyDescent="0.3">
      <c r="A8952">
        <v>21340140254</v>
      </c>
      <c r="B8952">
        <v>902</v>
      </c>
      <c r="D8952" s="1" t="s">
        <v>2</v>
      </c>
      <c r="E8952" s="1" t="s">
        <v>3</v>
      </c>
      <c r="F8952" t="str">
        <f t="shared" si="139"/>
        <v>'21340140254',</v>
      </c>
    </row>
    <row r="8953" spans="1:6" x14ac:dyDescent="0.3">
      <c r="A8953">
        <v>21337010466</v>
      </c>
      <c r="B8953">
        <v>0</v>
      </c>
      <c r="D8953" s="1" t="s">
        <v>2</v>
      </c>
      <c r="E8953" s="1" t="s">
        <v>3</v>
      </c>
      <c r="F8953" t="str">
        <f t="shared" si="139"/>
        <v>'21337010466',</v>
      </c>
    </row>
    <row r="8954" spans="1:6" x14ac:dyDescent="0.3">
      <c r="A8954">
        <v>21337010465</v>
      </c>
      <c r="B8954">
        <v>902</v>
      </c>
      <c r="D8954" s="1" t="s">
        <v>2</v>
      </c>
      <c r="E8954" s="1" t="s">
        <v>3</v>
      </c>
      <c r="F8954" t="str">
        <f t="shared" si="139"/>
        <v>'21337010465',</v>
      </c>
    </row>
    <row r="8955" spans="1:6" x14ac:dyDescent="0.3">
      <c r="A8955">
        <v>21319154763</v>
      </c>
      <c r="B8955">
        <v>902</v>
      </c>
      <c r="D8955" s="1" t="s">
        <v>2</v>
      </c>
      <c r="E8955" s="1" t="s">
        <v>3</v>
      </c>
      <c r="F8955" t="str">
        <f t="shared" si="139"/>
        <v>'21319154763',</v>
      </c>
    </row>
    <row r="8956" spans="1:6" x14ac:dyDescent="0.3">
      <c r="A8956">
        <v>22014341294</v>
      </c>
      <c r="B8956">
        <v>902</v>
      </c>
      <c r="D8956" s="1" t="s">
        <v>2</v>
      </c>
      <c r="E8956" s="1" t="s">
        <v>3</v>
      </c>
      <c r="F8956" t="str">
        <f t="shared" si="139"/>
        <v>'22014341294',</v>
      </c>
    </row>
    <row r="8957" spans="1:6" x14ac:dyDescent="0.3">
      <c r="A8957">
        <v>21350251496</v>
      </c>
      <c r="B8957">
        <v>0</v>
      </c>
      <c r="D8957" s="1" t="s">
        <v>2</v>
      </c>
      <c r="E8957" s="1" t="s">
        <v>3</v>
      </c>
      <c r="F8957" t="str">
        <f t="shared" si="139"/>
        <v>'21350251496',</v>
      </c>
    </row>
    <row r="8958" spans="1:6" x14ac:dyDescent="0.3">
      <c r="A8958">
        <v>22031173691</v>
      </c>
      <c r="B8958">
        <v>125</v>
      </c>
      <c r="D8958" s="1" t="s">
        <v>2</v>
      </c>
      <c r="E8958" s="1" t="s">
        <v>3</v>
      </c>
      <c r="F8958" t="str">
        <f t="shared" si="139"/>
        <v>'22031173691',</v>
      </c>
    </row>
    <row r="8959" spans="1:6" x14ac:dyDescent="0.3">
      <c r="A8959">
        <v>21357145407</v>
      </c>
      <c r="B8959">
        <v>0</v>
      </c>
      <c r="D8959" s="1" t="s">
        <v>2</v>
      </c>
      <c r="E8959" s="1" t="s">
        <v>3</v>
      </c>
      <c r="F8959" t="str">
        <f t="shared" si="139"/>
        <v>'21357145407',</v>
      </c>
    </row>
    <row r="8960" spans="1:6" x14ac:dyDescent="0.3">
      <c r="A8960">
        <v>21357145341</v>
      </c>
      <c r="B8960">
        <v>902</v>
      </c>
      <c r="D8960" s="1" t="s">
        <v>2</v>
      </c>
      <c r="E8960" s="1" t="s">
        <v>3</v>
      </c>
      <c r="F8960" t="str">
        <f t="shared" si="139"/>
        <v>'21357145341',</v>
      </c>
    </row>
    <row r="8961" spans="1:6" x14ac:dyDescent="0.3">
      <c r="A8961">
        <v>22031173191</v>
      </c>
      <c r="B8961">
        <v>125</v>
      </c>
      <c r="D8961" s="1" t="s">
        <v>2</v>
      </c>
      <c r="E8961" s="1" t="s">
        <v>3</v>
      </c>
      <c r="F8961" t="str">
        <f t="shared" si="139"/>
        <v>'22031173191',</v>
      </c>
    </row>
    <row r="8962" spans="1:6" x14ac:dyDescent="0.3">
      <c r="A8962">
        <v>21323265558</v>
      </c>
      <c r="B8962">
        <v>125</v>
      </c>
      <c r="D8962" s="1" t="s">
        <v>2</v>
      </c>
      <c r="E8962" s="1" t="s">
        <v>3</v>
      </c>
      <c r="F8962" t="str">
        <f t="shared" si="139"/>
        <v>'21323265558',</v>
      </c>
    </row>
    <row r="8963" spans="1:6" x14ac:dyDescent="0.3">
      <c r="A8963">
        <v>21323265558</v>
      </c>
      <c r="B8963">
        <v>902</v>
      </c>
      <c r="D8963" s="1" t="s">
        <v>2</v>
      </c>
      <c r="E8963" s="1" t="s">
        <v>3</v>
      </c>
      <c r="F8963" t="str">
        <f t="shared" ref="F8963:F9026" si="140">CONCATENATE(D8963,A8963,D8963,E8963)</f>
        <v>'21323265558',</v>
      </c>
    </row>
    <row r="8964" spans="1:6" x14ac:dyDescent="0.3">
      <c r="A8964">
        <v>22004012805</v>
      </c>
      <c r="B8964">
        <v>902</v>
      </c>
      <c r="D8964" s="1" t="s">
        <v>2</v>
      </c>
      <c r="E8964" s="1" t="s">
        <v>3</v>
      </c>
      <c r="F8964" t="str">
        <f t="shared" si="140"/>
        <v>'22004012805',</v>
      </c>
    </row>
    <row r="8965" spans="1:6" x14ac:dyDescent="0.3">
      <c r="A8965">
        <v>22039180597</v>
      </c>
      <c r="B8965">
        <v>908</v>
      </c>
      <c r="D8965" s="1" t="s">
        <v>2</v>
      </c>
      <c r="E8965" s="1" t="s">
        <v>3</v>
      </c>
      <c r="F8965" t="str">
        <f t="shared" si="140"/>
        <v>'22039180597',</v>
      </c>
    </row>
    <row r="8966" spans="1:6" x14ac:dyDescent="0.3">
      <c r="A8966">
        <v>22033213134</v>
      </c>
      <c r="B8966">
        <v>902</v>
      </c>
      <c r="D8966" s="1" t="s">
        <v>2</v>
      </c>
      <c r="E8966" s="1" t="s">
        <v>3</v>
      </c>
      <c r="F8966" t="str">
        <f t="shared" si="140"/>
        <v>'22033213134',</v>
      </c>
    </row>
    <row r="8967" spans="1:6" x14ac:dyDescent="0.3">
      <c r="A8967">
        <v>22029230398</v>
      </c>
      <c r="B8967">
        <v>902</v>
      </c>
      <c r="D8967" s="1" t="s">
        <v>2</v>
      </c>
      <c r="E8967" s="1" t="s">
        <v>3</v>
      </c>
      <c r="F8967" t="str">
        <f t="shared" si="140"/>
        <v>'22029230398',</v>
      </c>
    </row>
    <row r="8968" spans="1:6" x14ac:dyDescent="0.3">
      <c r="A8968">
        <v>22011205234</v>
      </c>
      <c r="B8968">
        <v>902</v>
      </c>
      <c r="D8968" s="1" t="s">
        <v>2</v>
      </c>
      <c r="E8968" s="1" t="s">
        <v>3</v>
      </c>
      <c r="F8968" t="str">
        <f t="shared" si="140"/>
        <v>'22011205234',</v>
      </c>
    </row>
    <row r="8969" spans="1:6" x14ac:dyDescent="0.3">
      <c r="A8969">
        <v>22021121476</v>
      </c>
      <c r="B8969">
        <v>902</v>
      </c>
      <c r="D8969" s="1" t="s">
        <v>2</v>
      </c>
      <c r="E8969" s="1" t="s">
        <v>3</v>
      </c>
      <c r="F8969" t="str">
        <f t="shared" si="140"/>
        <v>'22021121476',</v>
      </c>
    </row>
    <row r="8970" spans="1:6" x14ac:dyDescent="0.3">
      <c r="A8970">
        <v>21323014376</v>
      </c>
      <c r="B8970">
        <v>902</v>
      </c>
      <c r="D8970" s="1" t="s">
        <v>2</v>
      </c>
      <c r="E8970" s="1" t="s">
        <v>3</v>
      </c>
      <c r="F8970" t="str">
        <f t="shared" si="140"/>
        <v>'21323014376',</v>
      </c>
    </row>
    <row r="8971" spans="1:6" x14ac:dyDescent="0.3">
      <c r="A8971">
        <v>21341364411</v>
      </c>
      <c r="B8971">
        <v>902</v>
      </c>
      <c r="D8971" s="1" t="s">
        <v>2</v>
      </c>
      <c r="E8971" s="1" t="s">
        <v>3</v>
      </c>
      <c r="F8971" t="str">
        <f t="shared" si="140"/>
        <v>'21341364411',</v>
      </c>
    </row>
    <row r="8972" spans="1:6" x14ac:dyDescent="0.3">
      <c r="A8972">
        <v>21274238966</v>
      </c>
      <c r="B8972">
        <v>908</v>
      </c>
      <c r="D8972" s="1" t="s">
        <v>2</v>
      </c>
      <c r="E8972" s="1" t="s">
        <v>3</v>
      </c>
      <c r="F8972" t="str">
        <f t="shared" si="140"/>
        <v>'21274238966',</v>
      </c>
    </row>
    <row r="8973" spans="1:6" x14ac:dyDescent="0.3">
      <c r="A8973">
        <v>22022343965</v>
      </c>
      <c r="B8973">
        <v>902</v>
      </c>
      <c r="D8973" s="1" t="s">
        <v>2</v>
      </c>
      <c r="E8973" s="1" t="s">
        <v>3</v>
      </c>
      <c r="F8973" t="str">
        <f t="shared" si="140"/>
        <v>'22022343965',</v>
      </c>
    </row>
    <row r="8974" spans="1:6" x14ac:dyDescent="0.3">
      <c r="A8974">
        <v>21314254535</v>
      </c>
      <c r="B8974">
        <v>908</v>
      </c>
      <c r="D8974" s="1" t="s">
        <v>2</v>
      </c>
      <c r="E8974" s="1" t="s">
        <v>3</v>
      </c>
      <c r="F8974" t="str">
        <f t="shared" si="140"/>
        <v>'21314254535',</v>
      </c>
    </row>
    <row r="8975" spans="1:6" x14ac:dyDescent="0.3">
      <c r="A8975">
        <v>21340251438</v>
      </c>
      <c r="B8975">
        <v>902</v>
      </c>
      <c r="D8975" s="1" t="s">
        <v>2</v>
      </c>
      <c r="E8975" s="1" t="s">
        <v>3</v>
      </c>
      <c r="F8975" t="str">
        <f t="shared" si="140"/>
        <v>'21340251438',</v>
      </c>
    </row>
    <row r="8976" spans="1:6" x14ac:dyDescent="0.3">
      <c r="A8976">
        <v>22029310859</v>
      </c>
      <c r="B8976">
        <v>908</v>
      </c>
      <c r="D8976" s="1" t="s">
        <v>2</v>
      </c>
      <c r="E8976" s="1" t="s">
        <v>3</v>
      </c>
      <c r="F8976" t="str">
        <f t="shared" si="140"/>
        <v>'22029310859',</v>
      </c>
    </row>
    <row r="8977" spans="1:6" x14ac:dyDescent="0.3">
      <c r="A8977">
        <v>21335270917</v>
      </c>
      <c r="B8977">
        <v>908</v>
      </c>
      <c r="D8977" s="1" t="s">
        <v>2</v>
      </c>
      <c r="E8977" s="1" t="s">
        <v>3</v>
      </c>
      <c r="F8977" t="str">
        <f t="shared" si="140"/>
        <v>'21335270917',</v>
      </c>
    </row>
    <row r="8978" spans="1:6" x14ac:dyDescent="0.3">
      <c r="A8978">
        <v>22010121102</v>
      </c>
      <c r="B8978">
        <v>902</v>
      </c>
      <c r="D8978" s="1" t="s">
        <v>2</v>
      </c>
      <c r="E8978" s="1" t="s">
        <v>3</v>
      </c>
      <c r="F8978" t="str">
        <f t="shared" si="140"/>
        <v>'22010121102',</v>
      </c>
    </row>
    <row r="8979" spans="1:6" x14ac:dyDescent="0.3">
      <c r="A8979">
        <v>22033015705</v>
      </c>
      <c r="B8979">
        <v>902</v>
      </c>
      <c r="D8979" s="1" t="s">
        <v>2</v>
      </c>
      <c r="E8979" s="1" t="s">
        <v>3</v>
      </c>
      <c r="F8979" t="str">
        <f t="shared" si="140"/>
        <v>'22033015705',</v>
      </c>
    </row>
    <row r="8980" spans="1:6" x14ac:dyDescent="0.3">
      <c r="A8980">
        <v>21351169396</v>
      </c>
      <c r="B8980">
        <v>902</v>
      </c>
      <c r="D8980" s="1" t="s">
        <v>2</v>
      </c>
      <c r="E8980" s="1" t="s">
        <v>3</v>
      </c>
      <c r="F8980" t="str">
        <f t="shared" si="140"/>
        <v>'21351169396',</v>
      </c>
    </row>
    <row r="8981" spans="1:6" x14ac:dyDescent="0.3">
      <c r="A8981">
        <v>22015211159</v>
      </c>
      <c r="B8981">
        <v>908</v>
      </c>
      <c r="D8981" s="1" t="s">
        <v>2</v>
      </c>
      <c r="E8981" s="1" t="s">
        <v>3</v>
      </c>
      <c r="F8981" t="str">
        <f t="shared" si="140"/>
        <v>'22015211159',</v>
      </c>
    </row>
    <row r="8982" spans="1:6" x14ac:dyDescent="0.3">
      <c r="A8982">
        <v>22004003967</v>
      </c>
      <c r="B8982">
        <v>908</v>
      </c>
      <c r="D8982" s="1" t="s">
        <v>2</v>
      </c>
      <c r="E8982" s="1" t="s">
        <v>3</v>
      </c>
      <c r="F8982" t="str">
        <f t="shared" si="140"/>
        <v>'22004003967',</v>
      </c>
    </row>
    <row r="8983" spans="1:6" x14ac:dyDescent="0.3">
      <c r="A8983">
        <v>21364145564</v>
      </c>
      <c r="B8983">
        <v>908</v>
      </c>
      <c r="D8983" s="1" t="s">
        <v>2</v>
      </c>
      <c r="E8983" s="1" t="s">
        <v>3</v>
      </c>
      <c r="F8983" t="str">
        <f t="shared" si="140"/>
        <v>'21364145564',</v>
      </c>
    </row>
    <row r="8984" spans="1:6" x14ac:dyDescent="0.3">
      <c r="A8984">
        <v>21309207500</v>
      </c>
      <c r="B8984">
        <v>902</v>
      </c>
      <c r="D8984" s="1" t="s">
        <v>2</v>
      </c>
      <c r="E8984" s="1" t="s">
        <v>3</v>
      </c>
      <c r="F8984" t="str">
        <f t="shared" si="140"/>
        <v>'21309207500',</v>
      </c>
    </row>
    <row r="8985" spans="1:6" x14ac:dyDescent="0.3">
      <c r="A8985">
        <v>22034005024</v>
      </c>
      <c r="B8985">
        <v>902</v>
      </c>
      <c r="D8985" s="1" t="s">
        <v>2</v>
      </c>
      <c r="E8985" s="1" t="s">
        <v>3</v>
      </c>
      <c r="F8985" t="str">
        <f t="shared" si="140"/>
        <v>'22034005024',</v>
      </c>
    </row>
    <row r="8986" spans="1:6" x14ac:dyDescent="0.3">
      <c r="A8986">
        <v>21358376871</v>
      </c>
      <c r="B8986">
        <v>908</v>
      </c>
      <c r="D8986" s="1" t="s">
        <v>2</v>
      </c>
      <c r="E8986" s="1" t="s">
        <v>3</v>
      </c>
      <c r="F8986" t="str">
        <f t="shared" si="140"/>
        <v>'21358376871',</v>
      </c>
    </row>
    <row r="8987" spans="1:6" x14ac:dyDescent="0.3">
      <c r="A8987">
        <v>22018341864</v>
      </c>
      <c r="B8987">
        <v>908</v>
      </c>
      <c r="D8987" s="1" t="s">
        <v>2</v>
      </c>
      <c r="E8987" s="1" t="s">
        <v>3</v>
      </c>
      <c r="F8987" t="str">
        <f t="shared" si="140"/>
        <v>'22018341864',</v>
      </c>
    </row>
    <row r="8988" spans="1:6" x14ac:dyDescent="0.3">
      <c r="A8988">
        <v>22008158725</v>
      </c>
      <c r="B8988">
        <v>902</v>
      </c>
      <c r="D8988" s="1" t="s">
        <v>2</v>
      </c>
      <c r="E8988" s="1" t="s">
        <v>3</v>
      </c>
      <c r="F8988" t="str">
        <f t="shared" si="140"/>
        <v>'22008158725',</v>
      </c>
    </row>
    <row r="8989" spans="1:6" x14ac:dyDescent="0.3">
      <c r="A8989">
        <v>22041246934</v>
      </c>
      <c r="B8989">
        <v>902</v>
      </c>
      <c r="D8989" s="1" t="s">
        <v>2</v>
      </c>
      <c r="E8989" s="1" t="s">
        <v>3</v>
      </c>
      <c r="F8989" t="str">
        <f t="shared" si="140"/>
        <v>'22041246934',</v>
      </c>
    </row>
    <row r="8990" spans="1:6" x14ac:dyDescent="0.3">
      <c r="A8990">
        <v>21295347799</v>
      </c>
      <c r="B8990">
        <v>908</v>
      </c>
      <c r="D8990" s="1" t="s">
        <v>2</v>
      </c>
      <c r="E8990" s="1" t="s">
        <v>3</v>
      </c>
      <c r="F8990" t="str">
        <f t="shared" si="140"/>
        <v>'21295347799',</v>
      </c>
    </row>
    <row r="8991" spans="1:6" x14ac:dyDescent="0.3">
      <c r="A8991">
        <v>22028278569</v>
      </c>
      <c r="B8991">
        <v>902</v>
      </c>
      <c r="D8991" s="1" t="s">
        <v>2</v>
      </c>
      <c r="E8991" s="1" t="s">
        <v>3</v>
      </c>
      <c r="F8991" t="str">
        <f t="shared" si="140"/>
        <v>'22028278569',</v>
      </c>
    </row>
    <row r="8992" spans="1:6" x14ac:dyDescent="0.3">
      <c r="A8992">
        <v>21349106529</v>
      </c>
      <c r="B8992">
        <v>902</v>
      </c>
      <c r="D8992" s="1" t="s">
        <v>2</v>
      </c>
      <c r="E8992" s="1" t="s">
        <v>3</v>
      </c>
      <c r="F8992" t="str">
        <f t="shared" si="140"/>
        <v>'21349106529',</v>
      </c>
    </row>
    <row r="8993" spans="1:6" x14ac:dyDescent="0.3">
      <c r="A8993">
        <v>21316407422</v>
      </c>
      <c r="B8993">
        <v>902</v>
      </c>
      <c r="D8993" s="1" t="s">
        <v>2</v>
      </c>
      <c r="E8993" s="1" t="s">
        <v>3</v>
      </c>
      <c r="F8993" t="str">
        <f t="shared" si="140"/>
        <v>'21316407422',</v>
      </c>
    </row>
    <row r="8994" spans="1:6" x14ac:dyDescent="0.3">
      <c r="A8994">
        <v>22006285135</v>
      </c>
      <c r="B8994">
        <v>908</v>
      </c>
      <c r="D8994" s="1" t="s">
        <v>2</v>
      </c>
      <c r="E8994" s="1" t="s">
        <v>3</v>
      </c>
      <c r="F8994" t="str">
        <f t="shared" si="140"/>
        <v>'22006285135',</v>
      </c>
    </row>
    <row r="8995" spans="1:6" x14ac:dyDescent="0.3">
      <c r="A8995">
        <v>21350336006</v>
      </c>
      <c r="B8995">
        <v>908</v>
      </c>
      <c r="D8995" s="1" t="s">
        <v>2</v>
      </c>
      <c r="E8995" s="1" t="s">
        <v>3</v>
      </c>
      <c r="F8995" t="str">
        <f t="shared" si="140"/>
        <v>'21350336006',</v>
      </c>
    </row>
    <row r="8996" spans="1:6" x14ac:dyDescent="0.3">
      <c r="A8996">
        <v>22012312271</v>
      </c>
      <c r="B8996">
        <v>221</v>
      </c>
      <c r="D8996" s="1" t="s">
        <v>2</v>
      </c>
      <c r="E8996" s="1" t="s">
        <v>3</v>
      </c>
      <c r="F8996" t="str">
        <f t="shared" si="140"/>
        <v>'22012312271',</v>
      </c>
    </row>
    <row r="8997" spans="1:6" x14ac:dyDescent="0.3">
      <c r="A8997">
        <v>21350411011</v>
      </c>
      <c r="B8997">
        <v>902</v>
      </c>
      <c r="D8997" s="1" t="s">
        <v>2</v>
      </c>
      <c r="E8997" s="1" t="s">
        <v>3</v>
      </c>
      <c r="F8997" t="str">
        <f t="shared" si="140"/>
        <v>'21350411011',</v>
      </c>
    </row>
    <row r="8998" spans="1:6" x14ac:dyDescent="0.3">
      <c r="A8998">
        <v>22032230194</v>
      </c>
      <c r="B8998">
        <v>0</v>
      </c>
      <c r="D8998" s="1" t="s">
        <v>2</v>
      </c>
      <c r="E8998" s="1" t="s">
        <v>3</v>
      </c>
      <c r="F8998" t="str">
        <f t="shared" si="140"/>
        <v>'22032230194',</v>
      </c>
    </row>
    <row r="8999" spans="1:6" x14ac:dyDescent="0.3">
      <c r="A8999">
        <v>21337395554</v>
      </c>
      <c r="B8999">
        <v>902</v>
      </c>
      <c r="D8999" s="1" t="s">
        <v>2</v>
      </c>
      <c r="E8999" s="1" t="s">
        <v>3</v>
      </c>
      <c r="F8999" t="str">
        <f t="shared" si="140"/>
        <v>'21337395554',</v>
      </c>
    </row>
    <row r="9000" spans="1:6" x14ac:dyDescent="0.3">
      <c r="A9000">
        <v>22011122925</v>
      </c>
      <c r="B9000">
        <v>902</v>
      </c>
      <c r="D9000" s="1" t="s">
        <v>2</v>
      </c>
      <c r="E9000" s="1" t="s">
        <v>3</v>
      </c>
      <c r="F9000" t="str">
        <f t="shared" si="140"/>
        <v>'22011122925',</v>
      </c>
    </row>
    <row r="9001" spans="1:6" x14ac:dyDescent="0.3">
      <c r="A9001">
        <v>21343017339</v>
      </c>
      <c r="B9001">
        <v>902</v>
      </c>
      <c r="D9001" s="1" t="s">
        <v>2</v>
      </c>
      <c r="E9001" s="1" t="s">
        <v>3</v>
      </c>
      <c r="F9001" t="str">
        <f t="shared" si="140"/>
        <v>'21343017339',</v>
      </c>
    </row>
    <row r="9002" spans="1:6" x14ac:dyDescent="0.3">
      <c r="A9002">
        <v>21352125369</v>
      </c>
      <c r="B9002">
        <v>908</v>
      </c>
      <c r="D9002" s="1" t="s">
        <v>2</v>
      </c>
      <c r="E9002" s="1" t="s">
        <v>3</v>
      </c>
      <c r="F9002" t="str">
        <f t="shared" si="140"/>
        <v>'21352125369',</v>
      </c>
    </row>
    <row r="9003" spans="1:6" x14ac:dyDescent="0.3">
      <c r="A9003">
        <v>22011159949</v>
      </c>
      <c r="B9003">
        <v>902</v>
      </c>
      <c r="D9003" s="1" t="s">
        <v>2</v>
      </c>
      <c r="E9003" s="1" t="s">
        <v>3</v>
      </c>
      <c r="F9003" t="str">
        <f t="shared" si="140"/>
        <v>'22011159949',</v>
      </c>
    </row>
    <row r="9004" spans="1:6" x14ac:dyDescent="0.3">
      <c r="A9004">
        <v>22026164895</v>
      </c>
      <c r="B9004">
        <v>908</v>
      </c>
      <c r="D9004" s="1" t="s">
        <v>2</v>
      </c>
      <c r="E9004" s="1" t="s">
        <v>3</v>
      </c>
      <c r="F9004" t="str">
        <f t="shared" si="140"/>
        <v>'22026164895',</v>
      </c>
    </row>
    <row r="9005" spans="1:6" x14ac:dyDescent="0.3">
      <c r="A9005">
        <v>22003193647</v>
      </c>
      <c r="B9005">
        <v>908</v>
      </c>
      <c r="D9005" s="1" t="s">
        <v>2</v>
      </c>
      <c r="E9005" s="1" t="s">
        <v>3</v>
      </c>
      <c r="F9005" t="str">
        <f t="shared" si="140"/>
        <v>'22003193647',</v>
      </c>
    </row>
    <row r="9006" spans="1:6" x14ac:dyDescent="0.3">
      <c r="A9006">
        <v>22031225481</v>
      </c>
      <c r="B9006">
        <v>902</v>
      </c>
      <c r="D9006" s="1" t="s">
        <v>2</v>
      </c>
      <c r="E9006" s="1" t="s">
        <v>3</v>
      </c>
      <c r="F9006" t="str">
        <f t="shared" si="140"/>
        <v>'22031225481',</v>
      </c>
    </row>
    <row r="9007" spans="1:6" x14ac:dyDescent="0.3">
      <c r="A9007">
        <v>22039375004</v>
      </c>
      <c r="B9007">
        <v>908</v>
      </c>
      <c r="D9007" s="1" t="s">
        <v>2</v>
      </c>
      <c r="E9007" s="1" t="s">
        <v>3</v>
      </c>
      <c r="F9007" t="str">
        <f t="shared" si="140"/>
        <v>'22039375004',</v>
      </c>
    </row>
    <row r="9008" spans="1:6" x14ac:dyDescent="0.3">
      <c r="A9008">
        <v>21345180182</v>
      </c>
      <c r="B9008">
        <v>908</v>
      </c>
      <c r="D9008" s="1" t="s">
        <v>2</v>
      </c>
      <c r="E9008" s="1" t="s">
        <v>3</v>
      </c>
      <c r="F9008" t="str">
        <f t="shared" si="140"/>
        <v>'21345180182',</v>
      </c>
    </row>
    <row r="9009" spans="1:6" x14ac:dyDescent="0.3">
      <c r="A9009">
        <v>22027158108</v>
      </c>
      <c r="B9009">
        <v>908</v>
      </c>
      <c r="D9009" s="1" t="s">
        <v>2</v>
      </c>
      <c r="E9009" s="1" t="s">
        <v>3</v>
      </c>
      <c r="F9009" t="str">
        <f t="shared" si="140"/>
        <v>'22027158108',</v>
      </c>
    </row>
    <row r="9010" spans="1:6" x14ac:dyDescent="0.3">
      <c r="A9010">
        <v>22004182676</v>
      </c>
      <c r="B9010">
        <v>908</v>
      </c>
      <c r="D9010" s="1" t="s">
        <v>2</v>
      </c>
      <c r="E9010" s="1" t="s">
        <v>3</v>
      </c>
      <c r="F9010" t="str">
        <f t="shared" si="140"/>
        <v>'22004182676',</v>
      </c>
    </row>
    <row r="9011" spans="1:6" x14ac:dyDescent="0.3">
      <c r="A9011">
        <v>22004182670</v>
      </c>
      <c r="B9011">
        <v>902</v>
      </c>
      <c r="D9011" s="1" t="s">
        <v>2</v>
      </c>
      <c r="E9011" s="1" t="s">
        <v>3</v>
      </c>
      <c r="F9011" t="str">
        <f t="shared" si="140"/>
        <v>'22004182670',</v>
      </c>
    </row>
    <row r="9012" spans="1:6" x14ac:dyDescent="0.3">
      <c r="A9012">
        <v>21321342812</v>
      </c>
      <c r="B9012">
        <v>908</v>
      </c>
      <c r="D9012" s="1" t="s">
        <v>2</v>
      </c>
      <c r="E9012" s="1" t="s">
        <v>3</v>
      </c>
      <c r="F9012" t="str">
        <f t="shared" si="140"/>
        <v>'21321342812',</v>
      </c>
    </row>
    <row r="9013" spans="1:6" x14ac:dyDescent="0.3">
      <c r="A9013">
        <v>21327209867</v>
      </c>
      <c r="B9013">
        <v>902</v>
      </c>
      <c r="D9013" s="1" t="s">
        <v>2</v>
      </c>
      <c r="E9013" s="1" t="s">
        <v>3</v>
      </c>
      <c r="F9013" t="str">
        <f t="shared" si="140"/>
        <v>'21327209867',</v>
      </c>
    </row>
    <row r="9014" spans="1:6" x14ac:dyDescent="0.3">
      <c r="A9014">
        <v>21336228249</v>
      </c>
      <c r="B9014">
        <v>902</v>
      </c>
      <c r="D9014" s="1" t="s">
        <v>2</v>
      </c>
      <c r="E9014" s="1" t="s">
        <v>3</v>
      </c>
      <c r="F9014" t="str">
        <f t="shared" si="140"/>
        <v>'21336228249',</v>
      </c>
    </row>
    <row r="9015" spans="1:6" x14ac:dyDescent="0.3">
      <c r="A9015">
        <v>22011395509</v>
      </c>
      <c r="B9015">
        <v>902</v>
      </c>
      <c r="D9015" s="1" t="s">
        <v>2</v>
      </c>
      <c r="E9015" s="1" t="s">
        <v>3</v>
      </c>
      <c r="F9015" t="str">
        <f t="shared" si="140"/>
        <v>'22011395509',</v>
      </c>
    </row>
    <row r="9016" spans="1:6" x14ac:dyDescent="0.3">
      <c r="A9016">
        <v>21362160095</v>
      </c>
      <c r="B9016">
        <v>902</v>
      </c>
      <c r="D9016" s="1" t="s">
        <v>2</v>
      </c>
      <c r="E9016" s="1" t="s">
        <v>3</v>
      </c>
      <c r="F9016" t="str">
        <f t="shared" si="140"/>
        <v>'21362160095',</v>
      </c>
    </row>
    <row r="9017" spans="1:6" x14ac:dyDescent="0.3">
      <c r="A9017">
        <v>21337239682</v>
      </c>
      <c r="B9017">
        <v>908</v>
      </c>
      <c r="D9017" s="1" t="s">
        <v>2</v>
      </c>
      <c r="E9017" s="1" t="s">
        <v>3</v>
      </c>
      <c r="F9017" t="str">
        <f t="shared" si="140"/>
        <v>'21337239682',</v>
      </c>
    </row>
    <row r="9018" spans="1:6" x14ac:dyDescent="0.3">
      <c r="A9018">
        <v>21281287779</v>
      </c>
      <c r="B9018">
        <v>902</v>
      </c>
      <c r="D9018" s="1" t="s">
        <v>2</v>
      </c>
      <c r="E9018" s="1" t="s">
        <v>3</v>
      </c>
      <c r="F9018" t="str">
        <f t="shared" si="140"/>
        <v>'21281287779',</v>
      </c>
    </row>
    <row r="9019" spans="1:6" x14ac:dyDescent="0.3">
      <c r="A9019">
        <v>21301348976</v>
      </c>
      <c r="B9019">
        <v>908</v>
      </c>
      <c r="D9019" s="1" t="s">
        <v>2</v>
      </c>
      <c r="E9019" s="1" t="s">
        <v>3</v>
      </c>
      <c r="F9019" t="str">
        <f t="shared" si="140"/>
        <v>'21301348976',</v>
      </c>
    </row>
    <row r="9020" spans="1:6" x14ac:dyDescent="0.3">
      <c r="A9020">
        <v>21350127093</v>
      </c>
      <c r="B9020">
        <v>902</v>
      </c>
      <c r="D9020" s="1" t="s">
        <v>2</v>
      </c>
      <c r="E9020" s="1" t="s">
        <v>3</v>
      </c>
      <c r="F9020" t="str">
        <f t="shared" si="140"/>
        <v>'21350127093',</v>
      </c>
    </row>
    <row r="9021" spans="1:6" x14ac:dyDescent="0.3">
      <c r="A9021">
        <v>22020194665</v>
      </c>
      <c r="B9021">
        <v>908</v>
      </c>
      <c r="D9021" s="1" t="s">
        <v>2</v>
      </c>
      <c r="E9021" s="1" t="s">
        <v>3</v>
      </c>
      <c r="F9021" t="str">
        <f t="shared" si="140"/>
        <v>'22020194665',</v>
      </c>
    </row>
    <row r="9022" spans="1:6" x14ac:dyDescent="0.3">
      <c r="A9022">
        <v>21322350479</v>
      </c>
      <c r="B9022">
        <v>902</v>
      </c>
      <c r="D9022" s="1" t="s">
        <v>2</v>
      </c>
      <c r="E9022" s="1" t="s">
        <v>3</v>
      </c>
      <c r="F9022" t="str">
        <f t="shared" si="140"/>
        <v>'21322350479',</v>
      </c>
    </row>
    <row r="9023" spans="1:6" x14ac:dyDescent="0.3">
      <c r="A9023">
        <v>22040268830</v>
      </c>
      <c r="B9023">
        <v>902</v>
      </c>
      <c r="D9023" s="1" t="s">
        <v>2</v>
      </c>
      <c r="E9023" s="1" t="s">
        <v>3</v>
      </c>
      <c r="F9023" t="str">
        <f t="shared" si="140"/>
        <v>'22040268830',</v>
      </c>
    </row>
    <row r="9024" spans="1:6" x14ac:dyDescent="0.3">
      <c r="A9024">
        <v>22010106300</v>
      </c>
      <c r="B9024">
        <v>902</v>
      </c>
      <c r="D9024" s="1" t="s">
        <v>2</v>
      </c>
      <c r="E9024" s="1" t="s">
        <v>3</v>
      </c>
      <c r="F9024" t="str">
        <f t="shared" si="140"/>
        <v>'22010106300',</v>
      </c>
    </row>
    <row r="9025" spans="1:6" x14ac:dyDescent="0.3">
      <c r="A9025">
        <v>21363310554</v>
      </c>
      <c r="B9025">
        <v>902</v>
      </c>
      <c r="D9025" s="1" t="s">
        <v>2</v>
      </c>
      <c r="E9025" s="1" t="s">
        <v>3</v>
      </c>
      <c r="F9025" t="str">
        <f t="shared" si="140"/>
        <v>'21363310554',</v>
      </c>
    </row>
    <row r="9026" spans="1:6" x14ac:dyDescent="0.3">
      <c r="A9026">
        <v>21296178186</v>
      </c>
      <c r="B9026">
        <v>908</v>
      </c>
      <c r="D9026" s="1" t="s">
        <v>2</v>
      </c>
      <c r="E9026" s="1" t="s">
        <v>3</v>
      </c>
      <c r="F9026" t="str">
        <f t="shared" si="140"/>
        <v>'21296178186',</v>
      </c>
    </row>
    <row r="9027" spans="1:6" x14ac:dyDescent="0.3">
      <c r="A9027">
        <v>21323161992</v>
      </c>
      <c r="B9027">
        <v>908</v>
      </c>
      <c r="D9027" s="1" t="s">
        <v>2</v>
      </c>
      <c r="E9027" s="1" t="s">
        <v>3</v>
      </c>
      <c r="F9027" t="str">
        <f t="shared" ref="F9027:F9090" si="141">CONCATENATE(D9027,A9027,D9027,E9027)</f>
        <v>'21323161992',</v>
      </c>
    </row>
    <row r="9028" spans="1:6" x14ac:dyDescent="0.3">
      <c r="A9028">
        <v>21305008032</v>
      </c>
      <c r="B9028">
        <v>902</v>
      </c>
      <c r="D9028" s="1" t="s">
        <v>2</v>
      </c>
      <c r="E9028" s="1" t="s">
        <v>3</v>
      </c>
      <c r="F9028" t="str">
        <f t="shared" si="141"/>
        <v>'21305008032',</v>
      </c>
    </row>
    <row r="9029" spans="1:6" x14ac:dyDescent="0.3">
      <c r="A9029">
        <v>22019008214</v>
      </c>
      <c r="B9029">
        <v>908</v>
      </c>
      <c r="D9029" s="1" t="s">
        <v>2</v>
      </c>
      <c r="E9029" s="1" t="s">
        <v>3</v>
      </c>
      <c r="F9029" t="str">
        <f t="shared" si="141"/>
        <v>'22019008214',</v>
      </c>
    </row>
    <row r="9030" spans="1:6" x14ac:dyDescent="0.3">
      <c r="A9030">
        <v>22024160970</v>
      </c>
      <c r="B9030">
        <v>908</v>
      </c>
      <c r="D9030" s="1" t="s">
        <v>2</v>
      </c>
      <c r="E9030" s="1" t="s">
        <v>3</v>
      </c>
      <c r="F9030" t="str">
        <f t="shared" si="141"/>
        <v>'22024160970',</v>
      </c>
    </row>
    <row r="9031" spans="1:6" x14ac:dyDescent="0.3">
      <c r="A9031">
        <v>21356379801</v>
      </c>
      <c r="B9031">
        <v>902</v>
      </c>
      <c r="D9031" s="1" t="s">
        <v>2</v>
      </c>
      <c r="E9031" s="1" t="s">
        <v>3</v>
      </c>
      <c r="F9031" t="str">
        <f t="shared" si="141"/>
        <v>'21356379801',</v>
      </c>
    </row>
    <row r="9032" spans="1:6" x14ac:dyDescent="0.3">
      <c r="A9032">
        <v>22028137414</v>
      </c>
      <c r="B9032">
        <v>908</v>
      </c>
      <c r="D9032" s="1" t="s">
        <v>2</v>
      </c>
      <c r="E9032" s="1" t="s">
        <v>3</v>
      </c>
      <c r="F9032" t="str">
        <f t="shared" si="141"/>
        <v>'22028137414',</v>
      </c>
    </row>
    <row r="9033" spans="1:6" x14ac:dyDescent="0.3">
      <c r="A9033">
        <v>22028137395</v>
      </c>
      <c r="B9033">
        <v>908</v>
      </c>
      <c r="D9033" s="1" t="s">
        <v>2</v>
      </c>
      <c r="E9033" s="1" t="s">
        <v>3</v>
      </c>
      <c r="F9033" t="str">
        <f t="shared" si="141"/>
        <v>'22028137395',</v>
      </c>
    </row>
    <row r="9034" spans="1:6" x14ac:dyDescent="0.3">
      <c r="A9034">
        <v>21327121680</v>
      </c>
      <c r="B9034">
        <v>902</v>
      </c>
      <c r="D9034" s="1" t="s">
        <v>2</v>
      </c>
      <c r="E9034" s="1" t="s">
        <v>3</v>
      </c>
      <c r="F9034" t="str">
        <f t="shared" si="141"/>
        <v>'21327121680',</v>
      </c>
    </row>
    <row r="9035" spans="1:6" x14ac:dyDescent="0.3">
      <c r="A9035">
        <v>22008204192</v>
      </c>
      <c r="B9035">
        <v>902</v>
      </c>
      <c r="D9035" s="1" t="s">
        <v>2</v>
      </c>
      <c r="E9035" s="1" t="s">
        <v>3</v>
      </c>
      <c r="F9035" t="str">
        <f t="shared" si="141"/>
        <v>'22008204192',</v>
      </c>
    </row>
    <row r="9036" spans="1:6" x14ac:dyDescent="0.3">
      <c r="A9036">
        <v>22035360863</v>
      </c>
      <c r="B9036">
        <v>902</v>
      </c>
      <c r="D9036" s="1" t="s">
        <v>2</v>
      </c>
      <c r="E9036" s="1" t="s">
        <v>3</v>
      </c>
      <c r="F9036" t="str">
        <f t="shared" si="141"/>
        <v>'22035360863',</v>
      </c>
    </row>
    <row r="9037" spans="1:6" x14ac:dyDescent="0.3">
      <c r="A9037">
        <v>21319229643</v>
      </c>
      <c r="B9037">
        <v>902</v>
      </c>
      <c r="D9037" s="1" t="s">
        <v>2</v>
      </c>
      <c r="E9037" s="1" t="s">
        <v>3</v>
      </c>
      <c r="F9037" t="str">
        <f t="shared" si="141"/>
        <v>'21319229643',</v>
      </c>
    </row>
    <row r="9038" spans="1:6" x14ac:dyDescent="0.3">
      <c r="A9038">
        <v>22037128237</v>
      </c>
      <c r="B9038">
        <v>902</v>
      </c>
      <c r="D9038" s="1" t="s">
        <v>2</v>
      </c>
      <c r="E9038" s="1" t="s">
        <v>3</v>
      </c>
      <c r="F9038" t="str">
        <f t="shared" si="141"/>
        <v>'22037128237',</v>
      </c>
    </row>
    <row r="9039" spans="1:6" x14ac:dyDescent="0.3">
      <c r="A9039">
        <v>22040290298</v>
      </c>
      <c r="B9039">
        <v>902</v>
      </c>
      <c r="D9039" s="1" t="s">
        <v>2</v>
      </c>
      <c r="E9039" s="1" t="s">
        <v>3</v>
      </c>
      <c r="F9039" t="str">
        <f t="shared" si="141"/>
        <v>'22040290298',</v>
      </c>
    </row>
    <row r="9040" spans="1:6" x14ac:dyDescent="0.3">
      <c r="A9040">
        <v>21316418130</v>
      </c>
      <c r="B9040">
        <v>902</v>
      </c>
      <c r="D9040" s="1" t="s">
        <v>2</v>
      </c>
      <c r="E9040" s="1" t="s">
        <v>3</v>
      </c>
      <c r="F9040" t="str">
        <f t="shared" si="141"/>
        <v>'21316418130',</v>
      </c>
    </row>
    <row r="9041" spans="1:6" x14ac:dyDescent="0.3">
      <c r="A9041">
        <v>22020188368</v>
      </c>
      <c r="B9041">
        <v>908</v>
      </c>
      <c r="D9041" s="1" t="s">
        <v>2</v>
      </c>
      <c r="E9041" s="1" t="s">
        <v>3</v>
      </c>
      <c r="F9041" t="str">
        <f t="shared" si="141"/>
        <v>'22020188368',</v>
      </c>
    </row>
    <row r="9042" spans="1:6" x14ac:dyDescent="0.3">
      <c r="A9042">
        <v>21365100392</v>
      </c>
      <c r="B9042">
        <v>908</v>
      </c>
      <c r="D9042" s="1" t="s">
        <v>2</v>
      </c>
      <c r="E9042" s="1" t="s">
        <v>3</v>
      </c>
      <c r="F9042" t="str">
        <f t="shared" si="141"/>
        <v>'21365100392',</v>
      </c>
    </row>
    <row r="9043" spans="1:6" x14ac:dyDescent="0.3">
      <c r="A9043">
        <v>21365100392</v>
      </c>
      <c r="B9043">
        <v>368</v>
      </c>
      <c r="D9043" s="1" t="s">
        <v>2</v>
      </c>
      <c r="E9043" s="1" t="s">
        <v>3</v>
      </c>
      <c r="F9043" t="str">
        <f t="shared" si="141"/>
        <v>'21365100392',</v>
      </c>
    </row>
    <row r="9044" spans="1:6" x14ac:dyDescent="0.3">
      <c r="A9044">
        <v>21356176496</v>
      </c>
      <c r="B9044">
        <v>908</v>
      </c>
      <c r="D9044" s="1" t="s">
        <v>2</v>
      </c>
      <c r="E9044" s="1" t="s">
        <v>3</v>
      </c>
      <c r="F9044" t="str">
        <f t="shared" si="141"/>
        <v>'21356176496',</v>
      </c>
    </row>
    <row r="9045" spans="1:6" x14ac:dyDescent="0.3">
      <c r="A9045">
        <v>22037126717</v>
      </c>
      <c r="B9045">
        <v>908</v>
      </c>
      <c r="D9045" s="1" t="s">
        <v>2</v>
      </c>
      <c r="E9045" s="1" t="s">
        <v>3</v>
      </c>
      <c r="F9045" t="str">
        <f t="shared" si="141"/>
        <v>'22037126717',</v>
      </c>
    </row>
    <row r="9046" spans="1:6" x14ac:dyDescent="0.3">
      <c r="A9046">
        <v>22028257915</v>
      </c>
      <c r="B9046">
        <v>902</v>
      </c>
      <c r="D9046" s="1" t="s">
        <v>2</v>
      </c>
      <c r="E9046" s="1" t="s">
        <v>3</v>
      </c>
      <c r="F9046" t="str">
        <f t="shared" si="141"/>
        <v>'22028257915',</v>
      </c>
    </row>
    <row r="9047" spans="1:6" x14ac:dyDescent="0.3">
      <c r="A9047">
        <v>22006302935</v>
      </c>
      <c r="B9047">
        <v>908</v>
      </c>
      <c r="D9047" s="1" t="s">
        <v>2</v>
      </c>
      <c r="E9047" s="1" t="s">
        <v>3</v>
      </c>
      <c r="F9047" t="str">
        <f t="shared" si="141"/>
        <v>'22006302935',</v>
      </c>
    </row>
    <row r="9048" spans="1:6" x14ac:dyDescent="0.3">
      <c r="A9048">
        <v>22006302935</v>
      </c>
      <c r="B9048">
        <v>965</v>
      </c>
      <c r="D9048" s="1" t="s">
        <v>2</v>
      </c>
      <c r="E9048" s="1" t="s">
        <v>3</v>
      </c>
      <c r="F9048" t="str">
        <f t="shared" si="141"/>
        <v>'22006302935',</v>
      </c>
    </row>
    <row r="9049" spans="1:6" x14ac:dyDescent="0.3">
      <c r="A9049">
        <v>22017171623</v>
      </c>
      <c r="B9049">
        <v>908</v>
      </c>
      <c r="D9049" s="1" t="s">
        <v>2</v>
      </c>
      <c r="E9049" s="1" t="s">
        <v>3</v>
      </c>
      <c r="F9049" t="str">
        <f t="shared" si="141"/>
        <v>'22017171623',</v>
      </c>
    </row>
    <row r="9050" spans="1:6" x14ac:dyDescent="0.3">
      <c r="A9050">
        <v>22017171660</v>
      </c>
      <c r="B9050">
        <v>902</v>
      </c>
      <c r="D9050" s="1" t="s">
        <v>2</v>
      </c>
      <c r="E9050" s="1" t="s">
        <v>3</v>
      </c>
      <c r="F9050" t="str">
        <f t="shared" si="141"/>
        <v>'22017171660',</v>
      </c>
    </row>
    <row r="9051" spans="1:6" x14ac:dyDescent="0.3">
      <c r="A9051">
        <v>21314174526</v>
      </c>
      <c r="B9051">
        <v>902</v>
      </c>
      <c r="D9051" s="1" t="s">
        <v>2</v>
      </c>
      <c r="E9051" s="1" t="s">
        <v>3</v>
      </c>
      <c r="F9051" t="str">
        <f t="shared" si="141"/>
        <v>'21314174526',</v>
      </c>
    </row>
    <row r="9052" spans="1:6" x14ac:dyDescent="0.3">
      <c r="A9052">
        <v>21349301605</v>
      </c>
      <c r="B9052">
        <v>908</v>
      </c>
      <c r="D9052" s="1" t="s">
        <v>2</v>
      </c>
      <c r="E9052" s="1" t="s">
        <v>3</v>
      </c>
      <c r="F9052" t="str">
        <f t="shared" si="141"/>
        <v>'21349301605',</v>
      </c>
    </row>
    <row r="9053" spans="1:6" x14ac:dyDescent="0.3">
      <c r="A9053">
        <v>21316143471</v>
      </c>
      <c r="B9053">
        <v>902</v>
      </c>
      <c r="D9053" s="1" t="s">
        <v>2</v>
      </c>
      <c r="E9053" s="1" t="s">
        <v>3</v>
      </c>
      <c r="F9053" t="str">
        <f t="shared" si="141"/>
        <v>'21316143471',</v>
      </c>
    </row>
    <row r="9054" spans="1:6" x14ac:dyDescent="0.3">
      <c r="A9054">
        <v>22024269062</v>
      </c>
      <c r="B9054">
        <v>908</v>
      </c>
      <c r="D9054" s="1" t="s">
        <v>2</v>
      </c>
      <c r="E9054" s="1" t="s">
        <v>3</v>
      </c>
      <c r="F9054" t="str">
        <f t="shared" si="141"/>
        <v>'22024269062',</v>
      </c>
    </row>
    <row r="9055" spans="1:6" x14ac:dyDescent="0.3">
      <c r="A9055">
        <v>21292228254</v>
      </c>
      <c r="B9055">
        <v>908</v>
      </c>
      <c r="D9055" s="1" t="s">
        <v>2</v>
      </c>
      <c r="E9055" s="1" t="s">
        <v>3</v>
      </c>
      <c r="F9055" t="str">
        <f t="shared" si="141"/>
        <v>'21292228254',</v>
      </c>
    </row>
    <row r="9056" spans="1:6" x14ac:dyDescent="0.3">
      <c r="A9056">
        <v>21292228274</v>
      </c>
      <c r="B9056">
        <v>908</v>
      </c>
      <c r="D9056" s="1" t="s">
        <v>2</v>
      </c>
      <c r="E9056" s="1" t="s">
        <v>3</v>
      </c>
      <c r="F9056" t="str">
        <f t="shared" si="141"/>
        <v>'21292228274',</v>
      </c>
    </row>
    <row r="9057" spans="1:6" x14ac:dyDescent="0.3">
      <c r="A9057">
        <v>21292228232</v>
      </c>
      <c r="B9057">
        <v>908</v>
      </c>
      <c r="D9057" s="1" t="s">
        <v>2</v>
      </c>
      <c r="E9057" s="1" t="s">
        <v>3</v>
      </c>
      <c r="F9057" t="str">
        <f t="shared" si="141"/>
        <v>'21292228232',</v>
      </c>
    </row>
    <row r="9058" spans="1:6" x14ac:dyDescent="0.3">
      <c r="A9058">
        <v>22028152349</v>
      </c>
      <c r="B9058">
        <v>902</v>
      </c>
      <c r="D9058" s="1" t="s">
        <v>2</v>
      </c>
      <c r="E9058" s="1" t="s">
        <v>3</v>
      </c>
      <c r="F9058" t="str">
        <f t="shared" si="141"/>
        <v>'22028152349',</v>
      </c>
    </row>
    <row r="9059" spans="1:6" x14ac:dyDescent="0.3">
      <c r="A9059">
        <v>21322384867</v>
      </c>
      <c r="B9059">
        <v>902</v>
      </c>
      <c r="D9059" s="1" t="s">
        <v>2</v>
      </c>
      <c r="E9059" s="1" t="s">
        <v>3</v>
      </c>
      <c r="F9059" t="str">
        <f t="shared" si="141"/>
        <v>'21322384867',</v>
      </c>
    </row>
    <row r="9060" spans="1:6" x14ac:dyDescent="0.3">
      <c r="A9060">
        <v>22026441700</v>
      </c>
      <c r="B9060">
        <v>908</v>
      </c>
      <c r="D9060" s="1" t="s">
        <v>2</v>
      </c>
      <c r="E9060" s="1" t="s">
        <v>3</v>
      </c>
      <c r="F9060" t="str">
        <f t="shared" si="141"/>
        <v>'22026441700',</v>
      </c>
    </row>
    <row r="9061" spans="1:6" x14ac:dyDescent="0.3">
      <c r="A9061">
        <v>22013257023</v>
      </c>
      <c r="B9061">
        <v>902</v>
      </c>
      <c r="D9061" s="1" t="s">
        <v>2</v>
      </c>
      <c r="E9061" s="1" t="s">
        <v>3</v>
      </c>
      <c r="F9061" t="str">
        <f t="shared" si="141"/>
        <v>'22013257023',</v>
      </c>
    </row>
    <row r="9062" spans="1:6" x14ac:dyDescent="0.3">
      <c r="A9062">
        <v>22020227537</v>
      </c>
      <c r="B9062">
        <v>902</v>
      </c>
      <c r="D9062" s="1" t="s">
        <v>2</v>
      </c>
      <c r="E9062" s="1" t="s">
        <v>3</v>
      </c>
      <c r="F9062" t="str">
        <f t="shared" si="141"/>
        <v>'22020227537',</v>
      </c>
    </row>
    <row r="9063" spans="1:6" x14ac:dyDescent="0.3">
      <c r="A9063">
        <v>21343161795</v>
      </c>
      <c r="B9063">
        <v>902</v>
      </c>
      <c r="D9063" s="1" t="s">
        <v>2</v>
      </c>
      <c r="E9063" s="1" t="s">
        <v>3</v>
      </c>
      <c r="F9063" t="str">
        <f t="shared" si="141"/>
        <v>'21343161795',</v>
      </c>
    </row>
    <row r="9064" spans="1:6" x14ac:dyDescent="0.3">
      <c r="A9064">
        <v>22039429676</v>
      </c>
      <c r="B9064">
        <v>908</v>
      </c>
      <c r="D9064" s="1" t="s">
        <v>2</v>
      </c>
      <c r="E9064" s="1" t="s">
        <v>3</v>
      </c>
      <c r="F9064" t="str">
        <f t="shared" si="141"/>
        <v>'22039429676',</v>
      </c>
    </row>
    <row r="9065" spans="1:6" x14ac:dyDescent="0.3">
      <c r="A9065">
        <v>21301329099</v>
      </c>
      <c r="B9065">
        <v>902</v>
      </c>
      <c r="D9065" s="1" t="s">
        <v>2</v>
      </c>
      <c r="E9065" s="1" t="s">
        <v>3</v>
      </c>
      <c r="F9065" t="str">
        <f t="shared" si="141"/>
        <v>'21301329099',</v>
      </c>
    </row>
    <row r="9066" spans="1:6" x14ac:dyDescent="0.3">
      <c r="A9066">
        <v>21288125690</v>
      </c>
      <c r="B9066">
        <v>908</v>
      </c>
      <c r="D9066" s="1" t="s">
        <v>2</v>
      </c>
      <c r="E9066" s="1" t="s">
        <v>3</v>
      </c>
      <c r="F9066" t="str">
        <f t="shared" si="141"/>
        <v>'21288125690',</v>
      </c>
    </row>
    <row r="9067" spans="1:6" x14ac:dyDescent="0.3">
      <c r="A9067">
        <v>22012203724</v>
      </c>
      <c r="B9067">
        <v>908</v>
      </c>
      <c r="D9067" s="1" t="s">
        <v>2</v>
      </c>
      <c r="E9067" s="1" t="s">
        <v>3</v>
      </c>
      <c r="F9067" t="str">
        <f t="shared" si="141"/>
        <v>'22012203724',</v>
      </c>
    </row>
    <row r="9068" spans="1:6" x14ac:dyDescent="0.3">
      <c r="A9068">
        <v>22012203724</v>
      </c>
      <c r="B9068">
        <v>224</v>
      </c>
      <c r="D9068" s="1" t="s">
        <v>2</v>
      </c>
      <c r="E9068" s="1" t="s">
        <v>3</v>
      </c>
      <c r="F9068" t="str">
        <f t="shared" si="141"/>
        <v>'22012203724',</v>
      </c>
    </row>
    <row r="9069" spans="1:6" x14ac:dyDescent="0.3">
      <c r="A9069">
        <v>22033268263</v>
      </c>
      <c r="B9069">
        <v>902</v>
      </c>
      <c r="D9069" s="1" t="s">
        <v>2</v>
      </c>
      <c r="E9069" s="1" t="s">
        <v>3</v>
      </c>
      <c r="F9069" t="str">
        <f t="shared" si="141"/>
        <v>'22033268263',</v>
      </c>
    </row>
    <row r="9070" spans="1:6" x14ac:dyDescent="0.3">
      <c r="A9070">
        <v>22039122741</v>
      </c>
      <c r="B9070">
        <v>908</v>
      </c>
      <c r="D9070" s="1" t="s">
        <v>2</v>
      </c>
      <c r="E9070" s="1" t="s">
        <v>3</v>
      </c>
      <c r="F9070" t="str">
        <f t="shared" si="141"/>
        <v>'22039122741',</v>
      </c>
    </row>
    <row r="9071" spans="1:6" x14ac:dyDescent="0.3">
      <c r="A9071">
        <v>21294222177</v>
      </c>
      <c r="B9071">
        <v>908</v>
      </c>
      <c r="D9071" s="1" t="s">
        <v>2</v>
      </c>
      <c r="E9071" s="1" t="s">
        <v>3</v>
      </c>
      <c r="F9071" t="str">
        <f t="shared" si="141"/>
        <v>'21294222177',</v>
      </c>
    </row>
    <row r="9072" spans="1:6" x14ac:dyDescent="0.3">
      <c r="A9072">
        <v>21363140829</v>
      </c>
      <c r="B9072">
        <v>902</v>
      </c>
      <c r="D9072" s="1" t="s">
        <v>2</v>
      </c>
      <c r="E9072" s="1" t="s">
        <v>3</v>
      </c>
      <c r="F9072" t="str">
        <f t="shared" si="141"/>
        <v>'21363140829',</v>
      </c>
    </row>
    <row r="9073" spans="1:6" x14ac:dyDescent="0.3">
      <c r="A9073">
        <v>22021359853</v>
      </c>
      <c r="B9073">
        <v>908</v>
      </c>
      <c r="D9073" s="1" t="s">
        <v>2</v>
      </c>
      <c r="E9073" s="1" t="s">
        <v>3</v>
      </c>
      <c r="F9073" t="str">
        <f t="shared" si="141"/>
        <v>'22021359853',</v>
      </c>
    </row>
    <row r="9074" spans="1:6" x14ac:dyDescent="0.3">
      <c r="A9074">
        <v>22007134080</v>
      </c>
      <c r="B9074">
        <v>34</v>
      </c>
      <c r="D9074" s="1" t="s">
        <v>2</v>
      </c>
      <c r="E9074" s="1" t="s">
        <v>3</v>
      </c>
      <c r="F9074" t="str">
        <f t="shared" si="141"/>
        <v>'22007134080',</v>
      </c>
    </row>
    <row r="9075" spans="1:6" x14ac:dyDescent="0.3">
      <c r="A9075">
        <v>22036163582</v>
      </c>
      <c r="B9075">
        <v>34</v>
      </c>
      <c r="D9075" s="1" t="s">
        <v>2</v>
      </c>
      <c r="E9075" s="1" t="s">
        <v>3</v>
      </c>
      <c r="F9075" t="str">
        <f t="shared" si="141"/>
        <v>'22036163582',</v>
      </c>
    </row>
    <row r="9076" spans="1:6" x14ac:dyDescent="0.3">
      <c r="A9076">
        <v>22010195514</v>
      </c>
      <c r="B9076">
        <v>34</v>
      </c>
      <c r="D9076" s="1" t="s">
        <v>2</v>
      </c>
      <c r="E9076" s="1" t="s">
        <v>3</v>
      </c>
      <c r="F9076" t="str">
        <f t="shared" si="141"/>
        <v>'22010195514',</v>
      </c>
    </row>
    <row r="9077" spans="1:6" x14ac:dyDescent="0.3">
      <c r="A9077">
        <v>22040317996</v>
      </c>
      <c r="B9077">
        <v>908</v>
      </c>
      <c r="D9077" s="1" t="s">
        <v>2</v>
      </c>
      <c r="E9077" s="1" t="s">
        <v>3</v>
      </c>
      <c r="F9077" t="str">
        <f t="shared" si="141"/>
        <v>'22040317996',</v>
      </c>
    </row>
    <row r="9078" spans="1:6" x14ac:dyDescent="0.3">
      <c r="A9078">
        <v>22005242607</v>
      </c>
      <c r="B9078">
        <v>908</v>
      </c>
      <c r="D9078" s="1" t="s">
        <v>2</v>
      </c>
      <c r="E9078" s="1" t="s">
        <v>3</v>
      </c>
      <c r="F9078" t="str">
        <f t="shared" si="141"/>
        <v>'22005242607',</v>
      </c>
    </row>
    <row r="9079" spans="1:6" x14ac:dyDescent="0.3">
      <c r="A9079">
        <v>22020237670</v>
      </c>
      <c r="B9079">
        <v>28</v>
      </c>
      <c r="D9079" s="1" t="s">
        <v>2</v>
      </c>
      <c r="E9079" s="1" t="s">
        <v>3</v>
      </c>
      <c r="F9079" t="str">
        <f t="shared" si="141"/>
        <v>'22020237670',</v>
      </c>
    </row>
    <row r="9080" spans="1:6" x14ac:dyDescent="0.3">
      <c r="A9080">
        <v>21323316197</v>
      </c>
      <c r="B9080">
        <v>908</v>
      </c>
      <c r="D9080" s="1" t="s">
        <v>2</v>
      </c>
      <c r="E9080" s="1" t="s">
        <v>3</v>
      </c>
      <c r="F9080" t="str">
        <f t="shared" si="141"/>
        <v>'21323316197',</v>
      </c>
    </row>
    <row r="9081" spans="1:6" x14ac:dyDescent="0.3">
      <c r="A9081">
        <v>22019325903</v>
      </c>
      <c r="B9081">
        <v>902</v>
      </c>
      <c r="D9081" s="1" t="s">
        <v>2</v>
      </c>
      <c r="E9081" s="1" t="s">
        <v>3</v>
      </c>
      <c r="F9081" t="str">
        <f t="shared" si="141"/>
        <v>'22019325903',</v>
      </c>
    </row>
    <row r="9082" spans="1:6" x14ac:dyDescent="0.3">
      <c r="A9082">
        <v>22019325971</v>
      </c>
      <c r="B9082">
        <v>902</v>
      </c>
      <c r="D9082" s="1" t="s">
        <v>2</v>
      </c>
      <c r="E9082" s="1" t="s">
        <v>3</v>
      </c>
      <c r="F9082" t="str">
        <f t="shared" si="141"/>
        <v>'22019325971',</v>
      </c>
    </row>
    <row r="9083" spans="1:6" x14ac:dyDescent="0.3">
      <c r="A9083">
        <v>22019325964</v>
      </c>
      <c r="B9083">
        <v>902</v>
      </c>
      <c r="D9083" s="1" t="s">
        <v>2</v>
      </c>
      <c r="E9083" s="1" t="s">
        <v>3</v>
      </c>
      <c r="F9083" t="str">
        <f t="shared" si="141"/>
        <v>'22019325964',</v>
      </c>
    </row>
    <row r="9084" spans="1:6" x14ac:dyDescent="0.3">
      <c r="A9084">
        <v>21302001223</v>
      </c>
      <c r="B9084">
        <v>902</v>
      </c>
      <c r="D9084" s="1" t="s">
        <v>2</v>
      </c>
      <c r="E9084" s="1" t="s">
        <v>3</v>
      </c>
      <c r="F9084" t="str">
        <f t="shared" si="141"/>
        <v>'21302001223',</v>
      </c>
    </row>
    <row r="9085" spans="1:6" x14ac:dyDescent="0.3">
      <c r="A9085">
        <v>22025013315</v>
      </c>
      <c r="B9085">
        <v>908</v>
      </c>
      <c r="D9085" s="1" t="s">
        <v>2</v>
      </c>
      <c r="E9085" s="1" t="s">
        <v>3</v>
      </c>
      <c r="F9085" t="str">
        <f t="shared" si="141"/>
        <v>'22025013315',</v>
      </c>
    </row>
    <row r="9086" spans="1:6" x14ac:dyDescent="0.3">
      <c r="A9086">
        <v>22025013314</v>
      </c>
      <c r="B9086">
        <v>908</v>
      </c>
      <c r="D9086" s="1" t="s">
        <v>2</v>
      </c>
      <c r="E9086" s="1" t="s">
        <v>3</v>
      </c>
      <c r="F9086" t="str">
        <f t="shared" si="141"/>
        <v>'22025013314',</v>
      </c>
    </row>
    <row r="9087" spans="1:6" x14ac:dyDescent="0.3">
      <c r="A9087">
        <v>22035153989</v>
      </c>
      <c r="B9087">
        <v>902</v>
      </c>
      <c r="D9087" s="1" t="s">
        <v>2</v>
      </c>
      <c r="E9087" s="1" t="s">
        <v>3</v>
      </c>
      <c r="F9087" t="str">
        <f t="shared" si="141"/>
        <v>'22035153989',</v>
      </c>
    </row>
    <row r="9088" spans="1:6" x14ac:dyDescent="0.3">
      <c r="A9088">
        <v>21274005173</v>
      </c>
      <c r="B9088">
        <v>908</v>
      </c>
      <c r="D9088" s="1" t="s">
        <v>2</v>
      </c>
      <c r="E9088" s="1" t="s">
        <v>3</v>
      </c>
      <c r="F9088" t="str">
        <f t="shared" si="141"/>
        <v>'21274005173',</v>
      </c>
    </row>
    <row r="9089" spans="1:6" x14ac:dyDescent="0.3">
      <c r="A9089">
        <v>21341357091</v>
      </c>
      <c r="B9089">
        <v>902</v>
      </c>
      <c r="D9089" s="1" t="s">
        <v>2</v>
      </c>
      <c r="E9089" s="1" t="s">
        <v>3</v>
      </c>
      <c r="F9089" t="str">
        <f t="shared" si="141"/>
        <v>'21341357091',</v>
      </c>
    </row>
    <row r="9090" spans="1:6" x14ac:dyDescent="0.3">
      <c r="A9090">
        <v>22008259920</v>
      </c>
      <c r="B9090">
        <v>908</v>
      </c>
      <c r="D9090" s="1" t="s">
        <v>2</v>
      </c>
      <c r="E9090" s="1" t="s">
        <v>3</v>
      </c>
      <c r="F9090" t="str">
        <f t="shared" si="141"/>
        <v>'22008259920',</v>
      </c>
    </row>
    <row r="9091" spans="1:6" x14ac:dyDescent="0.3">
      <c r="A9091">
        <v>22008259920</v>
      </c>
      <c r="B9091">
        <v>224</v>
      </c>
      <c r="D9091" s="1" t="s">
        <v>2</v>
      </c>
      <c r="E9091" s="1" t="s">
        <v>3</v>
      </c>
      <c r="F9091" t="str">
        <f t="shared" ref="F9091:F9154" si="142">CONCATENATE(D9091,A9091,D9091,E9091)</f>
        <v>'22008259920',</v>
      </c>
    </row>
    <row r="9092" spans="1:6" x14ac:dyDescent="0.3">
      <c r="A9092">
        <v>22003009061</v>
      </c>
      <c r="B9092">
        <v>902</v>
      </c>
      <c r="D9092" s="1" t="s">
        <v>2</v>
      </c>
      <c r="E9092" s="1" t="s">
        <v>3</v>
      </c>
      <c r="F9092" t="str">
        <f t="shared" si="142"/>
        <v>'22003009061',</v>
      </c>
    </row>
    <row r="9093" spans="1:6" x14ac:dyDescent="0.3">
      <c r="A9093">
        <v>22003008420</v>
      </c>
      <c r="B9093">
        <v>902</v>
      </c>
      <c r="D9093" s="1" t="s">
        <v>2</v>
      </c>
      <c r="E9093" s="1" t="s">
        <v>3</v>
      </c>
      <c r="F9093" t="str">
        <f t="shared" si="142"/>
        <v>'22003008420',</v>
      </c>
    </row>
    <row r="9094" spans="1:6" x14ac:dyDescent="0.3">
      <c r="A9094">
        <v>22006191518</v>
      </c>
      <c r="B9094">
        <v>902</v>
      </c>
      <c r="D9094" s="1" t="s">
        <v>2</v>
      </c>
      <c r="E9094" s="1" t="s">
        <v>3</v>
      </c>
      <c r="F9094" t="str">
        <f t="shared" si="142"/>
        <v>'22006191518',</v>
      </c>
    </row>
    <row r="9095" spans="1:6" x14ac:dyDescent="0.3">
      <c r="A9095">
        <v>22004197821</v>
      </c>
      <c r="B9095">
        <v>902</v>
      </c>
      <c r="D9095" s="1" t="s">
        <v>2</v>
      </c>
      <c r="E9095" s="1" t="s">
        <v>3</v>
      </c>
      <c r="F9095" t="str">
        <f t="shared" si="142"/>
        <v>'22004197821',</v>
      </c>
    </row>
    <row r="9096" spans="1:6" x14ac:dyDescent="0.3">
      <c r="A9096">
        <v>22035367487</v>
      </c>
      <c r="B9096">
        <v>902</v>
      </c>
      <c r="D9096" s="1" t="s">
        <v>2</v>
      </c>
      <c r="E9096" s="1" t="s">
        <v>3</v>
      </c>
      <c r="F9096" t="str">
        <f t="shared" si="142"/>
        <v>'22035367487',</v>
      </c>
    </row>
    <row r="9097" spans="1:6" x14ac:dyDescent="0.3">
      <c r="A9097">
        <v>21313141224</v>
      </c>
      <c r="B9097">
        <v>908</v>
      </c>
      <c r="D9097" s="1" t="s">
        <v>2</v>
      </c>
      <c r="E9097" s="1" t="s">
        <v>3</v>
      </c>
      <c r="F9097" t="str">
        <f t="shared" si="142"/>
        <v>'21313141224',</v>
      </c>
    </row>
    <row r="9098" spans="1:6" x14ac:dyDescent="0.3">
      <c r="A9098">
        <v>22029281053</v>
      </c>
      <c r="B9098">
        <v>908</v>
      </c>
      <c r="D9098" s="1" t="s">
        <v>2</v>
      </c>
      <c r="E9098" s="1" t="s">
        <v>3</v>
      </c>
      <c r="F9098" t="str">
        <f t="shared" si="142"/>
        <v>'22029281053',</v>
      </c>
    </row>
    <row r="9099" spans="1:6" x14ac:dyDescent="0.3">
      <c r="A9099">
        <v>21323177460</v>
      </c>
      <c r="B9099">
        <v>902</v>
      </c>
      <c r="D9099" s="1" t="s">
        <v>2</v>
      </c>
      <c r="E9099" s="1" t="s">
        <v>3</v>
      </c>
      <c r="F9099" t="str">
        <f t="shared" si="142"/>
        <v>'21323177460',</v>
      </c>
    </row>
    <row r="9100" spans="1:6" x14ac:dyDescent="0.3">
      <c r="A9100">
        <v>22004278388</v>
      </c>
      <c r="B9100">
        <v>902</v>
      </c>
      <c r="D9100" s="1" t="s">
        <v>2</v>
      </c>
      <c r="E9100" s="1" t="s">
        <v>3</v>
      </c>
      <c r="F9100" t="str">
        <f t="shared" si="142"/>
        <v>'22004278388',</v>
      </c>
    </row>
    <row r="9101" spans="1:6" x14ac:dyDescent="0.3">
      <c r="A9101">
        <v>22008412006</v>
      </c>
      <c r="B9101">
        <v>902</v>
      </c>
      <c r="D9101" s="1" t="s">
        <v>2</v>
      </c>
      <c r="E9101" s="1" t="s">
        <v>3</v>
      </c>
      <c r="F9101" t="str">
        <f t="shared" si="142"/>
        <v>'22008412006',</v>
      </c>
    </row>
    <row r="9102" spans="1:6" x14ac:dyDescent="0.3">
      <c r="A9102">
        <v>21308264014</v>
      </c>
      <c r="B9102">
        <v>908</v>
      </c>
      <c r="D9102" s="1" t="s">
        <v>2</v>
      </c>
      <c r="E9102" s="1" t="s">
        <v>3</v>
      </c>
      <c r="F9102" t="str">
        <f t="shared" si="142"/>
        <v>'21308264014',</v>
      </c>
    </row>
    <row r="9103" spans="1:6" x14ac:dyDescent="0.3">
      <c r="A9103">
        <v>21308263962</v>
      </c>
      <c r="B9103">
        <v>908</v>
      </c>
      <c r="D9103" s="1" t="s">
        <v>2</v>
      </c>
      <c r="E9103" s="1" t="s">
        <v>3</v>
      </c>
      <c r="F9103" t="str">
        <f t="shared" si="142"/>
        <v>'21308263962',</v>
      </c>
    </row>
    <row r="9104" spans="1:6" x14ac:dyDescent="0.3">
      <c r="A9104">
        <v>21308263997</v>
      </c>
      <c r="B9104">
        <v>908</v>
      </c>
      <c r="D9104" s="1" t="s">
        <v>2</v>
      </c>
      <c r="E9104" s="1" t="s">
        <v>3</v>
      </c>
      <c r="F9104" t="str">
        <f t="shared" si="142"/>
        <v>'21308263997',</v>
      </c>
    </row>
    <row r="9105" spans="1:6" x14ac:dyDescent="0.3">
      <c r="A9105">
        <v>21320259673</v>
      </c>
      <c r="B9105">
        <v>908</v>
      </c>
      <c r="D9105" s="1" t="s">
        <v>2</v>
      </c>
      <c r="E9105" s="1" t="s">
        <v>3</v>
      </c>
      <c r="F9105" t="str">
        <f t="shared" si="142"/>
        <v>'21320259673',</v>
      </c>
    </row>
    <row r="9106" spans="1:6" x14ac:dyDescent="0.3">
      <c r="A9106">
        <v>21353144841</v>
      </c>
      <c r="B9106">
        <v>902</v>
      </c>
      <c r="D9106" s="1" t="s">
        <v>2</v>
      </c>
      <c r="E9106" s="1" t="s">
        <v>3</v>
      </c>
      <c r="F9106" t="str">
        <f t="shared" si="142"/>
        <v>'21353144841',</v>
      </c>
    </row>
    <row r="9107" spans="1:6" x14ac:dyDescent="0.3">
      <c r="A9107">
        <v>21330199728</v>
      </c>
      <c r="B9107">
        <v>902</v>
      </c>
      <c r="D9107" s="1" t="s">
        <v>2</v>
      </c>
      <c r="E9107" s="1" t="s">
        <v>3</v>
      </c>
      <c r="F9107" t="str">
        <f t="shared" si="142"/>
        <v>'21330199728',</v>
      </c>
    </row>
    <row r="9108" spans="1:6" x14ac:dyDescent="0.3">
      <c r="A9108">
        <v>21337340807</v>
      </c>
      <c r="B9108">
        <v>902</v>
      </c>
      <c r="D9108" s="1" t="s">
        <v>2</v>
      </c>
      <c r="E9108" s="1" t="s">
        <v>3</v>
      </c>
      <c r="F9108" t="str">
        <f t="shared" si="142"/>
        <v>'21337340807',</v>
      </c>
    </row>
    <row r="9109" spans="1:6" x14ac:dyDescent="0.3">
      <c r="A9109">
        <v>21316341884</v>
      </c>
      <c r="B9109">
        <v>902</v>
      </c>
      <c r="D9109" s="1" t="s">
        <v>2</v>
      </c>
      <c r="E9109" s="1" t="s">
        <v>3</v>
      </c>
      <c r="F9109" t="str">
        <f t="shared" si="142"/>
        <v>'21316341884',</v>
      </c>
    </row>
    <row r="9110" spans="1:6" x14ac:dyDescent="0.3">
      <c r="A9110">
        <v>21308293274</v>
      </c>
      <c r="B9110">
        <v>908</v>
      </c>
      <c r="D9110" s="1" t="s">
        <v>2</v>
      </c>
      <c r="E9110" s="1" t="s">
        <v>3</v>
      </c>
      <c r="F9110" t="str">
        <f t="shared" si="142"/>
        <v>'21308293274',</v>
      </c>
    </row>
    <row r="9111" spans="1:6" x14ac:dyDescent="0.3">
      <c r="A9111">
        <v>21316390403</v>
      </c>
      <c r="B9111">
        <v>908</v>
      </c>
      <c r="D9111" s="1" t="s">
        <v>2</v>
      </c>
      <c r="E9111" s="1" t="s">
        <v>3</v>
      </c>
      <c r="F9111" t="str">
        <f t="shared" si="142"/>
        <v>'21316390403',</v>
      </c>
    </row>
    <row r="9112" spans="1:6" x14ac:dyDescent="0.3">
      <c r="A9112">
        <v>22035251345</v>
      </c>
      <c r="B9112">
        <v>902</v>
      </c>
      <c r="D9112" s="1" t="s">
        <v>2</v>
      </c>
      <c r="E9112" s="1" t="s">
        <v>3</v>
      </c>
      <c r="F9112" t="str">
        <f t="shared" si="142"/>
        <v>'22035251345',</v>
      </c>
    </row>
    <row r="9113" spans="1:6" x14ac:dyDescent="0.3">
      <c r="A9113">
        <v>21321190026</v>
      </c>
      <c r="B9113">
        <v>902</v>
      </c>
      <c r="D9113" s="1" t="s">
        <v>2</v>
      </c>
      <c r="E9113" s="1" t="s">
        <v>3</v>
      </c>
      <c r="F9113" t="str">
        <f t="shared" si="142"/>
        <v>'21321190026',</v>
      </c>
    </row>
    <row r="9114" spans="1:6" x14ac:dyDescent="0.3">
      <c r="A9114">
        <v>22036000054</v>
      </c>
      <c r="B9114">
        <v>0</v>
      </c>
      <c r="D9114" s="1" t="s">
        <v>2</v>
      </c>
      <c r="E9114" s="1" t="s">
        <v>3</v>
      </c>
      <c r="F9114" t="str">
        <f t="shared" si="142"/>
        <v>'22036000054',</v>
      </c>
    </row>
    <row r="9115" spans="1:6" x14ac:dyDescent="0.3">
      <c r="A9115">
        <v>22018003598</v>
      </c>
      <c r="B9115">
        <v>902</v>
      </c>
      <c r="D9115" s="1" t="s">
        <v>2</v>
      </c>
      <c r="E9115" s="1" t="s">
        <v>3</v>
      </c>
      <c r="F9115" t="str">
        <f t="shared" si="142"/>
        <v>'22018003598',</v>
      </c>
    </row>
    <row r="9116" spans="1:6" x14ac:dyDescent="0.3">
      <c r="A9116">
        <v>22005304869</v>
      </c>
      <c r="B9116">
        <v>947</v>
      </c>
      <c r="D9116" s="1" t="s">
        <v>2</v>
      </c>
      <c r="E9116" s="1" t="s">
        <v>3</v>
      </c>
      <c r="F9116" t="str">
        <f t="shared" si="142"/>
        <v>'22005304869',</v>
      </c>
    </row>
    <row r="9117" spans="1:6" x14ac:dyDescent="0.3">
      <c r="A9117">
        <v>22031014200</v>
      </c>
      <c r="B9117">
        <v>902</v>
      </c>
      <c r="D9117" s="1" t="s">
        <v>2</v>
      </c>
      <c r="E9117" s="1" t="s">
        <v>3</v>
      </c>
      <c r="F9117" t="str">
        <f t="shared" si="142"/>
        <v>'22031014200',</v>
      </c>
    </row>
    <row r="9118" spans="1:6" x14ac:dyDescent="0.3">
      <c r="A9118">
        <v>22029261650</v>
      </c>
      <c r="B9118">
        <v>908</v>
      </c>
      <c r="D9118" s="1" t="s">
        <v>2</v>
      </c>
      <c r="E9118" s="1" t="s">
        <v>3</v>
      </c>
      <c r="F9118" t="str">
        <f t="shared" si="142"/>
        <v>'22029261650',</v>
      </c>
    </row>
    <row r="9119" spans="1:6" x14ac:dyDescent="0.3">
      <c r="A9119">
        <v>22029261650</v>
      </c>
      <c r="B9119">
        <v>947</v>
      </c>
      <c r="D9119" s="1" t="s">
        <v>2</v>
      </c>
      <c r="E9119" s="1" t="s">
        <v>3</v>
      </c>
      <c r="F9119" t="str">
        <f t="shared" si="142"/>
        <v>'22029261650',</v>
      </c>
    </row>
    <row r="9120" spans="1:6" x14ac:dyDescent="0.3">
      <c r="A9120">
        <v>21362160212</v>
      </c>
      <c r="B9120">
        <v>902</v>
      </c>
      <c r="D9120" s="1" t="s">
        <v>2</v>
      </c>
      <c r="E9120" s="1" t="s">
        <v>3</v>
      </c>
      <c r="F9120" t="str">
        <f t="shared" si="142"/>
        <v>'21362160212',</v>
      </c>
    </row>
    <row r="9121" spans="1:6" x14ac:dyDescent="0.3">
      <c r="A9121">
        <v>21364146241</v>
      </c>
      <c r="B9121">
        <v>908</v>
      </c>
      <c r="D9121" s="1" t="s">
        <v>2</v>
      </c>
      <c r="E9121" s="1" t="s">
        <v>3</v>
      </c>
      <c r="F9121" t="str">
        <f t="shared" si="142"/>
        <v>'21364146241',</v>
      </c>
    </row>
    <row r="9122" spans="1:6" x14ac:dyDescent="0.3">
      <c r="A9122">
        <v>22008283234</v>
      </c>
      <c r="B9122">
        <v>908</v>
      </c>
      <c r="D9122" s="1" t="s">
        <v>2</v>
      </c>
      <c r="E9122" s="1" t="s">
        <v>3</v>
      </c>
      <c r="F9122" t="str">
        <f t="shared" si="142"/>
        <v>'22008283234',</v>
      </c>
    </row>
    <row r="9123" spans="1:6" x14ac:dyDescent="0.3">
      <c r="A9123">
        <v>21313140224</v>
      </c>
      <c r="B9123">
        <v>908</v>
      </c>
      <c r="D9123" s="1" t="s">
        <v>2</v>
      </c>
      <c r="E9123" s="1" t="s">
        <v>3</v>
      </c>
      <c r="F9123" t="str">
        <f t="shared" si="142"/>
        <v>'21313140224',</v>
      </c>
    </row>
    <row r="9124" spans="1:6" x14ac:dyDescent="0.3">
      <c r="A9124">
        <v>21308157941</v>
      </c>
      <c r="B9124">
        <v>902</v>
      </c>
      <c r="D9124" s="1" t="s">
        <v>2</v>
      </c>
      <c r="E9124" s="1" t="s">
        <v>3</v>
      </c>
      <c r="F9124" t="str">
        <f t="shared" si="142"/>
        <v>'21308157941',</v>
      </c>
    </row>
    <row r="9125" spans="1:6" x14ac:dyDescent="0.3">
      <c r="A9125">
        <v>21348302613</v>
      </c>
      <c r="B9125">
        <v>908</v>
      </c>
      <c r="D9125" s="1" t="s">
        <v>2</v>
      </c>
      <c r="E9125" s="1" t="s">
        <v>3</v>
      </c>
      <c r="F9125" t="str">
        <f t="shared" si="142"/>
        <v>'21348302613',</v>
      </c>
    </row>
    <row r="9126" spans="1:6" x14ac:dyDescent="0.3">
      <c r="A9126">
        <v>22026264705</v>
      </c>
      <c r="B9126">
        <v>0</v>
      </c>
      <c r="D9126" s="1" t="s">
        <v>2</v>
      </c>
      <c r="E9126" s="1" t="s">
        <v>3</v>
      </c>
      <c r="F9126" t="str">
        <f t="shared" si="142"/>
        <v>'22026264705',</v>
      </c>
    </row>
    <row r="9127" spans="1:6" x14ac:dyDescent="0.3">
      <c r="A9127">
        <v>21356146682</v>
      </c>
      <c r="B9127">
        <v>908</v>
      </c>
      <c r="D9127" s="1" t="s">
        <v>2</v>
      </c>
      <c r="E9127" s="1" t="s">
        <v>3</v>
      </c>
      <c r="F9127" t="str">
        <f t="shared" si="142"/>
        <v>'21356146682',</v>
      </c>
    </row>
    <row r="9128" spans="1:6" x14ac:dyDescent="0.3">
      <c r="A9128">
        <v>22018320389</v>
      </c>
      <c r="B9128">
        <v>902</v>
      </c>
      <c r="D9128" s="1" t="s">
        <v>2</v>
      </c>
      <c r="E9128" s="1" t="s">
        <v>3</v>
      </c>
      <c r="F9128" t="str">
        <f t="shared" si="142"/>
        <v>'22018320389',</v>
      </c>
    </row>
    <row r="9129" spans="1:6" x14ac:dyDescent="0.3">
      <c r="A9129">
        <v>21334194298</v>
      </c>
      <c r="B9129">
        <v>902</v>
      </c>
      <c r="D9129" s="1" t="s">
        <v>2</v>
      </c>
      <c r="E9129" s="1" t="s">
        <v>3</v>
      </c>
      <c r="F9129" t="str">
        <f t="shared" si="142"/>
        <v>'21334194298',</v>
      </c>
    </row>
    <row r="9130" spans="1:6" x14ac:dyDescent="0.3">
      <c r="A9130">
        <v>22019170016</v>
      </c>
      <c r="B9130">
        <v>908</v>
      </c>
      <c r="D9130" s="1" t="s">
        <v>2</v>
      </c>
      <c r="E9130" s="1" t="s">
        <v>3</v>
      </c>
      <c r="F9130" t="str">
        <f t="shared" si="142"/>
        <v>'22019170016',</v>
      </c>
    </row>
    <row r="9131" spans="1:6" x14ac:dyDescent="0.3">
      <c r="A9131">
        <v>21364175530</v>
      </c>
      <c r="B9131">
        <v>908</v>
      </c>
      <c r="D9131" s="1" t="s">
        <v>2</v>
      </c>
      <c r="E9131" s="1" t="s">
        <v>3</v>
      </c>
      <c r="F9131" t="str">
        <f t="shared" si="142"/>
        <v>'21364175530',</v>
      </c>
    </row>
    <row r="9132" spans="1:6" x14ac:dyDescent="0.3">
      <c r="A9132">
        <v>22021215534</v>
      </c>
      <c r="B9132">
        <v>902</v>
      </c>
      <c r="D9132" s="1" t="s">
        <v>2</v>
      </c>
      <c r="E9132" s="1" t="s">
        <v>3</v>
      </c>
      <c r="F9132" t="str">
        <f t="shared" si="142"/>
        <v>'22021215534',</v>
      </c>
    </row>
    <row r="9133" spans="1:6" x14ac:dyDescent="0.3">
      <c r="A9133">
        <v>21301145812</v>
      </c>
      <c r="B9133">
        <v>902</v>
      </c>
      <c r="D9133" s="1" t="s">
        <v>2</v>
      </c>
      <c r="E9133" s="1" t="s">
        <v>3</v>
      </c>
      <c r="F9133" t="str">
        <f t="shared" si="142"/>
        <v>'21301145812',</v>
      </c>
    </row>
    <row r="9134" spans="1:6" x14ac:dyDescent="0.3">
      <c r="A9134">
        <v>21312278887</v>
      </c>
      <c r="B9134">
        <v>125</v>
      </c>
      <c r="D9134" s="1" t="s">
        <v>2</v>
      </c>
      <c r="E9134" s="1" t="s">
        <v>3</v>
      </c>
      <c r="F9134" t="str">
        <f t="shared" si="142"/>
        <v>'21312278887',</v>
      </c>
    </row>
    <row r="9135" spans="1:6" x14ac:dyDescent="0.3">
      <c r="A9135">
        <v>22010108015</v>
      </c>
      <c r="B9135">
        <v>908</v>
      </c>
      <c r="D9135" s="1" t="s">
        <v>2</v>
      </c>
      <c r="E9135" s="1" t="s">
        <v>3</v>
      </c>
      <c r="F9135" t="str">
        <f t="shared" si="142"/>
        <v>'22010108015',</v>
      </c>
    </row>
    <row r="9136" spans="1:6" x14ac:dyDescent="0.3">
      <c r="A9136">
        <v>21365336302</v>
      </c>
      <c r="B9136">
        <v>908</v>
      </c>
      <c r="D9136" s="1" t="s">
        <v>2</v>
      </c>
      <c r="E9136" s="1" t="s">
        <v>3</v>
      </c>
      <c r="F9136" t="str">
        <f t="shared" si="142"/>
        <v>'21365336302',</v>
      </c>
    </row>
    <row r="9137" spans="1:6" x14ac:dyDescent="0.3">
      <c r="A9137">
        <v>21328165846</v>
      </c>
      <c r="B9137">
        <v>908</v>
      </c>
      <c r="D9137" s="1" t="s">
        <v>2</v>
      </c>
      <c r="E9137" s="1" t="s">
        <v>3</v>
      </c>
      <c r="F9137" t="str">
        <f t="shared" si="142"/>
        <v>'21328165846',</v>
      </c>
    </row>
    <row r="9138" spans="1:6" x14ac:dyDescent="0.3">
      <c r="A9138">
        <v>21328165956</v>
      </c>
      <c r="B9138">
        <v>908</v>
      </c>
      <c r="D9138" s="1" t="s">
        <v>2</v>
      </c>
      <c r="E9138" s="1" t="s">
        <v>3</v>
      </c>
      <c r="F9138" t="str">
        <f t="shared" si="142"/>
        <v>'21328165956',</v>
      </c>
    </row>
    <row r="9139" spans="1:6" x14ac:dyDescent="0.3">
      <c r="A9139">
        <v>21328165775</v>
      </c>
      <c r="B9139">
        <v>902</v>
      </c>
      <c r="D9139" s="1" t="s">
        <v>2</v>
      </c>
      <c r="E9139" s="1" t="s">
        <v>3</v>
      </c>
      <c r="F9139" t="str">
        <f t="shared" si="142"/>
        <v>'21328165775',</v>
      </c>
    </row>
    <row r="9140" spans="1:6" x14ac:dyDescent="0.3">
      <c r="A9140">
        <v>21328165919</v>
      </c>
      <c r="B9140">
        <v>908</v>
      </c>
      <c r="D9140" s="1" t="s">
        <v>2</v>
      </c>
      <c r="E9140" s="1" t="s">
        <v>3</v>
      </c>
      <c r="F9140" t="str">
        <f t="shared" si="142"/>
        <v>'21328165919',</v>
      </c>
    </row>
    <row r="9141" spans="1:6" x14ac:dyDescent="0.3">
      <c r="A9141">
        <v>21337184419</v>
      </c>
      <c r="B9141">
        <v>200</v>
      </c>
      <c r="D9141" s="1" t="s">
        <v>2</v>
      </c>
      <c r="E9141" s="1" t="s">
        <v>3</v>
      </c>
      <c r="F9141" t="str">
        <f t="shared" si="142"/>
        <v>'21337184419',</v>
      </c>
    </row>
    <row r="9142" spans="1:6" x14ac:dyDescent="0.3">
      <c r="A9142">
        <v>21364319158</v>
      </c>
      <c r="B9142">
        <v>902</v>
      </c>
      <c r="D9142" s="1" t="s">
        <v>2</v>
      </c>
      <c r="E9142" s="1" t="s">
        <v>3</v>
      </c>
      <c r="F9142" t="str">
        <f t="shared" si="142"/>
        <v>'21364319158',</v>
      </c>
    </row>
    <row r="9143" spans="1:6" x14ac:dyDescent="0.3">
      <c r="A9143">
        <v>22034282299</v>
      </c>
      <c r="B9143">
        <v>908</v>
      </c>
      <c r="D9143" s="1" t="s">
        <v>2</v>
      </c>
      <c r="E9143" s="1" t="s">
        <v>3</v>
      </c>
      <c r="F9143" t="str">
        <f t="shared" si="142"/>
        <v>'22034282299',</v>
      </c>
    </row>
    <row r="9144" spans="1:6" x14ac:dyDescent="0.3">
      <c r="A9144">
        <v>21357237674</v>
      </c>
      <c r="B9144">
        <v>902</v>
      </c>
      <c r="D9144" s="1" t="s">
        <v>2</v>
      </c>
      <c r="E9144" s="1" t="s">
        <v>3</v>
      </c>
      <c r="F9144" t="str">
        <f t="shared" si="142"/>
        <v>'21357237674',</v>
      </c>
    </row>
    <row r="9145" spans="1:6" x14ac:dyDescent="0.3">
      <c r="A9145">
        <v>22039127634</v>
      </c>
      <c r="B9145">
        <v>902</v>
      </c>
      <c r="D9145" s="1" t="s">
        <v>2</v>
      </c>
      <c r="E9145" s="1" t="s">
        <v>3</v>
      </c>
      <c r="F9145" t="str">
        <f t="shared" si="142"/>
        <v>'22039127634',</v>
      </c>
    </row>
    <row r="9146" spans="1:6" x14ac:dyDescent="0.3">
      <c r="A9146">
        <v>22039272796</v>
      </c>
      <c r="B9146">
        <v>902</v>
      </c>
      <c r="D9146" s="1" t="s">
        <v>2</v>
      </c>
      <c r="E9146" s="1" t="s">
        <v>3</v>
      </c>
      <c r="F9146" t="str">
        <f t="shared" si="142"/>
        <v>'22039272796',</v>
      </c>
    </row>
    <row r="9147" spans="1:6" x14ac:dyDescent="0.3">
      <c r="A9147">
        <v>21335355338</v>
      </c>
      <c r="B9147">
        <v>902</v>
      </c>
      <c r="D9147" s="1" t="s">
        <v>2</v>
      </c>
      <c r="E9147" s="1" t="s">
        <v>3</v>
      </c>
      <c r="F9147" t="str">
        <f t="shared" si="142"/>
        <v>'21335355338',</v>
      </c>
    </row>
    <row r="9148" spans="1:6" x14ac:dyDescent="0.3">
      <c r="A9148">
        <v>21358295067</v>
      </c>
      <c r="B9148">
        <v>902</v>
      </c>
      <c r="D9148" s="1" t="s">
        <v>2</v>
      </c>
      <c r="E9148" s="1" t="s">
        <v>3</v>
      </c>
      <c r="F9148" t="str">
        <f t="shared" si="142"/>
        <v>'21358295067',</v>
      </c>
    </row>
    <row r="9149" spans="1:6" x14ac:dyDescent="0.3">
      <c r="A9149">
        <v>21338235444</v>
      </c>
      <c r="B9149">
        <v>902</v>
      </c>
      <c r="D9149" s="1" t="s">
        <v>2</v>
      </c>
      <c r="E9149" s="1" t="s">
        <v>3</v>
      </c>
      <c r="F9149" t="str">
        <f t="shared" si="142"/>
        <v>'21338235444',</v>
      </c>
    </row>
    <row r="9150" spans="1:6" x14ac:dyDescent="0.3">
      <c r="A9150">
        <v>21342223177</v>
      </c>
      <c r="B9150">
        <v>902</v>
      </c>
      <c r="D9150" s="1" t="s">
        <v>2</v>
      </c>
      <c r="E9150" s="1" t="s">
        <v>3</v>
      </c>
      <c r="F9150" t="str">
        <f t="shared" si="142"/>
        <v>'21342223177',</v>
      </c>
    </row>
    <row r="9151" spans="1:6" x14ac:dyDescent="0.3">
      <c r="A9151">
        <v>21338235427</v>
      </c>
      <c r="B9151">
        <v>902</v>
      </c>
      <c r="D9151" s="1" t="s">
        <v>2</v>
      </c>
      <c r="E9151" s="1" t="s">
        <v>3</v>
      </c>
      <c r="F9151" t="str">
        <f t="shared" si="142"/>
        <v>'21338235427',</v>
      </c>
    </row>
    <row r="9152" spans="1:6" x14ac:dyDescent="0.3">
      <c r="A9152">
        <v>21341363574</v>
      </c>
      <c r="B9152">
        <v>902</v>
      </c>
      <c r="D9152" s="1" t="s">
        <v>2</v>
      </c>
      <c r="E9152" s="1" t="s">
        <v>3</v>
      </c>
      <c r="F9152" t="str">
        <f t="shared" si="142"/>
        <v>'21341363574',</v>
      </c>
    </row>
    <row r="9153" spans="1:6" x14ac:dyDescent="0.3">
      <c r="A9153">
        <v>21364247647</v>
      </c>
      <c r="B9153">
        <v>908</v>
      </c>
      <c r="D9153" s="1" t="s">
        <v>2</v>
      </c>
      <c r="E9153" s="1" t="s">
        <v>3</v>
      </c>
      <c r="F9153" t="str">
        <f t="shared" si="142"/>
        <v>'21364247647',</v>
      </c>
    </row>
    <row r="9154" spans="1:6" x14ac:dyDescent="0.3">
      <c r="A9154">
        <v>21364247647</v>
      </c>
      <c r="B9154">
        <v>224</v>
      </c>
      <c r="D9154" s="1" t="s">
        <v>2</v>
      </c>
      <c r="E9154" s="1" t="s">
        <v>3</v>
      </c>
      <c r="F9154" t="str">
        <f t="shared" si="142"/>
        <v>'21364247647',</v>
      </c>
    </row>
    <row r="9155" spans="1:6" x14ac:dyDescent="0.3">
      <c r="A9155">
        <v>22013311367</v>
      </c>
      <c r="B9155">
        <v>902</v>
      </c>
      <c r="D9155" s="1" t="s">
        <v>2</v>
      </c>
      <c r="E9155" s="1" t="s">
        <v>3</v>
      </c>
      <c r="F9155" t="str">
        <f t="shared" ref="F9155:F9218" si="143">CONCATENATE(D9155,A9155,D9155,E9155)</f>
        <v>'22013311367',</v>
      </c>
    </row>
    <row r="9156" spans="1:6" x14ac:dyDescent="0.3">
      <c r="A9156">
        <v>21329357272</v>
      </c>
      <c r="B9156">
        <v>908</v>
      </c>
      <c r="D9156" s="1" t="s">
        <v>2</v>
      </c>
      <c r="E9156" s="1" t="s">
        <v>3</v>
      </c>
      <c r="F9156" t="str">
        <f t="shared" si="143"/>
        <v>'21329357272',</v>
      </c>
    </row>
    <row r="9157" spans="1:6" x14ac:dyDescent="0.3">
      <c r="A9157">
        <v>22032281006</v>
      </c>
      <c r="B9157">
        <v>902</v>
      </c>
      <c r="D9157" s="1" t="s">
        <v>2</v>
      </c>
      <c r="E9157" s="1" t="s">
        <v>3</v>
      </c>
      <c r="F9157" t="str">
        <f t="shared" si="143"/>
        <v>'22032281006',</v>
      </c>
    </row>
    <row r="9158" spans="1:6" x14ac:dyDescent="0.3">
      <c r="A9158">
        <v>21344110825</v>
      </c>
      <c r="B9158">
        <v>902</v>
      </c>
      <c r="D9158" s="1" t="s">
        <v>2</v>
      </c>
      <c r="E9158" s="1" t="s">
        <v>3</v>
      </c>
      <c r="F9158" t="str">
        <f t="shared" si="143"/>
        <v>'21344110825',</v>
      </c>
    </row>
    <row r="9159" spans="1:6" x14ac:dyDescent="0.3">
      <c r="A9159">
        <v>21344115631</v>
      </c>
      <c r="B9159">
        <v>902</v>
      </c>
      <c r="D9159" s="1" t="s">
        <v>2</v>
      </c>
      <c r="E9159" s="1" t="s">
        <v>3</v>
      </c>
      <c r="F9159" t="str">
        <f t="shared" si="143"/>
        <v>'21344115631',</v>
      </c>
    </row>
    <row r="9160" spans="1:6" x14ac:dyDescent="0.3">
      <c r="A9160">
        <v>21306142261</v>
      </c>
      <c r="B9160">
        <v>908</v>
      </c>
      <c r="D9160" s="1" t="s">
        <v>2</v>
      </c>
      <c r="E9160" s="1" t="s">
        <v>3</v>
      </c>
      <c r="F9160" t="str">
        <f t="shared" si="143"/>
        <v>'21306142261',</v>
      </c>
    </row>
    <row r="9161" spans="1:6" x14ac:dyDescent="0.3">
      <c r="A9161">
        <v>22033149495</v>
      </c>
      <c r="B9161">
        <v>908</v>
      </c>
      <c r="D9161" s="1" t="s">
        <v>2</v>
      </c>
      <c r="E9161" s="1" t="s">
        <v>3</v>
      </c>
      <c r="F9161" t="str">
        <f t="shared" si="143"/>
        <v>'22033149495',</v>
      </c>
    </row>
    <row r="9162" spans="1:6" x14ac:dyDescent="0.3">
      <c r="A9162">
        <v>22026112896</v>
      </c>
      <c r="B9162">
        <v>908</v>
      </c>
      <c r="D9162" s="1" t="s">
        <v>2</v>
      </c>
      <c r="E9162" s="1" t="s">
        <v>3</v>
      </c>
      <c r="F9162" t="str">
        <f t="shared" si="143"/>
        <v>'22026112896',</v>
      </c>
    </row>
    <row r="9163" spans="1:6" x14ac:dyDescent="0.3">
      <c r="A9163">
        <v>21326166416</v>
      </c>
      <c r="B9163">
        <v>902</v>
      </c>
      <c r="D9163" s="1" t="s">
        <v>2</v>
      </c>
      <c r="E9163" s="1" t="s">
        <v>3</v>
      </c>
      <c r="F9163" t="str">
        <f t="shared" si="143"/>
        <v>'21326166416',</v>
      </c>
    </row>
    <row r="9164" spans="1:6" x14ac:dyDescent="0.3">
      <c r="A9164">
        <v>21365007602</v>
      </c>
      <c r="B9164">
        <v>902</v>
      </c>
      <c r="D9164" s="1" t="s">
        <v>2</v>
      </c>
      <c r="E9164" s="1" t="s">
        <v>3</v>
      </c>
      <c r="F9164" t="str">
        <f t="shared" si="143"/>
        <v>'21365007602',</v>
      </c>
    </row>
    <row r="9165" spans="1:6" x14ac:dyDescent="0.3">
      <c r="A9165">
        <v>21365007603</v>
      </c>
      <c r="B9165">
        <v>902</v>
      </c>
      <c r="D9165" s="1" t="s">
        <v>2</v>
      </c>
      <c r="E9165" s="1" t="s">
        <v>3</v>
      </c>
      <c r="F9165" t="str">
        <f t="shared" si="143"/>
        <v>'21365007603',</v>
      </c>
    </row>
    <row r="9166" spans="1:6" x14ac:dyDescent="0.3">
      <c r="A9166">
        <v>21291276493</v>
      </c>
      <c r="B9166">
        <v>902</v>
      </c>
      <c r="D9166" s="1" t="s">
        <v>2</v>
      </c>
      <c r="E9166" s="1" t="s">
        <v>3</v>
      </c>
      <c r="F9166" t="str">
        <f t="shared" si="143"/>
        <v>'21291276493',</v>
      </c>
    </row>
    <row r="9167" spans="1:6" x14ac:dyDescent="0.3">
      <c r="A9167">
        <v>21307409888</v>
      </c>
      <c r="B9167">
        <v>908</v>
      </c>
      <c r="D9167" s="1" t="s">
        <v>2</v>
      </c>
      <c r="E9167" s="1" t="s">
        <v>3</v>
      </c>
      <c r="F9167" t="str">
        <f t="shared" si="143"/>
        <v>'21307409888',</v>
      </c>
    </row>
    <row r="9168" spans="1:6" x14ac:dyDescent="0.3">
      <c r="A9168">
        <v>21307409868</v>
      </c>
      <c r="B9168">
        <v>908</v>
      </c>
      <c r="D9168" s="1" t="s">
        <v>2</v>
      </c>
      <c r="E9168" s="1" t="s">
        <v>3</v>
      </c>
      <c r="F9168" t="str">
        <f t="shared" si="143"/>
        <v>'21307409868',</v>
      </c>
    </row>
    <row r="9169" spans="1:6" x14ac:dyDescent="0.3">
      <c r="A9169">
        <v>21319280922</v>
      </c>
      <c r="B9169">
        <v>902</v>
      </c>
      <c r="D9169" s="1" t="s">
        <v>2</v>
      </c>
      <c r="E9169" s="1" t="s">
        <v>3</v>
      </c>
      <c r="F9169" t="str">
        <f t="shared" si="143"/>
        <v>'21319280922',</v>
      </c>
    </row>
    <row r="9170" spans="1:6" x14ac:dyDescent="0.3">
      <c r="A9170">
        <v>21326242753</v>
      </c>
      <c r="B9170">
        <v>908</v>
      </c>
      <c r="D9170" s="1" t="s">
        <v>2</v>
      </c>
      <c r="E9170" s="1" t="s">
        <v>3</v>
      </c>
      <c r="F9170" t="str">
        <f t="shared" si="143"/>
        <v>'21326242753',</v>
      </c>
    </row>
    <row r="9171" spans="1:6" x14ac:dyDescent="0.3">
      <c r="A9171">
        <v>22019283536</v>
      </c>
      <c r="B9171">
        <v>902</v>
      </c>
      <c r="D9171" s="1" t="s">
        <v>2</v>
      </c>
      <c r="E9171" s="1" t="s">
        <v>3</v>
      </c>
      <c r="F9171" t="str">
        <f t="shared" si="143"/>
        <v>'22019283536',</v>
      </c>
    </row>
    <row r="9172" spans="1:6" x14ac:dyDescent="0.3">
      <c r="A9172">
        <v>21362246406</v>
      </c>
      <c r="B9172">
        <v>908</v>
      </c>
      <c r="D9172" s="1" t="s">
        <v>2</v>
      </c>
      <c r="E9172" s="1" t="s">
        <v>3</v>
      </c>
      <c r="F9172" t="str">
        <f t="shared" si="143"/>
        <v>'21362246406',</v>
      </c>
    </row>
    <row r="9173" spans="1:6" x14ac:dyDescent="0.3">
      <c r="A9173">
        <v>22003156616</v>
      </c>
      <c r="B9173">
        <v>902</v>
      </c>
      <c r="D9173" s="1" t="s">
        <v>2</v>
      </c>
      <c r="E9173" s="1" t="s">
        <v>3</v>
      </c>
      <c r="F9173" t="str">
        <f t="shared" si="143"/>
        <v>'22003156616',</v>
      </c>
    </row>
    <row r="9174" spans="1:6" x14ac:dyDescent="0.3">
      <c r="A9174">
        <v>22032177728</v>
      </c>
      <c r="B9174">
        <v>908</v>
      </c>
      <c r="D9174" s="1" t="s">
        <v>2</v>
      </c>
      <c r="E9174" s="1" t="s">
        <v>3</v>
      </c>
      <c r="F9174" t="str">
        <f t="shared" si="143"/>
        <v>'22032177728',</v>
      </c>
    </row>
    <row r="9175" spans="1:6" x14ac:dyDescent="0.3">
      <c r="A9175">
        <v>22034174852</v>
      </c>
      <c r="B9175">
        <v>908</v>
      </c>
      <c r="D9175" s="1" t="s">
        <v>2</v>
      </c>
      <c r="E9175" s="1" t="s">
        <v>3</v>
      </c>
      <c r="F9175" t="str">
        <f t="shared" si="143"/>
        <v>'22034174852',</v>
      </c>
    </row>
    <row r="9176" spans="1:6" x14ac:dyDescent="0.3">
      <c r="A9176">
        <v>21327274944</v>
      </c>
      <c r="B9176">
        <v>221</v>
      </c>
      <c r="D9176" s="1" t="s">
        <v>2</v>
      </c>
      <c r="E9176" s="1" t="s">
        <v>3</v>
      </c>
      <c r="F9176" t="str">
        <f t="shared" si="143"/>
        <v>'21327274944',</v>
      </c>
    </row>
    <row r="9177" spans="1:6" x14ac:dyDescent="0.3">
      <c r="A9177">
        <v>21327274964</v>
      </c>
      <c r="B9177">
        <v>221</v>
      </c>
      <c r="D9177" s="1" t="s">
        <v>2</v>
      </c>
      <c r="E9177" s="1" t="s">
        <v>3</v>
      </c>
      <c r="F9177" t="str">
        <f t="shared" si="143"/>
        <v>'21327274964',</v>
      </c>
    </row>
    <row r="9178" spans="1:6" x14ac:dyDescent="0.3">
      <c r="A9178">
        <v>21327274944</v>
      </c>
      <c r="B9178">
        <v>902</v>
      </c>
      <c r="D9178" s="1" t="s">
        <v>2</v>
      </c>
      <c r="E9178" s="1" t="s">
        <v>3</v>
      </c>
      <c r="F9178" t="str">
        <f t="shared" si="143"/>
        <v>'21327274944',</v>
      </c>
    </row>
    <row r="9179" spans="1:6" x14ac:dyDescent="0.3">
      <c r="A9179">
        <v>21327274964</v>
      </c>
      <c r="B9179">
        <v>902</v>
      </c>
      <c r="D9179" s="1" t="s">
        <v>2</v>
      </c>
      <c r="E9179" s="1" t="s">
        <v>3</v>
      </c>
      <c r="F9179" t="str">
        <f t="shared" si="143"/>
        <v>'21327274964',</v>
      </c>
    </row>
    <row r="9180" spans="1:6" x14ac:dyDescent="0.3">
      <c r="A9180">
        <v>22024203150</v>
      </c>
      <c r="B9180">
        <v>902</v>
      </c>
      <c r="D9180" s="1" t="s">
        <v>2</v>
      </c>
      <c r="E9180" s="1" t="s">
        <v>3</v>
      </c>
      <c r="F9180" t="str">
        <f t="shared" si="143"/>
        <v>'22024203150',</v>
      </c>
    </row>
    <row r="9181" spans="1:6" x14ac:dyDescent="0.3">
      <c r="A9181">
        <v>21322322630</v>
      </c>
      <c r="B9181">
        <v>908</v>
      </c>
      <c r="D9181" s="1" t="s">
        <v>2</v>
      </c>
      <c r="E9181" s="1" t="s">
        <v>3</v>
      </c>
      <c r="F9181" t="str">
        <f t="shared" si="143"/>
        <v>'21322322630',</v>
      </c>
    </row>
    <row r="9182" spans="1:6" x14ac:dyDescent="0.3">
      <c r="A9182">
        <v>21336153552</v>
      </c>
      <c r="B9182">
        <v>908</v>
      </c>
      <c r="D9182" s="1" t="s">
        <v>2</v>
      </c>
      <c r="E9182" s="1" t="s">
        <v>3</v>
      </c>
      <c r="F9182" t="str">
        <f t="shared" si="143"/>
        <v>'21336153552',</v>
      </c>
    </row>
    <row r="9183" spans="1:6" x14ac:dyDescent="0.3">
      <c r="A9183">
        <v>22026281560</v>
      </c>
      <c r="B9183">
        <v>908</v>
      </c>
      <c r="D9183" s="1" t="s">
        <v>2</v>
      </c>
      <c r="E9183" s="1" t="s">
        <v>3</v>
      </c>
      <c r="F9183" t="str">
        <f t="shared" si="143"/>
        <v>'22026281560',</v>
      </c>
    </row>
    <row r="9184" spans="1:6" x14ac:dyDescent="0.3">
      <c r="A9184">
        <v>22026281560</v>
      </c>
      <c r="B9184">
        <v>224</v>
      </c>
      <c r="D9184" s="1" t="s">
        <v>2</v>
      </c>
      <c r="E9184" s="1" t="s">
        <v>3</v>
      </c>
      <c r="F9184" t="str">
        <f t="shared" si="143"/>
        <v>'22026281560',</v>
      </c>
    </row>
    <row r="9185" spans="1:6" x14ac:dyDescent="0.3">
      <c r="A9185">
        <v>22014269870</v>
      </c>
      <c r="B9185">
        <v>902</v>
      </c>
      <c r="D9185" s="1" t="s">
        <v>2</v>
      </c>
      <c r="E9185" s="1" t="s">
        <v>3</v>
      </c>
      <c r="F9185" t="str">
        <f t="shared" si="143"/>
        <v>'22014269870',</v>
      </c>
    </row>
    <row r="9186" spans="1:6" x14ac:dyDescent="0.3">
      <c r="A9186">
        <v>22034004471</v>
      </c>
      <c r="B9186">
        <v>908</v>
      </c>
      <c r="D9186" s="1" t="s">
        <v>2</v>
      </c>
      <c r="E9186" s="1" t="s">
        <v>3</v>
      </c>
      <c r="F9186" t="str">
        <f t="shared" si="143"/>
        <v>'22034004471',</v>
      </c>
    </row>
    <row r="9187" spans="1:6" x14ac:dyDescent="0.3">
      <c r="A9187">
        <v>21308313069</v>
      </c>
      <c r="B9187">
        <v>947</v>
      </c>
      <c r="D9187" s="1" t="s">
        <v>2</v>
      </c>
      <c r="E9187" s="1" t="s">
        <v>3</v>
      </c>
      <c r="F9187" t="str">
        <f t="shared" si="143"/>
        <v>'21308313069',</v>
      </c>
    </row>
    <row r="9188" spans="1:6" x14ac:dyDescent="0.3">
      <c r="A9188">
        <v>21308313069</v>
      </c>
      <c r="B9188">
        <v>902</v>
      </c>
      <c r="D9188" s="1" t="s">
        <v>2</v>
      </c>
      <c r="E9188" s="1" t="s">
        <v>3</v>
      </c>
      <c r="F9188" t="str">
        <f t="shared" si="143"/>
        <v>'21308313069',</v>
      </c>
    </row>
    <row r="9189" spans="1:6" x14ac:dyDescent="0.3">
      <c r="A9189">
        <v>22013323155</v>
      </c>
      <c r="B9189">
        <v>908</v>
      </c>
      <c r="D9189" s="1" t="s">
        <v>2</v>
      </c>
      <c r="E9189" s="1" t="s">
        <v>3</v>
      </c>
      <c r="F9189" t="str">
        <f t="shared" si="143"/>
        <v>'22013323155',</v>
      </c>
    </row>
    <row r="9190" spans="1:6" x14ac:dyDescent="0.3">
      <c r="A9190">
        <v>22025109784</v>
      </c>
      <c r="B9190">
        <v>908</v>
      </c>
      <c r="D9190" s="1" t="s">
        <v>2</v>
      </c>
      <c r="E9190" s="1" t="s">
        <v>3</v>
      </c>
      <c r="F9190" t="str">
        <f t="shared" si="143"/>
        <v>'22025109784',</v>
      </c>
    </row>
    <row r="9191" spans="1:6" x14ac:dyDescent="0.3">
      <c r="A9191">
        <v>22025109866</v>
      </c>
      <c r="B9191">
        <v>908</v>
      </c>
      <c r="D9191" s="1" t="s">
        <v>2</v>
      </c>
      <c r="E9191" s="1" t="s">
        <v>3</v>
      </c>
      <c r="F9191" t="str">
        <f t="shared" si="143"/>
        <v>'22025109866',</v>
      </c>
    </row>
    <row r="9192" spans="1:6" x14ac:dyDescent="0.3">
      <c r="A9192">
        <v>21347070054</v>
      </c>
      <c r="B9192">
        <v>908</v>
      </c>
      <c r="D9192" s="1" t="s">
        <v>2</v>
      </c>
      <c r="E9192" s="1" t="s">
        <v>3</v>
      </c>
      <c r="F9192" t="str">
        <f t="shared" si="143"/>
        <v>'21347070054',</v>
      </c>
    </row>
    <row r="9193" spans="1:6" x14ac:dyDescent="0.3">
      <c r="A9193">
        <v>21347070055</v>
      </c>
      <c r="B9193">
        <v>908</v>
      </c>
      <c r="D9193" s="1" t="s">
        <v>2</v>
      </c>
      <c r="E9193" s="1" t="s">
        <v>3</v>
      </c>
      <c r="F9193" t="str">
        <f t="shared" si="143"/>
        <v>'21347070055',</v>
      </c>
    </row>
    <row r="9194" spans="1:6" x14ac:dyDescent="0.3">
      <c r="A9194">
        <v>21348355339</v>
      </c>
      <c r="B9194">
        <v>908</v>
      </c>
      <c r="D9194" s="1" t="s">
        <v>2</v>
      </c>
      <c r="E9194" s="1" t="s">
        <v>3</v>
      </c>
      <c r="F9194" t="str">
        <f t="shared" si="143"/>
        <v>'21348355339',</v>
      </c>
    </row>
    <row r="9195" spans="1:6" x14ac:dyDescent="0.3">
      <c r="A9195">
        <v>22031231545</v>
      </c>
      <c r="B9195">
        <v>902</v>
      </c>
      <c r="D9195" s="1" t="s">
        <v>2</v>
      </c>
      <c r="E9195" s="1" t="s">
        <v>3</v>
      </c>
      <c r="F9195" t="str">
        <f t="shared" si="143"/>
        <v>'22031231545',</v>
      </c>
    </row>
    <row r="9196" spans="1:6" x14ac:dyDescent="0.3">
      <c r="A9196">
        <v>21342302398</v>
      </c>
      <c r="B9196">
        <v>902</v>
      </c>
      <c r="D9196" s="1" t="s">
        <v>2</v>
      </c>
      <c r="E9196" s="1" t="s">
        <v>3</v>
      </c>
      <c r="F9196" t="str">
        <f t="shared" si="143"/>
        <v>'21342302398',</v>
      </c>
    </row>
    <row r="9197" spans="1:6" x14ac:dyDescent="0.3">
      <c r="A9197">
        <v>21336345310</v>
      </c>
      <c r="B9197">
        <v>902</v>
      </c>
      <c r="D9197" s="1" t="s">
        <v>2</v>
      </c>
      <c r="E9197" s="1" t="s">
        <v>3</v>
      </c>
      <c r="F9197" t="str">
        <f t="shared" si="143"/>
        <v>'21336345310',</v>
      </c>
    </row>
    <row r="9198" spans="1:6" x14ac:dyDescent="0.3">
      <c r="A9198">
        <v>21342302625</v>
      </c>
      <c r="B9198">
        <v>902</v>
      </c>
      <c r="D9198" s="1" t="s">
        <v>2</v>
      </c>
      <c r="E9198" s="1" t="s">
        <v>3</v>
      </c>
      <c r="F9198" t="str">
        <f t="shared" si="143"/>
        <v>'21342302625',</v>
      </c>
    </row>
    <row r="9199" spans="1:6" x14ac:dyDescent="0.3">
      <c r="A9199">
        <v>21355173072</v>
      </c>
      <c r="B9199">
        <v>902</v>
      </c>
      <c r="D9199" s="1" t="s">
        <v>2</v>
      </c>
      <c r="E9199" s="1" t="s">
        <v>3</v>
      </c>
      <c r="F9199" t="str">
        <f t="shared" si="143"/>
        <v>'21355173072',</v>
      </c>
    </row>
    <row r="9200" spans="1:6" x14ac:dyDescent="0.3">
      <c r="A9200">
        <v>22028150800</v>
      </c>
      <c r="B9200">
        <v>902</v>
      </c>
      <c r="D9200" s="1" t="s">
        <v>2</v>
      </c>
      <c r="E9200" s="1" t="s">
        <v>3</v>
      </c>
      <c r="F9200" t="str">
        <f t="shared" si="143"/>
        <v>'22028150800',</v>
      </c>
    </row>
    <row r="9201" spans="1:6" x14ac:dyDescent="0.3">
      <c r="A9201">
        <v>22028001318</v>
      </c>
      <c r="B9201">
        <v>908</v>
      </c>
      <c r="D9201" s="1" t="s">
        <v>2</v>
      </c>
      <c r="E9201" s="1" t="s">
        <v>3</v>
      </c>
      <c r="F9201" t="str">
        <f t="shared" si="143"/>
        <v>'22028001318',</v>
      </c>
    </row>
    <row r="9202" spans="1:6" x14ac:dyDescent="0.3">
      <c r="A9202">
        <v>22006012189</v>
      </c>
      <c r="B9202">
        <v>902</v>
      </c>
      <c r="D9202" s="1" t="s">
        <v>2</v>
      </c>
      <c r="E9202" s="1" t="s">
        <v>3</v>
      </c>
      <c r="F9202" t="str">
        <f t="shared" si="143"/>
        <v>'22006012189',</v>
      </c>
    </row>
    <row r="9203" spans="1:6" x14ac:dyDescent="0.3">
      <c r="A9203">
        <v>22039181076</v>
      </c>
      <c r="B9203">
        <v>908</v>
      </c>
      <c r="D9203" s="1" t="s">
        <v>2</v>
      </c>
      <c r="E9203" s="1" t="s">
        <v>3</v>
      </c>
      <c r="F9203" t="str">
        <f t="shared" si="143"/>
        <v>'22039181076',</v>
      </c>
    </row>
    <row r="9204" spans="1:6" x14ac:dyDescent="0.3">
      <c r="A9204">
        <v>22039181076</v>
      </c>
      <c r="B9204">
        <v>947</v>
      </c>
      <c r="D9204" s="1" t="s">
        <v>2</v>
      </c>
      <c r="E9204" s="1" t="s">
        <v>3</v>
      </c>
      <c r="F9204" t="str">
        <f t="shared" si="143"/>
        <v>'22039181076',</v>
      </c>
    </row>
    <row r="9205" spans="1:6" x14ac:dyDescent="0.3">
      <c r="A9205">
        <v>22034160789</v>
      </c>
      <c r="B9205">
        <v>908</v>
      </c>
      <c r="D9205" s="1" t="s">
        <v>2</v>
      </c>
      <c r="E9205" s="1" t="s">
        <v>3</v>
      </c>
      <c r="F9205" t="str">
        <f t="shared" si="143"/>
        <v>'22034160789',</v>
      </c>
    </row>
    <row r="9206" spans="1:6" x14ac:dyDescent="0.3">
      <c r="A9206">
        <v>22032331523</v>
      </c>
      <c r="B9206">
        <v>908</v>
      </c>
      <c r="D9206" s="1" t="s">
        <v>2</v>
      </c>
      <c r="E9206" s="1" t="s">
        <v>3</v>
      </c>
      <c r="F9206" t="str">
        <f t="shared" si="143"/>
        <v>'22032331523',</v>
      </c>
    </row>
    <row r="9207" spans="1:6" x14ac:dyDescent="0.3">
      <c r="A9207">
        <v>22020180313</v>
      </c>
      <c r="B9207">
        <v>902</v>
      </c>
      <c r="D9207" s="1" t="s">
        <v>2</v>
      </c>
      <c r="E9207" s="1" t="s">
        <v>3</v>
      </c>
      <c r="F9207" t="str">
        <f t="shared" si="143"/>
        <v>'22020180313',</v>
      </c>
    </row>
    <row r="9208" spans="1:6" x14ac:dyDescent="0.3">
      <c r="A9208">
        <v>21356371943</v>
      </c>
      <c r="B9208">
        <v>902</v>
      </c>
      <c r="D9208" s="1" t="s">
        <v>2</v>
      </c>
      <c r="E9208" s="1" t="s">
        <v>3</v>
      </c>
      <c r="F9208" t="str">
        <f t="shared" si="143"/>
        <v>'21356371943',</v>
      </c>
    </row>
    <row r="9209" spans="1:6" x14ac:dyDescent="0.3">
      <c r="A9209">
        <v>22024228948</v>
      </c>
      <c r="B9209">
        <v>902</v>
      </c>
      <c r="D9209" s="1" t="s">
        <v>2</v>
      </c>
      <c r="E9209" s="1" t="s">
        <v>3</v>
      </c>
      <c r="F9209" t="str">
        <f t="shared" si="143"/>
        <v>'22024228948',</v>
      </c>
    </row>
    <row r="9210" spans="1:6" x14ac:dyDescent="0.3">
      <c r="A9210">
        <v>22031164262</v>
      </c>
      <c r="B9210">
        <v>908</v>
      </c>
      <c r="D9210" s="1" t="s">
        <v>2</v>
      </c>
      <c r="E9210" s="1" t="s">
        <v>3</v>
      </c>
      <c r="F9210" t="str">
        <f t="shared" si="143"/>
        <v>'22031164262',</v>
      </c>
    </row>
    <row r="9211" spans="1:6" x14ac:dyDescent="0.3">
      <c r="A9211">
        <v>21335419789</v>
      </c>
      <c r="B9211">
        <v>937</v>
      </c>
      <c r="D9211" s="1" t="s">
        <v>2</v>
      </c>
      <c r="E9211" s="1" t="s">
        <v>3</v>
      </c>
      <c r="F9211" t="str">
        <f t="shared" si="143"/>
        <v>'21335419789',</v>
      </c>
    </row>
    <row r="9212" spans="1:6" x14ac:dyDescent="0.3">
      <c r="A9212">
        <v>21351225014</v>
      </c>
      <c r="B9212">
        <v>902</v>
      </c>
      <c r="D9212" s="1" t="s">
        <v>2</v>
      </c>
      <c r="E9212" s="1" t="s">
        <v>3</v>
      </c>
      <c r="F9212" t="str">
        <f t="shared" si="143"/>
        <v>'21351225014',</v>
      </c>
    </row>
    <row r="9213" spans="1:6" x14ac:dyDescent="0.3">
      <c r="A9213">
        <v>22025009482</v>
      </c>
      <c r="B9213">
        <v>908</v>
      </c>
      <c r="D9213" s="1" t="s">
        <v>2</v>
      </c>
      <c r="E9213" s="1" t="s">
        <v>3</v>
      </c>
      <c r="F9213" t="str">
        <f t="shared" si="143"/>
        <v>'22025009482',</v>
      </c>
    </row>
    <row r="9214" spans="1:6" x14ac:dyDescent="0.3">
      <c r="A9214">
        <v>22025009483</v>
      </c>
      <c r="B9214">
        <v>902</v>
      </c>
      <c r="D9214" s="1" t="s">
        <v>2</v>
      </c>
      <c r="E9214" s="1" t="s">
        <v>3</v>
      </c>
      <c r="F9214" t="str">
        <f t="shared" si="143"/>
        <v>'22025009483',</v>
      </c>
    </row>
    <row r="9215" spans="1:6" x14ac:dyDescent="0.3">
      <c r="A9215">
        <v>21365181679</v>
      </c>
      <c r="B9215">
        <v>902</v>
      </c>
      <c r="D9215" s="1" t="s">
        <v>2</v>
      </c>
      <c r="E9215" s="1" t="s">
        <v>3</v>
      </c>
      <c r="F9215" t="str">
        <f t="shared" si="143"/>
        <v>'21365181679',</v>
      </c>
    </row>
    <row r="9216" spans="1:6" x14ac:dyDescent="0.3">
      <c r="A9216">
        <v>22006012156</v>
      </c>
      <c r="B9216">
        <v>902</v>
      </c>
      <c r="D9216" s="1" t="s">
        <v>2</v>
      </c>
      <c r="E9216" s="1" t="s">
        <v>3</v>
      </c>
      <c r="F9216" t="str">
        <f t="shared" si="143"/>
        <v>'22006012156',</v>
      </c>
    </row>
    <row r="9217" spans="1:6" x14ac:dyDescent="0.3">
      <c r="A9217">
        <v>22021215357</v>
      </c>
      <c r="B9217">
        <v>902</v>
      </c>
      <c r="D9217" s="1" t="s">
        <v>2</v>
      </c>
      <c r="E9217" s="1" t="s">
        <v>3</v>
      </c>
      <c r="F9217" t="str">
        <f t="shared" si="143"/>
        <v>'22021215357',</v>
      </c>
    </row>
    <row r="9218" spans="1:6" x14ac:dyDescent="0.3">
      <c r="A9218">
        <v>22032222926</v>
      </c>
      <c r="B9218">
        <v>902</v>
      </c>
      <c r="D9218" s="1" t="s">
        <v>2</v>
      </c>
      <c r="E9218" s="1" t="s">
        <v>3</v>
      </c>
      <c r="F9218" t="str">
        <f t="shared" si="143"/>
        <v>'22032222926',</v>
      </c>
    </row>
    <row r="9219" spans="1:6" x14ac:dyDescent="0.3">
      <c r="A9219">
        <v>21355245628</v>
      </c>
      <c r="B9219">
        <v>902</v>
      </c>
      <c r="D9219" s="1" t="s">
        <v>2</v>
      </c>
      <c r="E9219" s="1" t="s">
        <v>3</v>
      </c>
      <c r="F9219" t="str">
        <f t="shared" ref="F9219:F9282" si="144">CONCATENATE(D9219,A9219,D9219,E9219)</f>
        <v>'21355245628',</v>
      </c>
    </row>
    <row r="9220" spans="1:6" x14ac:dyDescent="0.3">
      <c r="A9220">
        <v>21329171277</v>
      </c>
      <c r="B9220">
        <v>902</v>
      </c>
      <c r="D9220" s="1" t="s">
        <v>2</v>
      </c>
      <c r="E9220" s="1" t="s">
        <v>3</v>
      </c>
      <c r="F9220" t="str">
        <f t="shared" si="144"/>
        <v>'21329171277',</v>
      </c>
    </row>
    <row r="9221" spans="1:6" x14ac:dyDescent="0.3">
      <c r="A9221">
        <v>22035147712</v>
      </c>
      <c r="B9221">
        <v>224</v>
      </c>
      <c r="D9221" s="1" t="s">
        <v>2</v>
      </c>
      <c r="E9221" s="1" t="s">
        <v>3</v>
      </c>
      <c r="F9221" t="str">
        <f t="shared" si="144"/>
        <v>'22035147712',</v>
      </c>
    </row>
    <row r="9222" spans="1:6" x14ac:dyDescent="0.3">
      <c r="A9222">
        <v>22028436369</v>
      </c>
      <c r="B9222">
        <v>902</v>
      </c>
      <c r="D9222" s="1" t="s">
        <v>2</v>
      </c>
      <c r="E9222" s="1" t="s">
        <v>3</v>
      </c>
      <c r="F9222" t="str">
        <f t="shared" si="144"/>
        <v>'22028436369',</v>
      </c>
    </row>
    <row r="9223" spans="1:6" x14ac:dyDescent="0.3">
      <c r="A9223">
        <v>21321218154</v>
      </c>
      <c r="B9223">
        <v>902</v>
      </c>
      <c r="D9223" s="1" t="s">
        <v>2</v>
      </c>
      <c r="E9223" s="1" t="s">
        <v>3</v>
      </c>
      <c r="F9223" t="str">
        <f t="shared" si="144"/>
        <v>'21321218154',</v>
      </c>
    </row>
    <row r="9224" spans="1:6" x14ac:dyDescent="0.3">
      <c r="A9224">
        <v>22034233405</v>
      </c>
      <c r="B9224">
        <v>902</v>
      </c>
      <c r="D9224" s="1" t="s">
        <v>2</v>
      </c>
      <c r="E9224" s="1" t="s">
        <v>3</v>
      </c>
      <c r="F9224" t="str">
        <f t="shared" si="144"/>
        <v>'22034233405',</v>
      </c>
    </row>
    <row r="9225" spans="1:6" x14ac:dyDescent="0.3">
      <c r="A9225">
        <v>22012279755</v>
      </c>
      <c r="B9225">
        <v>902</v>
      </c>
      <c r="D9225" s="1" t="s">
        <v>2</v>
      </c>
      <c r="E9225" s="1" t="s">
        <v>3</v>
      </c>
      <c r="F9225" t="str">
        <f t="shared" si="144"/>
        <v>'22012279755',</v>
      </c>
    </row>
    <row r="9226" spans="1:6" x14ac:dyDescent="0.3">
      <c r="A9226">
        <v>22034134972</v>
      </c>
      <c r="B9226">
        <v>908</v>
      </c>
      <c r="D9226" s="1" t="s">
        <v>2</v>
      </c>
      <c r="E9226" s="1" t="s">
        <v>3</v>
      </c>
      <c r="F9226" t="str">
        <f t="shared" si="144"/>
        <v>'22034134972',</v>
      </c>
    </row>
    <row r="9227" spans="1:6" x14ac:dyDescent="0.3">
      <c r="A9227">
        <v>22034299757</v>
      </c>
      <c r="B9227">
        <v>908</v>
      </c>
      <c r="D9227" s="1" t="s">
        <v>2</v>
      </c>
      <c r="E9227" s="1" t="s">
        <v>3</v>
      </c>
      <c r="F9227" t="str">
        <f t="shared" si="144"/>
        <v>'22034299757',</v>
      </c>
    </row>
    <row r="9228" spans="1:6" x14ac:dyDescent="0.3">
      <c r="A9228">
        <v>22032165245</v>
      </c>
      <c r="B9228">
        <v>902</v>
      </c>
      <c r="D9228" s="1" t="s">
        <v>2</v>
      </c>
      <c r="E9228" s="1" t="s">
        <v>3</v>
      </c>
      <c r="F9228" t="str">
        <f t="shared" si="144"/>
        <v>'22032165245',</v>
      </c>
    </row>
    <row r="9229" spans="1:6" x14ac:dyDescent="0.3">
      <c r="A9229">
        <v>21312120370</v>
      </c>
      <c r="B9229">
        <v>908</v>
      </c>
      <c r="D9229" s="1" t="s">
        <v>2</v>
      </c>
      <c r="E9229" s="1" t="s">
        <v>3</v>
      </c>
      <c r="F9229" t="str">
        <f t="shared" si="144"/>
        <v>'21312120370',</v>
      </c>
    </row>
    <row r="9230" spans="1:6" x14ac:dyDescent="0.3">
      <c r="A9230">
        <v>21341393969</v>
      </c>
      <c r="B9230">
        <v>902</v>
      </c>
      <c r="D9230" s="1" t="s">
        <v>2</v>
      </c>
      <c r="E9230" s="1" t="s">
        <v>3</v>
      </c>
      <c r="F9230" t="str">
        <f t="shared" si="144"/>
        <v>'21341393969',</v>
      </c>
    </row>
    <row r="9231" spans="1:6" x14ac:dyDescent="0.3">
      <c r="A9231">
        <v>21329308227</v>
      </c>
      <c r="B9231">
        <v>902</v>
      </c>
      <c r="D9231" s="1" t="s">
        <v>2</v>
      </c>
      <c r="E9231" s="1" t="s">
        <v>3</v>
      </c>
      <c r="F9231" t="str">
        <f t="shared" si="144"/>
        <v>'21329308227',</v>
      </c>
    </row>
    <row r="9232" spans="1:6" x14ac:dyDescent="0.3">
      <c r="A9232">
        <v>21316390204</v>
      </c>
      <c r="B9232">
        <v>908</v>
      </c>
      <c r="D9232" s="1" t="s">
        <v>2</v>
      </c>
      <c r="E9232" s="1" t="s">
        <v>3</v>
      </c>
      <c r="F9232" t="str">
        <f t="shared" si="144"/>
        <v>'21316390204',</v>
      </c>
    </row>
    <row r="9233" spans="1:6" x14ac:dyDescent="0.3">
      <c r="A9233">
        <v>21355456480</v>
      </c>
      <c r="B9233">
        <v>908</v>
      </c>
      <c r="D9233" s="1" t="s">
        <v>2</v>
      </c>
      <c r="E9233" s="1" t="s">
        <v>3</v>
      </c>
      <c r="F9233" t="str">
        <f t="shared" si="144"/>
        <v>'21355456480',</v>
      </c>
    </row>
    <row r="9234" spans="1:6" x14ac:dyDescent="0.3">
      <c r="A9234">
        <v>21299380375</v>
      </c>
      <c r="B9234">
        <v>908</v>
      </c>
      <c r="D9234" s="1" t="s">
        <v>2</v>
      </c>
      <c r="E9234" s="1" t="s">
        <v>3</v>
      </c>
      <c r="F9234" t="str">
        <f t="shared" si="144"/>
        <v>'21299380375',</v>
      </c>
    </row>
    <row r="9235" spans="1:6" x14ac:dyDescent="0.3">
      <c r="A9235">
        <v>21302135395</v>
      </c>
      <c r="B9235">
        <v>908</v>
      </c>
      <c r="D9235" s="1" t="s">
        <v>2</v>
      </c>
      <c r="E9235" s="1" t="s">
        <v>3</v>
      </c>
      <c r="F9235" t="str">
        <f t="shared" si="144"/>
        <v>'21302135395',</v>
      </c>
    </row>
    <row r="9236" spans="1:6" x14ac:dyDescent="0.3">
      <c r="A9236">
        <v>21336124215</v>
      </c>
      <c r="B9236">
        <v>902</v>
      </c>
      <c r="D9236" s="1" t="s">
        <v>2</v>
      </c>
      <c r="E9236" s="1" t="s">
        <v>3</v>
      </c>
      <c r="F9236" t="str">
        <f t="shared" si="144"/>
        <v>'21336124215',</v>
      </c>
    </row>
    <row r="9237" spans="1:6" x14ac:dyDescent="0.3">
      <c r="A9237">
        <v>22014239156</v>
      </c>
      <c r="B9237">
        <v>902</v>
      </c>
      <c r="D9237" s="1" t="s">
        <v>2</v>
      </c>
      <c r="E9237" s="1" t="s">
        <v>3</v>
      </c>
      <c r="F9237" t="str">
        <f t="shared" si="144"/>
        <v>'22014239156',</v>
      </c>
    </row>
    <row r="9238" spans="1:6" x14ac:dyDescent="0.3">
      <c r="A9238">
        <v>22012194895</v>
      </c>
      <c r="B9238">
        <v>224</v>
      </c>
      <c r="D9238" s="1" t="s">
        <v>2</v>
      </c>
      <c r="E9238" s="1" t="s">
        <v>3</v>
      </c>
      <c r="F9238" t="str">
        <f t="shared" si="144"/>
        <v>'22012194895',</v>
      </c>
    </row>
    <row r="9239" spans="1:6" x14ac:dyDescent="0.3">
      <c r="A9239">
        <v>22012194895</v>
      </c>
      <c r="B9239">
        <v>908</v>
      </c>
      <c r="D9239" s="1" t="s">
        <v>2</v>
      </c>
      <c r="E9239" s="1" t="s">
        <v>3</v>
      </c>
      <c r="F9239" t="str">
        <f t="shared" si="144"/>
        <v>'22012194895',</v>
      </c>
    </row>
    <row r="9240" spans="1:6" x14ac:dyDescent="0.3">
      <c r="A9240">
        <v>22029317615</v>
      </c>
      <c r="B9240">
        <v>908</v>
      </c>
      <c r="D9240" s="1" t="s">
        <v>2</v>
      </c>
      <c r="E9240" s="1" t="s">
        <v>3</v>
      </c>
      <c r="F9240" t="str">
        <f t="shared" si="144"/>
        <v>'22029317615',</v>
      </c>
    </row>
    <row r="9241" spans="1:6" x14ac:dyDescent="0.3">
      <c r="A9241">
        <v>21336315678</v>
      </c>
      <c r="B9241">
        <v>908</v>
      </c>
      <c r="D9241" s="1" t="s">
        <v>2</v>
      </c>
      <c r="E9241" s="1" t="s">
        <v>3</v>
      </c>
      <c r="F9241" t="str">
        <f t="shared" si="144"/>
        <v>'21336315678',</v>
      </c>
    </row>
    <row r="9242" spans="1:6" x14ac:dyDescent="0.3">
      <c r="A9242">
        <v>21342294037</v>
      </c>
      <c r="B9242">
        <v>902</v>
      </c>
      <c r="D9242" s="1" t="s">
        <v>2</v>
      </c>
      <c r="E9242" s="1" t="s">
        <v>3</v>
      </c>
      <c r="F9242" t="str">
        <f t="shared" si="144"/>
        <v>'21342294037',</v>
      </c>
    </row>
    <row r="9243" spans="1:6" x14ac:dyDescent="0.3">
      <c r="A9243">
        <v>21342294037</v>
      </c>
      <c r="B9243">
        <v>908</v>
      </c>
      <c r="D9243" s="1" t="s">
        <v>2</v>
      </c>
      <c r="E9243" s="1" t="s">
        <v>3</v>
      </c>
      <c r="F9243" t="str">
        <f t="shared" si="144"/>
        <v>'21342294037',</v>
      </c>
    </row>
    <row r="9244" spans="1:6" x14ac:dyDescent="0.3">
      <c r="A9244">
        <v>21342294037</v>
      </c>
      <c r="B9244">
        <v>224</v>
      </c>
      <c r="D9244" s="1" t="s">
        <v>2</v>
      </c>
      <c r="E9244" s="1" t="s">
        <v>3</v>
      </c>
      <c r="F9244" t="str">
        <f t="shared" si="144"/>
        <v>'21342294037',</v>
      </c>
    </row>
    <row r="9245" spans="1:6" x14ac:dyDescent="0.3">
      <c r="A9245">
        <v>21358197475</v>
      </c>
      <c r="B9245">
        <v>902</v>
      </c>
      <c r="D9245" s="1" t="s">
        <v>2</v>
      </c>
      <c r="E9245" s="1" t="s">
        <v>3</v>
      </c>
      <c r="F9245" t="str">
        <f t="shared" si="144"/>
        <v>'21358197475',</v>
      </c>
    </row>
    <row r="9246" spans="1:6" x14ac:dyDescent="0.3">
      <c r="A9246">
        <v>21309227564</v>
      </c>
      <c r="B9246">
        <v>908</v>
      </c>
      <c r="D9246" s="1" t="s">
        <v>2</v>
      </c>
      <c r="E9246" s="1" t="s">
        <v>3</v>
      </c>
      <c r="F9246" t="str">
        <f t="shared" si="144"/>
        <v>'21309227564',</v>
      </c>
    </row>
    <row r="9247" spans="1:6" x14ac:dyDescent="0.3">
      <c r="A9247">
        <v>22028334332</v>
      </c>
      <c r="B9247">
        <v>908</v>
      </c>
      <c r="D9247" s="1" t="s">
        <v>2</v>
      </c>
      <c r="E9247" s="1" t="s">
        <v>3</v>
      </c>
      <c r="F9247" t="str">
        <f t="shared" si="144"/>
        <v>'22028334332',</v>
      </c>
    </row>
    <row r="9248" spans="1:6" x14ac:dyDescent="0.3">
      <c r="A9248">
        <v>21342159561</v>
      </c>
      <c r="B9248">
        <v>908</v>
      </c>
      <c r="D9248" s="1" t="s">
        <v>2</v>
      </c>
      <c r="E9248" s="1" t="s">
        <v>3</v>
      </c>
      <c r="F9248" t="str">
        <f t="shared" si="144"/>
        <v>'21342159561',</v>
      </c>
    </row>
    <row r="9249" spans="1:6" x14ac:dyDescent="0.3">
      <c r="A9249">
        <v>22005302859</v>
      </c>
      <c r="B9249">
        <v>902</v>
      </c>
      <c r="D9249" s="1" t="s">
        <v>2</v>
      </c>
      <c r="E9249" s="1" t="s">
        <v>3</v>
      </c>
      <c r="F9249" t="str">
        <f t="shared" si="144"/>
        <v>'22005302859',</v>
      </c>
    </row>
    <row r="9250" spans="1:6" x14ac:dyDescent="0.3">
      <c r="A9250">
        <v>21355347618</v>
      </c>
      <c r="B9250">
        <v>902</v>
      </c>
      <c r="D9250" s="1" t="s">
        <v>2</v>
      </c>
      <c r="E9250" s="1" t="s">
        <v>3</v>
      </c>
      <c r="F9250" t="str">
        <f t="shared" si="144"/>
        <v>'21355347618',</v>
      </c>
    </row>
    <row r="9251" spans="1:6" x14ac:dyDescent="0.3">
      <c r="A9251">
        <v>22012138137</v>
      </c>
      <c r="B9251">
        <v>908</v>
      </c>
      <c r="D9251" s="1" t="s">
        <v>2</v>
      </c>
      <c r="E9251" s="1" t="s">
        <v>3</v>
      </c>
      <c r="F9251" t="str">
        <f t="shared" si="144"/>
        <v>'22012138137',</v>
      </c>
    </row>
    <row r="9252" spans="1:6" x14ac:dyDescent="0.3">
      <c r="A9252">
        <v>22021364507</v>
      </c>
      <c r="B9252">
        <v>908</v>
      </c>
      <c r="D9252" s="1" t="s">
        <v>2</v>
      </c>
      <c r="E9252" s="1" t="s">
        <v>3</v>
      </c>
      <c r="F9252" t="str">
        <f t="shared" si="144"/>
        <v>'22021364507',</v>
      </c>
    </row>
    <row r="9253" spans="1:6" x14ac:dyDescent="0.3">
      <c r="A9253">
        <v>21364217228</v>
      </c>
      <c r="B9253">
        <v>902</v>
      </c>
      <c r="D9253" s="1" t="s">
        <v>2</v>
      </c>
      <c r="E9253" s="1" t="s">
        <v>3</v>
      </c>
      <c r="F9253" t="str">
        <f t="shared" si="144"/>
        <v>'21364217228',</v>
      </c>
    </row>
    <row r="9254" spans="1:6" x14ac:dyDescent="0.3">
      <c r="A9254">
        <v>21341326878</v>
      </c>
      <c r="B9254">
        <v>908</v>
      </c>
      <c r="D9254" s="1" t="s">
        <v>2</v>
      </c>
      <c r="E9254" s="1" t="s">
        <v>3</v>
      </c>
      <c r="F9254" t="str">
        <f t="shared" si="144"/>
        <v>'21341326878',</v>
      </c>
    </row>
    <row r="9255" spans="1:6" x14ac:dyDescent="0.3">
      <c r="A9255">
        <v>21320278673</v>
      </c>
      <c r="B9255">
        <v>902</v>
      </c>
      <c r="D9255" s="1" t="s">
        <v>2</v>
      </c>
      <c r="E9255" s="1" t="s">
        <v>3</v>
      </c>
      <c r="F9255" t="str">
        <f t="shared" si="144"/>
        <v>'21320278673',</v>
      </c>
    </row>
    <row r="9256" spans="1:6" x14ac:dyDescent="0.3">
      <c r="A9256">
        <v>21322208544</v>
      </c>
      <c r="B9256">
        <v>902</v>
      </c>
      <c r="D9256" s="1" t="s">
        <v>2</v>
      </c>
      <c r="E9256" s="1" t="s">
        <v>3</v>
      </c>
      <c r="F9256" t="str">
        <f t="shared" si="144"/>
        <v>'21322208544',</v>
      </c>
    </row>
    <row r="9257" spans="1:6" x14ac:dyDescent="0.3">
      <c r="A9257">
        <v>21361139596</v>
      </c>
      <c r="B9257">
        <v>221</v>
      </c>
      <c r="D9257" s="1" t="s">
        <v>2</v>
      </c>
      <c r="E9257" s="1" t="s">
        <v>3</v>
      </c>
      <c r="F9257" t="str">
        <f t="shared" si="144"/>
        <v>'21361139596',</v>
      </c>
    </row>
    <row r="9258" spans="1:6" x14ac:dyDescent="0.3">
      <c r="A9258">
        <v>22011220611</v>
      </c>
      <c r="B9258">
        <v>902</v>
      </c>
      <c r="D9258" s="1" t="s">
        <v>2</v>
      </c>
      <c r="E9258" s="1" t="s">
        <v>3</v>
      </c>
      <c r="F9258" t="str">
        <f t="shared" si="144"/>
        <v>'22011220611',</v>
      </c>
    </row>
    <row r="9259" spans="1:6" x14ac:dyDescent="0.3">
      <c r="A9259">
        <v>21322182404</v>
      </c>
      <c r="B9259">
        <v>908</v>
      </c>
      <c r="D9259" s="1" t="s">
        <v>2</v>
      </c>
      <c r="E9259" s="1" t="s">
        <v>3</v>
      </c>
      <c r="F9259" t="str">
        <f t="shared" si="144"/>
        <v>'21322182404',</v>
      </c>
    </row>
    <row r="9260" spans="1:6" x14ac:dyDescent="0.3">
      <c r="A9260">
        <v>21322182404</v>
      </c>
      <c r="B9260">
        <v>947</v>
      </c>
      <c r="D9260" s="1" t="s">
        <v>2</v>
      </c>
      <c r="E9260" s="1" t="s">
        <v>3</v>
      </c>
      <c r="F9260" t="str">
        <f t="shared" si="144"/>
        <v>'21322182404',</v>
      </c>
    </row>
    <row r="9261" spans="1:6" x14ac:dyDescent="0.3">
      <c r="A9261">
        <v>22021137647</v>
      </c>
      <c r="B9261">
        <v>965</v>
      </c>
      <c r="D9261" s="1" t="s">
        <v>2</v>
      </c>
      <c r="E9261" s="1" t="s">
        <v>3</v>
      </c>
      <c r="F9261" t="str">
        <f t="shared" si="144"/>
        <v>'22021137647',</v>
      </c>
    </row>
    <row r="9262" spans="1:6" x14ac:dyDescent="0.3">
      <c r="A9262">
        <v>21308100001</v>
      </c>
      <c r="B9262">
        <v>902</v>
      </c>
      <c r="D9262" s="1" t="s">
        <v>2</v>
      </c>
      <c r="E9262" s="1" t="s">
        <v>3</v>
      </c>
      <c r="F9262" t="str">
        <f t="shared" si="144"/>
        <v>'21308100001',</v>
      </c>
    </row>
    <row r="9263" spans="1:6" x14ac:dyDescent="0.3">
      <c r="A9263">
        <v>21345208387</v>
      </c>
      <c r="B9263">
        <v>908</v>
      </c>
      <c r="D9263" s="1" t="s">
        <v>2</v>
      </c>
      <c r="E9263" s="1" t="s">
        <v>3</v>
      </c>
      <c r="F9263" t="str">
        <f t="shared" si="144"/>
        <v>'21345208387',</v>
      </c>
    </row>
    <row r="9264" spans="1:6" x14ac:dyDescent="0.3">
      <c r="A9264">
        <v>21323253073</v>
      </c>
      <c r="B9264">
        <v>902</v>
      </c>
      <c r="D9264" s="1" t="s">
        <v>2</v>
      </c>
      <c r="E9264" s="1" t="s">
        <v>3</v>
      </c>
      <c r="F9264" t="str">
        <f t="shared" si="144"/>
        <v>'21323253073',</v>
      </c>
    </row>
    <row r="9265" spans="1:6" x14ac:dyDescent="0.3">
      <c r="A9265">
        <v>22005375112</v>
      </c>
      <c r="B9265">
        <v>902</v>
      </c>
      <c r="D9265" s="1" t="s">
        <v>2</v>
      </c>
      <c r="E9265" s="1" t="s">
        <v>3</v>
      </c>
      <c r="F9265" t="str">
        <f t="shared" si="144"/>
        <v>'22005375112',</v>
      </c>
    </row>
    <row r="9266" spans="1:6" x14ac:dyDescent="0.3">
      <c r="A9266">
        <v>21358003063</v>
      </c>
      <c r="B9266">
        <v>902</v>
      </c>
      <c r="D9266" s="1" t="s">
        <v>2</v>
      </c>
      <c r="E9266" s="1" t="s">
        <v>3</v>
      </c>
      <c r="F9266" t="str">
        <f t="shared" si="144"/>
        <v>'21358003063',</v>
      </c>
    </row>
    <row r="9267" spans="1:6" x14ac:dyDescent="0.3">
      <c r="A9267">
        <v>21334151686</v>
      </c>
      <c r="B9267">
        <v>902</v>
      </c>
      <c r="D9267" s="1" t="s">
        <v>2</v>
      </c>
      <c r="E9267" s="1" t="s">
        <v>3</v>
      </c>
      <c r="F9267" t="str">
        <f t="shared" si="144"/>
        <v>'21334151686',</v>
      </c>
    </row>
    <row r="9268" spans="1:6" x14ac:dyDescent="0.3">
      <c r="A9268">
        <v>22020161009</v>
      </c>
      <c r="B9268">
        <v>902</v>
      </c>
      <c r="D9268" s="1" t="s">
        <v>2</v>
      </c>
      <c r="E9268" s="1" t="s">
        <v>3</v>
      </c>
      <c r="F9268" t="str">
        <f t="shared" si="144"/>
        <v>'22020161009',</v>
      </c>
    </row>
    <row r="9269" spans="1:6" x14ac:dyDescent="0.3">
      <c r="A9269">
        <v>21308146357</v>
      </c>
      <c r="B9269">
        <v>902</v>
      </c>
      <c r="D9269" s="1" t="s">
        <v>2</v>
      </c>
      <c r="E9269" s="1" t="s">
        <v>3</v>
      </c>
      <c r="F9269" t="str">
        <f t="shared" si="144"/>
        <v>'21308146357',</v>
      </c>
    </row>
    <row r="9270" spans="1:6" x14ac:dyDescent="0.3">
      <c r="A9270">
        <v>22014235731</v>
      </c>
      <c r="B9270">
        <v>902</v>
      </c>
      <c r="D9270" s="1" t="s">
        <v>2</v>
      </c>
      <c r="E9270" s="1" t="s">
        <v>3</v>
      </c>
      <c r="F9270" t="str">
        <f t="shared" si="144"/>
        <v>'22014235731',</v>
      </c>
    </row>
    <row r="9271" spans="1:6" x14ac:dyDescent="0.3">
      <c r="A9271">
        <v>22021116538</v>
      </c>
      <c r="B9271">
        <v>908</v>
      </c>
      <c r="D9271" s="1" t="s">
        <v>2</v>
      </c>
      <c r="E9271" s="1" t="s">
        <v>3</v>
      </c>
      <c r="F9271" t="str">
        <f t="shared" si="144"/>
        <v>'22021116538',</v>
      </c>
    </row>
    <row r="9272" spans="1:6" x14ac:dyDescent="0.3">
      <c r="A9272">
        <v>21328157285</v>
      </c>
      <c r="B9272">
        <v>902</v>
      </c>
      <c r="D9272" s="1" t="s">
        <v>2</v>
      </c>
      <c r="E9272" s="1" t="s">
        <v>3</v>
      </c>
      <c r="F9272" t="str">
        <f t="shared" si="144"/>
        <v>'21328157285',</v>
      </c>
    </row>
    <row r="9273" spans="1:6" x14ac:dyDescent="0.3">
      <c r="A9273">
        <v>22028296007</v>
      </c>
      <c r="B9273">
        <v>902</v>
      </c>
      <c r="D9273" s="1" t="s">
        <v>2</v>
      </c>
      <c r="E9273" s="1" t="s">
        <v>3</v>
      </c>
      <c r="F9273" t="str">
        <f t="shared" si="144"/>
        <v>'22028296007',</v>
      </c>
    </row>
    <row r="9274" spans="1:6" x14ac:dyDescent="0.3">
      <c r="A9274">
        <v>21341241206</v>
      </c>
      <c r="B9274">
        <v>902</v>
      </c>
      <c r="D9274" s="1" t="s">
        <v>2</v>
      </c>
      <c r="E9274" s="1" t="s">
        <v>3</v>
      </c>
      <c r="F9274" t="str">
        <f t="shared" si="144"/>
        <v>'21341241206',</v>
      </c>
    </row>
    <row r="9275" spans="1:6" x14ac:dyDescent="0.3">
      <c r="A9275">
        <v>21365010665</v>
      </c>
      <c r="B9275">
        <v>902</v>
      </c>
      <c r="D9275" s="1" t="s">
        <v>2</v>
      </c>
      <c r="E9275" s="1" t="s">
        <v>3</v>
      </c>
      <c r="F9275" t="str">
        <f t="shared" si="144"/>
        <v>'21365010665',</v>
      </c>
    </row>
    <row r="9276" spans="1:6" x14ac:dyDescent="0.3">
      <c r="A9276">
        <v>22011328492</v>
      </c>
      <c r="B9276">
        <v>902</v>
      </c>
      <c r="D9276" s="1" t="s">
        <v>2</v>
      </c>
      <c r="E9276" s="1" t="s">
        <v>3</v>
      </c>
      <c r="F9276" t="str">
        <f t="shared" si="144"/>
        <v>'22011328492',</v>
      </c>
    </row>
    <row r="9277" spans="1:6" x14ac:dyDescent="0.3">
      <c r="A9277">
        <v>22041296594</v>
      </c>
      <c r="B9277">
        <v>902</v>
      </c>
      <c r="D9277" s="1" t="s">
        <v>2</v>
      </c>
      <c r="E9277" s="1" t="s">
        <v>3</v>
      </c>
      <c r="F9277" t="str">
        <f t="shared" si="144"/>
        <v>'22041296594',</v>
      </c>
    </row>
    <row r="9278" spans="1:6" x14ac:dyDescent="0.3">
      <c r="A9278">
        <v>22035243769</v>
      </c>
      <c r="B9278">
        <v>902</v>
      </c>
      <c r="D9278" s="1" t="s">
        <v>2</v>
      </c>
      <c r="E9278" s="1" t="s">
        <v>3</v>
      </c>
      <c r="F9278" t="str">
        <f t="shared" si="144"/>
        <v>'22035243769',</v>
      </c>
    </row>
    <row r="9279" spans="1:6" x14ac:dyDescent="0.3">
      <c r="A9279">
        <v>22013259120</v>
      </c>
      <c r="B9279">
        <v>902</v>
      </c>
      <c r="D9279" s="1" t="s">
        <v>2</v>
      </c>
      <c r="E9279" s="1" t="s">
        <v>3</v>
      </c>
      <c r="F9279" t="str">
        <f t="shared" si="144"/>
        <v>'22013259120',</v>
      </c>
    </row>
    <row r="9280" spans="1:6" x14ac:dyDescent="0.3">
      <c r="A9280">
        <v>22013259066</v>
      </c>
      <c r="B9280">
        <v>902</v>
      </c>
      <c r="D9280" s="1" t="s">
        <v>2</v>
      </c>
      <c r="E9280" s="1" t="s">
        <v>3</v>
      </c>
      <c r="F9280" t="str">
        <f t="shared" si="144"/>
        <v>'22013259066',</v>
      </c>
    </row>
    <row r="9281" spans="1:6" x14ac:dyDescent="0.3">
      <c r="A9281">
        <v>22035332515</v>
      </c>
      <c r="B9281">
        <v>902</v>
      </c>
      <c r="D9281" s="1" t="s">
        <v>2</v>
      </c>
      <c r="E9281" s="1" t="s">
        <v>3</v>
      </c>
      <c r="F9281" t="str">
        <f t="shared" si="144"/>
        <v>'22035332515',</v>
      </c>
    </row>
    <row r="9282" spans="1:6" x14ac:dyDescent="0.3">
      <c r="A9282">
        <v>21302431914</v>
      </c>
      <c r="B9282">
        <v>902</v>
      </c>
      <c r="D9282" s="1" t="s">
        <v>2</v>
      </c>
      <c r="E9282" s="1" t="s">
        <v>3</v>
      </c>
      <c r="F9282" t="str">
        <f t="shared" si="144"/>
        <v>'21302431914',</v>
      </c>
    </row>
    <row r="9283" spans="1:6" x14ac:dyDescent="0.3">
      <c r="A9283">
        <v>22025129660</v>
      </c>
      <c r="B9283">
        <v>902</v>
      </c>
      <c r="D9283" s="1" t="s">
        <v>2</v>
      </c>
      <c r="E9283" s="1" t="s">
        <v>3</v>
      </c>
      <c r="F9283" t="str">
        <f t="shared" ref="F9283:F9346" si="145">CONCATENATE(D9283,A9283,D9283,E9283)</f>
        <v>'22025129660',</v>
      </c>
    </row>
    <row r="9284" spans="1:6" x14ac:dyDescent="0.3">
      <c r="A9284">
        <v>21349290304</v>
      </c>
      <c r="B9284">
        <v>902</v>
      </c>
      <c r="D9284" s="1" t="s">
        <v>2</v>
      </c>
      <c r="E9284" s="1" t="s">
        <v>3</v>
      </c>
      <c r="F9284" t="str">
        <f t="shared" si="145"/>
        <v>'21349290304',</v>
      </c>
    </row>
    <row r="9285" spans="1:6" x14ac:dyDescent="0.3">
      <c r="A9285">
        <v>21327137450</v>
      </c>
      <c r="B9285">
        <v>902</v>
      </c>
      <c r="D9285" s="1" t="s">
        <v>2</v>
      </c>
      <c r="E9285" s="1" t="s">
        <v>3</v>
      </c>
      <c r="F9285" t="str">
        <f t="shared" si="145"/>
        <v>'21327137450',</v>
      </c>
    </row>
    <row r="9286" spans="1:6" x14ac:dyDescent="0.3">
      <c r="A9286">
        <v>21345163640</v>
      </c>
      <c r="B9286">
        <v>902</v>
      </c>
      <c r="D9286" s="1" t="s">
        <v>2</v>
      </c>
      <c r="E9286" s="1" t="s">
        <v>3</v>
      </c>
      <c r="F9286" t="str">
        <f t="shared" si="145"/>
        <v>'21345163640',</v>
      </c>
    </row>
    <row r="9287" spans="1:6" x14ac:dyDescent="0.3">
      <c r="A9287">
        <v>22032228362</v>
      </c>
      <c r="B9287">
        <v>908</v>
      </c>
      <c r="D9287" s="1" t="s">
        <v>2</v>
      </c>
      <c r="E9287" s="1" t="s">
        <v>3</v>
      </c>
      <c r="F9287" t="str">
        <f t="shared" si="145"/>
        <v>'22032228362',</v>
      </c>
    </row>
    <row r="9288" spans="1:6" x14ac:dyDescent="0.3">
      <c r="A9288">
        <v>22015132338</v>
      </c>
      <c r="B9288">
        <v>902</v>
      </c>
      <c r="D9288" s="1" t="s">
        <v>2</v>
      </c>
      <c r="E9288" s="1" t="s">
        <v>3</v>
      </c>
      <c r="F9288" t="str">
        <f t="shared" si="145"/>
        <v>'22015132338',</v>
      </c>
    </row>
    <row r="9289" spans="1:6" x14ac:dyDescent="0.3">
      <c r="A9289">
        <v>21322269581</v>
      </c>
      <c r="B9289">
        <v>908</v>
      </c>
      <c r="D9289" s="1" t="s">
        <v>2</v>
      </c>
      <c r="E9289" s="1" t="s">
        <v>3</v>
      </c>
      <c r="F9289" t="str">
        <f t="shared" si="145"/>
        <v>'21322269581',</v>
      </c>
    </row>
    <row r="9290" spans="1:6" x14ac:dyDescent="0.3">
      <c r="A9290">
        <v>22033013079</v>
      </c>
      <c r="B9290">
        <v>908</v>
      </c>
      <c r="D9290" s="1" t="s">
        <v>2</v>
      </c>
      <c r="E9290" s="1" t="s">
        <v>3</v>
      </c>
      <c r="F9290" t="str">
        <f t="shared" si="145"/>
        <v>'22033013079',</v>
      </c>
    </row>
    <row r="9291" spans="1:6" x14ac:dyDescent="0.3">
      <c r="A9291">
        <v>21358154658</v>
      </c>
      <c r="B9291">
        <v>902</v>
      </c>
      <c r="D9291" s="1" t="s">
        <v>2</v>
      </c>
      <c r="E9291" s="1" t="s">
        <v>3</v>
      </c>
      <c r="F9291" t="str">
        <f t="shared" si="145"/>
        <v>'21358154658',</v>
      </c>
    </row>
    <row r="9292" spans="1:6" x14ac:dyDescent="0.3">
      <c r="A9292">
        <v>21349114199</v>
      </c>
      <c r="B9292">
        <v>902</v>
      </c>
      <c r="D9292" s="1" t="s">
        <v>2</v>
      </c>
      <c r="E9292" s="1" t="s">
        <v>3</v>
      </c>
      <c r="F9292" t="str">
        <f t="shared" si="145"/>
        <v>'21349114199',</v>
      </c>
    </row>
    <row r="9293" spans="1:6" x14ac:dyDescent="0.3">
      <c r="A9293">
        <v>22018326649</v>
      </c>
      <c r="B9293">
        <v>908</v>
      </c>
      <c r="D9293" s="1" t="s">
        <v>2</v>
      </c>
      <c r="E9293" s="1" t="s">
        <v>3</v>
      </c>
      <c r="F9293" t="str">
        <f t="shared" si="145"/>
        <v>'22018326649',</v>
      </c>
    </row>
    <row r="9294" spans="1:6" x14ac:dyDescent="0.3">
      <c r="A9294">
        <v>22008246644</v>
      </c>
      <c r="B9294">
        <v>902</v>
      </c>
      <c r="D9294" s="1" t="s">
        <v>2</v>
      </c>
      <c r="E9294" s="1" t="s">
        <v>3</v>
      </c>
      <c r="F9294" t="str">
        <f t="shared" si="145"/>
        <v>'22008246644',</v>
      </c>
    </row>
    <row r="9295" spans="1:6" x14ac:dyDescent="0.3">
      <c r="A9295">
        <v>22004283325</v>
      </c>
      <c r="B9295">
        <v>908</v>
      </c>
      <c r="D9295" s="1" t="s">
        <v>2</v>
      </c>
      <c r="E9295" s="1" t="s">
        <v>3</v>
      </c>
      <c r="F9295" t="str">
        <f t="shared" si="145"/>
        <v>'22004283325',</v>
      </c>
    </row>
    <row r="9296" spans="1:6" x14ac:dyDescent="0.3">
      <c r="A9296">
        <v>21319199198</v>
      </c>
      <c r="B9296">
        <v>902</v>
      </c>
      <c r="D9296" s="1" t="s">
        <v>2</v>
      </c>
      <c r="E9296" s="1" t="s">
        <v>3</v>
      </c>
      <c r="F9296" t="str">
        <f t="shared" si="145"/>
        <v>'21319199198',</v>
      </c>
    </row>
    <row r="9297" spans="1:6" x14ac:dyDescent="0.3">
      <c r="A9297">
        <v>21324246586</v>
      </c>
      <c r="B9297">
        <v>908</v>
      </c>
      <c r="D9297" s="1" t="s">
        <v>2</v>
      </c>
      <c r="E9297" s="1" t="s">
        <v>3</v>
      </c>
      <c r="F9297" t="str">
        <f t="shared" si="145"/>
        <v>'21324246586',</v>
      </c>
    </row>
    <row r="9298" spans="1:6" x14ac:dyDescent="0.3">
      <c r="A9298">
        <v>22001173235</v>
      </c>
      <c r="B9298">
        <v>224</v>
      </c>
      <c r="D9298" s="1" t="s">
        <v>2</v>
      </c>
      <c r="E9298" s="1" t="s">
        <v>3</v>
      </c>
      <c r="F9298" t="str">
        <f t="shared" si="145"/>
        <v>'22001173235',</v>
      </c>
    </row>
    <row r="9299" spans="1:6" x14ac:dyDescent="0.3">
      <c r="A9299">
        <v>22001173235</v>
      </c>
      <c r="B9299">
        <v>902</v>
      </c>
      <c r="D9299" s="1" t="s">
        <v>2</v>
      </c>
      <c r="E9299" s="1" t="s">
        <v>3</v>
      </c>
      <c r="F9299" t="str">
        <f t="shared" si="145"/>
        <v>'22001173235',</v>
      </c>
    </row>
    <row r="9300" spans="1:6" x14ac:dyDescent="0.3">
      <c r="A9300">
        <v>22041208239</v>
      </c>
      <c r="B9300">
        <v>908</v>
      </c>
      <c r="D9300" s="1" t="s">
        <v>2</v>
      </c>
      <c r="E9300" s="1" t="s">
        <v>3</v>
      </c>
      <c r="F9300" t="str">
        <f t="shared" si="145"/>
        <v>'22041208239',</v>
      </c>
    </row>
    <row r="9301" spans="1:6" x14ac:dyDescent="0.3">
      <c r="A9301">
        <v>22026237077</v>
      </c>
      <c r="B9301">
        <v>908</v>
      </c>
      <c r="D9301" s="1" t="s">
        <v>2</v>
      </c>
      <c r="E9301" s="1" t="s">
        <v>3</v>
      </c>
      <c r="F9301" t="str">
        <f t="shared" si="145"/>
        <v>'22026237077',</v>
      </c>
    </row>
    <row r="9302" spans="1:6" x14ac:dyDescent="0.3">
      <c r="A9302">
        <v>22011133421</v>
      </c>
      <c r="B9302">
        <v>908</v>
      </c>
      <c r="D9302" s="1" t="s">
        <v>2</v>
      </c>
      <c r="E9302" s="1" t="s">
        <v>3</v>
      </c>
      <c r="F9302" t="str">
        <f t="shared" si="145"/>
        <v>'22011133421',</v>
      </c>
    </row>
    <row r="9303" spans="1:6" x14ac:dyDescent="0.3">
      <c r="A9303">
        <v>22013318616</v>
      </c>
      <c r="B9303">
        <v>902</v>
      </c>
      <c r="D9303" s="1" t="s">
        <v>2</v>
      </c>
      <c r="E9303" s="1" t="s">
        <v>3</v>
      </c>
      <c r="F9303" t="str">
        <f t="shared" si="145"/>
        <v>'22013318616',</v>
      </c>
    </row>
    <row r="9304" spans="1:6" x14ac:dyDescent="0.3">
      <c r="A9304">
        <v>22036164833</v>
      </c>
      <c r="B9304">
        <v>908</v>
      </c>
      <c r="D9304" s="1" t="s">
        <v>2</v>
      </c>
      <c r="E9304" s="1" t="s">
        <v>3</v>
      </c>
      <c r="F9304" t="str">
        <f t="shared" si="145"/>
        <v>'22036164833',</v>
      </c>
    </row>
    <row r="9305" spans="1:6" x14ac:dyDescent="0.3">
      <c r="A9305">
        <v>21355006675</v>
      </c>
      <c r="B9305">
        <v>908</v>
      </c>
      <c r="D9305" s="1" t="s">
        <v>2</v>
      </c>
      <c r="E9305" s="1" t="s">
        <v>3</v>
      </c>
      <c r="F9305" t="str">
        <f t="shared" si="145"/>
        <v>'21355006675',</v>
      </c>
    </row>
    <row r="9306" spans="1:6" x14ac:dyDescent="0.3">
      <c r="A9306">
        <v>22028279732</v>
      </c>
      <c r="B9306">
        <v>902</v>
      </c>
      <c r="D9306" s="1" t="s">
        <v>2</v>
      </c>
      <c r="E9306" s="1" t="s">
        <v>3</v>
      </c>
      <c r="F9306" t="str">
        <f t="shared" si="145"/>
        <v>'22028279732',</v>
      </c>
    </row>
    <row r="9307" spans="1:6" x14ac:dyDescent="0.3">
      <c r="A9307">
        <v>22031160262</v>
      </c>
      <c r="B9307">
        <v>902</v>
      </c>
      <c r="D9307" s="1" t="s">
        <v>2</v>
      </c>
      <c r="E9307" s="1" t="s">
        <v>3</v>
      </c>
      <c r="F9307" t="str">
        <f t="shared" si="145"/>
        <v>'22031160262',</v>
      </c>
    </row>
    <row r="9308" spans="1:6" x14ac:dyDescent="0.3">
      <c r="A9308">
        <v>21335014447</v>
      </c>
      <c r="B9308">
        <v>908</v>
      </c>
      <c r="D9308" s="1" t="s">
        <v>2</v>
      </c>
      <c r="E9308" s="1" t="s">
        <v>3</v>
      </c>
      <c r="F9308" t="str">
        <f t="shared" si="145"/>
        <v>'21335014447',</v>
      </c>
    </row>
    <row r="9309" spans="1:6" x14ac:dyDescent="0.3">
      <c r="A9309">
        <v>22020011877</v>
      </c>
      <c r="B9309">
        <v>908</v>
      </c>
      <c r="D9309" s="1" t="s">
        <v>2</v>
      </c>
      <c r="E9309" s="1" t="s">
        <v>3</v>
      </c>
      <c r="F9309" t="str">
        <f t="shared" si="145"/>
        <v>'22020011877',</v>
      </c>
    </row>
    <row r="9310" spans="1:6" x14ac:dyDescent="0.3">
      <c r="A9310">
        <v>21315014295</v>
      </c>
      <c r="B9310">
        <v>908</v>
      </c>
      <c r="D9310" s="1" t="s">
        <v>2</v>
      </c>
      <c r="E9310" s="1" t="s">
        <v>3</v>
      </c>
      <c r="F9310" t="str">
        <f t="shared" si="145"/>
        <v>'21315014295',</v>
      </c>
    </row>
    <row r="9311" spans="1:6" x14ac:dyDescent="0.3">
      <c r="A9311">
        <v>22036000194</v>
      </c>
      <c r="B9311">
        <v>908</v>
      </c>
      <c r="D9311" s="1" t="s">
        <v>2</v>
      </c>
      <c r="E9311" s="1" t="s">
        <v>3</v>
      </c>
      <c r="F9311" t="str">
        <f t="shared" si="145"/>
        <v>'22036000194',</v>
      </c>
    </row>
    <row r="9312" spans="1:6" x14ac:dyDescent="0.3">
      <c r="A9312">
        <v>22019220348</v>
      </c>
      <c r="B9312">
        <v>902</v>
      </c>
      <c r="D9312" s="1" t="s">
        <v>2</v>
      </c>
      <c r="E9312" s="1" t="s">
        <v>3</v>
      </c>
      <c r="F9312" t="str">
        <f t="shared" si="145"/>
        <v>'22019220348',</v>
      </c>
    </row>
    <row r="9313" spans="1:6" x14ac:dyDescent="0.3">
      <c r="A9313">
        <v>21335240643</v>
      </c>
      <c r="B9313">
        <v>902</v>
      </c>
      <c r="D9313" s="1" t="s">
        <v>2</v>
      </c>
      <c r="E9313" s="1" t="s">
        <v>3</v>
      </c>
      <c r="F9313" t="str">
        <f t="shared" si="145"/>
        <v>'21335240643',</v>
      </c>
    </row>
    <row r="9314" spans="1:6" x14ac:dyDescent="0.3">
      <c r="A9314">
        <v>22004220026</v>
      </c>
      <c r="B9314">
        <v>908</v>
      </c>
      <c r="D9314" s="1" t="s">
        <v>2</v>
      </c>
      <c r="E9314" s="1" t="s">
        <v>3</v>
      </c>
      <c r="F9314" t="str">
        <f t="shared" si="145"/>
        <v>'22004220026',</v>
      </c>
    </row>
    <row r="9315" spans="1:6" x14ac:dyDescent="0.3">
      <c r="A9315">
        <v>21352163266</v>
      </c>
      <c r="B9315">
        <v>902</v>
      </c>
      <c r="D9315" s="1" t="s">
        <v>2</v>
      </c>
      <c r="E9315" s="1" t="s">
        <v>3</v>
      </c>
      <c r="F9315" t="str">
        <f t="shared" si="145"/>
        <v>'21352163266',</v>
      </c>
    </row>
    <row r="9316" spans="1:6" x14ac:dyDescent="0.3">
      <c r="A9316">
        <v>22025005728</v>
      </c>
      <c r="B9316">
        <v>908</v>
      </c>
      <c r="D9316" s="1" t="s">
        <v>2</v>
      </c>
      <c r="E9316" s="1" t="s">
        <v>3</v>
      </c>
      <c r="F9316" t="str">
        <f t="shared" si="145"/>
        <v>'22025005728',</v>
      </c>
    </row>
    <row r="9317" spans="1:6" x14ac:dyDescent="0.3">
      <c r="A9317">
        <v>22026217864</v>
      </c>
      <c r="B9317">
        <v>908</v>
      </c>
      <c r="D9317" s="1" t="s">
        <v>2</v>
      </c>
      <c r="E9317" s="1" t="s">
        <v>3</v>
      </c>
      <c r="F9317" t="str">
        <f t="shared" si="145"/>
        <v>'22026217864',</v>
      </c>
    </row>
    <row r="9318" spans="1:6" x14ac:dyDescent="0.3">
      <c r="A9318">
        <v>21356185695</v>
      </c>
      <c r="B9318">
        <v>902</v>
      </c>
      <c r="D9318" s="1" t="s">
        <v>2</v>
      </c>
      <c r="E9318" s="1" t="s">
        <v>3</v>
      </c>
      <c r="F9318" t="str">
        <f t="shared" si="145"/>
        <v>'21356185695',</v>
      </c>
    </row>
    <row r="9319" spans="1:6" x14ac:dyDescent="0.3">
      <c r="A9319">
        <v>22008187223</v>
      </c>
      <c r="B9319">
        <v>902</v>
      </c>
      <c r="D9319" s="1" t="s">
        <v>2</v>
      </c>
      <c r="E9319" s="1" t="s">
        <v>3</v>
      </c>
      <c r="F9319" t="str">
        <f t="shared" si="145"/>
        <v>'22008187223',</v>
      </c>
    </row>
    <row r="9320" spans="1:6" x14ac:dyDescent="0.3">
      <c r="A9320">
        <v>21361008018</v>
      </c>
      <c r="B9320">
        <v>902</v>
      </c>
      <c r="D9320" s="1" t="s">
        <v>2</v>
      </c>
      <c r="E9320" s="1" t="s">
        <v>3</v>
      </c>
      <c r="F9320" t="str">
        <f t="shared" si="145"/>
        <v>'21361008018',</v>
      </c>
    </row>
    <row r="9321" spans="1:6" x14ac:dyDescent="0.3">
      <c r="A9321">
        <v>22005366073</v>
      </c>
      <c r="B9321">
        <v>902</v>
      </c>
      <c r="D9321" s="1" t="s">
        <v>2</v>
      </c>
      <c r="E9321" s="1" t="s">
        <v>3</v>
      </c>
      <c r="F9321" t="str">
        <f t="shared" si="145"/>
        <v>'22005366073',</v>
      </c>
    </row>
    <row r="9322" spans="1:6" x14ac:dyDescent="0.3">
      <c r="A9322">
        <v>21337338429</v>
      </c>
      <c r="B9322">
        <v>908</v>
      </c>
      <c r="D9322" s="1" t="s">
        <v>2</v>
      </c>
      <c r="E9322" s="1" t="s">
        <v>3</v>
      </c>
      <c r="F9322" t="str">
        <f t="shared" si="145"/>
        <v>'21337338429',</v>
      </c>
    </row>
    <row r="9323" spans="1:6" x14ac:dyDescent="0.3">
      <c r="A9323">
        <v>22013134384</v>
      </c>
      <c r="B9323">
        <v>902</v>
      </c>
      <c r="D9323" s="1" t="s">
        <v>2</v>
      </c>
      <c r="E9323" s="1" t="s">
        <v>3</v>
      </c>
      <c r="F9323" t="str">
        <f t="shared" si="145"/>
        <v>'22013134384',</v>
      </c>
    </row>
    <row r="9324" spans="1:6" x14ac:dyDescent="0.3">
      <c r="A9324">
        <v>21348309817</v>
      </c>
      <c r="B9324">
        <v>908</v>
      </c>
      <c r="D9324" s="1" t="s">
        <v>2</v>
      </c>
      <c r="E9324" s="1" t="s">
        <v>3</v>
      </c>
      <c r="F9324" t="str">
        <f t="shared" si="145"/>
        <v>'21348309817',</v>
      </c>
    </row>
    <row r="9325" spans="1:6" x14ac:dyDescent="0.3">
      <c r="A9325">
        <v>21351169454</v>
      </c>
      <c r="B9325">
        <v>908</v>
      </c>
      <c r="D9325" s="1" t="s">
        <v>2</v>
      </c>
      <c r="E9325" s="1" t="s">
        <v>3</v>
      </c>
      <c r="F9325" t="str">
        <f t="shared" si="145"/>
        <v>'21351169454',</v>
      </c>
    </row>
    <row r="9326" spans="1:6" x14ac:dyDescent="0.3">
      <c r="A9326">
        <v>21341204232</v>
      </c>
      <c r="B9326">
        <v>902</v>
      </c>
      <c r="D9326" s="1" t="s">
        <v>2</v>
      </c>
      <c r="E9326" s="1" t="s">
        <v>3</v>
      </c>
      <c r="F9326" t="str">
        <f t="shared" si="145"/>
        <v>'21341204232',</v>
      </c>
    </row>
    <row r="9327" spans="1:6" x14ac:dyDescent="0.3">
      <c r="A9327">
        <v>21302200040</v>
      </c>
      <c r="B9327">
        <v>902</v>
      </c>
      <c r="D9327" s="1" t="s">
        <v>2</v>
      </c>
      <c r="E9327" s="1" t="s">
        <v>3</v>
      </c>
      <c r="F9327" t="str">
        <f t="shared" si="145"/>
        <v>'21302200040',</v>
      </c>
    </row>
    <row r="9328" spans="1:6" x14ac:dyDescent="0.3">
      <c r="A9328">
        <v>21300276070</v>
      </c>
      <c r="B9328">
        <v>902</v>
      </c>
      <c r="D9328" s="1" t="s">
        <v>2</v>
      </c>
      <c r="E9328" s="1" t="s">
        <v>3</v>
      </c>
      <c r="F9328" t="str">
        <f t="shared" si="145"/>
        <v>'21300276070',</v>
      </c>
    </row>
    <row r="9329" spans="1:6" x14ac:dyDescent="0.3">
      <c r="A9329">
        <v>22006225231</v>
      </c>
      <c r="B9329">
        <v>908</v>
      </c>
      <c r="D9329" s="1" t="s">
        <v>2</v>
      </c>
      <c r="E9329" s="1" t="s">
        <v>3</v>
      </c>
      <c r="F9329" t="str">
        <f t="shared" si="145"/>
        <v>'22006225231',</v>
      </c>
    </row>
    <row r="9330" spans="1:6" x14ac:dyDescent="0.3">
      <c r="A9330">
        <v>21296201529</v>
      </c>
      <c r="B9330">
        <v>902</v>
      </c>
      <c r="D9330" s="1" t="s">
        <v>2</v>
      </c>
      <c r="E9330" s="1" t="s">
        <v>3</v>
      </c>
      <c r="F9330" t="str">
        <f t="shared" si="145"/>
        <v>'21296201529',</v>
      </c>
    </row>
    <row r="9331" spans="1:6" x14ac:dyDescent="0.3">
      <c r="A9331">
        <v>21307114215</v>
      </c>
      <c r="B9331">
        <v>908</v>
      </c>
      <c r="D9331" s="1" t="s">
        <v>2</v>
      </c>
      <c r="E9331" s="1" t="s">
        <v>3</v>
      </c>
      <c r="F9331" t="str">
        <f t="shared" si="145"/>
        <v>'21307114215',</v>
      </c>
    </row>
    <row r="9332" spans="1:6" x14ac:dyDescent="0.3">
      <c r="A9332">
        <v>21295143334</v>
      </c>
      <c r="B9332">
        <v>902</v>
      </c>
      <c r="D9332" s="1" t="s">
        <v>2</v>
      </c>
      <c r="E9332" s="1" t="s">
        <v>3</v>
      </c>
      <c r="F9332" t="str">
        <f t="shared" si="145"/>
        <v>'21295143334',</v>
      </c>
    </row>
    <row r="9333" spans="1:6" x14ac:dyDescent="0.3">
      <c r="A9333">
        <v>22032279087</v>
      </c>
      <c r="B9333">
        <v>908</v>
      </c>
      <c r="D9333" s="1" t="s">
        <v>2</v>
      </c>
      <c r="E9333" s="1" t="s">
        <v>3</v>
      </c>
      <c r="F9333" t="str">
        <f t="shared" si="145"/>
        <v>'22032279087',</v>
      </c>
    </row>
    <row r="9334" spans="1:6" x14ac:dyDescent="0.3">
      <c r="A9334">
        <v>21327280346</v>
      </c>
      <c r="B9334">
        <v>902</v>
      </c>
      <c r="D9334" s="1" t="s">
        <v>2</v>
      </c>
      <c r="E9334" s="1" t="s">
        <v>3</v>
      </c>
      <c r="F9334" t="str">
        <f t="shared" si="145"/>
        <v>'21327280346',</v>
      </c>
    </row>
    <row r="9335" spans="1:6" x14ac:dyDescent="0.3">
      <c r="A9335">
        <v>22022359554</v>
      </c>
      <c r="B9335">
        <v>902</v>
      </c>
      <c r="D9335" s="1" t="s">
        <v>2</v>
      </c>
      <c r="E9335" s="1" t="s">
        <v>3</v>
      </c>
      <c r="F9335" t="str">
        <f t="shared" si="145"/>
        <v>'22022359554',</v>
      </c>
    </row>
    <row r="9336" spans="1:6" x14ac:dyDescent="0.3">
      <c r="A9336">
        <v>21299182705</v>
      </c>
      <c r="B9336">
        <v>908</v>
      </c>
      <c r="D9336" s="1" t="s">
        <v>2</v>
      </c>
      <c r="E9336" s="1" t="s">
        <v>3</v>
      </c>
      <c r="F9336" t="str">
        <f t="shared" si="145"/>
        <v>'21299182705',</v>
      </c>
    </row>
    <row r="9337" spans="1:6" x14ac:dyDescent="0.3">
      <c r="A9337">
        <v>21299182705</v>
      </c>
      <c r="B9337">
        <v>902</v>
      </c>
      <c r="D9337" s="1" t="s">
        <v>2</v>
      </c>
      <c r="E9337" s="1" t="s">
        <v>3</v>
      </c>
      <c r="F9337" t="str">
        <f t="shared" si="145"/>
        <v>'21299182705',</v>
      </c>
    </row>
    <row r="9338" spans="1:6" x14ac:dyDescent="0.3">
      <c r="A9338">
        <v>21299234895</v>
      </c>
      <c r="B9338">
        <v>908</v>
      </c>
      <c r="D9338" s="1" t="s">
        <v>2</v>
      </c>
      <c r="E9338" s="1" t="s">
        <v>3</v>
      </c>
      <c r="F9338" t="str">
        <f t="shared" si="145"/>
        <v>'21299234895',</v>
      </c>
    </row>
    <row r="9339" spans="1:6" x14ac:dyDescent="0.3">
      <c r="A9339">
        <v>21319196871</v>
      </c>
      <c r="B9339">
        <v>902</v>
      </c>
      <c r="D9339" s="1" t="s">
        <v>2</v>
      </c>
      <c r="E9339" s="1" t="s">
        <v>3</v>
      </c>
      <c r="F9339" t="str">
        <f t="shared" si="145"/>
        <v>'21319196871',</v>
      </c>
    </row>
    <row r="9340" spans="1:6" x14ac:dyDescent="0.3">
      <c r="A9340">
        <v>22025130207</v>
      </c>
      <c r="B9340">
        <v>908</v>
      </c>
      <c r="D9340" s="1" t="s">
        <v>2</v>
      </c>
      <c r="E9340" s="1" t="s">
        <v>3</v>
      </c>
      <c r="F9340" t="str">
        <f t="shared" si="145"/>
        <v>'22025130207',</v>
      </c>
    </row>
    <row r="9341" spans="1:6" x14ac:dyDescent="0.3">
      <c r="A9341">
        <v>21300222558</v>
      </c>
      <c r="B9341">
        <v>908</v>
      </c>
      <c r="D9341" s="1" t="s">
        <v>2</v>
      </c>
      <c r="E9341" s="1" t="s">
        <v>3</v>
      </c>
      <c r="F9341" t="str">
        <f t="shared" si="145"/>
        <v>'21300222558',</v>
      </c>
    </row>
    <row r="9342" spans="1:6" x14ac:dyDescent="0.3">
      <c r="A9342">
        <v>22012158525</v>
      </c>
      <c r="B9342">
        <v>902</v>
      </c>
      <c r="D9342" s="1" t="s">
        <v>2</v>
      </c>
      <c r="E9342" s="1" t="s">
        <v>3</v>
      </c>
      <c r="F9342" t="str">
        <f t="shared" si="145"/>
        <v>'22012158525',</v>
      </c>
    </row>
    <row r="9343" spans="1:6" x14ac:dyDescent="0.3">
      <c r="A9343">
        <v>22021215330</v>
      </c>
      <c r="B9343">
        <v>902</v>
      </c>
      <c r="D9343" s="1" t="s">
        <v>2</v>
      </c>
      <c r="E9343" s="1" t="s">
        <v>3</v>
      </c>
      <c r="F9343" t="str">
        <f t="shared" si="145"/>
        <v>'22021215330',</v>
      </c>
    </row>
    <row r="9344" spans="1:6" x14ac:dyDescent="0.3">
      <c r="A9344">
        <v>21335012840</v>
      </c>
      <c r="B9344">
        <v>902</v>
      </c>
      <c r="D9344" s="1" t="s">
        <v>2</v>
      </c>
      <c r="E9344" s="1" t="s">
        <v>3</v>
      </c>
      <c r="F9344" t="str">
        <f t="shared" si="145"/>
        <v>'21335012840',</v>
      </c>
    </row>
    <row r="9345" spans="1:6" x14ac:dyDescent="0.3">
      <c r="A9345">
        <v>21340012717</v>
      </c>
      <c r="B9345">
        <v>902</v>
      </c>
      <c r="D9345" s="1" t="s">
        <v>2</v>
      </c>
      <c r="E9345" s="1" t="s">
        <v>3</v>
      </c>
      <c r="F9345" t="str">
        <f t="shared" si="145"/>
        <v>'21340012717',</v>
      </c>
    </row>
    <row r="9346" spans="1:6" x14ac:dyDescent="0.3">
      <c r="A9346">
        <v>21341008144</v>
      </c>
      <c r="B9346">
        <v>902</v>
      </c>
      <c r="D9346" s="1" t="s">
        <v>2</v>
      </c>
      <c r="E9346" s="1" t="s">
        <v>3</v>
      </c>
      <c r="F9346" t="str">
        <f t="shared" si="145"/>
        <v>'21341008144',</v>
      </c>
    </row>
    <row r="9347" spans="1:6" x14ac:dyDescent="0.3">
      <c r="A9347">
        <v>22033357121</v>
      </c>
      <c r="B9347">
        <v>908</v>
      </c>
      <c r="D9347" s="1" t="s">
        <v>2</v>
      </c>
      <c r="E9347" s="1" t="s">
        <v>3</v>
      </c>
      <c r="F9347" t="str">
        <f t="shared" ref="F9347:F9410" si="146">CONCATENATE(D9347,A9347,D9347,E9347)</f>
        <v>'22033357121',</v>
      </c>
    </row>
    <row r="9348" spans="1:6" x14ac:dyDescent="0.3">
      <c r="A9348">
        <v>21335202687</v>
      </c>
      <c r="B9348">
        <v>908</v>
      </c>
      <c r="D9348" s="1" t="s">
        <v>2</v>
      </c>
      <c r="E9348" s="1" t="s">
        <v>3</v>
      </c>
      <c r="F9348" t="str">
        <f t="shared" si="146"/>
        <v>'21335202687',</v>
      </c>
    </row>
    <row r="9349" spans="1:6" x14ac:dyDescent="0.3">
      <c r="A9349">
        <v>21341204342</v>
      </c>
      <c r="B9349">
        <v>902</v>
      </c>
      <c r="D9349" s="1" t="s">
        <v>2</v>
      </c>
      <c r="E9349" s="1" t="s">
        <v>3</v>
      </c>
      <c r="F9349" t="str">
        <f t="shared" si="146"/>
        <v>'21341204342',</v>
      </c>
    </row>
    <row r="9350" spans="1:6" x14ac:dyDescent="0.3">
      <c r="A9350">
        <v>21347116646</v>
      </c>
      <c r="B9350">
        <v>908</v>
      </c>
      <c r="D9350" s="1" t="s">
        <v>2</v>
      </c>
      <c r="E9350" s="1" t="s">
        <v>3</v>
      </c>
      <c r="F9350" t="str">
        <f t="shared" si="146"/>
        <v>'21347116646',</v>
      </c>
    </row>
    <row r="9351" spans="1:6" x14ac:dyDescent="0.3">
      <c r="A9351">
        <v>21364271378</v>
      </c>
      <c r="B9351">
        <v>947</v>
      </c>
      <c r="D9351" s="1" t="s">
        <v>2</v>
      </c>
      <c r="E9351" s="1" t="s">
        <v>3</v>
      </c>
      <c r="F9351" t="str">
        <f t="shared" si="146"/>
        <v>'21364271378',</v>
      </c>
    </row>
    <row r="9352" spans="1:6" x14ac:dyDescent="0.3">
      <c r="A9352">
        <v>22010121495</v>
      </c>
      <c r="B9352">
        <v>908</v>
      </c>
      <c r="D9352" s="1" t="s">
        <v>2</v>
      </c>
      <c r="E9352" s="1" t="s">
        <v>3</v>
      </c>
      <c r="F9352" t="str">
        <f t="shared" si="146"/>
        <v>'22010121495',</v>
      </c>
    </row>
    <row r="9353" spans="1:6" x14ac:dyDescent="0.3">
      <c r="A9353">
        <v>21364271378</v>
      </c>
      <c r="B9353">
        <v>902</v>
      </c>
      <c r="D9353" s="1" t="s">
        <v>2</v>
      </c>
      <c r="E9353" s="1" t="s">
        <v>3</v>
      </c>
      <c r="F9353" t="str">
        <f t="shared" si="146"/>
        <v>'21364271378',</v>
      </c>
    </row>
    <row r="9354" spans="1:6" x14ac:dyDescent="0.3">
      <c r="A9354">
        <v>21337352288</v>
      </c>
      <c r="B9354">
        <v>908</v>
      </c>
      <c r="D9354" s="1" t="s">
        <v>2</v>
      </c>
      <c r="E9354" s="1" t="s">
        <v>3</v>
      </c>
      <c r="F9354" t="str">
        <f t="shared" si="146"/>
        <v>'21337352288',</v>
      </c>
    </row>
    <row r="9355" spans="1:6" x14ac:dyDescent="0.3">
      <c r="A9355">
        <v>21343346756</v>
      </c>
      <c r="B9355">
        <v>908</v>
      </c>
      <c r="D9355" s="1" t="s">
        <v>2</v>
      </c>
      <c r="E9355" s="1" t="s">
        <v>3</v>
      </c>
      <c r="F9355" t="str">
        <f t="shared" si="146"/>
        <v>'21343346756',</v>
      </c>
    </row>
    <row r="9356" spans="1:6" x14ac:dyDescent="0.3">
      <c r="A9356">
        <v>22028151956</v>
      </c>
      <c r="B9356">
        <v>902</v>
      </c>
      <c r="D9356" s="1" t="s">
        <v>2</v>
      </c>
      <c r="E9356" s="1" t="s">
        <v>3</v>
      </c>
      <c r="F9356" t="str">
        <f t="shared" si="146"/>
        <v>'22028151956',</v>
      </c>
    </row>
    <row r="9357" spans="1:6" x14ac:dyDescent="0.3">
      <c r="A9357">
        <v>22028153477</v>
      </c>
      <c r="B9357">
        <v>902</v>
      </c>
      <c r="D9357" s="1" t="s">
        <v>2</v>
      </c>
      <c r="E9357" s="1" t="s">
        <v>3</v>
      </c>
      <c r="F9357" t="str">
        <f t="shared" si="146"/>
        <v>'22028153477',</v>
      </c>
    </row>
    <row r="9358" spans="1:6" x14ac:dyDescent="0.3">
      <c r="A9358">
        <v>21365310427</v>
      </c>
      <c r="B9358">
        <v>902</v>
      </c>
      <c r="D9358" s="1" t="s">
        <v>2</v>
      </c>
      <c r="E9358" s="1" t="s">
        <v>3</v>
      </c>
      <c r="F9358" t="str">
        <f t="shared" si="146"/>
        <v>'21365310427',</v>
      </c>
    </row>
    <row r="9359" spans="1:6" x14ac:dyDescent="0.3">
      <c r="A9359">
        <v>21347173733</v>
      </c>
      <c r="B9359">
        <v>902</v>
      </c>
      <c r="D9359" s="1" t="s">
        <v>2</v>
      </c>
      <c r="E9359" s="1" t="s">
        <v>3</v>
      </c>
      <c r="F9359" t="str">
        <f t="shared" si="146"/>
        <v>'21347173733',</v>
      </c>
    </row>
    <row r="9360" spans="1:6" x14ac:dyDescent="0.3">
      <c r="A9360">
        <v>21308304377</v>
      </c>
      <c r="B9360">
        <v>902</v>
      </c>
      <c r="D9360" s="1" t="s">
        <v>2</v>
      </c>
      <c r="E9360" s="1" t="s">
        <v>3</v>
      </c>
      <c r="F9360" t="str">
        <f t="shared" si="146"/>
        <v>'21308304377',</v>
      </c>
    </row>
    <row r="9361" spans="1:6" x14ac:dyDescent="0.3">
      <c r="A9361">
        <v>22004186639</v>
      </c>
      <c r="B9361">
        <v>902</v>
      </c>
      <c r="D9361" s="1" t="s">
        <v>2</v>
      </c>
      <c r="E9361" s="1" t="s">
        <v>3</v>
      </c>
      <c r="F9361" t="str">
        <f t="shared" si="146"/>
        <v>'22004186639',</v>
      </c>
    </row>
    <row r="9362" spans="1:6" x14ac:dyDescent="0.3">
      <c r="A9362">
        <v>22004186620</v>
      </c>
      <c r="B9362">
        <v>902</v>
      </c>
      <c r="D9362" s="1" t="s">
        <v>2</v>
      </c>
      <c r="E9362" s="1" t="s">
        <v>3</v>
      </c>
      <c r="F9362" t="str">
        <f t="shared" si="146"/>
        <v>'22004186620',</v>
      </c>
    </row>
    <row r="9363" spans="1:6" x14ac:dyDescent="0.3">
      <c r="A9363">
        <v>22004186604</v>
      </c>
      <c r="B9363">
        <v>902</v>
      </c>
      <c r="D9363" s="1" t="s">
        <v>2</v>
      </c>
      <c r="E9363" s="1" t="s">
        <v>3</v>
      </c>
      <c r="F9363" t="str">
        <f t="shared" si="146"/>
        <v>'22004186604',</v>
      </c>
    </row>
    <row r="9364" spans="1:6" x14ac:dyDescent="0.3">
      <c r="A9364">
        <v>21363236345</v>
      </c>
      <c r="B9364">
        <v>902</v>
      </c>
      <c r="D9364" s="1" t="s">
        <v>2</v>
      </c>
      <c r="E9364" s="1" t="s">
        <v>3</v>
      </c>
      <c r="F9364" t="str">
        <f t="shared" si="146"/>
        <v>'21363236345',</v>
      </c>
    </row>
    <row r="9365" spans="1:6" x14ac:dyDescent="0.3">
      <c r="A9365">
        <v>21362147190</v>
      </c>
      <c r="B9365">
        <v>908</v>
      </c>
      <c r="D9365" s="1" t="s">
        <v>2</v>
      </c>
      <c r="E9365" s="1" t="s">
        <v>3</v>
      </c>
      <c r="F9365" t="str">
        <f t="shared" si="146"/>
        <v>'21362147190',</v>
      </c>
    </row>
    <row r="9366" spans="1:6" x14ac:dyDescent="0.3">
      <c r="A9366">
        <v>22013244742</v>
      </c>
      <c r="B9366">
        <v>908</v>
      </c>
      <c r="D9366" s="1" t="s">
        <v>2</v>
      </c>
      <c r="E9366" s="1" t="s">
        <v>3</v>
      </c>
      <c r="F9366" t="str">
        <f t="shared" si="146"/>
        <v>'22013244742',</v>
      </c>
    </row>
    <row r="9367" spans="1:6" x14ac:dyDescent="0.3">
      <c r="A9367">
        <v>21327179293</v>
      </c>
      <c r="B9367">
        <v>902</v>
      </c>
      <c r="D9367" s="1" t="s">
        <v>2</v>
      </c>
      <c r="E9367" s="1" t="s">
        <v>3</v>
      </c>
      <c r="F9367" t="str">
        <f t="shared" si="146"/>
        <v>'21327179293',</v>
      </c>
    </row>
    <row r="9368" spans="1:6" x14ac:dyDescent="0.3">
      <c r="A9368">
        <v>21342168070</v>
      </c>
      <c r="B9368">
        <v>908</v>
      </c>
      <c r="D9368" s="1" t="s">
        <v>2</v>
      </c>
      <c r="E9368" s="1" t="s">
        <v>3</v>
      </c>
      <c r="F9368" t="str">
        <f t="shared" si="146"/>
        <v>'21342168070',</v>
      </c>
    </row>
    <row r="9369" spans="1:6" x14ac:dyDescent="0.3">
      <c r="A9369">
        <v>22013244966</v>
      </c>
      <c r="B9369">
        <v>908</v>
      </c>
      <c r="D9369" s="1" t="s">
        <v>2</v>
      </c>
      <c r="E9369" s="1" t="s">
        <v>3</v>
      </c>
      <c r="F9369" t="str">
        <f t="shared" si="146"/>
        <v>'22013244966',</v>
      </c>
    </row>
    <row r="9370" spans="1:6" x14ac:dyDescent="0.3">
      <c r="A9370">
        <v>22028276221</v>
      </c>
      <c r="B9370">
        <v>902</v>
      </c>
      <c r="D9370" s="1" t="s">
        <v>2</v>
      </c>
      <c r="E9370" s="1" t="s">
        <v>3</v>
      </c>
      <c r="F9370" t="str">
        <f t="shared" si="146"/>
        <v>'22028276221',</v>
      </c>
    </row>
    <row r="9371" spans="1:6" x14ac:dyDescent="0.3">
      <c r="A9371">
        <v>21335225288</v>
      </c>
      <c r="B9371">
        <v>902</v>
      </c>
      <c r="D9371" s="1" t="s">
        <v>2</v>
      </c>
      <c r="E9371" s="1" t="s">
        <v>3</v>
      </c>
      <c r="F9371" t="str">
        <f t="shared" si="146"/>
        <v>'21335225288',</v>
      </c>
    </row>
    <row r="9372" spans="1:6" x14ac:dyDescent="0.3">
      <c r="A9372">
        <v>22017142762</v>
      </c>
      <c r="B9372">
        <v>902</v>
      </c>
      <c r="D9372" s="1" t="s">
        <v>2</v>
      </c>
      <c r="E9372" s="1" t="s">
        <v>3</v>
      </c>
      <c r="F9372" t="str">
        <f t="shared" si="146"/>
        <v>'22017142762',</v>
      </c>
    </row>
    <row r="9373" spans="1:6" x14ac:dyDescent="0.3">
      <c r="A9373">
        <v>21320015612</v>
      </c>
      <c r="B9373">
        <v>902</v>
      </c>
      <c r="D9373" s="1" t="s">
        <v>2</v>
      </c>
      <c r="E9373" s="1" t="s">
        <v>3</v>
      </c>
      <c r="F9373" t="str">
        <f t="shared" si="146"/>
        <v>'21320015612',</v>
      </c>
    </row>
    <row r="9374" spans="1:6" x14ac:dyDescent="0.3">
      <c r="A9374">
        <v>21320015574</v>
      </c>
      <c r="B9374">
        <v>902</v>
      </c>
      <c r="D9374" s="1" t="s">
        <v>2</v>
      </c>
      <c r="E9374" s="1" t="s">
        <v>3</v>
      </c>
      <c r="F9374" t="str">
        <f t="shared" si="146"/>
        <v>'21320015574',</v>
      </c>
    </row>
    <row r="9375" spans="1:6" x14ac:dyDescent="0.3">
      <c r="A9375">
        <v>21320015575</v>
      </c>
      <c r="B9375">
        <v>902</v>
      </c>
      <c r="D9375" s="1" t="s">
        <v>2</v>
      </c>
      <c r="E9375" s="1" t="s">
        <v>3</v>
      </c>
      <c r="F9375" t="str">
        <f t="shared" si="146"/>
        <v>'21320015575',</v>
      </c>
    </row>
    <row r="9376" spans="1:6" x14ac:dyDescent="0.3">
      <c r="A9376">
        <v>21349371150</v>
      </c>
      <c r="B9376">
        <v>902</v>
      </c>
      <c r="D9376" s="1" t="s">
        <v>2</v>
      </c>
      <c r="E9376" s="1" t="s">
        <v>3</v>
      </c>
      <c r="F9376" t="str">
        <f t="shared" si="146"/>
        <v>'21349371150',</v>
      </c>
    </row>
    <row r="9377" spans="1:6" x14ac:dyDescent="0.3">
      <c r="A9377">
        <v>22013302778</v>
      </c>
      <c r="B9377">
        <v>902</v>
      </c>
      <c r="D9377" s="1" t="s">
        <v>2</v>
      </c>
      <c r="E9377" s="1" t="s">
        <v>3</v>
      </c>
      <c r="F9377" t="str">
        <f t="shared" si="146"/>
        <v>'22013302778',</v>
      </c>
    </row>
    <row r="9378" spans="1:6" x14ac:dyDescent="0.3">
      <c r="A9378">
        <v>22025229884</v>
      </c>
      <c r="B9378">
        <v>221</v>
      </c>
      <c r="D9378" s="1" t="s">
        <v>2</v>
      </c>
      <c r="E9378" s="1" t="s">
        <v>3</v>
      </c>
      <c r="F9378" t="str">
        <f t="shared" si="146"/>
        <v>'22025229884',</v>
      </c>
    </row>
    <row r="9379" spans="1:6" x14ac:dyDescent="0.3">
      <c r="A9379">
        <v>21344389482</v>
      </c>
      <c r="B9379">
        <v>908</v>
      </c>
      <c r="D9379" s="1" t="s">
        <v>2</v>
      </c>
      <c r="E9379" s="1" t="s">
        <v>3</v>
      </c>
      <c r="F9379" t="str">
        <f t="shared" si="146"/>
        <v>'21344389482',</v>
      </c>
    </row>
    <row r="9380" spans="1:6" x14ac:dyDescent="0.3">
      <c r="A9380">
        <v>21350116624</v>
      </c>
      <c r="B9380">
        <v>908</v>
      </c>
      <c r="D9380" s="1" t="s">
        <v>2</v>
      </c>
      <c r="E9380" s="1" t="s">
        <v>3</v>
      </c>
      <c r="F9380" t="str">
        <f t="shared" si="146"/>
        <v>'21350116624',</v>
      </c>
    </row>
    <row r="9381" spans="1:6" x14ac:dyDescent="0.3">
      <c r="A9381">
        <v>22011204615</v>
      </c>
      <c r="B9381">
        <v>908</v>
      </c>
      <c r="D9381" s="1" t="s">
        <v>2</v>
      </c>
      <c r="E9381" s="1" t="s">
        <v>3</v>
      </c>
      <c r="F9381" t="str">
        <f t="shared" si="146"/>
        <v>'22011204615',</v>
      </c>
    </row>
    <row r="9382" spans="1:6" x14ac:dyDescent="0.3">
      <c r="A9382">
        <v>22011204638</v>
      </c>
      <c r="B9382">
        <v>908</v>
      </c>
      <c r="D9382" s="1" t="s">
        <v>2</v>
      </c>
      <c r="E9382" s="1" t="s">
        <v>3</v>
      </c>
      <c r="F9382" t="str">
        <f t="shared" si="146"/>
        <v>'22011204638',</v>
      </c>
    </row>
    <row r="9383" spans="1:6" x14ac:dyDescent="0.3">
      <c r="A9383">
        <v>22011204670</v>
      </c>
      <c r="B9383">
        <v>908</v>
      </c>
      <c r="D9383" s="1" t="s">
        <v>2</v>
      </c>
      <c r="E9383" s="1" t="s">
        <v>3</v>
      </c>
      <c r="F9383" t="str">
        <f t="shared" si="146"/>
        <v>'22011204670',</v>
      </c>
    </row>
    <row r="9384" spans="1:6" x14ac:dyDescent="0.3">
      <c r="A9384">
        <v>21341435630</v>
      </c>
      <c r="B9384">
        <v>0</v>
      </c>
      <c r="D9384" s="1" t="s">
        <v>2</v>
      </c>
      <c r="E9384" s="1" t="s">
        <v>3</v>
      </c>
      <c r="F9384" t="str">
        <f t="shared" si="146"/>
        <v>'21341435630',</v>
      </c>
    </row>
    <row r="9385" spans="1:6" x14ac:dyDescent="0.3">
      <c r="A9385">
        <v>22008309088</v>
      </c>
      <c r="B9385">
        <v>902</v>
      </c>
      <c r="D9385" s="1" t="s">
        <v>2</v>
      </c>
      <c r="E9385" s="1" t="s">
        <v>3</v>
      </c>
      <c r="F9385" t="str">
        <f t="shared" si="146"/>
        <v>'22008309088',</v>
      </c>
    </row>
    <row r="9386" spans="1:6" x14ac:dyDescent="0.3">
      <c r="A9386">
        <v>22011373277</v>
      </c>
      <c r="B9386">
        <v>908</v>
      </c>
      <c r="D9386" s="1" t="s">
        <v>2</v>
      </c>
      <c r="E9386" s="1" t="s">
        <v>3</v>
      </c>
      <c r="F9386" t="str">
        <f t="shared" si="146"/>
        <v>'22011373277',</v>
      </c>
    </row>
    <row r="9387" spans="1:6" x14ac:dyDescent="0.3">
      <c r="A9387">
        <v>22039269624</v>
      </c>
      <c r="B9387">
        <v>908</v>
      </c>
      <c r="D9387" s="1" t="s">
        <v>2</v>
      </c>
      <c r="E9387" s="1" t="s">
        <v>3</v>
      </c>
      <c r="F9387" t="str">
        <f t="shared" si="146"/>
        <v>'22039269624',</v>
      </c>
    </row>
    <row r="9388" spans="1:6" x14ac:dyDescent="0.3">
      <c r="A9388">
        <v>22039332213</v>
      </c>
      <c r="B9388">
        <v>908</v>
      </c>
      <c r="D9388" s="1" t="s">
        <v>2</v>
      </c>
      <c r="E9388" s="1" t="s">
        <v>3</v>
      </c>
      <c r="F9388" t="str">
        <f t="shared" si="146"/>
        <v>'22039332213',</v>
      </c>
    </row>
    <row r="9389" spans="1:6" x14ac:dyDescent="0.3">
      <c r="A9389">
        <v>21307124857</v>
      </c>
      <c r="B9389">
        <v>902</v>
      </c>
      <c r="D9389" s="1" t="s">
        <v>2</v>
      </c>
      <c r="E9389" s="1" t="s">
        <v>3</v>
      </c>
      <c r="F9389" t="str">
        <f t="shared" si="146"/>
        <v>'21307124857',</v>
      </c>
    </row>
    <row r="9390" spans="1:6" x14ac:dyDescent="0.3">
      <c r="A9390">
        <v>21323235294</v>
      </c>
      <c r="B9390">
        <v>902</v>
      </c>
      <c r="D9390" s="1" t="s">
        <v>2</v>
      </c>
      <c r="E9390" s="1" t="s">
        <v>3</v>
      </c>
      <c r="F9390" t="str">
        <f t="shared" si="146"/>
        <v>'21323235294',</v>
      </c>
    </row>
    <row r="9391" spans="1:6" x14ac:dyDescent="0.3">
      <c r="A9391">
        <v>22022305719</v>
      </c>
      <c r="B9391">
        <v>908</v>
      </c>
      <c r="D9391" s="1" t="s">
        <v>2</v>
      </c>
      <c r="E9391" s="1" t="s">
        <v>3</v>
      </c>
      <c r="F9391" t="str">
        <f t="shared" si="146"/>
        <v>'22022305719',</v>
      </c>
    </row>
    <row r="9392" spans="1:6" x14ac:dyDescent="0.3">
      <c r="A9392">
        <v>22032166023</v>
      </c>
      <c r="B9392">
        <v>902</v>
      </c>
      <c r="D9392" s="1" t="s">
        <v>2</v>
      </c>
      <c r="E9392" s="1" t="s">
        <v>3</v>
      </c>
      <c r="F9392" t="str">
        <f t="shared" si="146"/>
        <v>'22032166023',</v>
      </c>
    </row>
    <row r="9393" spans="1:6" x14ac:dyDescent="0.3">
      <c r="A9393">
        <v>22035366696</v>
      </c>
      <c r="B9393">
        <v>908</v>
      </c>
      <c r="D9393" s="1" t="s">
        <v>2</v>
      </c>
      <c r="E9393" s="1" t="s">
        <v>3</v>
      </c>
      <c r="F9393" t="str">
        <f t="shared" si="146"/>
        <v>'22035366696',</v>
      </c>
    </row>
    <row r="9394" spans="1:6" x14ac:dyDescent="0.3">
      <c r="A9394">
        <v>21351216384</v>
      </c>
      <c r="B9394">
        <v>908</v>
      </c>
      <c r="D9394" s="1" t="s">
        <v>2</v>
      </c>
      <c r="E9394" s="1" t="s">
        <v>3</v>
      </c>
      <c r="F9394" t="str">
        <f t="shared" si="146"/>
        <v>'21351216384',</v>
      </c>
    </row>
    <row r="9395" spans="1:6" x14ac:dyDescent="0.3">
      <c r="A9395">
        <v>22029267375</v>
      </c>
      <c r="B9395">
        <v>902</v>
      </c>
      <c r="D9395" s="1" t="s">
        <v>2</v>
      </c>
      <c r="E9395" s="1" t="s">
        <v>3</v>
      </c>
      <c r="F9395" t="str">
        <f t="shared" si="146"/>
        <v>'22029267375',</v>
      </c>
    </row>
    <row r="9396" spans="1:6" x14ac:dyDescent="0.3">
      <c r="A9396">
        <v>21351157071</v>
      </c>
      <c r="B9396">
        <v>902</v>
      </c>
      <c r="D9396" s="1" t="s">
        <v>2</v>
      </c>
      <c r="E9396" s="1" t="s">
        <v>3</v>
      </c>
      <c r="F9396" t="str">
        <f t="shared" si="146"/>
        <v>'21351157071',</v>
      </c>
    </row>
    <row r="9397" spans="1:6" x14ac:dyDescent="0.3">
      <c r="A9397">
        <v>21344394682</v>
      </c>
      <c r="B9397">
        <v>908</v>
      </c>
      <c r="D9397" s="1" t="s">
        <v>2</v>
      </c>
      <c r="E9397" s="1" t="s">
        <v>3</v>
      </c>
      <c r="F9397" t="str">
        <f t="shared" si="146"/>
        <v>'21344394682',</v>
      </c>
    </row>
    <row r="9398" spans="1:6" x14ac:dyDescent="0.3">
      <c r="A9398">
        <v>21363006152</v>
      </c>
      <c r="B9398">
        <v>0</v>
      </c>
      <c r="D9398" s="1" t="s">
        <v>2</v>
      </c>
      <c r="E9398" s="1" t="s">
        <v>3</v>
      </c>
      <c r="F9398" t="str">
        <f t="shared" si="146"/>
        <v>'21363006152',</v>
      </c>
    </row>
    <row r="9399" spans="1:6" x14ac:dyDescent="0.3">
      <c r="A9399">
        <v>21363006151</v>
      </c>
      <c r="B9399">
        <v>0</v>
      </c>
      <c r="D9399" s="1" t="s">
        <v>2</v>
      </c>
      <c r="E9399" s="1" t="s">
        <v>3</v>
      </c>
      <c r="F9399" t="str">
        <f t="shared" si="146"/>
        <v>'21363006151',</v>
      </c>
    </row>
    <row r="9400" spans="1:6" x14ac:dyDescent="0.3">
      <c r="A9400">
        <v>21301164285</v>
      </c>
      <c r="B9400">
        <v>902</v>
      </c>
      <c r="D9400" s="1" t="s">
        <v>2</v>
      </c>
      <c r="E9400" s="1" t="s">
        <v>3</v>
      </c>
      <c r="F9400" t="str">
        <f t="shared" si="146"/>
        <v>'21301164285',</v>
      </c>
    </row>
    <row r="9401" spans="1:6" x14ac:dyDescent="0.3">
      <c r="A9401">
        <v>22025103670</v>
      </c>
      <c r="B9401">
        <v>902</v>
      </c>
      <c r="D9401" s="1" t="s">
        <v>2</v>
      </c>
      <c r="E9401" s="1" t="s">
        <v>3</v>
      </c>
      <c r="F9401" t="str">
        <f t="shared" si="146"/>
        <v>'22025103670',</v>
      </c>
    </row>
    <row r="9402" spans="1:6" x14ac:dyDescent="0.3">
      <c r="A9402">
        <v>21308373049</v>
      </c>
      <c r="B9402">
        <v>902</v>
      </c>
      <c r="D9402" s="1" t="s">
        <v>2</v>
      </c>
      <c r="E9402" s="1" t="s">
        <v>3</v>
      </c>
      <c r="F9402" t="str">
        <f t="shared" si="146"/>
        <v>'21308373049',</v>
      </c>
    </row>
    <row r="9403" spans="1:6" x14ac:dyDescent="0.3">
      <c r="A9403">
        <v>22006100808</v>
      </c>
      <c r="B9403">
        <v>902</v>
      </c>
      <c r="D9403" s="1" t="s">
        <v>2</v>
      </c>
      <c r="E9403" s="1" t="s">
        <v>3</v>
      </c>
      <c r="F9403" t="str">
        <f t="shared" si="146"/>
        <v>'22006100808',</v>
      </c>
    </row>
    <row r="9404" spans="1:6" x14ac:dyDescent="0.3">
      <c r="A9404">
        <v>22024216794</v>
      </c>
      <c r="B9404">
        <v>902</v>
      </c>
      <c r="D9404" s="1" t="s">
        <v>2</v>
      </c>
      <c r="E9404" s="1" t="s">
        <v>3</v>
      </c>
      <c r="F9404" t="str">
        <f t="shared" si="146"/>
        <v>'22024216794',</v>
      </c>
    </row>
    <row r="9405" spans="1:6" x14ac:dyDescent="0.3">
      <c r="A9405">
        <v>21319151322</v>
      </c>
      <c r="B9405">
        <v>908</v>
      </c>
      <c r="D9405" s="1" t="s">
        <v>2</v>
      </c>
      <c r="E9405" s="1" t="s">
        <v>3</v>
      </c>
      <c r="F9405" t="str">
        <f t="shared" si="146"/>
        <v>'21319151322',</v>
      </c>
    </row>
    <row r="9406" spans="1:6" x14ac:dyDescent="0.3">
      <c r="A9406">
        <v>22032311552</v>
      </c>
      <c r="B9406">
        <v>908</v>
      </c>
      <c r="D9406" s="1" t="s">
        <v>2</v>
      </c>
      <c r="E9406" s="1" t="s">
        <v>3</v>
      </c>
      <c r="F9406" t="str">
        <f t="shared" si="146"/>
        <v>'22032311552',</v>
      </c>
    </row>
    <row r="9407" spans="1:6" x14ac:dyDescent="0.3">
      <c r="A9407">
        <v>22024122887</v>
      </c>
      <c r="B9407">
        <v>902</v>
      </c>
      <c r="D9407" s="1" t="s">
        <v>2</v>
      </c>
      <c r="E9407" s="1" t="s">
        <v>3</v>
      </c>
      <c r="F9407" t="str">
        <f t="shared" si="146"/>
        <v>'22024122887',</v>
      </c>
    </row>
    <row r="9408" spans="1:6" x14ac:dyDescent="0.3">
      <c r="A9408">
        <v>21329278697</v>
      </c>
      <c r="B9408">
        <v>908</v>
      </c>
      <c r="D9408" s="1" t="s">
        <v>2</v>
      </c>
      <c r="E9408" s="1" t="s">
        <v>3</v>
      </c>
      <c r="F9408" t="str">
        <f t="shared" si="146"/>
        <v>'21329278697',</v>
      </c>
    </row>
    <row r="9409" spans="1:6" x14ac:dyDescent="0.3">
      <c r="A9409">
        <v>21329278697</v>
      </c>
      <c r="B9409">
        <v>997</v>
      </c>
      <c r="D9409" s="1" t="s">
        <v>2</v>
      </c>
      <c r="E9409" s="1" t="s">
        <v>3</v>
      </c>
      <c r="F9409" t="str">
        <f t="shared" si="146"/>
        <v>'21329278697',</v>
      </c>
    </row>
    <row r="9410" spans="1:6" x14ac:dyDescent="0.3">
      <c r="A9410">
        <v>22035126281</v>
      </c>
      <c r="B9410">
        <v>902</v>
      </c>
      <c r="D9410" s="1" t="s">
        <v>2</v>
      </c>
      <c r="E9410" s="1" t="s">
        <v>3</v>
      </c>
      <c r="F9410" t="str">
        <f t="shared" si="146"/>
        <v>'22035126281',</v>
      </c>
    </row>
    <row r="9411" spans="1:6" x14ac:dyDescent="0.3">
      <c r="A9411">
        <v>21333190920</v>
      </c>
      <c r="B9411">
        <v>902</v>
      </c>
      <c r="D9411" s="1" t="s">
        <v>2</v>
      </c>
      <c r="E9411" s="1" t="s">
        <v>3</v>
      </c>
      <c r="F9411" t="str">
        <f t="shared" ref="F9411:F9474" si="147">CONCATENATE(D9411,A9411,D9411,E9411)</f>
        <v>'21333190920',</v>
      </c>
    </row>
    <row r="9412" spans="1:6" x14ac:dyDescent="0.3">
      <c r="A9412">
        <v>22039441594</v>
      </c>
      <c r="B9412">
        <v>902</v>
      </c>
      <c r="D9412" s="1" t="s">
        <v>2</v>
      </c>
      <c r="E9412" s="1" t="s">
        <v>3</v>
      </c>
      <c r="F9412" t="str">
        <f t="shared" si="147"/>
        <v>'22039441594',</v>
      </c>
    </row>
    <row r="9413" spans="1:6" x14ac:dyDescent="0.3">
      <c r="A9413">
        <v>21355015258</v>
      </c>
      <c r="B9413">
        <v>908</v>
      </c>
      <c r="D9413" s="1" t="s">
        <v>2</v>
      </c>
      <c r="E9413" s="1" t="s">
        <v>3</v>
      </c>
      <c r="F9413" t="str">
        <f t="shared" si="147"/>
        <v>'21355015258',</v>
      </c>
    </row>
    <row r="9414" spans="1:6" x14ac:dyDescent="0.3">
      <c r="A9414">
        <v>22028279263</v>
      </c>
      <c r="B9414">
        <v>908</v>
      </c>
      <c r="D9414" s="1" t="s">
        <v>2</v>
      </c>
      <c r="E9414" s="1" t="s">
        <v>3</v>
      </c>
      <c r="F9414" t="str">
        <f t="shared" si="147"/>
        <v>'22028279263',</v>
      </c>
    </row>
    <row r="9415" spans="1:6" x14ac:dyDescent="0.3">
      <c r="A9415">
        <v>21314110435</v>
      </c>
      <c r="B9415">
        <v>902</v>
      </c>
      <c r="D9415" s="1" t="s">
        <v>2</v>
      </c>
      <c r="E9415" s="1" t="s">
        <v>3</v>
      </c>
      <c r="F9415" t="str">
        <f t="shared" si="147"/>
        <v>'21314110435',</v>
      </c>
    </row>
    <row r="9416" spans="1:6" x14ac:dyDescent="0.3">
      <c r="A9416">
        <v>21329168152</v>
      </c>
      <c r="B9416">
        <v>908</v>
      </c>
      <c r="D9416" s="1" t="s">
        <v>2</v>
      </c>
      <c r="E9416" s="1" t="s">
        <v>3</v>
      </c>
      <c r="F9416" t="str">
        <f t="shared" si="147"/>
        <v>'21329168152',</v>
      </c>
    </row>
    <row r="9417" spans="1:6" x14ac:dyDescent="0.3">
      <c r="A9417">
        <v>21329168147</v>
      </c>
      <c r="B9417">
        <v>908</v>
      </c>
      <c r="D9417" s="1" t="s">
        <v>2</v>
      </c>
      <c r="E9417" s="1" t="s">
        <v>3</v>
      </c>
      <c r="F9417" t="str">
        <f t="shared" si="147"/>
        <v>'21329168147',</v>
      </c>
    </row>
    <row r="9418" spans="1:6" x14ac:dyDescent="0.3">
      <c r="A9418">
        <v>21329168143</v>
      </c>
      <c r="B9418">
        <v>908</v>
      </c>
      <c r="D9418" s="1" t="s">
        <v>2</v>
      </c>
      <c r="E9418" s="1" t="s">
        <v>3</v>
      </c>
      <c r="F9418" t="str">
        <f t="shared" si="147"/>
        <v>'21329168143',</v>
      </c>
    </row>
    <row r="9419" spans="1:6" x14ac:dyDescent="0.3">
      <c r="A9419">
        <v>21329168139</v>
      </c>
      <c r="B9419">
        <v>908</v>
      </c>
      <c r="D9419" s="1" t="s">
        <v>2</v>
      </c>
      <c r="E9419" s="1" t="s">
        <v>3</v>
      </c>
      <c r="F9419" t="str">
        <f t="shared" si="147"/>
        <v>'21329168139',</v>
      </c>
    </row>
    <row r="9420" spans="1:6" x14ac:dyDescent="0.3">
      <c r="A9420">
        <v>21350238063</v>
      </c>
      <c r="B9420">
        <v>908</v>
      </c>
      <c r="D9420" s="1" t="s">
        <v>2</v>
      </c>
      <c r="E9420" s="1" t="s">
        <v>3</v>
      </c>
      <c r="F9420" t="str">
        <f t="shared" si="147"/>
        <v>'21350238063',</v>
      </c>
    </row>
    <row r="9421" spans="1:6" x14ac:dyDescent="0.3">
      <c r="A9421">
        <v>21324225075</v>
      </c>
      <c r="B9421">
        <v>902</v>
      </c>
      <c r="D9421" s="1" t="s">
        <v>2</v>
      </c>
      <c r="E9421" s="1" t="s">
        <v>3</v>
      </c>
      <c r="F9421" t="str">
        <f t="shared" si="147"/>
        <v>'21324225075',</v>
      </c>
    </row>
    <row r="9422" spans="1:6" x14ac:dyDescent="0.3">
      <c r="A9422">
        <v>21322321027</v>
      </c>
      <c r="B9422">
        <v>902</v>
      </c>
      <c r="D9422" s="1" t="s">
        <v>2</v>
      </c>
      <c r="E9422" s="1" t="s">
        <v>3</v>
      </c>
      <c r="F9422" t="str">
        <f t="shared" si="147"/>
        <v>'21322321027',</v>
      </c>
    </row>
    <row r="9423" spans="1:6" x14ac:dyDescent="0.3">
      <c r="A9423">
        <v>21322320695</v>
      </c>
      <c r="B9423">
        <v>902</v>
      </c>
      <c r="D9423" s="1" t="s">
        <v>2</v>
      </c>
      <c r="E9423" s="1" t="s">
        <v>3</v>
      </c>
      <c r="F9423" t="str">
        <f t="shared" si="147"/>
        <v>'21322320695',</v>
      </c>
    </row>
    <row r="9424" spans="1:6" x14ac:dyDescent="0.3">
      <c r="A9424">
        <v>21356410662</v>
      </c>
      <c r="B9424">
        <v>902</v>
      </c>
      <c r="D9424" s="1" t="s">
        <v>2</v>
      </c>
      <c r="E9424" s="1" t="s">
        <v>3</v>
      </c>
      <c r="F9424" t="str">
        <f t="shared" si="147"/>
        <v>'21356410662',</v>
      </c>
    </row>
    <row r="9425" spans="1:6" x14ac:dyDescent="0.3">
      <c r="A9425">
        <v>22008269640</v>
      </c>
      <c r="B9425">
        <v>902</v>
      </c>
      <c r="D9425" s="1" t="s">
        <v>2</v>
      </c>
      <c r="E9425" s="1" t="s">
        <v>3</v>
      </c>
      <c r="F9425" t="str">
        <f t="shared" si="147"/>
        <v>'22008269640',</v>
      </c>
    </row>
    <row r="9426" spans="1:6" x14ac:dyDescent="0.3">
      <c r="A9426">
        <v>22008182739</v>
      </c>
      <c r="B9426">
        <v>902</v>
      </c>
      <c r="D9426" s="1" t="s">
        <v>2</v>
      </c>
      <c r="E9426" s="1" t="s">
        <v>3</v>
      </c>
      <c r="F9426" t="str">
        <f t="shared" si="147"/>
        <v>'22008182739',</v>
      </c>
    </row>
    <row r="9427" spans="1:6" x14ac:dyDescent="0.3">
      <c r="A9427">
        <v>22022258549</v>
      </c>
      <c r="B9427">
        <v>902</v>
      </c>
      <c r="D9427" s="1" t="s">
        <v>2</v>
      </c>
      <c r="E9427" s="1" t="s">
        <v>3</v>
      </c>
      <c r="F9427" t="str">
        <f t="shared" si="147"/>
        <v>'22022258549',</v>
      </c>
    </row>
    <row r="9428" spans="1:6" x14ac:dyDescent="0.3">
      <c r="A9428">
        <v>22019320387</v>
      </c>
      <c r="B9428">
        <v>908</v>
      </c>
      <c r="D9428" s="1" t="s">
        <v>2</v>
      </c>
      <c r="E9428" s="1" t="s">
        <v>3</v>
      </c>
      <c r="F9428" t="str">
        <f t="shared" si="147"/>
        <v>'22019320387',</v>
      </c>
    </row>
    <row r="9429" spans="1:6" x14ac:dyDescent="0.3">
      <c r="A9429">
        <v>21365126340</v>
      </c>
      <c r="B9429">
        <v>902</v>
      </c>
      <c r="D9429" s="1" t="s">
        <v>2</v>
      </c>
      <c r="E9429" s="1" t="s">
        <v>3</v>
      </c>
      <c r="F9429" t="str">
        <f t="shared" si="147"/>
        <v>'21365126340',</v>
      </c>
    </row>
    <row r="9430" spans="1:6" x14ac:dyDescent="0.3">
      <c r="A9430">
        <v>22033403262</v>
      </c>
      <c r="B9430">
        <v>902</v>
      </c>
      <c r="D9430" s="1" t="s">
        <v>2</v>
      </c>
      <c r="E9430" s="1" t="s">
        <v>3</v>
      </c>
      <c r="F9430" t="str">
        <f t="shared" si="147"/>
        <v>'22033403262',</v>
      </c>
    </row>
    <row r="9431" spans="1:6" x14ac:dyDescent="0.3">
      <c r="A9431">
        <v>21344337668</v>
      </c>
      <c r="B9431">
        <v>902</v>
      </c>
      <c r="D9431" s="1" t="s">
        <v>2</v>
      </c>
      <c r="E9431" s="1" t="s">
        <v>3</v>
      </c>
      <c r="F9431" t="str">
        <f t="shared" si="147"/>
        <v>'21344337668',</v>
      </c>
    </row>
    <row r="9432" spans="1:6" x14ac:dyDescent="0.3">
      <c r="A9432">
        <v>22021120983</v>
      </c>
      <c r="B9432">
        <v>902</v>
      </c>
      <c r="D9432" s="1" t="s">
        <v>2</v>
      </c>
      <c r="E9432" s="1" t="s">
        <v>3</v>
      </c>
      <c r="F9432" t="str">
        <f t="shared" si="147"/>
        <v>'22021120983',</v>
      </c>
    </row>
    <row r="9433" spans="1:6" x14ac:dyDescent="0.3">
      <c r="A9433">
        <v>22033218177</v>
      </c>
      <c r="B9433">
        <v>908</v>
      </c>
      <c r="D9433" s="1" t="s">
        <v>2</v>
      </c>
      <c r="E9433" s="1" t="s">
        <v>3</v>
      </c>
      <c r="F9433" t="str">
        <f t="shared" si="147"/>
        <v>'22033218177',</v>
      </c>
    </row>
    <row r="9434" spans="1:6" x14ac:dyDescent="0.3">
      <c r="A9434">
        <v>22006135886</v>
      </c>
      <c r="B9434">
        <v>902</v>
      </c>
      <c r="D9434" s="1" t="s">
        <v>2</v>
      </c>
      <c r="E9434" s="1" t="s">
        <v>3</v>
      </c>
      <c r="F9434" t="str">
        <f t="shared" si="147"/>
        <v>'22006135886',</v>
      </c>
    </row>
    <row r="9435" spans="1:6" x14ac:dyDescent="0.3">
      <c r="A9435">
        <v>22003201853</v>
      </c>
      <c r="B9435">
        <v>908</v>
      </c>
      <c r="D9435" s="1" t="s">
        <v>2</v>
      </c>
      <c r="E9435" s="1" t="s">
        <v>3</v>
      </c>
      <c r="F9435" t="str">
        <f t="shared" si="147"/>
        <v>'22003201853',</v>
      </c>
    </row>
    <row r="9436" spans="1:6" x14ac:dyDescent="0.3">
      <c r="A9436">
        <v>21337384123</v>
      </c>
      <c r="B9436">
        <v>908</v>
      </c>
      <c r="D9436" s="1" t="s">
        <v>2</v>
      </c>
      <c r="E9436" s="1" t="s">
        <v>3</v>
      </c>
      <c r="F9436" t="str">
        <f t="shared" si="147"/>
        <v>'21337384123',</v>
      </c>
    </row>
    <row r="9437" spans="1:6" x14ac:dyDescent="0.3">
      <c r="A9437">
        <v>21356316840</v>
      </c>
      <c r="B9437">
        <v>908</v>
      </c>
      <c r="D9437" s="1" t="s">
        <v>2</v>
      </c>
      <c r="E9437" s="1" t="s">
        <v>3</v>
      </c>
      <c r="F9437" t="str">
        <f t="shared" si="147"/>
        <v>'21356316840',</v>
      </c>
    </row>
    <row r="9438" spans="1:6" x14ac:dyDescent="0.3">
      <c r="A9438">
        <v>22018123563</v>
      </c>
      <c r="B9438">
        <v>902</v>
      </c>
      <c r="D9438" s="1" t="s">
        <v>2</v>
      </c>
      <c r="E9438" s="1" t="s">
        <v>3</v>
      </c>
      <c r="F9438" t="str">
        <f t="shared" si="147"/>
        <v>'22018123563',</v>
      </c>
    </row>
    <row r="9439" spans="1:6" x14ac:dyDescent="0.3">
      <c r="A9439">
        <v>22026240955</v>
      </c>
      <c r="B9439">
        <v>902</v>
      </c>
      <c r="D9439" s="1" t="s">
        <v>2</v>
      </c>
      <c r="E9439" s="1" t="s">
        <v>3</v>
      </c>
      <c r="F9439" t="str">
        <f t="shared" si="147"/>
        <v>'22026240955',</v>
      </c>
    </row>
    <row r="9440" spans="1:6" x14ac:dyDescent="0.3">
      <c r="A9440">
        <v>22039435773</v>
      </c>
      <c r="B9440">
        <v>902</v>
      </c>
      <c r="D9440" s="1" t="s">
        <v>2</v>
      </c>
      <c r="E9440" s="1" t="s">
        <v>3</v>
      </c>
      <c r="F9440" t="str">
        <f t="shared" si="147"/>
        <v>'22039435773',</v>
      </c>
    </row>
    <row r="9441" spans="1:6" x14ac:dyDescent="0.3">
      <c r="A9441">
        <v>22015258665</v>
      </c>
      <c r="B9441">
        <v>908</v>
      </c>
      <c r="D9441" s="1" t="s">
        <v>2</v>
      </c>
      <c r="E9441" s="1" t="s">
        <v>3</v>
      </c>
      <c r="F9441" t="str">
        <f t="shared" si="147"/>
        <v>'22015258665',</v>
      </c>
    </row>
    <row r="9442" spans="1:6" x14ac:dyDescent="0.3">
      <c r="A9442">
        <v>21335018949</v>
      </c>
      <c r="B9442">
        <v>908</v>
      </c>
      <c r="D9442" s="1" t="s">
        <v>2</v>
      </c>
      <c r="E9442" s="1" t="s">
        <v>3</v>
      </c>
      <c r="F9442" t="str">
        <f t="shared" si="147"/>
        <v>'21335018949',</v>
      </c>
    </row>
    <row r="9443" spans="1:6" x14ac:dyDescent="0.3">
      <c r="A9443">
        <v>21343363902</v>
      </c>
      <c r="B9443">
        <v>908</v>
      </c>
      <c r="D9443" s="1" t="s">
        <v>2</v>
      </c>
      <c r="E9443" s="1" t="s">
        <v>3</v>
      </c>
      <c r="F9443" t="str">
        <f t="shared" si="147"/>
        <v>'21343363902',</v>
      </c>
    </row>
    <row r="9444" spans="1:6" x14ac:dyDescent="0.3">
      <c r="A9444">
        <v>22010101904</v>
      </c>
      <c r="B9444">
        <v>908</v>
      </c>
      <c r="D9444" s="1" t="s">
        <v>2</v>
      </c>
      <c r="E9444" s="1" t="s">
        <v>3</v>
      </c>
      <c r="F9444" t="str">
        <f t="shared" si="147"/>
        <v>'22010101904',</v>
      </c>
    </row>
    <row r="9445" spans="1:6" x14ac:dyDescent="0.3">
      <c r="A9445">
        <v>22028248149</v>
      </c>
      <c r="B9445">
        <v>908</v>
      </c>
      <c r="D9445" s="1" t="s">
        <v>2</v>
      </c>
      <c r="E9445" s="1" t="s">
        <v>3</v>
      </c>
      <c r="F9445" t="str">
        <f t="shared" si="147"/>
        <v>'22028248149',</v>
      </c>
    </row>
    <row r="9446" spans="1:6" x14ac:dyDescent="0.3">
      <c r="A9446">
        <v>21346127255</v>
      </c>
      <c r="B9446">
        <v>908</v>
      </c>
      <c r="D9446" s="1" t="s">
        <v>2</v>
      </c>
      <c r="E9446" s="1" t="s">
        <v>3</v>
      </c>
      <c r="F9446" t="str">
        <f t="shared" si="147"/>
        <v>'21346127255',</v>
      </c>
    </row>
    <row r="9447" spans="1:6" x14ac:dyDescent="0.3">
      <c r="A9447">
        <v>22013292308</v>
      </c>
      <c r="B9447">
        <v>902</v>
      </c>
      <c r="D9447" s="1" t="s">
        <v>2</v>
      </c>
      <c r="E9447" s="1" t="s">
        <v>3</v>
      </c>
      <c r="F9447" t="str">
        <f t="shared" si="147"/>
        <v>'22013292308',</v>
      </c>
    </row>
    <row r="9448" spans="1:6" x14ac:dyDescent="0.3">
      <c r="A9448">
        <v>22013292301</v>
      </c>
      <c r="B9448">
        <v>908</v>
      </c>
      <c r="D9448" s="1" t="s">
        <v>2</v>
      </c>
      <c r="E9448" s="1" t="s">
        <v>3</v>
      </c>
      <c r="F9448" t="str">
        <f t="shared" si="147"/>
        <v>'22013292301',</v>
      </c>
    </row>
    <row r="9449" spans="1:6" x14ac:dyDescent="0.3">
      <c r="A9449">
        <v>22013292301</v>
      </c>
      <c r="B9449">
        <v>947</v>
      </c>
      <c r="D9449" s="1" t="s">
        <v>2</v>
      </c>
      <c r="E9449" s="1" t="s">
        <v>3</v>
      </c>
      <c r="F9449" t="str">
        <f t="shared" si="147"/>
        <v>'22013292301',</v>
      </c>
    </row>
    <row r="9450" spans="1:6" x14ac:dyDescent="0.3">
      <c r="A9450">
        <v>21342233784</v>
      </c>
      <c r="B9450">
        <v>902</v>
      </c>
      <c r="D9450" s="1" t="s">
        <v>2</v>
      </c>
      <c r="E9450" s="1" t="s">
        <v>3</v>
      </c>
      <c r="F9450" t="str">
        <f t="shared" si="147"/>
        <v>'21342233784',</v>
      </c>
    </row>
    <row r="9451" spans="1:6" x14ac:dyDescent="0.3">
      <c r="A9451">
        <v>22021172264</v>
      </c>
      <c r="B9451">
        <v>908</v>
      </c>
      <c r="D9451" s="1" t="s">
        <v>2</v>
      </c>
      <c r="E9451" s="1" t="s">
        <v>3</v>
      </c>
      <c r="F9451" t="str">
        <f t="shared" si="147"/>
        <v>'22021172264',</v>
      </c>
    </row>
    <row r="9452" spans="1:6" x14ac:dyDescent="0.3">
      <c r="A9452">
        <v>22021172264</v>
      </c>
      <c r="B9452">
        <v>947</v>
      </c>
      <c r="D9452" s="1" t="s">
        <v>2</v>
      </c>
      <c r="E9452" s="1" t="s">
        <v>3</v>
      </c>
      <c r="F9452" t="str">
        <f t="shared" si="147"/>
        <v>'22021172264',</v>
      </c>
    </row>
    <row r="9453" spans="1:6" x14ac:dyDescent="0.3">
      <c r="A9453">
        <v>22037111826</v>
      </c>
      <c r="B9453">
        <v>908</v>
      </c>
      <c r="D9453" s="1" t="s">
        <v>2</v>
      </c>
      <c r="E9453" s="1" t="s">
        <v>3</v>
      </c>
      <c r="F9453" t="str">
        <f t="shared" si="147"/>
        <v>'22037111826',</v>
      </c>
    </row>
    <row r="9454" spans="1:6" x14ac:dyDescent="0.3">
      <c r="A9454">
        <v>21342192333</v>
      </c>
      <c r="B9454">
        <v>908</v>
      </c>
      <c r="D9454" s="1" t="s">
        <v>2</v>
      </c>
      <c r="E9454" s="1" t="s">
        <v>3</v>
      </c>
      <c r="F9454" t="str">
        <f t="shared" si="147"/>
        <v>'21342192333',</v>
      </c>
    </row>
    <row r="9455" spans="1:6" x14ac:dyDescent="0.3">
      <c r="A9455">
        <v>21343200465</v>
      </c>
      <c r="B9455">
        <v>908</v>
      </c>
      <c r="D9455" s="1" t="s">
        <v>2</v>
      </c>
      <c r="E9455" s="1" t="s">
        <v>3</v>
      </c>
      <c r="F9455" t="str">
        <f t="shared" si="147"/>
        <v>'21343200465',</v>
      </c>
    </row>
    <row r="9456" spans="1:6" x14ac:dyDescent="0.3">
      <c r="A9456">
        <v>22034284004</v>
      </c>
      <c r="B9456">
        <v>908</v>
      </c>
      <c r="D9456" s="1" t="s">
        <v>2</v>
      </c>
      <c r="E9456" s="1" t="s">
        <v>3</v>
      </c>
      <c r="F9456" t="str">
        <f t="shared" si="147"/>
        <v>'22034284004',</v>
      </c>
    </row>
    <row r="9457" spans="1:6" x14ac:dyDescent="0.3">
      <c r="A9457">
        <v>22028180635</v>
      </c>
      <c r="B9457">
        <v>908</v>
      </c>
      <c r="D9457" s="1" t="s">
        <v>2</v>
      </c>
      <c r="E9457" s="1" t="s">
        <v>3</v>
      </c>
      <c r="F9457" t="str">
        <f t="shared" si="147"/>
        <v>'22028180635',</v>
      </c>
    </row>
    <row r="9458" spans="1:6" x14ac:dyDescent="0.3">
      <c r="A9458">
        <v>21302247138</v>
      </c>
      <c r="B9458">
        <v>908</v>
      </c>
      <c r="D9458" s="1" t="s">
        <v>2</v>
      </c>
      <c r="E9458" s="1" t="s">
        <v>3</v>
      </c>
      <c r="F9458" t="str">
        <f t="shared" si="147"/>
        <v>'21302247138',</v>
      </c>
    </row>
    <row r="9459" spans="1:6" x14ac:dyDescent="0.3">
      <c r="A9459">
        <v>21320246912</v>
      </c>
      <c r="B9459">
        <v>902</v>
      </c>
      <c r="D9459" s="1" t="s">
        <v>2</v>
      </c>
      <c r="E9459" s="1" t="s">
        <v>3</v>
      </c>
      <c r="F9459" t="str">
        <f t="shared" si="147"/>
        <v>'21320246912',</v>
      </c>
    </row>
    <row r="9460" spans="1:6" x14ac:dyDescent="0.3">
      <c r="A9460">
        <v>21307244823</v>
      </c>
      <c r="B9460">
        <v>997</v>
      </c>
      <c r="D9460" s="1" t="s">
        <v>2</v>
      </c>
      <c r="E9460" s="1" t="s">
        <v>3</v>
      </c>
      <c r="F9460" t="str">
        <f t="shared" si="147"/>
        <v>'21307244823',</v>
      </c>
    </row>
    <row r="9461" spans="1:6" x14ac:dyDescent="0.3">
      <c r="A9461">
        <v>21307244417</v>
      </c>
      <c r="B9461">
        <v>997</v>
      </c>
      <c r="D9461" s="1" t="s">
        <v>2</v>
      </c>
      <c r="E9461" s="1" t="s">
        <v>3</v>
      </c>
      <c r="F9461" t="str">
        <f t="shared" si="147"/>
        <v>'21307244417',</v>
      </c>
    </row>
    <row r="9462" spans="1:6" x14ac:dyDescent="0.3">
      <c r="A9462">
        <v>22024102815</v>
      </c>
      <c r="B9462">
        <v>908</v>
      </c>
      <c r="D9462" s="1" t="s">
        <v>2</v>
      </c>
      <c r="E9462" s="1" t="s">
        <v>3</v>
      </c>
      <c r="F9462" t="str">
        <f t="shared" si="147"/>
        <v>'22024102815',</v>
      </c>
    </row>
    <row r="9463" spans="1:6" x14ac:dyDescent="0.3">
      <c r="A9463">
        <v>22040250148</v>
      </c>
      <c r="B9463">
        <v>908</v>
      </c>
      <c r="D9463" s="1" t="s">
        <v>2</v>
      </c>
      <c r="E9463" s="1" t="s">
        <v>3</v>
      </c>
      <c r="F9463" t="str">
        <f t="shared" si="147"/>
        <v>'22040250148',</v>
      </c>
    </row>
    <row r="9464" spans="1:6" x14ac:dyDescent="0.3">
      <c r="A9464">
        <v>22021332580</v>
      </c>
      <c r="B9464">
        <v>908</v>
      </c>
      <c r="D9464" s="1" t="s">
        <v>2</v>
      </c>
      <c r="E9464" s="1" t="s">
        <v>3</v>
      </c>
      <c r="F9464" t="str">
        <f t="shared" si="147"/>
        <v>'22021332580',</v>
      </c>
    </row>
    <row r="9465" spans="1:6" x14ac:dyDescent="0.3">
      <c r="A9465">
        <v>22018019262</v>
      </c>
      <c r="B9465">
        <v>902</v>
      </c>
      <c r="D9465" s="1" t="s">
        <v>2</v>
      </c>
      <c r="E9465" s="1" t="s">
        <v>3</v>
      </c>
      <c r="F9465" t="str">
        <f t="shared" si="147"/>
        <v>'22018019262',</v>
      </c>
    </row>
    <row r="9466" spans="1:6" x14ac:dyDescent="0.3">
      <c r="A9466">
        <v>22008229965</v>
      </c>
      <c r="B9466">
        <v>902</v>
      </c>
      <c r="D9466" s="1" t="s">
        <v>2</v>
      </c>
      <c r="E9466" s="1" t="s">
        <v>3</v>
      </c>
      <c r="F9466" t="str">
        <f t="shared" si="147"/>
        <v>'22008229965',</v>
      </c>
    </row>
    <row r="9467" spans="1:6" x14ac:dyDescent="0.3">
      <c r="A9467">
        <v>22019104554</v>
      </c>
      <c r="B9467">
        <v>902</v>
      </c>
      <c r="D9467" s="1" t="s">
        <v>2</v>
      </c>
      <c r="E9467" s="1" t="s">
        <v>3</v>
      </c>
      <c r="F9467" t="str">
        <f t="shared" si="147"/>
        <v>'22019104554',</v>
      </c>
    </row>
    <row r="9468" spans="1:6" x14ac:dyDescent="0.3">
      <c r="A9468">
        <v>21333240049</v>
      </c>
      <c r="B9468">
        <v>908</v>
      </c>
      <c r="D9468" s="1" t="s">
        <v>2</v>
      </c>
      <c r="E9468" s="1" t="s">
        <v>3</v>
      </c>
      <c r="F9468" t="str">
        <f t="shared" si="147"/>
        <v>'21333240049',</v>
      </c>
    </row>
    <row r="9469" spans="1:6" x14ac:dyDescent="0.3">
      <c r="A9469">
        <v>22011010628</v>
      </c>
      <c r="B9469">
        <v>902</v>
      </c>
      <c r="D9469" s="1" t="s">
        <v>2</v>
      </c>
      <c r="E9469" s="1" t="s">
        <v>3</v>
      </c>
      <c r="F9469" t="str">
        <f t="shared" si="147"/>
        <v>'22011010628',</v>
      </c>
    </row>
    <row r="9470" spans="1:6" x14ac:dyDescent="0.3">
      <c r="A9470">
        <v>22022122898</v>
      </c>
      <c r="B9470">
        <v>902</v>
      </c>
      <c r="D9470" s="1" t="s">
        <v>2</v>
      </c>
      <c r="E9470" s="1" t="s">
        <v>3</v>
      </c>
      <c r="F9470" t="str">
        <f t="shared" si="147"/>
        <v>'22022122898',</v>
      </c>
    </row>
    <row r="9471" spans="1:6" x14ac:dyDescent="0.3">
      <c r="A9471">
        <v>22015100578</v>
      </c>
      <c r="B9471">
        <v>902</v>
      </c>
      <c r="D9471" s="1" t="s">
        <v>2</v>
      </c>
      <c r="E9471" s="1" t="s">
        <v>3</v>
      </c>
      <c r="F9471" t="str">
        <f t="shared" si="147"/>
        <v>'22015100578',</v>
      </c>
    </row>
    <row r="9472" spans="1:6" x14ac:dyDescent="0.3">
      <c r="A9472">
        <v>22031022729</v>
      </c>
      <c r="B9472">
        <v>902</v>
      </c>
      <c r="D9472" s="1" t="s">
        <v>2</v>
      </c>
      <c r="E9472" s="1" t="s">
        <v>3</v>
      </c>
      <c r="F9472" t="str">
        <f t="shared" si="147"/>
        <v>'22031022729',</v>
      </c>
    </row>
    <row r="9473" spans="1:6" x14ac:dyDescent="0.3">
      <c r="A9473">
        <v>22011011189</v>
      </c>
      <c r="B9473">
        <v>902</v>
      </c>
      <c r="D9473" s="1" t="s">
        <v>2</v>
      </c>
      <c r="E9473" s="1" t="s">
        <v>3</v>
      </c>
      <c r="F9473" t="str">
        <f t="shared" si="147"/>
        <v>'22011011189',</v>
      </c>
    </row>
    <row r="9474" spans="1:6" x14ac:dyDescent="0.3">
      <c r="A9474">
        <v>21323003488</v>
      </c>
      <c r="B9474">
        <v>902</v>
      </c>
      <c r="D9474" s="1" t="s">
        <v>2</v>
      </c>
      <c r="E9474" s="1" t="s">
        <v>3</v>
      </c>
      <c r="F9474" t="str">
        <f t="shared" si="147"/>
        <v>'21323003488',</v>
      </c>
    </row>
    <row r="9475" spans="1:6" x14ac:dyDescent="0.3">
      <c r="A9475">
        <v>21359120863</v>
      </c>
      <c r="B9475">
        <v>902</v>
      </c>
      <c r="D9475" s="1" t="s">
        <v>2</v>
      </c>
      <c r="E9475" s="1" t="s">
        <v>3</v>
      </c>
      <c r="F9475" t="str">
        <f t="shared" ref="F9475:F9538" si="148">CONCATENATE(D9475,A9475,D9475,E9475)</f>
        <v>'21359120863',</v>
      </c>
    </row>
    <row r="9476" spans="1:6" x14ac:dyDescent="0.3">
      <c r="A9476">
        <v>22020126698</v>
      </c>
      <c r="B9476">
        <v>902</v>
      </c>
      <c r="D9476" s="1" t="s">
        <v>2</v>
      </c>
      <c r="E9476" s="1" t="s">
        <v>3</v>
      </c>
      <c r="F9476" t="str">
        <f t="shared" si="148"/>
        <v>'22020126698',</v>
      </c>
    </row>
    <row r="9477" spans="1:6" x14ac:dyDescent="0.3">
      <c r="A9477">
        <v>22019006793</v>
      </c>
      <c r="B9477">
        <v>902</v>
      </c>
      <c r="D9477" s="1" t="s">
        <v>2</v>
      </c>
      <c r="E9477" s="1" t="s">
        <v>3</v>
      </c>
      <c r="F9477" t="str">
        <f t="shared" si="148"/>
        <v>'22019006793',</v>
      </c>
    </row>
    <row r="9478" spans="1:6" x14ac:dyDescent="0.3">
      <c r="A9478">
        <v>21325104349</v>
      </c>
      <c r="B9478">
        <v>902</v>
      </c>
      <c r="D9478" s="1" t="s">
        <v>2</v>
      </c>
      <c r="E9478" s="1" t="s">
        <v>3</v>
      </c>
      <c r="F9478" t="str">
        <f t="shared" si="148"/>
        <v>'21325104349',</v>
      </c>
    </row>
    <row r="9479" spans="1:6" x14ac:dyDescent="0.3">
      <c r="A9479">
        <v>22012252167</v>
      </c>
      <c r="B9479">
        <v>902</v>
      </c>
      <c r="D9479" s="1" t="s">
        <v>2</v>
      </c>
      <c r="E9479" s="1" t="s">
        <v>3</v>
      </c>
      <c r="F9479" t="str">
        <f t="shared" si="148"/>
        <v>'22012252167',</v>
      </c>
    </row>
    <row r="9480" spans="1:6" x14ac:dyDescent="0.3">
      <c r="A9480">
        <v>21357170644</v>
      </c>
      <c r="B9480">
        <v>902</v>
      </c>
      <c r="D9480" s="1" t="s">
        <v>2</v>
      </c>
      <c r="E9480" s="1" t="s">
        <v>3</v>
      </c>
      <c r="F9480" t="str">
        <f t="shared" si="148"/>
        <v>'21357170644',</v>
      </c>
    </row>
    <row r="9481" spans="1:6" x14ac:dyDescent="0.3">
      <c r="A9481">
        <v>21357170627</v>
      </c>
      <c r="B9481">
        <v>902</v>
      </c>
      <c r="D9481" s="1" t="s">
        <v>2</v>
      </c>
      <c r="E9481" s="1" t="s">
        <v>3</v>
      </c>
      <c r="F9481" t="str">
        <f t="shared" si="148"/>
        <v>'21357170627',</v>
      </c>
    </row>
    <row r="9482" spans="1:6" x14ac:dyDescent="0.3">
      <c r="A9482">
        <v>21359110192</v>
      </c>
      <c r="B9482">
        <v>902</v>
      </c>
      <c r="D9482" s="1" t="s">
        <v>2</v>
      </c>
      <c r="E9482" s="1" t="s">
        <v>3</v>
      </c>
      <c r="F9482" t="str">
        <f t="shared" si="148"/>
        <v>'21359110192',</v>
      </c>
    </row>
    <row r="9483" spans="1:6" x14ac:dyDescent="0.3">
      <c r="A9483">
        <v>21359110203</v>
      </c>
      <c r="B9483">
        <v>902</v>
      </c>
      <c r="D9483" s="1" t="s">
        <v>2</v>
      </c>
      <c r="E9483" s="1" t="s">
        <v>3</v>
      </c>
      <c r="F9483" t="str">
        <f t="shared" si="148"/>
        <v>'21359110203',</v>
      </c>
    </row>
    <row r="9484" spans="1:6" x14ac:dyDescent="0.3">
      <c r="A9484">
        <v>21357170669</v>
      </c>
      <c r="B9484">
        <v>902</v>
      </c>
      <c r="D9484" s="1" t="s">
        <v>2</v>
      </c>
      <c r="E9484" s="1" t="s">
        <v>3</v>
      </c>
      <c r="F9484" t="str">
        <f t="shared" si="148"/>
        <v>'21357170669',</v>
      </c>
    </row>
    <row r="9485" spans="1:6" x14ac:dyDescent="0.3">
      <c r="A9485">
        <v>22040150171</v>
      </c>
      <c r="B9485">
        <v>902</v>
      </c>
      <c r="D9485" s="1" t="s">
        <v>2</v>
      </c>
      <c r="E9485" s="1" t="s">
        <v>3</v>
      </c>
      <c r="F9485" t="str">
        <f t="shared" si="148"/>
        <v>'22040150171',</v>
      </c>
    </row>
    <row r="9486" spans="1:6" x14ac:dyDescent="0.3">
      <c r="A9486">
        <v>22039272596</v>
      </c>
      <c r="B9486">
        <v>902</v>
      </c>
      <c r="D9486" s="1" t="s">
        <v>2</v>
      </c>
      <c r="E9486" s="1" t="s">
        <v>3</v>
      </c>
      <c r="F9486" t="str">
        <f t="shared" si="148"/>
        <v>'22039272596',</v>
      </c>
    </row>
    <row r="9487" spans="1:6" x14ac:dyDescent="0.3">
      <c r="A9487">
        <v>22015185541</v>
      </c>
      <c r="B9487">
        <v>902</v>
      </c>
      <c r="D9487" s="1" t="s">
        <v>2</v>
      </c>
      <c r="E9487" s="1" t="s">
        <v>3</v>
      </c>
      <c r="F9487" t="str">
        <f t="shared" si="148"/>
        <v>'22015185541',</v>
      </c>
    </row>
    <row r="9488" spans="1:6" x14ac:dyDescent="0.3">
      <c r="A9488">
        <v>22031180184</v>
      </c>
      <c r="B9488">
        <v>902</v>
      </c>
      <c r="D9488" s="1" t="s">
        <v>2</v>
      </c>
      <c r="E9488" s="1" t="s">
        <v>3</v>
      </c>
      <c r="F9488" t="str">
        <f t="shared" si="148"/>
        <v>'22031180184',</v>
      </c>
    </row>
    <row r="9489" spans="1:6" x14ac:dyDescent="0.3">
      <c r="A9489">
        <v>21350395975</v>
      </c>
      <c r="B9489">
        <v>908</v>
      </c>
      <c r="D9489" s="1" t="s">
        <v>2</v>
      </c>
      <c r="E9489" s="1" t="s">
        <v>3</v>
      </c>
      <c r="F9489" t="str">
        <f t="shared" si="148"/>
        <v>'21350395975',</v>
      </c>
    </row>
    <row r="9490" spans="1:6" x14ac:dyDescent="0.3">
      <c r="A9490">
        <v>22024195058</v>
      </c>
      <c r="B9490">
        <v>902</v>
      </c>
      <c r="D9490" s="1" t="s">
        <v>2</v>
      </c>
      <c r="E9490" s="1" t="s">
        <v>3</v>
      </c>
      <c r="F9490" t="str">
        <f t="shared" si="148"/>
        <v>'22024195058',</v>
      </c>
    </row>
    <row r="9491" spans="1:6" x14ac:dyDescent="0.3">
      <c r="A9491">
        <v>22011274903</v>
      </c>
      <c r="B9491">
        <v>902</v>
      </c>
      <c r="D9491" s="1" t="s">
        <v>2</v>
      </c>
      <c r="E9491" s="1" t="s">
        <v>3</v>
      </c>
      <c r="F9491" t="str">
        <f t="shared" si="148"/>
        <v>'22011274903',</v>
      </c>
    </row>
    <row r="9492" spans="1:6" x14ac:dyDescent="0.3">
      <c r="A9492">
        <v>21336137651</v>
      </c>
      <c r="B9492">
        <v>908</v>
      </c>
      <c r="D9492" s="1" t="s">
        <v>2</v>
      </c>
      <c r="E9492" s="1" t="s">
        <v>3</v>
      </c>
      <c r="F9492" t="str">
        <f t="shared" si="148"/>
        <v>'21336137651',</v>
      </c>
    </row>
    <row r="9493" spans="1:6" x14ac:dyDescent="0.3">
      <c r="A9493">
        <v>21344347775</v>
      </c>
      <c r="B9493">
        <v>908</v>
      </c>
      <c r="D9493" s="1" t="s">
        <v>2</v>
      </c>
      <c r="E9493" s="1" t="s">
        <v>3</v>
      </c>
      <c r="F9493" t="str">
        <f t="shared" si="148"/>
        <v>'21344347775',</v>
      </c>
    </row>
    <row r="9494" spans="1:6" x14ac:dyDescent="0.3">
      <c r="A9494">
        <v>22018350010</v>
      </c>
      <c r="B9494">
        <v>902</v>
      </c>
      <c r="D9494" s="1" t="s">
        <v>2</v>
      </c>
      <c r="E9494" s="1" t="s">
        <v>3</v>
      </c>
      <c r="F9494" t="str">
        <f t="shared" si="148"/>
        <v>'22018350010',</v>
      </c>
    </row>
    <row r="9495" spans="1:6" x14ac:dyDescent="0.3">
      <c r="A9495">
        <v>22028152762</v>
      </c>
      <c r="B9495">
        <v>902</v>
      </c>
      <c r="D9495" s="1" t="s">
        <v>2</v>
      </c>
      <c r="E9495" s="1" t="s">
        <v>3</v>
      </c>
      <c r="F9495" t="str">
        <f t="shared" si="148"/>
        <v>'22028152762',</v>
      </c>
    </row>
    <row r="9496" spans="1:6" x14ac:dyDescent="0.3">
      <c r="A9496">
        <v>22019146613</v>
      </c>
      <c r="B9496">
        <v>902</v>
      </c>
      <c r="D9496" s="1" t="s">
        <v>2</v>
      </c>
      <c r="E9496" s="1" t="s">
        <v>3</v>
      </c>
      <c r="F9496" t="str">
        <f t="shared" si="148"/>
        <v>'22019146613',</v>
      </c>
    </row>
    <row r="9497" spans="1:6" x14ac:dyDescent="0.3">
      <c r="A9497">
        <v>22004146227</v>
      </c>
      <c r="B9497">
        <v>908</v>
      </c>
      <c r="D9497" s="1" t="s">
        <v>2</v>
      </c>
      <c r="E9497" s="1" t="s">
        <v>3</v>
      </c>
      <c r="F9497" t="str">
        <f t="shared" si="148"/>
        <v>'22004146227',</v>
      </c>
    </row>
    <row r="9498" spans="1:6" x14ac:dyDescent="0.3">
      <c r="A9498">
        <v>21355012990</v>
      </c>
      <c r="B9498">
        <v>908</v>
      </c>
      <c r="D9498" s="1" t="s">
        <v>2</v>
      </c>
      <c r="E9498" s="1" t="s">
        <v>3</v>
      </c>
      <c r="F9498" t="str">
        <f t="shared" si="148"/>
        <v>'21355012990',</v>
      </c>
    </row>
    <row r="9499" spans="1:6" x14ac:dyDescent="0.3">
      <c r="A9499">
        <v>21328109287</v>
      </c>
      <c r="B9499">
        <v>902</v>
      </c>
      <c r="D9499" s="1" t="s">
        <v>2</v>
      </c>
      <c r="E9499" s="1" t="s">
        <v>3</v>
      </c>
      <c r="F9499" t="str">
        <f t="shared" si="148"/>
        <v>'21328109287',</v>
      </c>
    </row>
    <row r="9500" spans="1:6" x14ac:dyDescent="0.3">
      <c r="A9500">
        <v>22013108185</v>
      </c>
      <c r="B9500">
        <v>908</v>
      </c>
      <c r="D9500" s="1" t="s">
        <v>2</v>
      </c>
      <c r="E9500" s="1" t="s">
        <v>3</v>
      </c>
      <c r="F9500" t="str">
        <f t="shared" si="148"/>
        <v>'22013108185',</v>
      </c>
    </row>
    <row r="9501" spans="1:6" x14ac:dyDescent="0.3">
      <c r="A9501">
        <v>22005123927</v>
      </c>
      <c r="B9501">
        <v>902</v>
      </c>
      <c r="D9501" s="1" t="s">
        <v>2</v>
      </c>
      <c r="E9501" s="1" t="s">
        <v>3</v>
      </c>
      <c r="F9501" t="str">
        <f t="shared" si="148"/>
        <v>'22005123927',</v>
      </c>
    </row>
    <row r="9502" spans="1:6" x14ac:dyDescent="0.3">
      <c r="A9502">
        <v>22005123902</v>
      </c>
      <c r="B9502">
        <v>902</v>
      </c>
      <c r="D9502" s="1" t="s">
        <v>2</v>
      </c>
      <c r="E9502" s="1" t="s">
        <v>3</v>
      </c>
      <c r="F9502" t="str">
        <f t="shared" si="148"/>
        <v>'22005123902',</v>
      </c>
    </row>
    <row r="9503" spans="1:6" x14ac:dyDescent="0.3">
      <c r="A9503">
        <v>22005123882</v>
      </c>
      <c r="B9503">
        <v>902</v>
      </c>
      <c r="D9503" s="1" t="s">
        <v>2</v>
      </c>
      <c r="E9503" s="1" t="s">
        <v>3</v>
      </c>
      <c r="F9503" t="str">
        <f t="shared" si="148"/>
        <v>'22005123882',</v>
      </c>
    </row>
    <row r="9504" spans="1:6" x14ac:dyDescent="0.3">
      <c r="A9504">
        <v>21312163325</v>
      </c>
      <c r="B9504">
        <v>902</v>
      </c>
      <c r="D9504" s="1" t="s">
        <v>2</v>
      </c>
      <c r="E9504" s="1" t="s">
        <v>3</v>
      </c>
      <c r="F9504" t="str">
        <f t="shared" si="148"/>
        <v>'21312163325',</v>
      </c>
    </row>
    <row r="9505" spans="1:6" x14ac:dyDescent="0.3">
      <c r="A9505">
        <v>22024122909</v>
      </c>
      <c r="B9505">
        <v>908</v>
      </c>
      <c r="D9505" s="1" t="s">
        <v>2</v>
      </c>
      <c r="E9505" s="1" t="s">
        <v>3</v>
      </c>
      <c r="F9505" t="str">
        <f t="shared" si="148"/>
        <v>'22024122909',</v>
      </c>
    </row>
    <row r="9506" spans="1:6" x14ac:dyDescent="0.3">
      <c r="A9506">
        <v>21314267224</v>
      </c>
      <c r="B9506">
        <v>902</v>
      </c>
      <c r="D9506" s="1" t="s">
        <v>2</v>
      </c>
      <c r="E9506" s="1" t="s">
        <v>3</v>
      </c>
      <c r="F9506" t="str">
        <f t="shared" si="148"/>
        <v>'21314267224',</v>
      </c>
    </row>
    <row r="9507" spans="1:6" x14ac:dyDescent="0.3">
      <c r="A9507">
        <v>21312101175</v>
      </c>
      <c r="B9507">
        <v>902</v>
      </c>
      <c r="D9507" s="1" t="s">
        <v>2</v>
      </c>
      <c r="E9507" s="1" t="s">
        <v>3</v>
      </c>
      <c r="F9507" t="str">
        <f t="shared" si="148"/>
        <v>'21312101175',</v>
      </c>
    </row>
    <row r="9508" spans="1:6" x14ac:dyDescent="0.3">
      <c r="A9508">
        <v>21344366670</v>
      </c>
      <c r="B9508">
        <v>908</v>
      </c>
      <c r="D9508" s="1" t="s">
        <v>2</v>
      </c>
      <c r="E9508" s="1" t="s">
        <v>3</v>
      </c>
      <c r="F9508" t="str">
        <f t="shared" si="148"/>
        <v>'21344366670',</v>
      </c>
    </row>
    <row r="9509" spans="1:6" x14ac:dyDescent="0.3">
      <c r="A9509">
        <v>22008309608</v>
      </c>
      <c r="B9509">
        <v>908</v>
      </c>
      <c r="D9509" s="1" t="s">
        <v>2</v>
      </c>
      <c r="E9509" s="1" t="s">
        <v>3</v>
      </c>
      <c r="F9509" t="str">
        <f t="shared" si="148"/>
        <v>'22008309608',</v>
      </c>
    </row>
    <row r="9510" spans="1:6" x14ac:dyDescent="0.3">
      <c r="A9510">
        <v>21365154898</v>
      </c>
      <c r="B9510">
        <v>908</v>
      </c>
      <c r="D9510" s="1" t="s">
        <v>2</v>
      </c>
      <c r="E9510" s="1" t="s">
        <v>3</v>
      </c>
      <c r="F9510" t="str">
        <f t="shared" si="148"/>
        <v>'21365154898',</v>
      </c>
    </row>
    <row r="9511" spans="1:6" x14ac:dyDescent="0.3">
      <c r="A9511">
        <v>22003000134</v>
      </c>
      <c r="B9511">
        <v>902</v>
      </c>
      <c r="D9511" s="1" t="s">
        <v>2</v>
      </c>
      <c r="E9511" s="1" t="s">
        <v>3</v>
      </c>
      <c r="F9511" t="str">
        <f t="shared" si="148"/>
        <v>'22003000134',</v>
      </c>
    </row>
    <row r="9512" spans="1:6" x14ac:dyDescent="0.3">
      <c r="A9512">
        <v>22039429719</v>
      </c>
      <c r="B9512">
        <v>902</v>
      </c>
      <c r="D9512" s="1" t="s">
        <v>2</v>
      </c>
      <c r="E9512" s="1" t="s">
        <v>3</v>
      </c>
      <c r="F9512" t="str">
        <f t="shared" si="148"/>
        <v>'22039429719',</v>
      </c>
    </row>
    <row r="9513" spans="1:6" x14ac:dyDescent="0.3">
      <c r="A9513">
        <v>22013172568</v>
      </c>
      <c r="B9513">
        <v>902</v>
      </c>
      <c r="D9513" s="1" t="s">
        <v>2</v>
      </c>
      <c r="E9513" s="1" t="s">
        <v>3</v>
      </c>
      <c r="F9513" t="str">
        <f t="shared" si="148"/>
        <v>'22013172568',</v>
      </c>
    </row>
    <row r="9514" spans="1:6" x14ac:dyDescent="0.3">
      <c r="A9514">
        <v>21349279831</v>
      </c>
      <c r="B9514">
        <v>902</v>
      </c>
      <c r="D9514" s="1" t="s">
        <v>2</v>
      </c>
      <c r="E9514" s="1" t="s">
        <v>3</v>
      </c>
      <c r="F9514" t="str">
        <f t="shared" si="148"/>
        <v>'21349279831',</v>
      </c>
    </row>
    <row r="9515" spans="1:6" x14ac:dyDescent="0.3">
      <c r="A9515">
        <v>21348178495</v>
      </c>
      <c r="B9515">
        <v>908</v>
      </c>
      <c r="D9515" s="1" t="s">
        <v>2</v>
      </c>
      <c r="E9515" s="1" t="s">
        <v>3</v>
      </c>
      <c r="F9515" t="str">
        <f t="shared" si="148"/>
        <v>'21348178495',</v>
      </c>
    </row>
    <row r="9516" spans="1:6" x14ac:dyDescent="0.3">
      <c r="A9516">
        <v>22008356220</v>
      </c>
      <c r="B9516">
        <v>902</v>
      </c>
      <c r="D9516" s="1" t="s">
        <v>2</v>
      </c>
      <c r="E9516" s="1" t="s">
        <v>3</v>
      </c>
      <c r="F9516" t="str">
        <f t="shared" si="148"/>
        <v>'22008356220',</v>
      </c>
    </row>
    <row r="9517" spans="1:6" x14ac:dyDescent="0.3">
      <c r="A9517">
        <v>21341013803</v>
      </c>
      <c r="B9517">
        <v>902</v>
      </c>
      <c r="D9517" s="1" t="s">
        <v>2</v>
      </c>
      <c r="E9517" s="1" t="s">
        <v>3</v>
      </c>
      <c r="F9517" t="str">
        <f t="shared" si="148"/>
        <v>'21341013803',</v>
      </c>
    </row>
    <row r="9518" spans="1:6" x14ac:dyDescent="0.3">
      <c r="A9518">
        <v>21327013103</v>
      </c>
      <c r="B9518">
        <v>902</v>
      </c>
      <c r="D9518" s="1" t="s">
        <v>2</v>
      </c>
      <c r="E9518" s="1" t="s">
        <v>3</v>
      </c>
      <c r="F9518" t="str">
        <f t="shared" si="148"/>
        <v>'21327013103',</v>
      </c>
    </row>
    <row r="9519" spans="1:6" x14ac:dyDescent="0.3">
      <c r="A9519">
        <v>22033014557</v>
      </c>
      <c r="B9519">
        <v>902</v>
      </c>
      <c r="D9519" s="1" t="s">
        <v>2</v>
      </c>
      <c r="E9519" s="1" t="s">
        <v>3</v>
      </c>
      <c r="F9519" t="str">
        <f t="shared" si="148"/>
        <v>'22033014557',</v>
      </c>
    </row>
    <row r="9520" spans="1:6" x14ac:dyDescent="0.3">
      <c r="A9520">
        <v>21286117584</v>
      </c>
      <c r="B9520">
        <v>902</v>
      </c>
      <c r="D9520" s="1" t="s">
        <v>2</v>
      </c>
      <c r="E9520" s="1" t="s">
        <v>3</v>
      </c>
      <c r="F9520" t="str">
        <f t="shared" si="148"/>
        <v>'21286117584',</v>
      </c>
    </row>
    <row r="9521" spans="1:6" x14ac:dyDescent="0.3">
      <c r="A9521">
        <v>21355130072</v>
      </c>
      <c r="B9521">
        <v>908</v>
      </c>
      <c r="D9521" s="1" t="s">
        <v>2</v>
      </c>
      <c r="E9521" s="1" t="s">
        <v>3</v>
      </c>
      <c r="F9521" t="str">
        <f t="shared" si="148"/>
        <v>'21355130072',</v>
      </c>
    </row>
    <row r="9522" spans="1:6" x14ac:dyDescent="0.3">
      <c r="A9522">
        <v>21315018542</v>
      </c>
      <c r="B9522">
        <v>908</v>
      </c>
      <c r="D9522" s="1" t="s">
        <v>2</v>
      </c>
      <c r="E9522" s="1" t="s">
        <v>3</v>
      </c>
      <c r="F9522" t="str">
        <f t="shared" si="148"/>
        <v>'21315018542',</v>
      </c>
    </row>
    <row r="9523" spans="1:6" x14ac:dyDescent="0.3">
      <c r="A9523">
        <v>22039164577</v>
      </c>
      <c r="B9523">
        <v>908</v>
      </c>
      <c r="D9523" s="1" t="s">
        <v>2</v>
      </c>
      <c r="E9523" s="1" t="s">
        <v>3</v>
      </c>
      <c r="F9523" t="str">
        <f t="shared" si="148"/>
        <v>'22039164577',</v>
      </c>
    </row>
    <row r="9524" spans="1:6" x14ac:dyDescent="0.3">
      <c r="A9524">
        <v>21336166155</v>
      </c>
      <c r="B9524">
        <v>908</v>
      </c>
      <c r="D9524" s="1" t="s">
        <v>2</v>
      </c>
      <c r="E9524" s="1" t="s">
        <v>3</v>
      </c>
      <c r="F9524" t="str">
        <f t="shared" si="148"/>
        <v>'21336166155',</v>
      </c>
    </row>
    <row r="9525" spans="1:6" x14ac:dyDescent="0.3">
      <c r="A9525">
        <v>22024179034</v>
      </c>
      <c r="B9525">
        <v>902</v>
      </c>
      <c r="D9525" s="1" t="s">
        <v>2</v>
      </c>
      <c r="E9525" s="1" t="s">
        <v>3</v>
      </c>
      <c r="F9525" t="str">
        <f t="shared" si="148"/>
        <v>'22024179034',</v>
      </c>
    </row>
    <row r="9526" spans="1:6" x14ac:dyDescent="0.3">
      <c r="A9526">
        <v>22037133533</v>
      </c>
      <c r="B9526">
        <v>902</v>
      </c>
      <c r="D9526" s="1" t="s">
        <v>2</v>
      </c>
      <c r="E9526" s="1" t="s">
        <v>3</v>
      </c>
      <c r="F9526" t="str">
        <f t="shared" si="148"/>
        <v>'22037133533',</v>
      </c>
    </row>
    <row r="9527" spans="1:6" x14ac:dyDescent="0.3">
      <c r="A9527">
        <v>21316001056</v>
      </c>
      <c r="B9527">
        <v>902</v>
      </c>
      <c r="D9527" s="1" t="s">
        <v>2</v>
      </c>
      <c r="E9527" s="1" t="s">
        <v>3</v>
      </c>
      <c r="F9527" t="str">
        <f t="shared" si="148"/>
        <v>'21316001056',</v>
      </c>
    </row>
    <row r="9528" spans="1:6" x14ac:dyDescent="0.3">
      <c r="A9528">
        <v>21356379865</v>
      </c>
      <c r="B9528">
        <v>908</v>
      </c>
      <c r="D9528" s="1" t="s">
        <v>2</v>
      </c>
      <c r="E9528" s="1" t="s">
        <v>3</v>
      </c>
      <c r="F9528" t="str">
        <f t="shared" si="148"/>
        <v>'21356379865',</v>
      </c>
    </row>
    <row r="9529" spans="1:6" x14ac:dyDescent="0.3">
      <c r="A9529">
        <v>21358199267</v>
      </c>
      <c r="B9529">
        <v>902</v>
      </c>
      <c r="D9529" s="1" t="s">
        <v>2</v>
      </c>
      <c r="E9529" s="1" t="s">
        <v>3</v>
      </c>
      <c r="F9529" t="str">
        <f t="shared" si="148"/>
        <v>'21358199267',</v>
      </c>
    </row>
    <row r="9530" spans="1:6" x14ac:dyDescent="0.3">
      <c r="A9530">
        <v>21314109038</v>
      </c>
      <c r="B9530">
        <v>902</v>
      </c>
      <c r="D9530" s="1" t="s">
        <v>2</v>
      </c>
      <c r="E9530" s="1" t="s">
        <v>3</v>
      </c>
      <c r="F9530" t="str">
        <f t="shared" si="148"/>
        <v>'21314109038',</v>
      </c>
    </row>
    <row r="9531" spans="1:6" x14ac:dyDescent="0.3">
      <c r="A9531">
        <v>21348141583</v>
      </c>
      <c r="B9531">
        <v>902</v>
      </c>
      <c r="D9531" s="1" t="s">
        <v>2</v>
      </c>
      <c r="E9531" s="1" t="s">
        <v>3</v>
      </c>
      <c r="F9531" t="str">
        <f t="shared" si="148"/>
        <v>'21348141583',</v>
      </c>
    </row>
    <row r="9532" spans="1:6" x14ac:dyDescent="0.3">
      <c r="A9532">
        <v>21338110530</v>
      </c>
      <c r="B9532">
        <v>902</v>
      </c>
      <c r="D9532" s="1" t="s">
        <v>2</v>
      </c>
      <c r="E9532" s="1" t="s">
        <v>3</v>
      </c>
      <c r="F9532" t="str">
        <f t="shared" si="148"/>
        <v>'21338110530',</v>
      </c>
    </row>
    <row r="9533" spans="1:6" x14ac:dyDescent="0.3">
      <c r="A9533">
        <v>22033266012</v>
      </c>
      <c r="B9533">
        <v>902</v>
      </c>
      <c r="D9533" s="1" t="s">
        <v>2</v>
      </c>
      <c r="E9533" s="1" t="s">
        <v>3</v>
      </c>
      <c r="F9533" t="str">
        <f t="shared" si="148"/>
        <v>'22033266012',</v>
      </c>
    </row>
    <row r="9534" spans="1:6" x14ac:dyDescent="0.3">
      <c r="A9534">
        <v>22020013052</v>
      </c>
      <c r="B9534">
        <v>908</v>
      </c>
      <c r="D9534" s="1" t="s">
        <v>2</v>
      </c>
      <c r="E9534" s="1" t="s">
        <v>3</v>
      </c>
      <c r="F9534" t="str">
        <f t="shared" si="148"/>
        <v>'22020013052',</v>
      </c>
    </row>
    <row r="9535" spans="1:6" x14ac:dyDescent="0.3">
      <c r="A9535">
        <v>21309159922</v>
      </c>
      <c r="B9535">
        <v>902</v>
      </c>
      <c r="D9535" s="1" t="s">
        <v>2</v>
      </c>
      <c r="E9535" s="1" t="s">
        <v>3</v>
      </c>
      <c r="F9535" t="str">
        <f t="shared" si="148"/>
        <v>'21309159922',</v>
      </c>
    </row>
    <row r="9536" spans="1:6" x14ac:dyDescent="0.3">
      <c r="A9536">
        <v>22026260339</v>
      </c>
      <c r="B9536">
        <v>908</v>
      </c>
      <c r="D9536" s="1" t="s">
        <v>2</v>
      </c>
      <c r="E9536" s="1" t="s">
        <v>3</v>
      </c>
      <c r="F9536" t="str">
        <f t="shared" si="148"/>
        <v>'22026260339',</v>
      </c>
    </row>
    <row r="9537" spans="1:6" x14ac:dyDescent="0.3">
      <c r="A9537">
        <v>22040236426</v>
      </c>
      <c r="B9537">
        <v>902</v>
      </c>
      <c r="D9537" s="1" t="s">
        <v>2</v>
      </c>
      <c r="E9537" s="1" t="s">
        <v>3</v>
      </c>
      <c r="F9537" t="str">
        <f t="shared" si="148"/>
        <v>'22040236426',</v>
      </c>
    </row>
    <row r="9538" spans="1:6" x14ac:dyDescent="0.3">
      <c r="A9538">
        <v>22028005865</v>
      </c>
      <c r="B9538">
        <v>0</v>
      </c>
      <c r="D9538" s="1" t="s">
        <v>2</v>
      </c>
      <c r="E9538" s="1" t="s">
        <v>3</v>
      </c>
      <c r="F9538" t="str">
        <f t="shared" si="148"/>
        <v>'22028005865',</v>
      </c>
    </row>
    <row r="9539" spans="1:6" x14ac:dyDescent="0.3">
      <c r="A9539">
        <v>22028005865</v>
      </c>
      <c r="B9539">
        <v>965</v>
      </c>
      <c r="D9539" s="1" t="s">
        <v>2</v>
      </c>
      <c r="E9539" s="1" t="s">
        <v>3</v>
      </c>
      <c r="F9539" t="str">
        <f t="shared" ref="F9539:F9602" si="149">CONCATENATE(D9539,A9539,D9539,E9539)</f>
        <v>'22028005865',</v>
      </c>
    </row>
    <row r="9540" spans="1:6" x14ac:dyDescent="0.3">
      <c r="A9540">
        <v>22005253436</v>
      </c>
      <c r="B9540">
        <v>368</v>
      </c>
      <c r="D9540" s="1" t="s">
        <v>2</v>
      </c>
      <c r="E9540" s="1" t="s">
        <v>3</v>
      </c>
      <c r="F9540" t="str">
        <f t="shared" si="149"/>
        <v>'22005253436',</v>
      </c>
    </row>
    <row r="9541" spans="1:6" x14ac:dyDescent="0.3">
      <c r="A9541">
        <v>22005253436</v>
      </c>
      <c r="B9541">
        <v>0</v>
      </c>
      <c r="D9541" s="1" t="s">
        <v>2</v>
      </c>
      <c r="E9541" s="1" t="s">
        <v>3</v>
      </c>
      <c r="F9541" t="str">
        <f t="shared" si="149"/>
        <v>'22005253436',</v>
      </c>
    </row>
    <row r="9542" spans="1:6" x14ac:dyDescent="0.3">
      <c r="A9542">
        <v>21352178443</v>
      </c>
      <c r="B9542">
        <v>902</v>
      </c>
      <c r="D9542" s="1" t="s">
        <v>2</v>
      </c>
      <c r="E9542" s="1" t="s">
        <v>3</v>
      </c>
      <c r="F9542" t="str">
        <f t="shared" si="149"/>
        <v>'21352178443',</v>
      </c>
    </row>
    <row r="9543" spans="1:6" x14ac:dyDescent="0.3">
      <c r="A9543">
        <v>21341113987</v>
      </c>
      <c r="B9543">
        <v>908</v>
      </c>
      <c r="D9543" s="1" t="s">
        <v>2</v>
      </c>
      <c r="E9543" s="1" t="s">
        <v>3</v>
      </c>
      <c r="F9543" t="str">
        <f t="shared" si="149"/>
        <v>'21341113987',</v>
      </c>
    </row>
    <row r="9544" spans="1:6" x14ac:dyDescent="0.3">
      <c r="A9544">
        <v>22013195363</v>
      </c>
      <c r="B9544">
        <v>902</v>
      </c>
      <c r="D9544" s="1" t="s">
        <v>2</v>
      </c>
      <c r="E9544" s="1" t="s">
        <v>3</v>
      </c>
      <c r="F9544" t="str">
        <f t="shared" si="149"/>
        <v>'22013195363',</v>
      </c>
    </row>
    <row r="9545" spans="1:6" x14ac:dyDescent="0.3">
      <c r="A9545">
        <v>22034157173</v>
      </c>
      <c r="B9545">
        <v>902</v>
      </c>
      <c r="D9545" s="1" t="s">
        <v>2</v>
      </c>
      <c r="E9545" s="1" t="s">
        <v>3</v>
      </c>
      <c r="F9545" t="str">
        <f t="shared" si="149"/>
        <v>'22034157173',</v>
      </c>
    </row>
    <row r="9546" spans="1:6" x14ac:dyDescent="0.3">
      <c r="A9546">
        <v>21319123781</v>
      </c>
      <c r="B9546">
        <v>908</v>
      </c>
      <c r="D9546" s="1" t="s">
        <v>2</v>
      </c>
      <c r="E9546" s="1" t="s">
        <v>3</v>
      </c>
      <c r="F9546" t="str">
        <f t="shared" si="149"/>
        <v>'21319123781',</v>
      </c>
    </row>
    <row r="9547" spans="1:6" x14ac:dyDescent="0.3">
      <c r="A9547">
        <v>22028333218</v>
      </c>
      <c r="B9547">
        <v>908</v>
      </c>
      <c r="D9547" s="1" t="s">
        <v>2</v>
      </c>
      <c r="E9547" s="1" t="s">
        <v>3</v>
      </c>
      <c r="F9547" t="str">
        <f t="shared" si="149"/>
        <v>'22028333218',</v>
      </c>
    </row>
    <row r="9548" spans="1:6" x14ac:dyDescent="0.3">
      <c r="A9548">
        <v>22007126303</v>
      </c>
      <c r="B9548">
        <v>908</v>
      </c>
      <c r="D9548" s="1" t="s">
        <v>2</v>
      </c>
      <c r="E9548" s="1" t="s">
        <v>3</v>
      </c>
      <c r="F9548" t="str">
        <f t="shared" si="149"/>
        <v>'22007126303',</v>
      </c>
    </row>
    <row r="9549" spans="1:6" x14ac:dyDescent="0.3">
      <c r="A9549">
        <v>22007126303</v>
      </c>
      <c r="B9549">
        <v>33</v>
      </c>
      <c r="D9549" s="1" t="s">
        <v>2</v>
      </c>
      <c r="E9549" s="1" t="s">
        <v>3</v>
      </c>
      <c r="F9549" t="str">
        <f t="shared" si="149"/>
        <v>'22007126303',</v>
      </c>
    </row>
    <row r="9550" spans="1:6" x14ac:dyDescent="0.3">
      <c r="A9550">
        <v>21355166631</v>
      </c>
      <c r="B9550">
        <v>902</v>
      </c>
      <c r="D9550" s="1" t="s">
        <v>2</v>
      </c>
      <c r="E9550" s="1" t="s">
        <v>3</v>
      </c>
      <c r="F9550" t="str">
        <f t="shared" si="149"/>
        <v>'21355166631',</v>
      </c>
    </row>
    <row r="9551" spans="1:6" x14ac:dyDescent="0.3">
      <c r="A9551">
        <v>22021348695</v>
      </c>
      <c r="B9551">
        <v>0</v>
      </c>
      <c r="D9551" s="1" t="s">
        <v>2</v>
      </c>
      <c r="E9551" s="1" t="s">
        <v>3</v>
      </c>
      <c r="F9551" t="str">
        <f t="shared" si="149"/>
        <v>'22021348695',</v>
      </c>
    </row>
    <row r="9552" spans="1:6" x14ac:dyDescent="0.3">
      <c r="A9552">
        <v>22021348695</v>
      </c>
      <c r="B9552">
        <v>368</v>
      </c>
      <c r="D9552" s="1" t="s">
        <v>2</v>
      </c>
      <c r="E9552" s="1" t="s">
        <v>3</v>
      </c>
      <c r="F9552" t="str">
        <f t="shared" si="149"/>
        <v>'22021348695',</v>
      </c>
    </row>
    <row r="9553" spans="1:6" x14ac:dyDescent="0.3">
      <c r="A9553">
        <v>21336259932</v>
      </c>
      <c r="B9553">
        <v>908</v>
      </c>
      <c r="D9553" s="1" t="s">
        <v>2</v>
      </c>
      <c r="E9553" s="1" t="s">
        <v>3</v>
      </c>
      <c r="F9553" t="str">
        <f t="shared" si="149"/>
        <v>'21336259932',</v>
      </c>
    </row>
    <row r="9554" spans="1:6" x14ac:dyDescent="0.3">
      <c r="A9554">
        <v>21336263536</v>
      </c>
      <c r="B9554">
        <v>902</v>
      </c>
      <c r="D9554" s="1" t="s">
        <v>2</v>
      </c>
      <c r="E9554" s="1" t="s">
        <v>3</v>
      </c>
      <c r="F9554" t="str">
        <f t="shared" si="149"/>
        <v>'21336263536',</v>
      </c>
    </row>
    <row r="9555" spans="1:6" x14ac:dyDescent="0.3">
      <c r="A9555">
        <v>21336263809</v>
      </c>
      <c r="B9555">
        <v>902</v>
      </c>
      <c r="D9555" s="1" t="s">
        <v>2</v>
      </c>
      <c r="E9555" s="1" t="s">
        <v>3</v>
      </c>
      <c r="F9555" t="str">
        <f t="shared" si="149"/>
        <v>'21336263809',</v>
      </c>
    </row>
    <row r="9556" spans="1:6" x14ac:dyDescent="0.3">
      <c r="A9556">
        <v>22010111147</v>
      </c>
      <c r="B9556">
        <v>902</v>
      </c>
      <c r="D9556" s="1" t="s">
        <v>2</v>
      </c>
      <c r="E9556" s="1" t="s">
        <v>3</v>
      </c>
      <c r="F9556" t="str">
        <f t="shared" si="149"/>
        <v>'22010111147',</v>
      </c>
    </row>
    <row r="9557" spans="1:6" x14ac:dyDescent="0.3">
      <c r="A9557">
        <v>22010201363</v>
      </c>
      <c r="B9557">
        <v>902</v>
      </c>
      <c r="D9557" s="1" t="s">
        <v>2</v>
      </c>
      <c r="E9557" s="1" t="s">
        <v>3</v>
      </c>
      <c r="F9557" t="str">
        <f t="shared" si="149"/>
        <v>'22010201363',</v>
      </c>
    </row>
    <row r="9558" spans="1:6" x14ac:dyDescent="0.3">
      <c r="A9558">
        <v>22011223476</v>
      </c>
      <c r="B9558">
        <v>125</v>
      </c>
      <c r="D9558" s="1" t="s">
        <v>2</v>
      </c>
      <c r="E9558" s="1" t="s">
        <v>3</v>
      </c>
      <c r="F9558" t="str">
        <f t="shared" si="149"/>
        <v>'22011223476',</v>
      </c>
    </row>
    <row r="9559" spans="1:6" x14ac:dyDescent="0.3">
      <c r="A9559">
        <v>21321211548</v>
      </c>
      <c r="B9559">
        <v>902</v>
      </c>
      <c r="D9559" s="1" t="s">
        <v>2</v>
      </c>
      <c r="E9559" s="1" t="s">
        <v>3</v>
      </c>
      <c r="F9559" t="str">
        <f t="shared" si="149"/>
        <v>'21321211548',</v>
      </c>
    </row>
    <row r="9560" spans="1:6" x14ac:dyDescent="0.3">
      <c r="A9560">
        <v>21335182820</v>
      </c>
      <c r="B9560">
        <v>908</v>
      </c>
      <c r="D9560" s="1" t="s">
        <v>2</v>
      </c>
      <c r="E9560" s="1" t="s">
        <v>3</v>
      </c>
      <c r="F9560" t="str">
        <f t="shared" si="149"/>
        <v>'21335182820',</v>
      </c>
    </row>
    <row r="9561" spans="1:6" x14ac:dyDescent="0.3">
      <c r="A9561">
        <v>21312308765</v>
      </c>
      <c r="B9561">
        <v>908</v>
      </c>
      <c r="D9561" s="1" t="s">
        <v>2</v>
      </c>
      <c r="E9561" s="1" t="s">
        <v>3</v>
      </c>
      <c r="F9561" t="str">
        <f t="shared" si="149"/>
        <v>'21312308765',</v>
      </c>
    </row>
    <row r="9562" spans="1:6" x14ac:dyDescent="0.3">
      <c r="A9562">
        <v>21343208930</v>
      </c>
      <c r="B9562">
        <v>908</v>
      </c>
      <c r="D9562" s="1" t="s">
        <v>2</v>
      </c>
      <c r="E9562" s="1" t="s">
        <v>3</v>
      </c>
      <c r="F9562" t="str">
        <f t="shared" si="149"/>
        <v>'21343208930',</v>
      </c>
    </row>
    <row r="9563" spans="1:6" x14ac:dyDescent="0.3">
      <c r="A9563">
        <v>22028191761</v>
      </c>
      <c r="B9563">
        <v>908</v>
      </c>
      <c r="D9563" s="1" t="s">
        <v>2</v>
      </c>
      <c r="E9563" s="1" t="s">
        <v>3</v>
      </c>
      <c r="F9563" t="str">
        <f t="shared" si="149"/>
        <v>'22028191761',</v>
      </c>
    </row>
    <row r="9564" spans="1:6" x14ac:dyDescent="0.3">
      <c r="A9564">
        <v>21349402320</v>
      </c>
      <c r="B9564">
        <v>902</v>
      </c>
      <c r="D9564" s="1" t="s">
        <v>2</v>
      </c>
      <c r="E9564" s="1" t="s">
        <v>3</v>
      </c>
      <c r="F9564" t="str">
        <f t="shared" si="149"/>
        <v>'21349402320',</v>
      </c>
    </row>
    <row r="9565" spans="1:6" x14ac:dyDescent="0.3">
      <c r="A9565">
        <v>22014273744</v>
      </c>
      <c r="B9565">
        <v>902</v>
      </c>
      <c r="D9565" s="1" t="s">
        <v>2</v>
      </c>
      <c r="E9565" s="1" t="s">
        <v>3</v>
      </c>
      <c r="F9565" t="str">
        <f t="shared" si="149"/>
        <v>'22014273744',</v>
      </c>
    </row>
    <row r="9566" spans="1:6" x14ac:dyDescent="0.3">
      <c r="A9566">
        <v>22019197011</v>
      </c>
      <c r="B9566">
        <v>902</v>
      </c>
      <c r="D9566" s="1" t="s">
        <v>2</v>
      </c>
      <c r="E9566" s="1" t="s">
        <v>3</v>
      </c>
      <c r="F9566" t="str">
        <f t="shared" si="149"/>
        <v>'22019197011',</v>
      </c>
    </row>
    <row r="9567" spans="1:6" x14ac:dyDescent="0.3">
      <c r="A9567">
        <v>21309184322</v>
      </c>
      <c r="B9567">
        <v>908</v>
      </c>
      <c r="D9567" s="1" t="s">
        <v>2</v>
      </c>
      <c r="E9567" s="1" t="s">
        <v>3</v>
      </c>
      <c r="F9567" t="str">
        <f t="shared" si="149"/>
        <v>'21309184322',</v>
      </c>
    </row>
    <row r="9568" spans="1:6" x14ac:dyDescent="0.3">
      <c r="A9568">
        <v>21309184322</v>
      </c>
      <c r="B9568">
        <v>800</v>
      </c>
      <c r="D9568" s="1" t="s">
        <v>2</v>
      </c>
      <c r="E9568" s="1" t="s">
        <v>3</v>
      </c>
      <c r="F9568" t="str">
        <f t="shared" si="149"/>
        <v>'21309184322',</v>
      </c>
    </row>
    <row r="9569" spans="1:6" x14ac:dyDescent="0.3">
      <c r="A9569">
        <v>21309184322</v>
      </c>
      <c r="B9569">
        <v>200</v>
      </c>
      <c r="D9569" s="1" t="s">
        <v>2</v>
      </c>
      <c r="E9569" s="1" t="s">
        <v>3</v>
      </c>
      <c r="F9569" t="str">
        <f t="shared" si="149"/>
        <v>'21309184322',</v>
      </c>
    </row>
    <row r="9570" spans="1:6" x14ac:dyDescent="0.3">
      <c r="A9570">
        <v>21333236621</v>
      </c>
      <c r="B9570">
        <v>902</v>
      </c>
      <c r="D9570" s="1" t="s">
        <v>2</v>
      </c>
      <c r="E9570" s="1" t="s">
        <v>3</v>
      </c>
      <c r="F9570" t="str">
        <f t="shared" si="149"/>
        <v>'21333236621',</v>
      </c>
    </row>
    <row r="9571" spans="1:6" x14ac:dyDescent="0.3">
      <c r="A9571">
        <v>22033393094</v>
      </c>
      <c r="B9571">
        <v>908</v>
      </c>
      <c r="D9571" s="1" t="s">
        <v>2</v>
      </c>
      <c r="E9571" s="1" t="s">
        <v>3</v>
      </c>
      <c r="F9571" t="str">
        <f t="shared" si="149"/>
        <v>'22033393094',</v>
      </c>
    </row>
    <row r="9572" spans="1:6" x14ac:dyDescent="0.3">
      <c r="A9572">
        <v>21342233452</v>
      </c>
      <c r="B9572">
        <v>908</v>
      </c>
      <c r="D9572" s="1" t="s">
        <v>2</v>
      </c>
      <c r="E9572" s="1" t="s">
        <v>3</v>
      </c>
      <c r="F9572" t="str">
        <f t="shared" si="149"/>
        <v>'21342233452',</v>
      </c>
    </row>
    <row r="9573" spans="1:6" x14ac:dyDescent="0.3">
      <c r="A9573">
        <v>21343232385</v>
      </c>
      <c r="B9573">
        <v>908</v>
      </c>
      <c r="D9573" s="1" t="s">
        <v>2</v>
      </c>
      <c r="E9573" s="1" t="s">
        <v>3</v>
      </c>
      <c r="F9573" t="str">
        <f t="shared" si="149"/>
        <v>'21343232385',</v>
      </c>
    </row>
    <row r="9574" spans="1:6" x14ac:dyDescent="0.3">
      <c r="A9574">
        <v>21342233447</v>
      </c>
      <c r="B9574">
        <v>908</v>
      </c>
      <c r="D9574" s="1" t="s">
        <v>2</v>
      </c>
      <c r="E9574" s="1" t="s">
        <v>3</v>
      </c>
      <c r="F9574" t="str">
        <f t="shared" si="149"/>
        <v>'21342233447',</v>
      </c>
    </row>
    <row r="9575" spans="1:6" x14ac:dyDescent="0.3">
      <c r="A9575">
        <v>21337236071</v>
      </c>
      <c r="B9575">
        <v>908</v>
      </c>
      <c r="D9575" s="1" t="s">
        <v>2</v>
      </c>
      <c r="E9575" s="1" t="s">
        <v>3</v>
      </c>
      <c r="F9575" t="str">
        <f t="shared" si="149"/>
        <v>'21337236071',</v>
      </c>
    </row>
    <row r="9576" spans="1:6" x14ac:dyDescent="0.3">
      <c r="A9576">
        <v>21344127599</v>
      </c>
      <c r="B9576">
        <v>908</v>
      </c>
      <c r="D9576" s="1" t="s">
        <v>2</v>
      </c>
      <c r="E9576" s="1" t="s">
        <v>3</v>
      </c>
      <c r="F9576" t="str">
        <f t="shared" si="149"/>
        <v>'21344127599',</v>
      </c>
    </row>
    <row r="9577" spans="1:6" x14ac:dyDescent="0.3">
      <c r="A9577">
        <v>22039123353</v>
      </c>
      <c r="B9577">
        <v>902</v>
      </c>
      <c r="D9577" s="1" t="s">
        <v>2</v>
      </c>
      <c r="E9577" s="1" t="s">
        <v>3</v>
      </c>
      <c r="F9577" t="str">
        <f t="shared" si="149"/>
        <v>'22039123353',</v>
      </c>
    </row>
    <row r="9578" spans="1:6" x14ac:dyDescent="0.3">
      <c r="A9578">
        <v>22028150851</v>
      </c>
      <c r="B9578">
        <v>902</v>
      </c>
      <c r="D9578" s="1" t="s">
        <v>2</v>
      </c>
      <c r="E9578" s="1" t="s">
        <v>3</v>
      </c>
      <c r="F9578" t="str">
        <f t="shared" si="149"/>
        <v>'22028150851',</v>
      </c>
    </row>
    <row r="9579" spans="1:6" x14ac:dyDescent="0.3">
      <c r="A9579">
        <v>21321347238</v>
      </c>
      <c r="B9579">
        <v>908</v>
      </c>
      <c r="D9579" s="1" t="s">
        <v>2</v>
      </c>
      <c r="E9579" s="1" t="s">
        <v>3</v>
      </c>
      <c r="F9579" t="str">
        <f t="shared" si="149"/>
        <v>'21321347238',</v>
      </c>
    </row>
    <row r="9580" spans="1:6" x14ac:dyDescent="0.3">
      <c r="A9580">
        <v>21321347238</v>
      </c>
      <c r="B9580">
        <v>224</v>
      </c>
      <c r="D9580" s="1" t="s">
        <v>2</v>
      </c>
      <c r="E9580" s="1" t="s">
        <v>3</v>
      </c>
      <c r="F9580" t="str">
        <f t="shared" si="149"/>
        <v>'21321347238',</v>
      </c>
    </row>
    <row r="9581" spans="1:6" x14ac:dyDescent="0.3">
      <c r="A9581">
        <v>22035410043</v>
      </c>
      <c r="B9581">
        <v>902</v>
      </c>
      <c r="D9581" s="1" t="s">
        <v>2</v>
      </c>
      <c r="E9581" s="1" t="s">
        <v>3</v>
      </c>
      <c r="F9581" t="str">
        <f t="shared" si="149"/>
        <v>'22035410043',</v>
      </c>
    </row>
    <row r="9582" spans="1:6" x14ac:dyDescent="0.3">
      <c r="A9582">
        <v>21350006321</v>
      </c>
      <c r="B9582">
        <v>902</v>
      </c>
      <c r="D9582" s="1" t="s">
        <v>2</v>
      </c>
      <c r="E9582" s="1" t="s">
        <v>3</v>
      </c>
      <c r="F9582" t="str">
        <f t="shared" si="149"/>
        <v>'21350006321',</v>
      </c>
    </row>
    <row r="9583" spans="1:6" x14ac:dyDescent="0.3">
      <c r="A9583">
        <v>22040138514</v>
      </c>
      <c r="B9583">
        <v>908</v>
      </c>
      <c r="D9583" s="1" t="s">
        <v>2</v>
      </c>
      <c r="E9583" s="1" t="s">
        <v>3</v>
      </c>
      <c r="F9583" t="str">
        <f t="shared" si="149"/>
        <v>'22040138514',</v>
      </c>
    </row>
    <row r="9584" spans="1:6" x14ac:dyDescent="0.3">
      <c r="A9584">
        <v>21345117833</v>
      </c>
      <c r="B9584">
        <v>908</v>
      </c>
      <c r="D9584" s="1" t="s">
        <v>2</v>
      </c>
      <c r="E9584" s="1" t="s">
        <v>3</v>
      </c>
      <c r="F9584" t="str">
        <f t="shared" si="149"/>
        <v>'21345117833',</v>
      </c>
    </row>
    <row r="9585" spans="1:6" x14ac:dyDescent="0.3">
      <c r="A9585">
        <v>21315150420</v>
      </c>
      <c r="B9585">
        <v>908</v>
      </c>
      <c r="D9585" s="1" t="s">
        <v>2</v>
      </c>
      <c r="E9585" s="1" t="s">
        <v>3</v>
      </c>
      <c r="F9585" t="str">
        <f t="shared" si="149"/>
        <v>'21315150420',</v>
      </c>
    </row>
    <row r="9586" spans="1:6" x14ac:dyDescent="0.3">
      <c r="A9586">
        <v>21361153886</v>
      </c>
      <c r="B9586">
        <v>908</v>
      </c>
      <c r="D9586" s="1" t="s">
        <v>2</v>
      </c>
      <c r="E9586" s="1" t="s">
        <v>3</v>
      </c>
      <c r="F9586" t="str">
        <f t="shared" si="149"/>
        <v>'21361153886',</v>
      </c>
    </row>
    <row r="9587" spans="1:6" x14ac:dyDescent="0.3">
      <c r="A9587">
        <v>21362224909</v>
      </c>
      <c r="B9587">
        <v>902</v>
      </c>
      <c r="D9587" s="1" t="s">
        <v>2</v>
      </c>
      <c r="E9587" s="1" t="s">
        <v>3</v>
      </c>
      <c r="F9587" t="str">
        <f t="shared" si="149"/>
        <v>'21362224909',</v>
      </c>
    </row>
    <row r="9588" spans="1:6" x14ac:dyDescent="0.3">
      <c r="A9588">
        <v>21327377803</v>
      </c>
      <c r="B9588">
        <v>908</v>
      </c>
      <c r="D9588" s="1" t="s">
        <v>2</v>
      </c>
      <c r="E9588" s="1" t="s">
        <v>3</v>
      </c>
      <c r="F9588" t="str">
        <f t="shared" si="149"/>
        <v>'21327377803',</v>
      </c>
    </row>
    <row r="9589" spans="1:6" x14ac:dyDescent="0.3">
      <c r="A9589">
        <v>21337264050</v>
      </c>
      <c r="B9589">
        <v>908</v>
      </c>
      <c r="D9589" s="1" t="s">
        <v>2</v>
      </c>
      <c r="E9589" s="1" t="s">
        <v>3</v>
      </c>
      <c r="F9589" t="str">
        <f t="shared" si="149"/>
        <v>'21337264050',</v>
      </c>
    </row>
    <row r="9590" spans="1:6" x14ac:dyDescent="0.3">
      <c r="A9590">
        <v>21337264081</v>
      </c>
      <c r="B9590">
        <v>908</v>
      </c>
      <c r="D9590" s="1" t="s">
        <v>2</v>
      </c>
      <c r="E9590" s="1" t="s">
        <v>3</v>
      </c>
      <c r="F9590" t="str">
        <f t="shared" si="149"/>
        <v>'21337264081',</v>
      </c>
    </row>
    <row r="9591" spans="1:6" x14ac:dyDescent="0.3">
      <c r="A9591">
        <v>22005391189</v>
      </c>
      <c r="B9591">
        <v>224</v>
      </c>
      <c r="D9591" s="1" t="s">
        <v>2</v>
      </c>
      <c r="E9591" s="1" t="s">
        <v>3</v>
      </c>
      <c r="F9591" t="str">
        <f t="shared" si="149"/>
        <v>'22005391189',</v>
      </c>
    </row>
    <row r="9592" spans="1:6" x14ac:dyDescent="0.3">
      <c r="A9592">
        <v>22005391172</v>
      </c>
      <c r="B9592">
        <v>224</v>
      </c>
      <c r="D9592" s="1" t="s">
        <v>2</v>
      </c>
      <c r="E9592" s="1" t="s">
        <v>3</v>
      </c>
      <c r="F9592" t="str">
        <f t="shared" si="149"/>
        <v>'22005391172',</v>
      </c>
    </row>
    <row r="9593" spans="1:6" x14ac:dyDescent="0.3">
      <c r="A9593">
        <v>21321176775</v>
      </c>
      <c r="B9593">
        <v>908</v>
      </c>
      <c r="D9593" s="1" t="s">
        <v>2</v>
      </c>
      <c r="E9593" s="1" t="s">
        <v>3</v>
      </c>
      <c r="F9593" t="str">
        <f t="shared" si="149"/>
        <v>'21321176775',</v>
      </c>
    </row>
    <row r="9594" spans="1:6" x14ac:dyDescent="0.3">
      <c r="A9594">
        <v>21321176761</v>
      </c>
      <c r="B9594">
        <v>902</v>
      </c>
      <c r="D9594" s="1" t="s">
        <v>2</v>
      </c>
      <c r="E9594" s="1" t="s">
        <v>3</v>
      </c>
      <c r="F9594" t="str">
        <f t="shared" si="149"/>
        <v>'21321176761',</v>
      </c>
    </row>
    <row r="9595" spans="1:6" x14ac:dyDescent="0.3">
      <c r="A9595">
        <v>21321176747</v>
      </c>
      <c r="B9595">
        <v>902</v>
      </c>
      <c r="D9595" s="1" t="s">
        <v>2</v>
      </c>
      <c r="E9595" s="1" t="s">
        <v>3</v>
      </c>
      <c r="F9595" t="str">
        <f t="shared" si="149"/>
        <v>'21321176747',</v>
      </c>
    </row>
    <row r="9596" spans="1:6" x14ac:dyDescent="0.3">
      <c r="A9596">
        <v>22033351832</v>
      </c>
      <c r="B9596">
        <v>902</v>
      </c>
      <c r="D9596" s="1" t="s">
        <v>2</v>
      </c>
      <c r="E9596" s="1" t="s">
        <v>3</v>
      </c>
      <c r="F9596" t="str">
        <f t="shared" si="149"/>
        <v>'22033351832',</v>
      </c>
    </row>
    <row r="9597" spans="1:6" x14ac:dyDescent="0.3">
      <c r="A9597">
        <v>22015155191</v>
      </c>
      <c r="B9597">
        <v>902</v>
      </c>
      <c r="D9597" s="1" t="s">
        <v>2</v>
      </c>
      <c r="E9597" s="1" t="s">
        <v>3</v>
      </c>
      <c r="F9597" t="str">
        <f t="shared" si="149"/>
        <v>'22015155191',</v>
      </c>
    </row>
    <row r="9598" spans="1:6" x14ac:dyDescent="0.3">
      <c r="A9598">
        <v>21342290027</v>
      </c>
      <c r="B9598">
        <v>902</v>
      </c>
      <c r="D9598" s="1" t="s">
        <v>2</v>
      </c>
      <c r="E9598" s="1" t="s">
        <v>3</v>
      </c>
      <c r="F9598" t="str">
        <f t="shared" si="149"/>
        <v>'21342290027',</v>
      </c>
    </row>
    <row r="9599" spans="1:6" x14ac:dyDescent="0.3">
      <c r="A9599">
        <v>22006170161</v>
      </c>
      <c r="B9599">
        <v>902</v>
      </c>
      <c r="D9599" s="1" t="s">
        <v>2</v>
      </c>
      <c r="E9599" s="1" t="s">
        <v>3</v>
      </c>
      <c r="F9599" t="str">
        <f t="shared" si="149"/>
        <v>'22006170161',</v>
      </c>
    </row>
    <row r="9600" spans="1:6" x14ac:dyDescent="0.3">
      <c r="A9600">
        <v>22008127438</v>
      </c>
      <c r="B9600">
        <v>902</v>
      </c>
      <c r="D9600" s="1" t="s">
        <v>2</v>
      </c>
      <c r="E9600" s="1" t="s">
        <v>3</v>
      </c>
      <c r="F9600" t="str">
        <f t="shared" si="149"/>
        <v>'22008127438',</v>
      </c>
    </row>
    <row r="9601" spans="1:6" x14ac:dyDescent="0.3">
      <c r="A9601">
        <v>22005173826</v>
      </c>
      <c r="B9601">
        <v>902</v>
      </c>
      <c r="D9601" s="1" t="s">
        <v>2</v>
      </c>
      <c r="E9601" s="1" t="s">
        <v>3</v>
      </c>
      <c r="F9601" t="str">
        <f t="shared" si="149"/>
        <v>'22005173826',</v>
      </c>
    </row>
    <row r="9602" spans="1:6" x14ac:dyDescent="0.3">
      <c r="A9602">
        <v>22006170108</v>
      </c>
      <c r="B9602">
        <v>902</v>
      </c>
      <c r="D9602" s="1" t="s">
        <v>2</v>
      </c>
      <c r="E9602" s="1" t="s">
        <v>3</v>
      </c>
      <c r="F9602" t="str">
        <f t="shared" si="149"/>
        <v>'22006170108',</v>
      </c>
    </row>
    <row r="9603" spans="1:6" x14ac:dyDescent="0.3">
      <c r="A9603">
        <v>22018349942</v>
      </c>
      <c r="B9603">
        <v>908</v>
      </c>
      <c r="D9603" s="1" t="s">
        <v>2</v>
      </c>
      <c r="E9603" s="1" t="s">
        <v>3</v>
      </c>
      <c r="F9603" t="str">
        <f t="shared" ref="F9603:F9666" si="150">CONCATENATE(D9603,A9603,D9603,E9603)</f>
        <v>'22018349942',</v>
      </c>
    </row>
    <row r="9604" spans="1:6" x14ac:dyDescent="0.3">
      <c r="A9604">
        <v>21337140102</v>
      </c>
      <c r="B9604">
        <v>908</v>
      </c>
      <c r="D9604" s="1" t="s">
        <v>2</v>
      </c>
      <c r="E9604" s="1" t="s">
        <v>3</v>
      </c>
      <c r="F9604" t="str">
        <f t="shared" si="150"/>
        <v>'21337140102',</v>
      </c>
    </row>
    <row r="9605" spans="1:6" x14ac:dyDescent="0.3">
      <c r="A9605">
        <v>22017140649</v>
      </c>
      <c r="B9605">
        <v>902</v>
      </c>
      <c r="D9605" s="1" t="s">
        <v>2</v>
      </c>
      <c r="E9605" s="1" t="s">
        <v>3</v>
      </c>
      <c r="F9605" t="str">
        <f t="shared" si="150"/>
        <v>'22017140649',</v>
      </c>
    </row>
    <row r="9606" spans="1:6" x14ac:dyDescent="0.3">
      <c r="A9606">
        <v>21328140535</v>
      </c>
      <c r="B9606">
        <v>902</v>
      </c>
      <c r="D9606" s="1" t="s">
        <v>2</v>
      </c>
      <c r="E9606" s="1" t="s">
        <v>3</v>
      </c>
      <c r="F9606" t="str">
        <f t="shared" si="150"/>
        <v>'21328140535',</v>
      </c>
    </row>
    <row r="9607" spans="1:6" x14ac:dyDescent="0.3">
      <c r="A9607">
        <v>22013273644</v>
      </c>
      <c r="B9607">
        <v>902</v>
      </c>
      <c r="D9607" s="1" t="s">
        <v>2</v>
      </c>
      <c r="E9607" s="1" t="s">
        <v>3</v>
      </c>
      <c r="F9607" t="str">
        <f t="shared" si="150"/>
        <v>'22013273644',</v>
      </c>
    </row>
    <row r="9608" spans="1:6" x14ac:dyDescent="0.3">
      <c r="A9608">
        <v>22020182399</v>
      </c>
      <c r="B9608">
        <v>902</v>
      </c>
      <c r="D9608" s="1" t="s">
        <v>2</v>
      </c>
      <c r="E9608" s="1" t="s">
        <v>3</v>
      </c>
      <c r="F9608" t="str">
        <f t="shared" si="150"/>
        <v>'22020182399',</v>
      </c>
    </row>
    <row r="9609" spans="1:6" x14ac:dyDescent="0.3">
      <c r="A9609">
        <v>21349172178</v>
      </c>
      <c r="B9609">
        <v>902</v>
      </c>
      <c r="D9609" s="1" t="s">
        <v>2</v>
      </c>
      <c r="E9609" s="1" t="s">
        <v>3</v>
      </c>
      <c r="F9609" t="str">
        <f t="shared" si="150"/>
        <v>'21349172178',</v>
      </c>
    </row>
    <row r="9610" spans="1:6" x14ac:dyDescent="0.3">
      <c r="A9610">
        <v>21343121170</v>
      </c>
      <c r="B9610">
        <v>902</v>
      </c>
      <c r="D9610" s="1" t="s">
        <v>2</v>
      </c>
      <c r="E9610" s="1" t="s">
        <v>3</v>
      </c>
      <c r="F9610" t="str">
        <f t="shared" si="150"/>
        <v>'21343121170',</v>
      </c>
    </row>
    <row r="9611" spans="1:6" x14ac:dyDescent="0.3">
      <c r="A9611">
        <v>21341372034</v>
      </c>
      <c r="B9611">
        <v>902</v>
      </c>
      <c r="D9611" s="1" t="s">
        <v>2</v>
      </c>
      <c r="E9611" s="1" t="s">
        <v>3</v>
      </c>
      <c r="F9611" t="str">
        <f t="shared" si="150"/>
        <v>'21341372034',</v>
      </c>
    </row>
    <row r="9612" spans="1:6" x14ac:dyDescent="0.3">
      <c r="A9612">
        <v>22034010264</v>
      </c>
      <c r="B9612">
        <v>908</v>
      </c>
      <c r="D9612" s="1" t="s">
        <v>2</v>
      </c>
      <c r="E9612" s="1" t="s">
        <v>3</v>
      </c>
      <c r="F9612" t="str">
        <f t="shared" si="150"/>
        <v>'22034010264',</v>
      </c>
    </row>
    <row r="9613" spans="1:6" x14ac:dyDescent="0.3">
      <c r="A9613">
        <v>21335132326</v>
      </c>
      <c r="B9613">
        <v>908</v>
      </c>
      <c r="D9613" s="1" t="s">
        <v>2</v>
      </c>
      <c r="E9613" s="1" t="s">
        <v>3</v>
      </c>
      <c r="F9613" t="str">
        <f t="shared" si="150"/>
        <v>'21335132326',</v>
      </c>
    </row>
    <row r="9614" spans="1:6" x14ac:dyDescent="0.3">
      <c r="A9614">
        <v>22008110170</v>
      </c>
      <c r="B9614">
        <v>908</v>
      </c>
      <c r="D9614" s="1" t="s">
        <v>2</v>
      </c>
      <c r="E9614" s="1" t="s">
        <v>3</v>
      </c>
      <c r="F9614" t="str">
        <f t="shared" si="150"/>
        <v>'22008110170',</v>
      </c>
    </row>
    <row r="9615" spans="1:6" x14ac:dyDescent="0.3">
      <c r="A9615">
        <v>21364102072</v>
      </c>
      <c r="B9615">
        <v>908</v>
      </c>
      <c r="D9615" s="1" t="s">
        <v>2</v>
      </c>
      <c r="E9615" s="1" t="s">
        <v>3</v>
      </c>
      <c r="F9615" t="str">
        <f t="shared" si="150"/>
        <v>'21364102072',</v>
      </c>
    </row>
    <row r="9616" spans="1:6" x14ac:dyDescent="0.3">
      <c r="A9616">
        <v>22033249423</v>
      </c>
      <c r="B9616">
        <v>908</v>
      </c>
      <c r="D9616" s="1" t="s">
        <v>2</v>
      </c>
      <c r="E9616" s="1" t="s">
        <v>3</v>
      </c>
      <c r="F9616" t="str">
        <f t="shared" si="150"/>
        <v>'22033249423',</v>
      </c>
    </row>
    <row r="9617" spans="1:6" x14ac:dyDescent="0.3">
      <c r="A9617">
        <v>21322147834</v>
      </c>
      <c r="B9617">
        <v>200</v>
      </c>
      <c r="D9617" s="1" t="s">
        <v>2</v>
      </c>
      <c r="E9617" s="1" t="s">
        <v>3</v>
      </c>
      <c r="F9617" t="str">
        <f t="shared" si="150"/>
        <v>'21322147834',</v>
      </c>
    </row>
    <row r="9618" spans="1:6" x14ac:dyDescent="0.3">
      <c r="A9618">
        <v>21322147834</v>
      </c>
      <c r="B9618">
        <v>908</v>
      </c>
      <c r="D9618" s="1" t="s">
        <v>2</v>
      </c>
      <c r="E9618" s="1" t="s">
        <v>3</v>
      </c>
      <c r="F9618" t="str">
        <f t="shared" si="150"/>
        <v>'21322147834',</v>
      </c>
    </row>
    <row r="9619" spans="1:6" x14ac:dyDescent="0.3">
      <c r="A9619">
        <v>22033355548</v>
      </c>
      <c r="B9619">
        <v>902</v>
      </c>
      <c r="D9619" s="1" t="s">
        <v>2</v>
      </c>
      <c r="E9619" s="1" t="s">
        <v>3</v>
      </c>
      <c r="F9619" t="str">
        <f t="shared" si="150"/>
        <v>'22033355548',</v>
      </c>
    </row>
    <row r="9620" spans="1:6" x14ac:dyDescent="0.3">
      <c r="A9620">
        <v>22018233416</v>
      </c>
      <c r="B9620">
        <v>908</v>
      </c>
      <c r="D9620" s="1" t="s">
        <v>2</v>
      </c>
      <c r="E9620" s="1" t="s">
        <v>3</v>
      </c>
      <c r="F9620" t="str">
        <f t="shared" si="150"/>
        <v>'22018233416',</v>
      </c>
    </row>
    <row r="9621" spans="1:6" x14ac:dyDescent="0.3">
      <c r="A9621">
        <v>22013151653</v>
      </c>
      <c r="B9621">
        <v>902</v>
      </c>
      <c r="D9621" s="1" t="s">
        <v>2</v>
      </c>
      <c r="E9621" s="1" t="s">
        <v>3</v>
      </c>
      <c r="F9621" t="str">
        <f t="shared" si="150"/>
        <v>'22013151653',</v>
      </c>
    </row>
    <row r="9622" spans="1:6" x14ac:dyDescent="0.3">
      <c r="A9622">
        <v>21335175462</v>
      </c>
      <c r="B9622">
        <v>908</v>
      </c>
      <c r="D9622" s="1" t="s">
        <v>2</v>
      </c>
      <c r="E9622" s="1" t="s">
        <v>3</v>
      </c>
      <c r="F9622" t="str">
        <f t="shared" si="150"/>
        <v>'21335175462',</v>
      </c>
    </row>
    <row r="9623" spans="1:6" x14ac:dyDescent="0.3">
      <c r="A9623">
        <v>21323223584</v>
      </c>
      <c r="B9623">
        <v>902</v>
      </c>
      <c r="D9623" s="1" t="s">
        <v>2</v>
      </c>
      <c r="E9623" s="1" t="s">
        <v>3</v>
      </c>
      <c r="F9623" t="str">
        <f t="shared" si="150"/>
        <v>'21323223584',</v>
      </c>
    </row>
    <row r="9624" spans="1:6" x14ac:dyDescent="0.3">
      <c r="A9624">
        <v>21324122976</v>
      </c>
      <c r="B9624">
        <v>902</v>
      </c>
      <c r="D9624" s="1" t="s">
        <v>2</v>
      </c>
      <c r="E9624" s="1" t="s">
        <v>3</v>
      </c>
      <c r="F9624" t="str">
        <f t="shared" si="150"/>
        <v>'21324122976',</v>
      </c>
    </row>
    <row r="9625" spans="1:6" x14ac:dyDescent="0.3">
      <c r="A9625">
        <v>22039294075</v>
      </c>
      <c r="B9625">
        <v>908</v>
      </c>
      <c r="D9625" s="1" t="s">
        <v>2</v>
      </c>
      <c r="E9625" s="1" t="s">
        <v>3</v>
      </c>
      <c r="F9625" t="str">
        <f t="shared" si="150"/>
        <v>'22039294075',</v>
      </c>
    </row>
    <row r="9626" spans="1:6" x14ac:dyDescent="0.3">
      <c r="A9626">
        <v>22037125502</v>
      </c>
      <c r="B9626">
        <v>908</v>
      </c>
      <c r="D9626" s="1" t="s">
        <v>2</v>
      </c>
      <c r="E9626" s="1" t="s">
        <v>3</v>
      </c>
      <c r="F9626" t="str">
        <f t="shared" si="150"/>
        <v>'22037125502',</v>
      </c>
    </row>
    <row r="9627" spans="1:6" x14ac:dyDescent="0.3">
      <c r="A9627">
        <v>22021187409</v>
      </c>
      <c r="B9627">
        <v>908</v>
      </c>
      <c r="D9627" s="1" t="s">
        <v>2</v>
      </c>
      <c r="E9627" s="1" t="s">
        <v>3</v>
      </c>
      <c r="F9627" t="str">
        <f t="shared" si="150"/>
        <v>'22021187409',</v>
      </c>
    </row>
    <row r="9628" spans="1:6" x14ac:dyDescent="0.3">
      <c r="A9628">
        <v>22017191090</v>
      </c>
      <c r="B9628">
        <v>908</v>
      </c>
      <c r="D9628" s="1" t="s">
        <v>2</v>
      </c>
      <c r="E9628" s="1" t="s">
        <v>3</v>
      </c>
      <c r="F9628" t="str">
        <f t="shared" si="150"/>
        <v>'22017191090',</v>
      </c>
    </row>
    <row r="9629" spans="1:6" x14ac:dyDescent="0.3">
      <c r="A9629">
        <v>22012304514</v>
      </c>
      <c r="B9629">
        <v>902</v>
      </c>
      <c r="D9629" s="1" t="s">
        <v>2</v>
      </c>
      <c r="E9629" s="1" t="s">
        <v>3</v>
      </c>
      <c r="F9629" t="str">
        <f t="shared" si="150"/>
        <v>'22012304514',</v>
      </c>
    </row>
    <row r="9630" spans="1:6" x14ac:dyDescent="0.3">
      <c r="A9630">
        <v>22039235590</v>
      </c>
      <c r="B9630">
        <v>908</v>
      </c>
      <c r="D9630" s="1" t="s">
        <v>2</v>
      </c>
      <c r="E9630" s="1" t="s">
        <v>3</v>
      </c>
      <c r="F9630" t="str">
        <f t="shared" si="150"/>
        <v>'22039235590',</v>
      </c>
    </row>
    <row r="9631" spans="1:6" x14ac:dyDescent="0.3">
      <c r="A9631">
        <v>21313253718</v>
      </c>
      <c r="B9631">
        <v>902</v>
      </c>
      <c r="D9631" s="1" t="s">
        <v>2</v>
      </c>
      <c r="E9631" s="1" t="s">
        <v>3</v>
      </c>
      <c r="F9631" t="str">
        <f t="shared" si="150"/>
        <v>'21313253718',</v>
      </c>
    </row>
    <row r="9632" spans="1:6" x14ac:dyDescent="0.3">
      <c r="A9632">
        <v>22035297123</v>
      </c>
      <c r="B9632">
        <v>908</v>
      </c>
      <c r="D9632" s="1" t="s">
        <v>2</v>
      </c>
      <c r="E9632" s="1" t="s">
        <v>3</v>
      </c>
      <c r="F9632" t="str">
        <f t="shared" si="150"/>
        <v>'22035297123',</v>
      </c>
    </row>
    <row r="9633" spans="1:6" x14ac:dyDescent="0.3">
      <c r="A9633">
        <v>22005102255</v>
      </c>
      <c r="B9633">
        <v>908</v>
      </c>
      <c r="D9633" s="1" t="s">
        <v>2</v>
      </c>
      <c r="E9633" s="1" t="s">
        <v>3</v>
      </c>
      <c r="F9633" t="str">
        <f t="shared" si="150"/>
        <v>'22005102255',</v>
      </c>
    </row>
    <row r="9634" spans="1:6" x14ac:dyDescent="0.3">
      <c r="A9634">
        <v>21356197309</v>
      </c>
      <c r="B9634">
        <v>908</v>
      </c>
      <c r="D9634" s="1" t="s">
        <v>2</v>
      </c>
      <c r="E9634" s="1" t="s">
        <v>3</v>
      </c>
      <c r="F9634" t="str">
        <f t="shared" si="150"/>
        <v>'21356197309',</v>
      </c>
    </row>
    <row r="9635" spans="1:6" x14ac:dyDescent="0.3">
      <c r="A9635">
        <v>21356197309</v>
      </c>
      <c r="B9635">
        <v>224</v>
      </c>
      <c r="D9635" s="1" t="s">
        <v>2</v>
      </c>
      <c r="E9635" s="1" t="s">
        <v>3</v>
      </c>
      <c r="F9635" t="str">
        <f t="shared" si="150"/>
        <v>'21356197309',</v>
      </c>
    </row>
    <row r="9636" spans="1:6" x14ac:dyDescent="0.3">
      <c r="A9636">
        <v>22014192793</v>
      </c>
      <c r="B9636">
        <v>908</v>
      </c>
      <c r="D9636" s="1" t="s">
        <v>2</v>
      </c>
      <c r="E9636" s="1" t="s">
        <v>3</v>
      </c>
      <c r="F9636" t="str">
        <f t="shared" si="150"/>
        <v>'22014192793',</v>
      </c>
    </row>
    <row r="9637" spans="1:6" x14ac:dyDescent="0.3">
      <c r="A9637">
        <v>21324197389</v>
      </c>
      <c r="B9637">
        <v>908</v>
      </c>
      <c r="D9637" s="1" t="s">
        <v>2</v>
      </c>
      <c r="E9637" s="1" t="s">
        <v>3</v>
      </c>
      <c r="F9637" t="str">
        <f t="shared" si="150"/>
        <v>'21324197389',</v>
      </c>
    </row>
    <row r="9638" spans="1:6" x14ac:dyDescent="0.3">
      <c r="A9638">
        <v>22029231053</v>
      </c>
      <c r="B9638">
        <v>902</v>
      </c>
      <c r="D9638" s="1" t="s">
        <v>2</v>
      </c>
      <c r="E9638" s="1" t="s">
        <v>3</v>
      </c>
      <c r="F9638" t="str">
        <f t="shared" si="150"/>
        <v>'22029231053',</v>
      </c>
    </row>
    <row r="9639" spans="1:6" x14ac:dyDescent="0.3">
      <c r="A9639">
        <v>21316355153</v>
      </c>
      <c r="B9639">
        <v>902</v>
      </c>
      <c r="D9639" s="1" t="s">
        <v>2</v>
      </c>
      <c r="E9639" s="1" t="s">
        <v>3</v>
      </c>
      <c r="F9639" t="str">
        <f t="shared" si="150"/>
        <v>'21316355153',</v>
      </c>
    </row>
    <row r="9640" spans="1:6" x14ac:dyDescent="0.3">
      <c r="A9640">
        <v>21362224594</v>
      </c>
      <c r="B9640">
        <v>902</v>
      </c>
      <c r="D9640" s="1" t="s">
        <v>2</v>
      </c>
      <c r="E9640" s="1" t="s">
        <v>3</v>
      </c>
      <c r="F9640" t="str">
        <f t="shared" si="150"/>
        <v>'21362224594',</v>
      </c>
    </row>
    <row r="9641" spans="1:6" x14ac:dyDescent="0.3">
      <c r="A9641">
        <v>21347014348</v>
      </c>
      <c r="B9641">
        <v>908</v>
      </c>
      <c r="D9641" s="1" t="s">
        <v>2</v>
      </c>
      <c r="E9641" s="1" t="s">
        <v>3</v>
      </c>
      <c r="F9641" t="str">
        <f t="shared" si="150"/>
        <v>'21347014348',</v>
      </c>
    </row>
    <row r="9642" spans="1:6" x14ac:dyDescent="0.3">
      <c r="A9642">
        <v>22026195285</v>
      </c>
      <c r="B9642">
        <v>908</v>
      </c>
      <c r="D9642" s="1" t="s">
        <v>2</v>
      </c>
      <c r="E9642" s="1" t="s">
        <v>3</v>
      </c>
      <c r="F9642" t="str">
        <f t="shared" si="150"/>
        <v>'22026195285',</v>
      </c>
    </row>
    <row r="9643" spans="1:6" x14ac:dyDescent="0.3">
      <c r="A9643">
        <v>22026195285</v>
      </c>
      <c r="B9643">
        <v>947</v>
      </c>
      <c r="D9643" s="1" t="s">
        <v>2</v>
      </c>
      <c r="E9643" s="1" t="s">
        <v>3</v>
      </c>
      <c r="F9643" t="str">
        <f t="shared" si="150"/>
        <v>'22026195285',</v>
      </c>
    </row>
    <row r="9644" spans="1:6" x14ac:dyDescent="0.3">
      <c r="A9644">
        <v>21336013566</v>
      </c>
      <c r="B9644">
        <v>908</v>
      </c>
      <c r="D9644" s="1" t="s">
        <v>2</v>
      </c>
      <c r="E9644" s="1" t="s">
        <v>3</v>
      </c>
      <c r="F9644" t="str">
        <f t="shared" si="150"/>
        <v>'21336013566',</v>
      </c>
    </row>
    <row r="9645" spans="1:6" x14ac:dyDescent="0.3">
      <c r="A9645">
        <v>21336013563</v>
      </c>
      <c r="B9645">
        <v>908</v>
      </c>
      <c r="D9645" s="1" t="s">
        <v>2</v>
      </c>
      <c r="E9645" s="1" t="s">
        <v>3</v>
      </c>
      <c r="F9645" t="str">
        <f t="shared" si="150"/>
        <v>'21336013563',</v>
      </c>
    </row>
    <row r="9646" spans="1:6" x14ac:dyDescent="0.3">
      <c r="A9646">
        <v>21336013564</v>
      </c>
      <c r="B9646">
        <v>908</v>
      </c>
      <c r="D9646" s="1" t="s">
        <v>2</v>
      </c>
      <c r="E9646" s="1" t="s">
        <v>3</v>
      </c>
      <c r="F9646" t="str">
        <f t="shared" si="150"/>
        <v>'21336013564',</v>
      </c>
    </row>
    <row r="9647" spans="1:6" x14ac:dyDescent="0.3">
      <c r="A9647">
        <v>21336013565</v>
      </c>
      <c r="B9647">
        <v>908</v>
      </c>
      <c r="D9647" s="1" t="s">
        <v>2</v>
      </c>
      <c r="E9647" s="1" t="s">
        <v>3</v>
      </c>
      <c r="F9647" t="str">
        <f t="shared" si="150"/>
        <v>'21336013565',</v>
      </c>
    </row>
    <row r="9648" spans="1:6" x14ac:dyDescent="0.3">
      <c r="A9648">
        <v>22041279783</v>
      </c>
      <c r="B9648">
        <v>902</v>
      </c>
      <c r="D9648" s="1" t="s">
        <v>2</v>
      </c>
      <c r="E9648" s="1" t="s">
        <v>3</v>
      </c>
      <c r="F9648" t="str">
        <f t="shared" si="150"/>
        <v>'22041279783',</v>
      </c>
    </row>
    <row r="9649" spans="1:6" x14ac:dyDescent="0.3">
      <c r="A9649">
        <v>22041279793</v>
      </c>
      <c r="B9649">
        <v>902</v>
      </c>
      <c r="D9649" s="1" t="s">
        <v>2</v>
      </c>
      <c r="E9649" s="1" t="s">
        <v>3</v>
      </c>
      <c r="F9649" t="str">
        <f t="shared" si="150"/>
        <v>'22041279793',</v>
      </c>
    </row>
    <row r="9650" spans="1:6" x14ac:dyDescent="0.3">
      <c r="A9650">
        <v>21342218779</v>
      </c>
      <c r="B9650">
        <v>125</v>
      </c>
      <c r="D9650" s="1" t="s">
        <v>2</v>
      </c>
      <c r="E9650" s="1" t="s">
        <v>3</v>
      </c>
      <c r="F9650" t="str">
        <f t="shared" si="150"/>
        <v>'21342218779',</v>
      </c>
    </row>
    <row r="9651" spans="1:6" x14ac:dyDescent="0.3">
      <c r="A9651">
        <v>21356334019</v>
      </c>
      <c r="B9651">
        <v>902</v>
      </c>
      <c r="D9651" s="1" t="s">
        <v>2</v>
      </c>
      <c r="E9651" s="1" t="s">
        <v>3</v>
      </c>
      <c r="F9651" t="str">
        <f t="shared" si="150"/>
        <v>'21356334019',</v>
      </c>
    </row>
    <row r="9652" spans="1:6" x14ac:dyDescent="0.3">
      <c r="A9652">
        <v>21342218759</v>
      </c>
      <c r="B9652">
        <v>125</v>
      </c>
      <c r="D9652" s="1" t="s">
        <v>2</v>
      </c>
      <c r="E9652" s="1" t="s">
        <v>3</v>
      </c>
      <c r="F9652" t="str">
        <f t="shared" si="150"/>
        <v>'21342218759',</v>
      </c>
    </row>
    <row r="9653" spans="1:6" x14ac:dyDescent="0.3">
      <c r="A9653">
        <v>21356334024</v>
      </c>
      <c r="B9653">
        <v>902</v>
      </c>
      <c r="D9653" s="1" t="s">
        <v>2</v>
      </c>
      <c r="E9653" s="1" t="s">
        <v>3</v>
      </c>
      <c r="F9653" t="str">
        <f t="shared" si="150"/>
        <v>'21356334024',</v>
      </c>
    </row>
    <row r="9654" spans="1:6" x14ac:dyDescent="0.3">
      <c r="A9654">
        <v>21330189315</v>
      </c>
      <c r="B9654">
        <v>902</v>
      </c>
      <c r="D9654" s="1" t="s">
        <v>2</v>
      </c>
      <c r="E9654" s="1" t="s">
        <v>3</v>
      </c>
      <c r="F9654" t="str">
        <f t="shared" si="150"/>
        <v>'21330189315',</v>
      </c>
    </row>
    <row r="9655" spans="1:6" x14ac:dyDescent="0.3">
      <c r="A9655">
        <v>22035279108</v>
      </c>
      <c r="B9655">
        <v>902</v>
      </c>
      <c r="D9655" s="1" t="s">
        <v>2</v>
      </c>
      <c r="E9655" s="1" t="s">
        <v>3</v>
      </c>
      <c r="F9655" t="str">
        <f t="shared" si="150"/>
        <v>'22035279108',</v>
      </c>
    </row>
    <row r="9656" spans="1:6" x14ac:dyDescent="0.3">
      <c r="A9656">
        <v>22012250870</v>
      </c>
      <c r="B9656">
        <v>902</v>
      </c>
      <c r="D9656" s="1" t="s">
        <v>2</v>
      </c>
      <c r="E9656" s="1" t="s">
        <v>3</v>
      </c>
      <c r="F9656" t="str">
        <f t="shared" si="150"/>
        <v>'22012250870',</v>
      </c>
    </row>
    <row r="9657" spans="1:6" x14ac:dyDescent="0.3">
      <c r="A9657">
        <v>21357249191</v>
      </c>
      <c r="B9657">
        <v>902</v>
      </c>
      <c r="D9657" s="1" t="s">
        <v>2</v>
      </c>
      <c r="E9657" s="1" t="s">
        <v>3</v>
      </c>
      <c r="F9657" t="str">
        <f t="shared" si="150"/>
        <v>'21357249191',</v>
      </c>
    </row>
    <row r="9658" spans="1:6" x14ac:dyDescent="0.3">
      <c r="A9658">
        <v>22020119222</v>
      </c>
      <c r="B9658">
        <v>902</v>
      </c>
      <c r="D9658" s="1" t="s">
        <v>2</v>
      </c>
      <c r="E9658" s="1" t="s">
        <v>3</v>
      </c>
      <c r="F9658" t="str">
        <f t="shared" si="150"/>
        <v>'22020119222',</v>
      </c>
    </row>
    <row r="9659" spans="1:6" x14ac:dyDescent="0.3">
      <c r="A9659">
        <v>22020120173</v>
      </c>
      <c r="B9659">
        <v>902</v>
      </c>
      <c r="D9659" s="1" t="s">
        <v>2</v>
      </c>
      <c r="E9659" s="1" t="s">
        <v>3</v>
      </c>
      <c r="F9659" t="str">
        <f t="shared" si="150"/>
        <v>'22020120173',</v>
      </c>
    </row>
    <row r="9660" spans="1:6" x14ac:dyDescent="0.3">
      <c r="A9660">
        <v>21335383021</v>
      </c>
      <c r="B9660">
        <v>902</v>
      </c>
      <c r="D9660" s="1" t="s">
        <v>2</v>
      </c>
      <c r="E9660" s="1" t="s">
        <v>3</v>
      </c>
      <c r="F9660" t="str">
        <f t="shared" si="150"/>
        <v>'21335383021',</v>
      </c>
    </row>
    <row r="9661" spans="1:6" x14ac:dyDescent="0.3">
      <c r="A9661">
        <v>21329231367</v>
      </c>
      <c r="B9661">
        <v>902</v>
      </c>
      <c r="D9661" s="1" t="s">
        <v>2</v>
      </c>
      <c r="E9661" s="1" t="s">
        <v>3</v>
      </c>
      <c r="F9661" t="str">
        <f t="shared" si="150"/>
        <v>'21329231367',</v>
      </c>
    </row>
    <row r="9662" spans="1:6" x14ac:dyDescent="0.3">
      <c r="A9662">
        <v>21348131266</v>
      </c>
      <c r="B9662">
        <v>902</v>
      </c>
      <c r="D9662" s="1" t="s">
        <v>2</v>
      </c>
      <c r="E9662" s="1" t="s">
        <v>3</v>
      </c>
      <c r="F9662" t="str">
        <f t="shared" si="150"/>
        <v>'21348131266',</v>
      </c>
    </row>
    <row r="9663" spans="1:6" x14ac:dyDescent="0.3">
      <c r="A9663">
        <v>21315010532</v>
      </c>
      <c r="B9663">
        <v>908</v>
      </c>
      <c r="D9663" s="1" t="s">
        <v>2</v>
      </c>
      <c r="E9663" s="1" t="s">
        <v>3</v>
      </c>
      <c r="F9663" t="str">
        <f t="shared" si="150"/>
        <v>'21315010532',</v>
      </c>
    </row>
    <row r="9664" spans="1:6" x14ac:dyDescent="0.3">
      <c r="A9664">
        <v>21315010532</v>
      </c>
      <c r="B9664">
        <v>947</v>
      </c>
      <c r="D9664" s="1" t="s">
        <v>2</v>
      </c>
      <c r="E9664" s="1" t="s">
        <v>3</v>
      </c>
      <c r="F9664" t="str">
        <f t="shared" si="150"/>
        <v>'21315010532',</v>
      </c>
    </row>
    <row r="9665" spans="1:6" x14ac:dyDescent="0.3">
      <c r="A9665">
        <v>21345166100</v>
      </c>
      <c r="B9665">
        <v>908</v>
      </c>
      <c r="D9665" s="1" t="s">
        <v>2</v>
      </c>
      <c r="E9665" s="1" t="s">
        <v>3</v>
      </c>
      <c r="F9665" t="str">
        <f t="shared" si="150"/>
        <v>'21345166100',</v>
      </c>
    </row>
    <row r="9666" spans="1:6" x14ac:dyDescent="0.3">
      <c r="A9666">
        <v>22008319013</v>
      </c>
      <c r="B9666">
        <v>908</v>
      </c>
      <c r="D9666" s="1" t="s">
        <v>2</v>
      </c>
      <c r="E9666" s="1" t="s">
        <v>3</v>
      </c>
      <c r="F9666" t="str">
        <f t="shared" si="150"/>
        <v>'22008319013',</v>
      </c>
    </row>
    <row r="9667" spans="1:6" x14ac:dyDescent="0.3">
      <c r="A9667">
        <v>22021260898</v>
      </c>
      <c r="B9667">
        <v>902</v>
      </c>
      <c r="D9667" s="1" t="s">
        <v>2</v>
      </c>
      <c r="E9667" s="1" t="s">
        <v>3</v>
      </c>
      <c r="F9667" t="str">
        <f t="shared" ref="F9667:F9730" si="151">CONCATENATE(D9667,A9667,D9667,E9667)</f>
        <v>'22021260898',</v>
      </c>
    </row>
    <row r="9668" spans="1:6" x14ac:dyDescent="0.3">
      <c r="A9668">
        <v>22022357437</v>
      </c>
      <c r="B9668">
        <v>902</v>
      </c>
      <c r="D9668" s="1" t="s">
        <v>2</v>
      </c>
      <c r="E9668" s="1" t="s">
        <v>3</v>
      </c>
      <c r="F9668" t="str">
        <f t="shared" si="151"/>
        <v>'22022357437',</v>
      </c>
    </row>
    <row r="9669" spans="1:6" x14ac:dyDescent="0.3">
      <c r="A9669">
        <v>21351184326</v>
      </c>
      <c r="B9669">
        <v>902</v>
      </c>
      <c r="D9669" s="1" t="s">
        <v>2</v>
      </c>
      <c r="E9669" s="1" t="s">
        <v>3</v>
      </c>
      <c r="F9669" t="str">
        <f t="shared" si="151"/>
        <v>'21351184326',</v>
      </c>
    </row>
    <row r="9670" spans="1:6" x14ac:dyDescent="0.3">
      <c r="A9670">
        <v>21337326106</v>
      </c>
      <c r="B9670">
        <v>902</v>
      </c>
      <c r="D9670" s="1" t="s">
        <v>2</v>
      </c>
      <c r="E9670" s="1" t="s">
        <v>3</v>
      </c>
      <c r="F9670" t="str">
        <f t="shared" si="151"/>
        <v>'21337326106',</v>
      </c>
    </row>
    <row r="9671" spans="1:6" x14ac:dyDescent="0.3">
      <c r="A9671">
        <v>21337325377</v>
      </c>
      <c r="B9671">
        <v>902</v>
      </c>
      <c r="D9671" s="1" t="s">
        <v>2</v>
      </c>
      <c r="E9671" s="1" t="s">
        <v>3</v>
      </c>
      <c r="F9671" t="str">
        <f t="shared" si="151"/>
        <v>'21337325377',</v>
      </c>
    </row>
    <row r="9672" spans="1:6" x14ac:dyDescent="0.3">
      <c r="A9672">
        <v>21327359601</v>
      </c>
      <c r="B9672">
        <v>224</v>
      </c>
      <c r="D9672" s="1" t="s">
        <v>2</v>
      </c>
      <c r="E9672" s="1" t="s">
        <v>3</v>
      </c>
      <c r="F9672" t="str">
        <f t="shared" si="151"/>
        <v>'21327359601',</v>
      </c>
    </row>
    <row r="9673" spans="1:6" x14ac:dyDescent="0.3">
      <c r="A9673">
        <v>21327359601</v>
      </c>
      <c r="B9673">
        <v>902</v>
      </c>
      <c r="D9673" s="1" t="s">
        <v>2</v>
      </c>
      <c r="E9673" s="1" t="s">
        <v>3</v>
      </c>
      <c r="F9673" t="str">
        <f t="shared" si="151"/>
        <v>'21327359601',</v>
      </c>
    </row>
    <row r="9674" spans="1:6" x14ac:dyDescent="0.3">
      <c r="A9674">
        <v>22011011186</v>
      </c>
      <c r="B9674">
        <v>902</v>
      </c>
      <c r="D9674" s="1" t="s">
        <v>2</v>
      </c>
      <c r="E9674" s="1" t="s">
        <v>3</v>
      </c>
      <c r="F9674" t="str">
        <f t="shared" si="151"/>
        <v>'22011011186',</v>
      </c>
    </row>
    <row r="9675" spans="1:6" x14ac:dyDescent="0.3">
      <c r="A9675">
        <v>21307235132</v>
      </c>
      <c r="B9675">
        <v>908</v>
      </c>
      <c r="D9675" s="1" t="s">
        <v>2</v>
      </c>
      <c r="E9675" s="1" t="s">
        <v>3</v>
      </c>
      <c r="F9675" t="str">
        <f t="shared" si="151"/>
        <v>'21307235132',</v>
      </c>
    </row>
    <row r="9676" spans="1:6" x14ac:dyDescent="0.3">
      <c r="A9676">
        <v>21358393446</v>
      </c>
      <c r="B9676">
        <v>902</v>
      </c>
      <c r="D9676" s="1" t="s">
        <v>2</v>
      </c>
      <c r="E9676" s="1" t="s">
        <v>3</v>
      </c>
      <c r="F9676" t="str">
        <f t="shared" si="151"/>
        <v>'21358393446',</v>
      </c>
    </row>
    <row r="9677" spans="1:6" x14ac:dyDescent="0.3">
      <c r="A9677">
        <v>22019186158</v>
      </c>
      <c r="B9677">
        <v>902</v>
      </c>
      <c r="D9677" s="1" t="s">
        <v>2</v>
      </c>
      <c r="E9677" s="1" t="s">
        <v>3</v>
      </c>
      <c r="F9677" t="str">
        <f t="shared" si="151"/>
        <v>'22019186158',</v>
      </c>
    </row>
    <row r="9678" spans="1:6" x14ac:dyDescent="0.3">
      <c r="A9678">
        <v>21365150602</v>
      </c>
      <c r="B9678">
        <v>902</v>
      </c>
      <c r="D9678" s="1" t="s">
        <v>2</v>
      </c>
      <c r="E9678" s="1" t="s">
        <v>3</v>
      </c>
      <c r="F9678" t="str">
        <f t="shared" si="151"/>
        <v>'21365150602',</v>
      </c>
    </row>
    <row r="9679" spans="1:6" x14ac:dyDescent="0.3">
      <c r="A9679">
        <v>22039461586</v>
      </c>
      <c r="B9679">
        <v>902</v>
      </c>
      <c r="D9679" s="1" t="s">
        <v>2</v>
      </c>
      <c r="E9679" s="1" t="s">
        <v>3</v>
      </c>
      <c r="F9679" t="str">
        <f t="shared" si="151"/>
        <v>'22039461586',</v>
      </c>
    </row>
    <row r="9680" spans="1:6" x14ac:dyDescent="0.3">
      <c r="A9680">
        <v>21336241275</v>
      </c>
      <c r="B9680">
        <v>902</v>
      </c>
      <c r="D9680" s="1" t="s">
        <v>2</v>
      </c>
      <c r="E9680" s="1" t="s">
        <v>3</v>
      </c>
      <c r="F9680" t="str">
        <f t="shared" si="151"/>
        <v>'21336241275',</v>
      </c>
    </row>
    <row r="9681" spans="1:6" x14ac:dyDescent="0.3">
      <c r="A9681">
        <v>21351125613</v>
      </c>
      <c r="B9681">
        <v>908</v>
      </c>
      <c r="D9681" s="1" t="s">
        <v>2</v>
      </c>
      <c r="E9681" s="1" t="s">
        <v>3</v>
      </c>
      <c r="F9681" t="str">
        <f t="shared" si="151"/>
        <v>'21351125613',</v>
      </c>
    </row>
    <row r="9682" spans="1:6" x14ac:dyDescent="0.3">
      <c r="A9682">
        <v>21343314133</v>
      </c>
      <c r="B9682">
        <v>902</v>
      </c>
      <c r="D9682" s="1" t="s">
        <v>2</v>
      </c>
      <c r="E9682" s="1" t="s">
        <v>3</v>
      </c>
      <c r="F9682" t="str">
        <f t="shared" si="151"/>
        <v>'21343314133',</v>
      </c>
    </row>
    <row r="9683" spans="1:6" x14ac:dyDescent="0.3">
      <c r="A9683">
        <v>22008192534</v>
      </c>
      <c r="B9683">
        <v>908</v>
      </c>
      <c r="D9683" s="1" t="s">
        <v>2</v>
      </c>
      <c r="E9683" s="1" t="s">
        <v>3</v>
      </c>
      <c r="F9683" t="str">
        <f t="shared" si="151"/>
        <v>'22008192534',</v>
      </c>
    </row>
    <row r="9684" spans="1:6" x14ac:dyDescent="0.3">
      <c r="A9684">
        <v>22021153007</v>
      </c>
      <c r="B9684">
        <v>908</v>
      </c>
      <c r="D9684" s="1" t="s">
        <v>2</v>
      </c>
      <c r="E9684" s="1" t="s">
        <v>3</v>
      </c>
      <c r="F9684" t="str">
        <f t="shared" si="151"/>
        <v>'22021153007',</v>
      </c>
    </row>
    <row r="9685" spans="1:6" x14ac:dyDescent="0.3">
      <c r="A9685">
        <v>21358357705</v>
      </c>
      <c r="B9685">
        <v>908</v>
      </c>
      <c r="D9685" s="1" t="s">
        <v>2</v>
      </c>
      <c r="E9685" s="1" t="s">
        <v>3</v>
      </c>
      <c r="F9685" t="str">
        <f t="shared" si="151"/>
        <v>'21358357705',</v>
      </c>
    </row>
    <row r="9686" spans="1:6" x14ac:dyDescent="0.3">
      <c r="A9686">
        <v>22033288936</v>
      </c>
      <c r="B9686">
        <v>200</v>
      </c>
      <c r="D9686" s="1" t="s">
        <v>2</v>
      </c>
      <c r="E9686" s="1" t="s">
        <v>3</v>
      </c>
      <c r="F9686" t="str">
        <f t="shared" si="151"/>
        <v>'22033288936',</v>
      </c>
    </row>
    <row r="9687" spans="1:6" x14ac:dyDescent="0.3">
      <c r="A9687">
        <v>21365225554</v>
      </c>
      <c r="B9687">
        <v>908</v>
      </c>
      <c r="D9687" s="1" t="s">
        <v>2</v>
      </c>
      <c r="E9687" s="1" t="s">
        <v>3</v>
      </c>
      <c r="F9687" t="str">
        <f t="shared" si="151"/>
        <v>'21365225554',</v>
      </c>
    </row>
    <row r="9688" spans="1:6" x14ac:dyDescent="0.3">
      <c r="A9688">
        <v>22005145744</v>
      </c>
      <c r="B9688">
        <v>902</v>
      </c>
      <c r="D9688" s="1" t="s">
        <v>2</v>
      </c>
      <c r="E9688" s="1" t="s">
        <v>3</v>
      </c>
      <c r="F9688" t="str">
        <f t="shared" si="151"/>
        <v>'22005145744',</v>
      </c>
    </row>
    <row r="9689" spans="1:6" x14ac:dyDescent="0.3">
      <c r="A9689">
        <v>22029169924</v>
      </c>
      <c r="B9689">
        <v>908</v>
      </c>
      <c r="D9689" s="1" t="s">
        <v>2</v>
      </c>
      <c r="E9689" s="1" t="s">
        <v>3</v>
      </c>
      <c r="F9689" t="str">
        <f t="shared" si="151"/>
        <v>'22029169924',</v>
      </c>
    </row>
    <row r="9690" spans="1:6" x14ac:dyDescent="0.3">
      <c r="A9690">
        <v>22035251722</v>
      </c>
      <c r="B9690">
        <v>908</v>
      </c>
      <c r="D9690" s="1" t="s">
        <v>2</v>
      </c>
      <c r="E9690" s="1" t="s">
        <v>3</v>
      </c>
      <c r="F9690" t="str">
        <f t="shared" si="151"/>
        <v>'22035251722',</v>
      </c>
    </row>
    <row r="9691" spans="1:6" x14ac:dyDescent="0.3">
      <c r="A9691">
        <v>21342270952</v>
      </c>
      <c r="B9691">
        <v>908</v>
      </c>
      <c r="D9691" s="1" t="s">
        <v>2</v>
      </c>
      <c r="E9691" s="1" t="s">
        <v>3</v>
      </c>
      <c r="F9691" t="str">
        <f t="shared" si="151"/>
        <v>'21342270952',</v>
      </c>
    </row>
    <row r="9692" spans="1:6" x14ac:dyDescent="0.3">
      <c r="A9692">
        <v>22020144596</v>
      </c>
      <c r="B9692">
        <v>908</v>
      </c>
      <c r="D9692" s="1" t="s">
        <v>2</v>
      </c>
      <c r="E9692" s="1" t="s">
        <v>3</v>
      </c>
      <c r="F9692" t="str">
        <f t="shared" si="151"/>
        <v>'22020144596',</v>
      </c>
    </row>
    <row r="9693" spans="1:6" x14ac:dyDescent="0.3">
      <c r="A9693">
        <v>22006318730</v>
      </c>
      <c r="B9693">
        <v>908</v>
      </c>
      <c r="D9693" s="1" t="s">
        <v>2</v>
      </c>
      <c r="E9693" s="1" t="s">
        <v>3</v>
      </c>
      <c r="F9693" t="str">
        <f t="shared" si="151"/>
        <v>'22006318730',</v>
      </c>
    </row>
    <row r="9694" spans="1:6" x14ac:dyDescent="0.3">
      <c r="A9694">
        <v>21328286222</v>
      </c>
      <c r="B9694">
        <v>902</v>
      </c>
      <c r="D9694" s="1" t="s">
        <v>2</v>
      </c>
      <c r="E9694" s="1" t="s">
        <v>3</v>
      </c>
      <c r="F9694" t="str">
        <f t="shared" si="151"/>
        <v>'21328286222',</v>
      </c>
    </row>
    <row r="9695" spans="1:6" x14ac:dyDescent="0.3">
      <c r="A9695">
        <v>21349106159</v>
      </c>
      <c r="B9695">
        <v>908</v>
      </c>
      <c r="D9695" s="1" t="s">
        <v>2</v>
      </c>
      <c r="E9695" s="1" t="s">
        <v>3</v>
      </c>
      <c r="F9695" t="str">
        <f t="shared" si="151"/>
        <v>'21349106159',</v>
      </c>
    </row>
    <row r="9696" spans="1:6" x14ac:dyDescent="0.3">
      <c r="A9696">
        <v>22017116393</v>
      </c>
      <c r="B9696">
        <v>908</v>
      </c>
      <c r="D9696" s="1" t="s">
        <v>2</v>
      </c>
      <c r="E9696" s="1" t="s">
        <v>3</v>
      </c>
      <c r="F9696" t="str">
        <f t="shared" si="151"/>
        <v>'22017116393',</v>
      </c>
    </row>
    <row r="9697" spans="1:6" x14ac:dyDescent="0.3">
      <c r="A9697">
        <v>22033296999</v>
      </c>
      <c r="B9697">
        <v>902</v>
      </c>
      <c r="D9697" s="1" t="s">
        <v>2</v>
      </c>
      <c r="E9697" s="1" t="s">
        <v>3</v>
      </c>
      <c r="F9697" t="str">
        <f t="shared" si="151"/>
        <v>'22033296999',</v>
      </c>
    </row>
    <row r="9698" spans="1:6" x14ac:dyDescent="0.3">
      <c r="A9698">
        <v>22013236062</v>
      </c>
      <c r="B9698">
        <v>902</v>
      </c>
      <c r="D9698" s="1" t="s">
        <v>2</v>
      </c>
      <c r="E9698" s="1" t="s">
        <v>3</v>
      </c>
      <c r="F9698" t="str">
        <f t="shared" si="151"/>
        <v>'22013236062',</v>
      </c>
    </row>
    <row r="9699" spans="1:6" x14ac:dyDescent="0.3">
      <c r="A9699">
        <v>21348164581</v>
      </c>
      <c r="B9699">
        <v>902</v>
      </c>
      <c r="D9699" s="1" t="s">
        <v>2</v>
      </c>
      <c r="E9699" s="1" t="s">
        <v>3</v>
      </c>
      <c r="F9699" t="str">
        <f t="shared" si="151"/>
        <v>'21348164581',</v>
      </c>
    </row>
    <row r="9700" spans="1:6" x14ac:dyDescent="0.3">
      <c r="A9700">
        <v>21363105706</v>
      </c>
      <c r="B9700">
        <v>902</v>
      </c>
      <c r="D9700" s="1" t="s">
        <v>2</v>
      </c>
      <c r="E9700" s="1" t="s">
        <v>3</v>
      </c>
      <c r="F9700" t="str">
        <f t="shared" si="151"/>
        <v>'21363105706',</v>
      </c>
    </row>
    <row r="9701" spans="1:6" x14ac:dyDescent="0.3">
      <c r="A9701">
        <v>21365397385</v>
      </c>
      <c r="B9701">
        <v>902</v>
      </c>
      <c r="D9701" s="1" t="s">
        <v>2</v>
      </c>
      <c r="E9701" s="1" t="s">
        <v>3</v>
      </c>
      <c r="F9701" t="str">
        <f t="shared" si="151"/>
        <v>'21365397385',</v>
      </c>
    </row>
    <row r="9702" spans="1:6" x14ac:dyDescent="0.3">
      <c r="A9702">
        <v>21344279055</v>
      </c>
      <c r="B9702">
        <v>908</v>
      </c>
      <c r="D9702" s="1" t="s">
        <v>2</v>
      </c>
      <c r="E9702" s="1" t="s">
        <v>3</v>
      </c>
      <c r="F9702" t="str">
        <f t="shared" si="151"/>
        <v>'21344279055',</v>
      </c>
    </row>
    <row r="9703" spans="1:6" x14ac:dyDescent="0.3">
      <c r="A9703">
        <v>22026439431</v>
      </c>
      <c r="B9703">
        <v>908</v>
      </c>
      <c r="D9703" s="1" t="s">
        <v>2</v>
      </c>
      <c r="E9703" s="1" t="s">
        <v>3</v>
      </c>
      <c r="F9703" t="str">
        <f t="shared" si="151"/>
        <v>'22026439431',</v>
      </c>
    </row>
    <row r="9704" spans="1:6" x14ac:dyDescent="0.3">
      <c r="A9704">
        <v>22034385295</v>
      </c>
      <c r="B9704">
        <v>902</v>
      </c>
      <c r="D9704" s="1" t="s">
        <v>2</v>
      </c>
      <c r="E9704" s="1" t="s">
        <v>3</v>
      </c>
      <c r="F9704" t="str">
        <f t="shared" si="151"/>
        <v>'22034385295',</v>
      </c>
    </row>
    <row r="9705" spans="1:6" x14ac:dyDescent="0.3">
      <c r="A9705">
        <v>21363304849</v>
      </c>
      <c r="B9705">
        <v>902</v>
      </c>
      <c r="D9705" s="1" t="s">
        <v>2</v>
      </c>
      <c r="E9705" s="1" t="s">
        <v>3</v>
      </c>
      <c r="F9705" t="str">
        <f t="shared" si="151"/>
        <v>'21363304849',</v>
      </c>
    </row>
    <row r="9706" spans="1:6" x14ac:dyDescent="0.3">
      <c r="A9706">
        <v>22010174883</v>
      </c>
      <c r="B9706">
        <v>908</v>
      </c>
      <c r="D9706" s="1" t="s">
        <v>2</v>
      </c>
      <c r="E9706" s="1" t="s">
        <v>3</v>
      </c>
      <c r="F9706" t="str">
        <f t="shared" si="151"/>
        <v>'22010174883',</v>
      </c>
    </row>
    <row r="9707" spans="1:6" x14ac:dyDescent="0.3">
      <c r="A9707">
        <v>22017133806</v>
      </c>
      <c r="B9707">
        <v>125</v>
      </c>
      <c r="D9707" s="1" t="s">
        <v>2</v>
      </c>
      <c r="E9707" s="1" t="s">
        <v>3</v>
      </c>
      <c r="F9707" t="str">
        <f t="shared" si="151"/>
        <v>'22017133806',</v>
      </c>
    </row>
    <row r="9708" spans="1:6" x14ac:dyDescent="0.3">
      <c r="A9708">
        <v>21348192434</v>
      </c>
      <c r="B9708">
        <v>902</v>
      </c>
      <c r="D9708" s="1" t="s">
        <v>2</v>
      </c>
      <c r="E9708" s="1" t="s">
        <v>3</v>
      </c>
      <c r="F9708" t="str">
        <f t="shared" si="151"/>
        <v>'21348192434',</v>
      </c>
    </row>
    <row r="9709" spans="1:6" x14ac:dyDescent="0.3">
      <c r="A9709">
        <v>22012220545</v>
      </c>
      <c r="B9709">
        <v>902</v>
      </c>
      <c r="D9709" s="1" t="s">
        <v>2</v>
      </c>
      <c r="E9709" s="1" t="s">
        <v>3</v>
      </c>
      <c r="F9709" t="str">
        <f t="shared" si="151"/>
        <v>'22012220545',</v>
      </c>
    </row>
    <row r="9710" spans="1:6" x14ac:dyDescent="0.3">
      <c r="A9710">
        <v>22034329651</v>
      </c>
      <c r="B9710">
        <v>908</v>
      </c>
      <c r="D9710" s="1" t="s">
        <v>2</v>
      </c>
      <c r="E9710" s="1" t="s">
        <v>3</v>
      </c>
      <c r="F9710" t="str">
        <f t="shared" si="151"/>
        <v>'22034329651',</v>
      </c>
    </row>
    <row r="9711" spans="1:6" x14ac:dyDescent="0.3">
      <c r="A9711">
        <v>22014270090</v>
      </c>
      <c r="B9711">
        <v>902</v>
      </c>
      <c r="D9711" s="1" t="s">
        <v>2</v>
      </c>
      <c r="E9711" s="1" t="s">
        <v>3</v>
      </c>
      <c r="F9711" t="str">
        <f t="shared" si="151"/>
        <v>'22014270090',</v>
      </c>
    </row>
    <row r="9712" spans="1:6" x14ac:dyDescent="0.3">
      <c r="A9712">
        <v>21364105785</v>
      </c>
      <c r="B9712">
        <v>908</v>
      </c>
      <c r="D9712" s="1" t="s">
        <v>2</v>
      </c>
      <c r="E9712" s="1" t="s">
        <v>3</v>
      </c>
      <c r="F9712" t="str">
        <f t="shared" si="151"/>
        <v>'21364105785',</v>
      </c>
    </row>
    <row r="9713" spans="1:6" x14ac:dyDescent="0.3">
      <c r="A9713">
        <v>22034217940</v>
      </c>
      <c r="B9713">
        <v>902</v>
      </c>
      <c r="D9713" s="1" t="s">
        <v>2</v>
      </c>
      <c r="E9713" s="1" t="s">
        <v>3</v>
      </c>
      <c r="F9713" t="str">
        <f t="shared" si="151"/>
        <v>'22034217940',</v>
      </c>
    </row>
    <row r="9714" spans="1:6" x14ac:dyDescent="0.3">
      <c r="A9714">
        <v>22034217889</v>
      </c>
      <c r="B9714">
        <v>902</v>
      </c>
      <c r="D9714" s="1" t="s">
        <v>2</v>
      </c>
      <c r="E9714" s="1" t="s">
        <v>3</v>
      </c>
      <c r="F9714" t="str">
        <f t="shared" si="151"/>
        <v>'22034217889',</v>
      </c>
    </row>
    <row r="9715" spans="1:6" x14ac:dyDescent="0.3">
      <c r="A9715">
        <v>22034217998</v>
      </c>
      <c r="B9715">
        <v>902</v>
      </c>
      <c r="D9715" s="1" t="s">
        <v>2</v>
      </c>
      <c r="E9715" s="1" t="s">
        <v>3</v>
      </c>
      <c r="F9715" t="str">
        <f t="shared" si="151"/>
        <v>'22034217998',</v>
      </c>
    </row>
    <row r="9716" spans="1:6" x14ac:dyDescent="0.3">
      <c r="A9716">
        <v>22034217924</v>
      </c>
      <c r="B9716">
        <v>902</v>
      </c>
      <c r="D9716" s="1" t="s">
        <v>2</v>
      </c>
      <c r="E9716" s="1" t="s">
        <v>3</v>
      </c>
      <c r="F9716" t="str">
        <f t="shared" si="151"/>
        <v>'22034217924',</v>
      </c>
    </row>
    <row r="9717" spans="1:6" x14ac:dyDescent="0.3">
      <c r="A9717">
        <v>22004303241</v>
      </c>
      <c r="B9717">
        <v>902</v>
      </c>
      <c r="D9717" s="1" t="s">
        <v>2</v>
      </c>
      <c r="E9717" s="1" t="s">
        <v>3</v>
      </c>
      <c r="F9717" t="str">
        <f t="shared" si="151"/>
        <v>'22004303241',</v>
      </c>
    </row>
    <row r="9718" spans="1:6" x14ac:dyDescent="0.3">
      <c r="A9718">
        <v>21363241695</v>
      </c>
      <c r="B9718">
        <v>125</v>
      </c>
      <c r="D9718" s="1" t="s">
        <v>2</v>
      </c>
      <c r="E9718" s="1" t="s">
        <v>3</v>
      </c>
      <c r="F9718" t="str">
        <f t="shared" si="151"/>
        <v>'21363241695',</v>
      </c>
    </row>
    <row r="9719" spans="1:6" x14ac:dyDescent="0.3">
      <c r="A9719">
        <v>21357230846</v>
      </c>
      <c r="B9719">
        <v>908</v>
      </c>
      <c r="D9719" s="1" t="s">
        <v>2</v>
      </c>
      <c r="E9719" s="1" t="s">
        <v>3</v>
      </c>
      <c r="F9719" t="str">
        <f t="shared" si="151"/>
        <v>'21357230846',</v>
      </c>
    </row>
    <row r="9720" spans="1:6" x14ac:dyDescent="0.3">
      <c r="A9720">
        <v>21343155798</v>
      </c>
      <c r="B9720">
        <v>224</v>
      </c>
      <c r="D9720" s="1" t="s">
        <v>2</v>
      </c>
      <c r="E9720" s="1" t="s">
        <v>3</v>
      </c>
      <c r="F9720" t="str">
        <f t="shared" si="151"/>
        <v>'21343155798',</v>
      </c>
    </row>
    <row r="9721" spans="1:6" x14ac:dyDescent="0.3">
      <c r="A9721">
        <v>21349358694</v>
      </c>
      <c r="B9721">
        <v>908</v>
      </c>
      <c r="D9721" s="1" t="s">
        <v>2</v>
      </c>
      <c r="E9721" s="1" t="s">
        <v>3</v>
      </c>
      <c r="F9721" t="str">
        <f t="shared" si="151"/>
        <v>'21349358694',</v>
      </c>
    </row>
    <row r="9722" spans="1:6" x14ac:dyDescent="0.3">
      <c r="A9722">
        <v>21343155798</v>
      </c>
      <c r="B9722">
        <v>902</v>
      </c>
      <c r="D9722" s="1" t="s">
        <v>2</v>
      </c>
      <c r="E9722" s="1" t="s">
        <v>3</v>
      </c>
      <c r="F9722" t="str">
        <f t="shared" si="151"/>
        <v>'21343155798',</v>
      </c>
    </row>
    <row r="9723" spans="1:6" x14ac:dyDescent="0.3">
      <c r="A9723">
        <v>21364245958</v>
      </c>
      <c r="B9723">
        <v>908</v>
      </c>
      <c r="D9723" s="1" t="s">
        <v>2</v>
      </c>
      <c r="E9723" s="1" t="s">
        <v>3</v>
      </c>
      <c r="F9723" t="str">
        <f t="shared" si="151"/>
        <v>'21364245958',</v>
      </c>
    </row>
    <row r="9724" spans="1:6" x14ac:dyDescent="0.3">
      <c r="A9724">
        <v>22033222111</v>
      </c>
      <c r="B9724">
        <v>908</v>
      </c>
      <c r="D9724" s="1" t="s">
        <v>2</v>
      </c>
      <c r="E9724" s="1" t="s">
        <v>3</v>
      </c>
      <c r="F9724" t="str">
        <f t="shared" si="151"/>
        <v>'22033222111',</v>
      </c>
    </row>
    <row r="9725" spans="1:6" x14ac:dyDescent="0.3">
      <c r="A9725">
        <v>21333267756</v>
      </c>
      <c r="B9725">
        <v>908</v>
      </c>
      <c r="D9725" s="1" t="s">
        <v>2</v>
      </c>
      <c r="E9725" s="1" t="s">
        <v>3</v>
      </c>
      <c r="F9725" t="str">
        <f t="shared" si="151"/>
        <v>'21333267756',</v>
      </c>
    </row>
    <row r="9726" spans="1:6" x14ac:dyDescent="0.3">
      <c r="A9726">
        <v>22028309092</v>
      </c>
      <c r="B9726">
        <v>902</v>
      </c>
      <c r="D9726" s="1" t="s">
        <v>2</v>
      </c>
      <c r="E9726" s="1" t="s">
        <v>3</v>
      </c>
      <c r="F9726" t="str">
        <f t="shared" si="151"/>
        <v>'22028309092',</v>
      </c>
    </row>
    <row r="9727" spans="1:6" x14ac:dyDescent="0.3">
      <c r="A9727">
        <v>22041131545</v>
      </c>
      <c r="B9727">
        <v>902</v>
      </c>
      <c r="D9727" s="1" t="s">
        <v>2</v>
      </c>
      <c r="E9727" s="1" t="s">
        <v>3</v>
      </c>
      <c r="F9727" t="str">
        <f t="shared" si="151"/>
        <v>'22041131545',</v>
      </c>
    </row>
    <row r="9728" spans="1:6" x14ac:dyDescent="0.3">
      <c r="A9728">
        <v>22040250619</v>
      </c>
      <c r="B9728">
        <v>902</v>
      </c>
      <c r="D9728" s="1" t="s">
        <v>2</v>
      </c>
      <c r="E9728" s="1" t="s">
        <v>3</v>
      </c>
      <c r="F9728" t="str">
        <f t="shared" si="151"/>
        <v>'22040250619',</v>
      </c>
    </row>
    <row r="9729" spans="1:6" x14ac:dyDescent="0.3">
      <c r="A9729">
        <v>22012243687</v>
      </c>
      <c r="B9729">
        <v>902</v>
      </c>
      <c r="D9729" s="1" t="s">
        <v>2</v>
      </c>
      <c r="E9729" s="1" t="s">
        <v>3</v>
      </c>
      <c r="F9729" t="str">
        <f t="shared" si="151"/>
        <v>'22012243687',</v>
      </c>
    </row>
    <row r="9730" spans="1:6" x14ac:dyDescent="0.3">
      <c r="A9730">
        <v>21365401985</v>
      </c>
      <c r="B9730">
        <v>902</v>
      </c>
      <c r="D9730" s="1" t="s">
        <v>2</v>
      </c>
      <c r="E9730" s="1" t="s">
        <v>3</v>
      </c>
      <c r="F9730" t="str">
        <f t="shared" si="151"/>
        <v>'21365401985',</v>
      </c>
    </row>
    <row r="9731" spans="1:6" x14ac:dyDescent="0.3">
      <c r="A9731">
        <v>22033119152</v>
      </c>
      <c r="B9731">
        <v>902</v>
      </c>
      <c r="D9731" s="1" t="s">
        <v>2</v>
      </c>
      <c r="E9731" s="1" t="s">
        <v>3</v>
      </c>
      <c r="F9731" t="str">
        <f t="shared" ref="F9731:F9794" si="152">CONCATENATE(D9731,A9731,D9731,E9731)</f>
        <v>'22033119152',</v>
      </c>
    </row>
    <row r="9732" spans="1:6" x14ac:dyDescent="0.3">
      <c r="A9732">
        <v>21344201647</v>
      </c>
      <c r="B9732">
        <v>908</v>
      </c>
      <c r="D9732" s="1" t="s">
        <v>2</v>
      </c>
      <c r="E9732" s="1" t="s">
        <v>3</v>
      </c>
      <c r="F9732" t="str">
        <f t="shared" si="152"/>
        <v>'21344201647',</v>
      </c>
    </row>
    <row r="9733" spans="1:6" x14ac:dyDescent="0.3">
      <c r="A9733">
        <v>21337269441</v>
      </c>
      <c r="B9733">
        <v>902</v>
      </c>
      <c r="D9733" s="1" t="s">
        <v>2</v>
      </c>
      <c r="E9733" s="1" t="s">
        <v>3</v>
      </c>
      <c r="F9733" t="str">
        <f t="shared" si="152"/>
        <v>'21337269441',</v>
      </c>
    </row>
    <row r="9734" spans="1:6" x14ac:dyDescent="0.3">
      <c r="A9734">
        <v>21351387629</v>
      </c>
      <c r="B9734">
        <v>902</v>
      </c>
      <c r="D9734" s="1" t="s">
        <v>2</v>
      </c>
      <c r="E9734" s="1" t="s">
        <v>3</v>
      </c>
      <c r="F9734" t="str">
        <f t="shared" si="152"/>
        <v>'21351387629',</v>
      </c>
    </row>
    <row r="9735" spans="1:6" x14ac:dyDescent="0.3">
      <c r="A9735">
        <v>21354112703</v>
      </c>
      <c r="B9735">
        <v>902</v>
      </c>
      <c r="D9735" s="1" t="s">
        <v>2</v>
      </c>
      <c r="E9735" s="1" t="s">
        <v>3</v>
      </c>
      <c r="F9735" t="str">
        <f t="shared" si="152"/>
        <v>'21354112703',</v>
      </c>
    </row>
    <row r="9736" spans="1:6" x14ac:dyDescent="0.3">
      <c r="A9736">
        <v>22026153853</v>
      </c>
      <c r="B9736">
        <v>902</v>
      </c>
      <c r="D9736" s="1" t="s">
        <v>2</v>
      </c>
      <c r="E9736" s="1" t="s">
        <v>3</v>
      </c>
      <c r="F9736" t="str">
        <f t="shared" si="152"/>
        <v>'22026153853',</v>
      </c>
    </row>
    <row r="9737" spans="1:6" x14ac:dyDescent="0.3">
      <c r="A9737">
        <v>21335379912</v>
      </c>
      <c r="B9737">
        <v>908</v>
      </c>
      <c r="D9737" s="1" t="s">
        <v>2</v>
      </c>
      <c r="E9737" s="1" t="s">
        <v>3</v>
      </c>
      <c r="F9737" t="str">
        <f t="shared" si="152"/>
        <v>'21335379912',</v>
      </c>
    </row>
    <row r="9738" spans="1:6" x14ac:dyDescent="0.3">
      <c r="A9738">
        <v>21355271414</v>
      </c>
      <c r="B9738">
        <v>908</v>
      </c>
      <c r="D9738" s="1" t="s">
        <v>2</v>
      </c>
      <c r="E9738" s="1" t="s">
        <v>3</v>
      </c>
      <c r="F9738" t="str">
        <f t="shared" si="152"/>
        <v>'21355271414',</v>
      </c>
    </row>
    <row r="9739" spans="1:6" x14ac:dyDescent="0.3">
      <c r="A9739">
        <v>22034335511</v>
      </c>
      <c r="B9739">
        <v>902</v>
      </c>
      <c r="D9739" s="1" t="s">
        <v>2</v>
      </c>
      <c r="E9739" s="1" t="s">
        <v>3</v>
      </c>
      <c r="F9739" t="str">
        <f t="shared" si="152"/>
        <v>'22034335511',</v>
      </c>
    </row>
    <row r="9740" spans="1:6" x14ac:dyDescent="0.3">
      <c r="A9740">
        <v>22031203827</v>
      </c>
      <c r="B9740">
        <v>902</v>
      </c>
      <c r="D9740" s="1" t="s">
        <v>2</v>
      </c>
      <c r="E9740" s="1" t="s">
        <v>3</v>
      </c>
      <c r="F9740" t="str">
        <f t="shared" si="152"/>
        <v>'22031203827',</v>
      </c>
    </row>
    <row r="9741" spans="1:6" x14ac:dyDescent="0.3">
      <c r="A9741">
        <v>21330210372</v>
      </c>
      <c r="B9741">
        <v>908</v>
      </c>
      <c r="D9741" s="1" t="s">
        <v>2</v>
      </c>
      <c r="E9741" s="1" t="s">
        <v>3</v>
      </c>
      <c r="F9741" t="str">
        <f t="shared" si="152"/>
        <v>'21330210372',</v>
      </c>
    </row>
    <row r="9742" spans="1:6" x14ac:dyDescent="0.3">
      <c r="A9742">
        <v>21344302721</v>
      </c>
      <c r="B9742">
        <v>908</v>
      </c>
      <c r="D9742" s="1" t="s">
        <v>2</v>
      </c>
      <c r="E9742" s="1" t="s">
        <v>3</v>
      </c>
      <c r="F9742" t="str">
        <f t="shared" si="152"/>
        <v>'21344302721',</v>
      </c>
    </row>
    <row r="9743" spans="1:6" x14ac:dyDescent="0.3">
      <c r="A9743">
        <v>22033149560</v>
      </c>
      <c r="B9743">
        <v>908</v>
      </c>
      <c r="D9743" s="1" t="s">
        <v>2</v>
      </c>
      <c r="E9743" s="1" t="s">
        <v>3</v>
      </c>
      <c r="F9743" t="str">
        <f t="shared" si="152"/>
        <v>'22033149560',</v>
      </c>
    </row>
    <row r="9744" spans="1:6" x14ac:dyDescent="0.3">
      <c r="A9744">
        <v>22033194626</v>
      </c>
      <c r="B9744">
        <v>908</v>
      </c>
      <c r="D9744" s="1" t="s">
        <v>2</v>
      </c>
      <c r="E9744" s="1" t="s">
        <v>3</v>
      </c>
      <c r="F9744" t="str">
        <f t="shared" si="152"/>
        <v>'22033194626',</v>
      </c>
    </row>
    <row r="9745" spans="1:6" x14ac:dyDescent="0.3">
      <c r="A9745">
        <v>22005317485</v>
      </c>
      <c r="B9745">
        <v>902</v>
      </c>
      <c r="D9745" s="1" t="s">
        <v>2</v>
      </c>
      <c r="E9745" s="1" t="s">
        <v>3</v>
      </c>
      <c r="F9745" t="str">
        <f t="shared" si="152"/>
        <v>'22005317485',</v>
      </c>
    </row>
    <row r="9746" spans="1:6" x14ac:dyDescent="0.3">
      <c r="A9746">
        <v>21351315658</v>
      </c>
      <c r="B9746">
        <v>902</v>
      </c>
      <c r="D9746" s="1" t="s">
        <v>2</v>
      </c>
      <c r="E9746" s="1" t="s">
        <v>3</v>
      </c>
      <c r="F9746" t="str">
        <f t="shared" si="152"/>
        <v>'21351315658',</v>
      </c>
    </row>
    <row r="9747" spans="1:6" x14ac:dyDescent="0.3">
      <c r="A9747">
        <v>22025197530</v>
      </c>
      <c r="B9747">
        <v>908</v>
      </c>
      <c r="D9747" s="1" t="s">
        <v>2</v>
      </c>
      <c r="E9747" s="1" t="s">
        <v>3</v>
      </c>
      <c r="F9747" t="str">
        <f t="shared" si="152"/>
        <v>'22025197530',</v>
      </c>
    </row>
    <row r="9748" spans="1:6" x14ac:dyDescent="0.3">
      <c r="A9748">
        <v>21329349753</v>
      </c>
      <c r="B9748">
        <v>908</v>
      </c>
      <c r="D9748" s="1" t="s">
        <v>2</v>
      </c>
      <c r="E9748" s="1" t="s">
        <v>3</v>
      </c>
      <c r="F9748" t="str">
        <f t="shared" si="152"/>
        <v>'21329349753',</v>
      </c>
    </row>
    <row r="9749" spans="1:6" x14ac:dyDescent="0.3">
      <c r="A9749">
        <v>21344224769</v>
      </c>
      <c r="B9749">
        <v>902</v>
      </c>
      <c r="D9749" s="1" t="s">
        <v>2</v>
      </c>
      <c r="E9749" s="1" t="s">
        <v>3</v>
      </c>
      <c r="F9749" t="str">
        <f t="shared" si="152"/>
        <v>'21344224769',</v>
      </c>
    </row>
    <row r="9750" spans="1:6" x14ac:dyDescent="0.3">
      <c r="A9750">
        <v>22024265294</v>
      </c>
      <c r="B9750">
        <v>908</v>
      </c>
      <c r="D9750" s="1" t="s">
        <v>2</v>
      </c>
      <c r="E9750" s="1" t="s">
        <v>3</v>
      </c>
      <c r="F9750" t="str">
        <f t="shared" si="152"/>
        <v>'22024265294',</v>
      </c>
    </row>
    <row r="9751" spans="1:6" x14ac:dyDescent="0.3">
      <c r="A9751">
        <v>21344383490</v>
      </c>
      <c r="B9751">
        <v>947</v>
      </c>
      <c r="D9751" s="1" t="s">
        <v>2</v>
      </c>
      <c r="E9751" s="1" t="s">
        <v>3</v>
      </c>
      <c r="F9751" t="str">
        <f t="shared" si="152"/>
        <v>'21344383490',</v>
      </c>
    </row>
    <row r="9752" spans="1:6" x14ac:dyDescent="0.3">
      <c r="A9752">
        <v>21344383490</v>
      </c>
      <c r="B9752">
        <v>908</v>
      </c>
      <c r="D9752" s="1" t="s">
        <v>2</v>
      </c>
      <c r="E9752" s="1" t="s">
        <v>3</v>
      </c>
      <c r="F9752" t="str">
        <f t="shared" si="152"/>
        <v>'21344383490',</v>
      </c>
    </row>
    <row r="9753" spans="1:6" x14ac:dyDescent="0.3">
      <c r="A9753">
        <v>22021252931</v>
      </c>
      <c r="B9753">
        <v>902</v>
      </c>
      <c r="D9753" s="1" t="s">
        <v>2</v>
      </c>
      <c r="E9753" s="1" t="s">
        <v>3</v>
      </c>
      <c r="F9753" t="str">
        <f t="shared" si="152"/>
        <v>'22021252931',</v>
      </c>
    </row>
    <row r="9754" spans="1:6" x14ac:dyDescent="0.3">
      <c r="A9754">
        <v>22029395194</v>
      </c>
      <c r="B9754">
        <v>902</v>
      </c>
      <c r="D9754" s="1" t="s">
        <v>2</v>
      </c>
      <c r="E9754" s="1" t="s">
        <v>3</v>
      </c>
      <c r="F9754" t="str">
        <f t="shared" si="152"/>
        <v>'22029395194',</v>
      </c>
    </row>
    <row r="9755" spans="1:6" x14ac:dyDescent="0.3">
      <c r="A9755">
        <v>22039144312</v>
      </c>
      <c r="B9755">
        <v>902</v>
      </c>
      <c r="D9755" s="1" t="s">
        <v>2</v>
      </c>
      <c r="E9755" s="1" t="s">
        <v>3</v>
      </c>
      <c r="F9755" t="str">
        <f t="shared" si="152"/>
        <v>'22039144312',</v>
      </c>
    </row>
    <row r="9756" spans="1:6" x14ac:dyDescent="0.3">
      <c r="A9756">
        <v>21364328618</v>
      </c>
      <c r="B9756">
        <v>902</v>
      </c>
      <c r="D9756" s="1" t="s">
        <v>2</v>
      </c>
      <c r="E9756" s="1" t="s">
        <v>3</v>
      </c>
      <c r="F9756" t="str">
        <f t="shared" si="152"/>
        <v>'21364328618',</v>
      </c>
    </row>
    <row r="9757" spans="1:6" x14ac:dyDescent="0.3">
      <c r="A9757">
        <v>22021136805</v>
      </c>
      <c r="B9757">
        <v>908</v>
      </c>
      <c r="D9757" s="1" t="s">
        <v>2</v>
      </c>
      <c r="E9757" s="1" t="s">
        <v>3</v>
      </c>
      <c r="F9757" t="str">
        <f t="shared" si="152"/>
        <v>'22021136805',</v>
      </c>
    </row>
    <row r="9758" spans="1:6" x14ac:dyDescent="0.3">
      <c r="A9758">
        <v>21306147371</v>
      </c>
      <c r="B9758">
        <v>902</v>
      </c>
      <c r="D9758" s="1" t="s">
        <v>2</v>
      </c>
      <c r="E9758" s="1" t="s">
        <v>3</v>
      </c>
      <c r="F9758" t="str">
        <f t="shared" si="152"/>
        <v>'21306147371',</v>
      </c>
    </row>
    <row r="9759" spans="1:6" x14ac:dyDescent="0.3">
      <c r="A9759">
        <v>21337251777</v>
      </c>
      <c r="B9759">
        <v>908</v>
      </c>
      <c r="D9759" s="1" t="s">
        <v>2</v>
      </c>
      <c r="E9759" s="1" t="s">
        <v>3</v>
      </c>
      <c r="F9759" t="str">
        <f t="shared" si="152"/>
        <v>'21337251777',</v>
      </c>
    </row>
    <row r="9760" spans="1:6" x14ac:dyDescent="0.3">
      <c r="A9760">
        <v>21337251777</v>
      </c>
      <c r="B9760">
        <v>902</v>
      </c>
      <c r="D9760" s="1" t="s">
        <v>2</v>
      </c>
      <c r="E9760" s="1" t="s">
        <v>3</v>
      </c>
      <c r="F9760" t="str">
        <f t="shared" si="152"/>
        <v>'21337251777',</v>
      </c>
    </row>
    <row r="9761" spans="1:6" x14ac:dyDescent="0.3">
      <c r="A9761">
        <v>21358167286</v>
      </c>
      <c r="B9761">
        <v>908</v>
      </c>
      <c r="D9761" s="1" t="s">
        <v>2</v>
      </c>
      <c r="E9761" s="1" t="s">
        <v>3</v>
      </c>
      <c r="F9761" t="str">
        <f t="shared" si="152"/>
        <v>'21358167286',</v>
      </c>
    </row>
    <row r="9762" spans="1:6" x14ac:dyDescent="0.3">
      <c r="A9762">
        <v>22028309193</v>
      </c>
      <c r="B9762">
        <v>908</v>
      </c>
      <c r="D9762" s="1" t="s">
        <v>2</v>
      </c>
      <c r="E9762" s="1" t="s">
        <v>3</v>
      </c>
      <c r="F9762" t="str">
        <f t="shared" si="152"/>
        <v>'22028309193',</v>
      </c>
    </row>
    <row r="9763" spans="1:6" x14ac:dyDescent="0.3">
      <c r="A9763">
        <v>22028157412</v>
      </c>
      <c r="B9763">
        <v>902</v>
      </c>
      <c r="D9763" s="1" t="s">
        <v>2</v>
      </c>
      <c r="E9763" s="1" t="s">
        <v>3</v>
      </c>
      <c r="F9763" t="str">
        <f t="shared" si="152"/>
        <v>'22028157412',</v>
      </c>
    </row>
    <row r="9764" spans="1:6" x14ac:dyDescent="0.3">
      <c r="A9764">
        <v>21334246513</v>
      </c>
      <c r="B9764">
        <v>902</v>
      </c>
      <c r="D9764" s="1" t="s">
        <v>2</v>
      </c>
      <c r="E9764" s="1" t="s">
        <v>3</v>
      </c>
      <c r="F9764" t="str">
        <f t="shared" si="152"/>
        <v>'21334246513',</v>
      </c>
    </row>
    <row r="9765" spans="1:6" x14ac:dyDescent="0.3">
      <c r="A9765">
        <v>21358375899</v>
      </c>
      <c r="B9765">
        <v>908</v>
      </c>
      <c r="D9765" s="1" t="s">
        <v>2</v>
      </c>
      <c r="E9765" s="1" t="s">
        <v>3</v>
      </c>
      <c r="F9765" t="str">
        <f t="shared" si="152"/>
        <v>'21358375899',</v>
      </c>
    </row>
    <row r="9766" spans="1:6" x14ac:dyDescent="0.3">
      <c r="A9766">
        <v>22021118510</v>
      </c>
      <c r="B9766">
        <v>908</v>
      </c>
      <c r="D9766" s="1" t="s">
        <v>2</v>
      </c>
      <c r="E9766" s="1" t="s">
        <v>3</v>
      </c>
      <c r="F9766" t="str">
        <f t="shared" si="152"/>
        <v>'22021118510',</v>
      </c>
    </row>
    <row r="9767" spans="1:6" x14ac:dyDescent="0.3">
      <c r="A9767">
        <v>21364232715</v>
      </c>
      <c r="B9767">
        <v>902</v>
      </c>
      <c r="D9767" s="1" t="s">
        <v>2</v>
      </c>
      <c r="E9767" s="1" t="s">
        <v>3</v>
      </c>
      <c r="F9767" t="str">
        <f t="shared" si="152"/>
        <v>'21364232715',</v>
      </c>
    </row>
    <row r="9768" spans="1:6" x14ac:dyDescent="0.3">
      <c r="A9768">
        <v>21355450744</v>
      </c>
      <c r="B9768">
        <v>908</v>
      </c>
      <c r="D9768" s="1" t="s">
        <v>2</v>
      </c>
      <c r="E9768" s="1" t="s">
        <v>3</v>
      </c>
      <c r="F9768" t="str">
        <f t="shared" si="152"/>
        <v>'21355450744',</v>
      </c>
    </row>
    <row r="9769" spans="1:6" x14ac:dyDescent="0.3">
      <c r="A9769">
        <v>21365297055</v>
      </c>
      <c r="B9769">
        <v>902</v>
      </c>
      <c r="D9769" s="1" t="s">
        <v>2</v>
      </c>
      <c r="E9769" s="1" t="s">
        <v>3</v>
      </c>
      <c r="F9769" t="str">
        <f t="shared" si="152"/>
        <v>'21365297055',</v>
      </c>
    </row>
    <row r="9770" spans="1:6" x14ac:dyDescent="0.3">
      <c r="A9770">
        <v>21333250353</v>
      </c>
      <c r="B9770">
        <v>908</v>
      </c>
      <c r="D9770" s="1" t="s">
        <v>2</v>
      </c>
      <c r="E9770" s="1" t="s">
        <v>3</v>
      </c>
      <c r="F9770" t="str">
        <f t="shared" si="152"/>
        <v>'21333250353',</v>
      </c>
    </row>
    <row r="9771" spans="1:6" x14ac:dyDescent="0.3">
      <c r="A9771">
        <v>22035176228</v>
      </c>
      <c r="B9771">
        <v>902</v>
      </c>
      <c r="D9771" s="1" t="s">
        <v>2</v>
      </c>
      <c r="E9771" s="1" t="s">
        <v>3</v>
      </c>
      <c r="F9771" t="str">
        <f t="shared" si="152"/>
        <v>'22035176228',</v>
      </c>
    </row>
    <row r="9772" spans="1:6" x14ac:dyDescent="0.3">
      <c r="A9772">
        <v>22040108988</v>
      </c>
      <c r="B9772">
        <v>902</v>
      </c>
      <c r="D9772" s="1" t="s">
        <v>2</v>
      </c>
      <c r="E9772" s="1" t="s">
        <v>3</v>
      </c>
      <c r="F9772" t="str">
        <f t="shared" si="152"/>
        <v>'22040108988',</v>
      </c>
    </row>
    <row r="9773" spans="1:6" x14ac:dyDescent="0.3">
      <c r="A9773">
        <v>22017133026</v>
      </c>
      <c r="B9773">
        <v>902</v>
      </c>
      <c r="D9773" s="1" t="s">
        <v>2</v>
      </c>
      <c r="E9773" s="1" t="s">
        <v>3</v>
      </c>
      <c r="F9773" t="str">
        <f t="shared" si="152"/>
        <v>'22017133026',</v>
      </c>
    </row>
    <row r="9774" spans="1:6" x14ac:dyDescent="0.3">
      <c r="A9774">
        <v>22011246279</v>
      </c>
      <c r="B9774">
        <v>908</v>
      </c>
      <c r="D9774" s="1" t="s">
        <v>2</v>
      </c>
      <c r="E9774" s="1" t="s">
        <v>3</v>
      </c>
      <c r="F9774" t="str">
        <f t="shared" si="152"/>
        <v>'22011246279',</v>
      </c>
    </row>
    <row r="9775" spans="1:6" x14ac:dyDescent="0.3">
      <c r="A9775">
        <v>22029341087</v>
      </c>
      <c r="B9775">
        <v>902</v>
      </c>
      <c r="D9775" s="1" t="s">
        <v>2</v>
      </c>
      <c r="E9775" s="1" t="s">
        <v>3</v>
      </c>
      <c r="F9775" t="str">
        <f t="shared" si="152"/>
        <v>'22029341087',</v>
      </c>
    </row>
    <row r="9776" spans="1:6" x14ac:dyDescent="0.3">
      <c r="A9776">
        <v>22029127189</v>
      </c>
      <c r="B9776">
        <v>902</v>
      </c>
      <c r="D9776" s="1" t="s">
        <v>2</v>
      </c>
      <c r="E9776" s="1" t="s">
        <v>3</v>
      </c>
      <c r="F9776" t="str">
        <f t="shared" si="152"/>
        <v>'22029127189',</v>
      </c>
    </row>
    <row r="9777" spans="1:6" x14ac:dyDescent="0.3">
      <c r="A9777">
        <v>22005206766</v>
      </c>
      <c r="B9777">
        <v>908</v>
      </c>
      <c r="D9777" s="1" t="s">
        <v>2</v>
      </c>
      <c r="E9777" s="1" t="s">
        <v>3</v>
      </c>
      <c r="F9777" t="str">
        <f t="shared" si="152"/>
        <v>'22005206766',</v>
      </c>
    </row>
    <row r="9778" spans="1:6" x14ac:dyDescent="0.3">
      <c r="A9778">
        <v>22026232139</v>
      </c>
      <c r="B9778">
        <v>902</v>
      </c>
      <c r="D9778" s="1" t="s">
        <v>2</v>
      </c>
      <c r="E9778" s="1" t="s">
        <v>3</v>
      </c>
      <c r="F9778" t="str">
        <f t="shared" si="152"/>
        <v>'22026232139',</v>
      </c>
    </row>
    <row r="9779" spans="1:6" x14ac:dyDescent="0.3">
      <c r="A9779">
        <v>21344308475</v>
      </c>
      <c r="B9779">
        <v>908</v>
      </c>
      <c r="D9779" s="1" t="s">
        <v>2</v>
      </c>
      <c r="E9779" s="1" t="s">
        <v>3</v>
      </c>
      <c r="F9779" t="str">
        <f t="shared" si="152"/>
        <v>'21344308475',</v>
      </c>
    </row>
    <row r="9780" spans="1:6" x14ac:dyDescent="0.3">
      <c r="A9780">
        <v>22035332465</v>
      </c>
      <c r="B9780">
        <v>902</v>
      </c>
      <c r="D9780" s="1" t="s">
        <v>2</v>
      </c>
      <c r="E9780" s="1" t="s">
        <v>3</v>
      </c>
      <c r="F9780" t="str">
        <f t="shared" si="152"/>
        <v>'22035332465',</v>
      </c>
    </row>
    <row r="9781" spans="1:6" x14ac:dyDescent="0.3">
      <c r="A9781">
        <v>21364117310</v>
      </c>
      <c r="B9781">
        <v>902</v>
      </c>
      <c r="D9781" s="1" t="s">
        <v>2</v>
      </c>
      <c r="E9781" s="1" t="s">
        <v>3</v>
      </c>
      <c r="F9781" t="str">
        <f t="shared" si="152"/>
        <v>'21364117310',</v>
      </c>
    </row>
    <row r="9782" spans="1:6" x14ac:dyDescent="0.3">
      <c r="A9782">
        <v>22014185705</v>
      </c>
      <c r="B9782">
        <v>902</v>
      </c>
      <c r="D9782" s="1" t="s">
        <v>2</v>
      </c>
      <c r="E9782" s="1" t="s">
        <v>3</v>
      </c>
      <c r="F9782" t="str">
        <f t="shared" si="152"/>
        <v>'22014185705',</v>
      </c>
    </row>
    <row r="9783" spans="1:6" x14ac:dyDescent="0.3">
      <c r="A9783">
        <v>22032308411</v>
      </c>
      <c r="B9783">
        <v>902</v>
      </c>
      <c r="D9783" s="1" t="s">
        <v>2</v>
      </c>
      <c r="E9783" s="1" t="s">
        <v>3</v>
      </c>
      <c r="F9783" t="str">
        <f t="shared" si="152"/>
        <v>'22032308411',</v>
      </c>
    </row>
    <row r="9784" spans="1:6" x14ac:dyDescent="0.3">
      <c r="A9784">
        <v>21343148801</v>
      </c>
      <c r="B9784">
        <v>908</v>
      </c>
      <c r="D9784" s="1" t="s">
        <v>2</v>
      </c>
      <c r="E9784" s="1" t="s">
        <v>3</v>
      </c>
      <c r="F9784" t="str">
        <f t="shared" si="152"/>
        <v>'21343148801',</v>
      </c>
    </row>
    <row r="9785" spans="1:6" x14ac:dyDescent="0.3">
      <c r="A9785">
        <v>21356166376</v>
      </c>
      <c r="B9785">
        <v>902</v>
      </c>
      <c r="D9785" s="1" t="s">
        <v>2</v>
      </c>
      <c r="E9785" s="1" t="s">
        <v>3</v>
      </c>
      <c r="F9785" t="str">
        <f t="shared" si="152"/>
        <v>'21356166376',</v>
      </c>
    </row>
    <row r="9786" spans="1:6" x14ac:dyDescent="0.3">
      <c r="A9786">
        <v>22013171967</v>
      </c>
      <c r="B9786">
        <v>902</v>
      </c>
      <c r="D9786" s="1" t="s">
        <v>2</v>
      </c>
      <c r="E9786" s="1" t="s">
        <v>3</v>
      </c>
      <c r="F9786" t="str">
        <f t="shared" si="152"/>
        <v>'22013171967',</v>
      </c>
    </row>
    <row r="9787" spans="1:6" x14ac:dyDescent="0.3">
      <c r="A9787">
        <v>21356327728</v>
      </c>
      <c r="B9787">
        <v>902</v>
      </c>
      <c r="D9787" s="1" t="s">
        <v>2</v>
      </c>
      <c r="E9787" s="1" t="s">
        <v>3</v>
      </c>
      <c r="F9787" t="str">
        <f t="shared" si="152"/>
        <v>'21356327728',</v>
      </c>
    </row>
    <row r="9788" spans="1:6" x14ac:dyDescent="0.3">
      <c r="A9788">
        <v>22041112543</v>
      </c>
      <c r="B9788">
        <v>902</v>
      </c>
      <c r="D9788" s="1" t="s">
        <v>2</v>
      </c>
      <c r="E9788" s="1" t="s">
        <v>3</v>
      </c>
      <c r="F9788" t="str">
        <f t="shared" si="152"/>
        <v>'22041112543',</v>
      </c>
    </row>
    <row r="9789" spans="1:6" x14ac:dyDescent="0.3">
      <c r="A9789">
        <v>21365386530</v>
      </c>
      <c r="B9789">
        <v>902</v>
      </c>
      <c r="D9789" s="1" t="s">
        <v>2</v>
      </c>
      <c r="E9789" s="1" t="s">
        <v>3</v>
      </c>
      <c r="F9789" t="str">
        <f t="shared" si="152"/>
        <v>'21365386530',</v>
      </c>
    </row>
    <row r="9790" spans="1:6" x14ac:dyDescent="0.3">
      <c r="A9790">
        <v>21365386538</v>
      </c>
      <c r="B9790">
        <v>902</v>
      </c>
      <c r="D9790" s="1" t="s">
        <v>2</v>
      </c>
      <c r="E9790" s="1" t="s">
        <v>3</v>
      </c>
      <c r="F9790" t="str">
        <f t="shared" si="152"/>
        <v>'21365386538',</v>
      </c>
    </row>
    <row r="9791" spans="1:6" x14ac:dyDescent="0.3">
      <c r="A9791">
        <v>21365386520</v>
      </c>
      <c r="B9791">
        <v>902</v>
      </c>
      <c r="D9791" s="1" t="s">
        <v>2</v>
      </c>
      <c r="E9791" s="1" t="s">
        <v>3</v>
      </c>
      <c r="F9791" t="str">
        <f t="shared" si="152"/>
        <v>'21365386520',</v>
      </c>
    </row>
    <row r="9792" spans="1:6" x14ac:dyDescent="0.3">
      <c r="A9792">
        <v>21336296931</v>
      </c>
      <c r="B9792">
        <v>908</v>
      </c>
      <c r="D9792" s="1" t="s">
        <v>2</v>
      </c>
      <c r="E9792" s="1" t="s">
        <v>3</v>
      </c>
      <c r="F9792" t="str">
        <f t="shared" si="152"/>
        <v>'21336296931',</v>
      </c>
    </row>
    <row r="9793" spans="1:6" x14ac:dyDescent="0.3">
      <c r="A9793">
        <v>22035119088</v>
      </c>
      <c r="B9793">
        <v>908</v>
      </c>
      <c r="D9793" s="1" t="s">
        <v>2</v>
      </c>
      <c r="E9793" s="1" t="s">
        <v>3</v>
      </c>
      <c r="F9793" t="str">
        <f t="shared" si="152"/>
        <v>'22035119088',</v>
      </c>
    </row>
    <row r="9794" spans="1:6" x14ac:dyDescent="0.3">
      <c r="A9794">
        <v>21334206363</v>
      </c>
      <c r="B9794">
        <v>908</v>
      </c>
      <c r="D9794" s="1" t="s">
        <v>2</v>
      </c>
      <c r="E9794" s="1" t="s">
        <v>3</v>
      </c>
      <c r="F9794" t="str">
        <f t="shared" si="152"/>
        <v>'21334206363',</v>
      </c>
    </row>
    <row r="9795" spans="1:6" x14ac:dyDescent="0.3">
      <c r="A9795">
        <v>21333114180</v>
      </c>
      <c r="B9795">
        <v>908</v>
      </c>
      <c r="D9795" s="1" t="s">
        <v>2</v>
      </c>
      <c r="E9795" s="1" t="s">
        <v>3</v>
      </c>
      <c r="F9795" t="str">
        <f t="shared" ref="F9795:F9858" si="153">CONCATENATE(D9795,A9795,D9795,E9795)</f>
        <v>'21333114180',</v>
      </c>
    </row>
    <row r="9796" spans="1:6" x14ac:dyDescent="0.3">
      <c r="A9796">
        <v>21364150166</v>
      </c>
      <c r="B9796">
        <v>902</v>
      </c>
      <c r="D9796" s="1" t="s">
        <v>2</v>
      </c>
      <c r="E9796" s="1" t="s">
        <v>3</v>
      </c>
      <c r="F9796" t="str">
        <f t="shared" si="153"/>
        <v>'21364150166',</v>
      </c>
    </row>
    <row r="9797" spans="1:6" x14ac:dyDescent="0.3">
      <c r="A9797">
        <v>21365029251</v>
      </c>
      <c r="B9797">
        <v>908</v>
      </c>
      <c r="D9797" s="1" t="s">
        <v>2</v>
      </c>
      <c r="E9797" s="1" t="s">
        <v>3</v>
      </c>
      <c r="F9797" t="str">
        <f t="shared" si="153"/>
        <v>'21365029251',</v>
      </c>
    </row>
    <row r="9798" spans="1:6" x14ac:dyDescent="0.3">
      <c r="A9798">
        <v>22008404725</v>
      </c>
      <c r="B9798">
        <v>902</v>
      </c>
      <c r="D9798" s="1" t="s">
        <v>2</v>
      </c>
      <c r="E9798" s="1" t="s">
        <v>3</v>
      </c>
      <c r="F9798" t="str">
        <f t="shared" si="153"/>
        <v>'22008404725',</v>
      </c>
    </row>
    <row r="9799" spans="1:6" x14ac:dyDescent="0.3">
      <c r="A9799">
        <v>21328228848</v>
      </c>
      <c r="B9799">
        <v>902</v>
      </c>
      <c r="D9799" s="1" t="s">
        <v>2</v>
      </c>
      <c r="E9799" s="1" t="s">
        <v>3</v>
      </c>
      <c r="F9799" t="str">
        <f t="shared" si="153"/>
        <v>'21328228848',</v>
      </c>
    </row>
    <row r="9800" spans="1:6" x14ac:dyDescent="0.3">
      <c r="A9800">
        <v>21336105056</v>
      </c>
      <c r="B9800">
        <v>908</v>
      </c>
      <c r="D9800" s="1" t="s">
        <v>2</v>
      </c>
      <c r="E9800" s="1" t="s">
        <v>3</v>
      </c>
      <c r="F9800" t="str">
        <f t="shared" si="153"/>
        <v>'21336105056',</v>
      </c>
    </row>
    <row r="9801" spans="1:6" x14ac:dyDescent="0.3">
      <c r="A9801">
        <v>22039430725</v>
      </c>
      <c r="B9801">
        <v>908</v>
      </c>
      <c r="D9801" s="1" t="s">
        <v>2</v>
      </c>
      <c r="E9801" s="1" t="s">
        <v>3</v>
      </c>
      <c r="F9801" t="str">
        <f t="shared" si="153"/>
        <v>'22039430725',</v>
      </c>
    </row>
    <row r="9802" spans="1:6" x14ac:dyDescent="0.3">
      <c r="A9802">
        <v>21322219526</v>
      </c>
      <c r="B9802">
        <v>908</v>
      </c>
      <c r="D9802" s="1" t="s">
        <v>2</v>
      </c>
      <c r="E9802" s="1" t="s">
        <v>3</v>
      </c>
      <c r="F9802" t="str">
        <f t="shared" si="153"/>
        <v>'21322219526',</v>
      </c>
    </row>
    <row r="9803" spans="1:6" x14ac:dyDescent="0.3">
      <c r="A9803">
        <v>21363105236</v>
      </c>
      <c r="B9803">
        <v>908</v>
      </c>
      <c r="D9803" s="1" t="s">
        <v>2</v>
      </c>
      <c r="E9803" s="1" t="s">
        <v>3</v>
      </c>
      <c r="F9803" t="str">
        <f t="shared" si="153"/>
        <v>'21363105236',</v>
      </c>
    </row>
    <row r="9804" spans="1:6" x14ac:dyDescent="0.3">
      <c r="A9804">
        <v>22029207831</v>
      </c>
      <c r="B9804">
        <v>908</v>
      </c>
      <c r="D9804" s="1" t="s">
        <v>2</v>
      </c>
      <c r="E9804" s="1" t="s">
        <v>3</v>
      </c>
      <c r="F9804" t="str">
        <f t="shared" si="153"/>
        <v>'22029207831',</v>
      </c>
    </row>
    <row r="9805" spans="1:6" x14ac:dyDescent="0.3">
      <c r="A9805">
        <v>21351101560</v>
      </c>
      <c r="B9805">
        <v>902</v>
      </c>
      <c r="D9805" s="1" t="s">
        <v>2</v>
      </c>
      <c r="E9805" s="1" t="s">
        <v>3</v>
      </c>
      <c r="F9805" t="str">
        <f t="shared" si="153"/>
        <v>'21351101560',</v>
      </c>
    </row>
    <row r="9806" spans="1:6" x14ac:dyDescent="0.3">
      <c r="A9806">
        <v>22018289287</v>
      </c>
      <c r="B9806">
        <v>908</v>
      </c>
      <c r="D9806" s="1" t="s">
        <v>2</v>
      </c>
      <c r="E9806" s="1" t="s">
        <v>3</v>
      </c>
      <c r="F9806" t="str">
        <f t="shared" si="153"/>
        <v>'22018289287',</v>
      </c>
    </row>
    <row r="9807" spans="1:6" x14ac:dyDescent="0.3">
      <c r="A9807">
        <v>22035286232</v>
      </c>
      <c r="B9807">
        <v>902</v>
      </c>
      <c r="D9807" s="1" t="s">
        <v>2</v>
      </c>
      <c r="E9807" s="1" t="s">
        <v>3</v>
      </c>
      <c r="F9807" t="str">
        <f t="shared" si="153"/>
        <v>'22035286232',</v>
      </c>
    </row>
    <row r="9808" spans="1:6" x14ac:dyDescent="0.3">
      <c r="A9808">
        <v>21351119756</v>
      </c>
      <c r="B9808">
        <v>908</v>
      </c>
      <c r="D9808" s="1" t="s">
        <v>2</v>
      </c>
      <c r="E9808" s="1" t="s">
        <v>3</v>
      </c>
      <c r="F9808" t="str">
        <f t="shared" si="153"/>
        <v>'21351119756',</v>
      </c>
    </row>
    <row r="9809" spans="1:6" x14ac:dyDescent="0.3">
      <c r="A9809">
        <v>21341307960</v>
      </c>
      <c r="B9809">
        <v>902</v>
      </c>
      <c r="D9809" s="1" t="s">
        <v>2</v>
      </c>
      <c r="E9809" s="1" t="s">
        <v>3</v>
      </c>
      <c r="F9809" t="str">
        <f t="shared" si="153"/>
        <v>'21341307960',</v>
      </c>
    </row>
    <row r="9810" spans="1:6" x14ac:dyDescent="0.3">
      <c r="A9810">
        <v>22010000680</v>
      </c>
      <c r="B9810">
        <v>908</v>
      </c>
      <c r="D9810" s="1" t="s">
        <v>2</v>
      </c>
      <c r="E9810" s="1" t="s">
        <v>3</v>
      </c>
      <c r="F9810" t="str">
        <f t="shared" si="153"/>
        <v>'22010000680',</v>
      </c>
    </row>
    <row r="9811" spans="1:6" x14ac:dyDescent="0.3">
      <c r="A9811">
        <v>22026127337</v>
      </c>
      <c r="B9811">
        <v>902</v>
      </c>
      <c r="D9811" s="1" t="s">
        <v>2</v>
      </c>
      <c r="E9811" s="1" t="s">
        <v>3</v>
      </c>
      <c r="F9811" t="str">
        <f t="shared" si="153"/>
        <v>'22026127337',</v>
      </c>
    </row>
    <row r="9812" spans="1:6" x14ac:dyDescent="0.3">
      <c r="A9812">
        <v>22008191384</v>
      </c>
      <c r="B9812">
        <v>902</v>
      </c>
      <c r="D9812" s="1" t="s">
        <v>2</v>
      </c>
      <c r="E9812" s="1" t="s">
        <v>3</v>
      </c>
      <c r="F9812" t="str">
        <f t="shared" si="153"/>
        <v>'22008191384',</v>
      </c>
    </row>
    <row r="9813" spans="1:6" x14ac:dyDescent="0.3">
      <c r="A9813">
        <v>22008342434</v>
      </c>
      <c r="B9813">
        <v>902</v>
      </c>
      <c r="D9813" s="1" t="s">
        <v>2</v>
      </c>
      <c r="E9813" s="1" t="s">
        <v>3</v>
      </c>
      <c r="F9813" t="str">
        <f t="shared" si="153"/>
        <v>'22008342434',</v>
      </c>
    </row>
    <row r="9814" spans="1:6" x14ac:dyDescent="0.3">
      <c r="A9814">
        <v>22033247854</v>
      </c>
      <c r="B9814">
        <v>902</v>
      </c>
      <c r="D9814" s="1" t="s">
        <v>2</v>
      </c>
      <c r="E9814" s="1" t="s">
        <v>3</v>
      </c>
      <c r="F9814" t="str">
        <f t="shared" si="153"/>
        <v>'22033247854',</v>
      </c>
    </row>
    <row r="9815" spans="1:6" x14ac:dyDescent="0.3">
      <c r="A9815">
        <v>22033247854</v>
      </c>
      <c r="B9815">
        <v>908</v>
      </c>
      <c r="D9815" s="1" t="s">
        <v>2</v>
      </c>
      <c r="E9815" s="1" t="s">
        <v>3</v>
      </c>
      <c r="F9815" t="str">
        <f t="shared" si="153"/>
        <v>'22033247854',</v>
      </c>
    </row>
    <row r="9816" spans="1:6" x14ac:dyDescent="0.3">
      <c r="A9816">
        <v>22039431059</v>
      </c>
      <c r="B9816">
        <v>908</v>
      </c>
      <c r="D9816" s="1" t="s">
        <v>2</v>
      </c>
      <c r="E9816" s="1" t="s">
        <v>3</v>
      </c>
      <c r="F9816" t="str">
        <f t="shared" si="153"/>
        <v>'22039431059',</v>
      </c>
    </row>
    <row r="9817" spans="1:6" x14ac:dyDescent="0.3">
      <c r="A9817">
        <v>22039431083</v>
      </c>
      <c r="B9817">
        <v>908</v>
      </c>
      <c r="D9817" s="1" t="s">
        <v>2</v>
      </c>
      <c r="E9817" s="1" t="s">
        <v>3</v>
      </c>
      <c r="F9817" t="str">
        <f t="shared" si="153"/>
        <v>'22039431083',</v>
      </c>
    </row>
    <row r="9818" spans="1:6" x14ac:dyDescent="0.3">
      <c r="A9818">
        <v>21338184505</v>
      </c>
      <c r="B9818">
        <v>908</v>
      </c>
      <c r="D9818" s="1" t="s">
        <v>2</v>
      </c>
      <c r="E9818" s="1" t="s">
        <v>3</v>
      </c>
      <c r="F9818" t="str">
        <f t="shared" si="153"/>
        <v>'21338184505',</v>
      </c>
    </row>
    <row r="9819" spans="1:6" x14ac:dyDescent="0.3">
      <c r="A9819">
        <v>22033253634</v>
      </c>
      <c r="B9819">
        <v>310</v>
      </c>
      <c r="D9819" s="1" t="s">
        <v>2</v>
      </c>
      <c r="E9819" s="1" t="s">
        <v>3</v>
      </c>
      <c r="F9819" t="str">
        <f t="shared" si="153"/>
        <v>'22033253634',</v>
      </c>
    </row>
    <row r="9820" spans="1:6" x14ac:dyDescent="0.3">
      <c r="A9820">
        <v>21365359005</v>
      </c>
      <c r="B9820">
        <v>902</v>
      </c>
      <c r="D9820" s="1" t="s">
        <v>2</v>
      </c>
      <c r="E9820" s="1" t="s">
        <v>3</v>
      </c>
      <c r="F9820" t="str">
        <f t="shared" si="153"/>
        <v>'21365359005',</v>
      </c>
    </row>
    <row r="9821" spans="1:6" x14ac:dyDescent="0.3">
      <c r="A9821">
        <v>22039292678</v>
      </c>
      <c r="B9821">
        <v>902</v>
      </c>
      <c r="D9821" s="1" t="s">
        <v>2</v>
      </c>
      <c r="E9821" s="1" t="s">
        <v>3</v>
      </c>
      <c r="F9821" t="str">
        <f t="shared" si="153"/>
        <v>'22039292678',</v>
      </c>
    </row>
    <row r="9822" spans="1:6" x14ac:dyDescent="0.3">
      <c r="A9822">
        <v>22033429076</v>
      </c>
      <c r="B9822">
        <v>908</v>
      </c>
      <c r="D9822" s="1" t="s">
        <v>2</v>
      </c>
      <c r="E9822" s="1" t="s">
        <v>3</v>
      </c>
      <c r="F9822" t="str">
        <f t="shared" si="153"/>
        <v>'22033429076',</v>
      </c>
    </row>
    <row r="9823" spans="1:6" x14ac:dyDescent="0.3">
      <c r="A9823">
        <v>22004212189</v>
      </c>
      <c r="B9823">
        <v>902</v>
      </c>
      <c r="D9823" s="1" t="s">
        <v>2</v>
      </c>
      <c r="E9823" s="1" t="s">
        <v>3</v>
      </c>
      <c r="F9823" t="str">
        <f t="shared" si="153"/>
        <v>'22004212189',</v>
      </c>
    </row>
    <row r="9824" spans="1:6" x14ac:dyDescent="0.3">
      <c r="A9824">
        <v>22008239171</v>
      </c>
      <c r="B9824">
        <v>902</v>
      </c>
      <c r="D9824" s="1" t="s">
        <v>2</v>
      </c>
      <c r="E9824" s="1" t="s">
        <v>3</v>
      </c>
      <c r="F9824" t="str">
        <f t="shared" si="153"/>
        <v>'22008239171',</v>
      </c>
    </row>
    <row r="9825" spans="1:6" x14ac:dyDescent="0.3">
      <c r="A9825">
        <v>21351230323</v>
      </c>
      <c r="B9825">
        <v>902</v>
      </c>
      <c r="D9825" s="1" t="s">
        <v>2</v>
      </c>
      <c r="E9825" s="1" t="s">
        <v>3</v>
      </c>
      <c r="F9825" t="str">
        <f t="shared" si="153"/>
        <v>'21351230323',</v>
      </c>
    </row>
    <row r="9826" spans="1:6" x14ac:dyDescent="0.3">
      <c r="A9826">
        <v>22015235139</v>
      </c>
      <c r="B9826">
        <v>902</v>
      </c>
      <c r="D9826" s="1" t="s">
        <v>2</v>
      </c>
      <c r="E9826" s="1" t="s">
        <v>3</v>
      </c>
      <c r="F9826" t="str">
        <f t="shared" si="153"/>
        <v>'22015235139',</v>
      </c>
    </row>
    <row r="9827" spans="1:6" x14ac:dyDescent="0.3">
      <c r="A9827">
        <v>22019146351</v>
      </c>
      <c r="B9827">
        <v>902</v>
      </c>
      <c r="D9827" s="1" t="s">
        <v>2</v>
      </c>
      <c r="E9827" s="1" t="s">
        <v>3</v>
      </c>
      <c r="F9827" t="str">
        <f t="shared" si="153"/>
        <v>'22019146351',</v>
      </c>
    </row>
    <row r="9828" spans="1:6" x14ac:dyDescent="0.3">
      <c r="A9828">
        <v>21358213938</v>
      </c>
      <c r="B9828">
        <v>908</v>
      </c>
      <c r="D9828" s="1" t="s">
        <v>2</v>
      </c>
      <c r="E9828" s="1" t="s">
        <v>3</v>
      </c>
      <c r="F9828" t="str">
        <f t="shared" si="153"/>
        <v>'21358213938',</v>
      </c>
    </row>
    <row r="9829" spans="1:6" x14ac:dyDescent="0.3">
      <c r="A9829">
        <v>22013292423</v>
      </c>
      <c r="B9829">
        <v>908</v>
      </c>
      <c r="D9829" s="1" t="s">
        <v>2</v>
      </c>
      <c r="E9829" s="1" t="s">
        <v>3</v>
      </c>
      <c r="F9829" t="str">
        <f t="shared" si="153"/>
        <v>'22013292423',</v>
      </c>
    </row>
    <row r="9830" spans="1:6" x14ac:dyDescent="0.3">
      <c r="A9830">
        <v>22026312190</v>
      </c>
      <c r="B9830">
        <v>902</v>
      </c>
      <c r="D9830" s="1" t="s">
        <v>2</v>
      </c>
      <c r="E9830" s="1" t="s">
        <v>3</v>
      </c>
      <c r="F9830" t="str">
        <f t="shared" si="153"/>
        <v>'22026312190',</v>
      </c>
    </row>
    <row r="9831" spans="1:6" x14ac:dyDescent="0.3">
      <c r="A9831">
        <v>22026356026</v>
      </c>
      <c r="B9831">
        <v>902</v>
      </c>
      <c r="D9831" s="1" t="s">
        <v>2</v>
      </c>
      <c r="E9831" s="1" t="s">
        <v>3</v>
      </c>
      <c r="F9831" t="str">
        <f t="shared" si="153"/>
        <v>'22026356026',</v>
      </c>
    </row>
    <row r="9832" spans="1:6" x14ac:dyDescent="0.3">
      <c r="A9832">
        <v>21350193304</v>
      </c>
      <c r="B9832">
        <v>908</v>
      </c>
      <c r="D9832" s="1" t="s">
        <v>2</v>
      </c>
      <c r="E9832" s="1" t="s">
        <v>3</v>
      </c>
      <c r="F9832" t="str">
        <f t="shared" si="153"/>
        <v>'21350193304',</v>
      </c>
    </row>
    <row r="9833" spans="1:6" x14ac:dyDescent="0.3">
      <c r="A9833">
        <v>21343138683</v>
      </c>
      <c r="B9833">
        <v>908</v>
      </c>
      <c r="D9833" s="1" t="s">
        <v>2</v>
      </c>
      <c r="E9833" s="1" t="s">
        <v>3</v>
      </c>
      <c r="F9833" t="str">
        <f t="shared" si="153"/>
        <v>'21343138683',</v>
      </c>
    </row>
    <row r="9834" spans="1:6" x14ac:dyDescent="0.3">
      <c r="A9834">
        <v>21355469573</v>
      </c>
      <c r="B9834">
        <v>902</v>
      </c>
      <c r="D9834" s="1" t="s">
        <v>2</v>
      </c>
      <c r="E9834" s="1" t="s">
        <v>3</v>
      </c>
      <c r="F9834" t="str">
        <f t="shared" si="153"/>
        <v>'21355469573',</v>
      </c>
    </row>
    <row r="9835" spans="1:6" x14ac:dyDescent="0.3">
      <c r="A9835">
        <v>21365290428</v>
      </c>
      <c r="B9835">
        <v>908</v>
      </c>
      <c r="D9835" s="1" t="s">
        <v>2</v>
      </c>
      <c r="E9835" s="1" t="s">
        <v>3</v>
      </c>
      <c r="F9835" t="str">
        <f t="shared" si="153"/>
        <v>'21365290428',</v>
      </c>
    </row>
    <row r="9836" spans="1:6" x14ac:dyDescent="0.3">
      <c r="A9836">
        <v>21343006171</v>
      </c>
      <c r="B9836">
        <v>902</v>
      </c>
      <c r="D9836" s="1" t="s">
        <v>2</v>
      </c>
      <c r="E9836" s="1" t="s">
        <v>3</v>
      </c>
      <c r="F9836" t="str">
        <f t="shared" si="153"/>
        <v>'21343006171',</v>
      </c>
    </row>
    <row r="9837" spans="1:6" x14ac:dyDescent="0.3">
      <c r="A9837">
        <v>22034231995</v>
      </c>
      <c r="B9837">
        <v>908</v>
      </c>
      <c r="D9837" s="1" t="s">
        <v>2</v>
      </c>
      <c r="E9837" s="1" t="s">
        <v>3</v>
      </c>
      <c r="F9837" t="str">
        <f t="shared" si="153"/>
        <v>'22034231995',</v>
      </c>
    </row>
    <row r="9838" spans="1:6" x14ac:dyDescent="0.3">
      <c r="A9838">
        <v>21355120318</v>
      </c>
      <c r="B9838">
        <v>908</v>
      </c>
      <c r="D9838" s="1" t="s">
        <v>2</v>
      </c>
      <c r="E9838" s="1" t="s">
        <v>3</v>
      </c>
      <c r="F9838" t="str">
        <f t="shared" si="153"/>
        <v>'21355120318',</v>
      </c>
    </row>
    <row r="9839" spans="1:6" x14ac:dyDescent="0.3">
      <c r="A9839">
        <v>21357114656</v>
      </c>
      <c r="B9839">
        <v>902</v>
      </c>
      <c r="D9839" s="1" t="s">
        <v>2</v>
      </c>
      <c r="E9839" s="1" t="s">
        <v>3</v>
      </c>
      <c r="F9839" t="str">
        <f t="shared" si="153"/>
        <v>'21357114656',</v>
      </c>
    </row>
    <row r="9840" spans="1:6" x14ac:dyDescent="0.3">
      <c r="A9840">
        <v>22035336047</v>
      </c>
      <c r="B9840">
        <v>908</v>
      </c>
      <c r="D9840" s="1" t="s">
        <v>2</v>
      </c>
      <c r="E9840" s="1" t="s">
        <v>3</v>
      </c>
      <c r="F9840" t="str">
        <f t="shared" si="153"/>
        <v>'22035336047',</v>
      </c>
    </row>
    <row r="9841" spans="1:6" x14ac:dyDescent="0.3">
      <c r="A9841">
        <v>22014248925</v>
      </c>
      <c r="B9841">
        <v>902</v>
      </c>
      <c r="D9841" s="1" t="s">
        <v>2</v>
      </c>
      <c r="E9841" s="1" t="s">
        <v>3</v>
      </c>
      <c r="F9841" t="str">
        <f t="shared" si="153"/>
        <v>'22014248925',</v>
      </c>
    </row>
    <row r="9842" spans="1:6" x14ac:dyDescent="0.3">
      <c r="A9842">
        <v>22032165572</v>
      </c>
      <c r="B9842">
        <v>902</v>
      </c>
      <c r="D9842" s="1" t="s">
        <v>2</v>
      </c>
      <c r="E9842" s="1" t="s">
        <v>3</v>
      </c>
      <c r="F9842" t="str">
        <f t="shared" si="153"/>
        <v>'22032165572',</v>
      </c>
    </row>
    <row r="9843" spans="1:6" x14ac:dyDescent="0.3">
      <c r="A9843">
        <v>22001110512</v>
      </c>
      <c r="B9843">
        <v>902</v>
      </c>
      <c r="D9843" s="1" t="s">
        <v>2</v>
      </c>
      <c r="E9843" s="1" t="s">
        <v>3</v>
      </c>
      <c r="F9843" t="str">
        <f t="shared" si="153"/>
        <v>'22001110512',</v>
      </c>
    </row>
    <row r="9844" spans="1:6" x14ac:dyDescent="0.3">
      <c r="A9844">
        <v>22014128040</v>
      </c>
      <c r="B9844">
        <v>902</v>
      </c>
      <c r="D9844" s="1" t="s">
        <v>2</v>
      </c>
      <c r="E9844" s="1" t="s">
        <v>3</v>
      </c>
      <c r="F9844" t="str">
        <f t="shared" si="153"/>
        <v>'22014128040',</v>
      </c>
    </row>
    <row r="9845" spans="1:6" x14ac:dyDescent="0.3">
      <c r="A9845">
        <v>21358204669</v>
      </c>
      <c r="B9845">
        <v>908</v>
      </c>
      <c r="D9845" s="1" t="s">
        <v>2</v>
      </c>
      <c r="E9845" s="1" t="s">
        <v>3</v>
      </c>
      <c r="F9845" t="str">
        <f t="shared" si="153"/>
        <v>'21358204669',</v>
      </c>
    </row>
    <row r="9846" spans="1:6" x14ac:dyDescent="0.3">
      <c r="A9846">
        <v>21365266348</v>
      </c>
      <c r="B9846">
        <v>902</v>
      </c>
      <c r="D9846" s="1" t="s">
        <v>2</v>
      </c>
      <c r="E9846" s="1" t="s">
        <v>3</v>
      </c>
      <c r="F9846" t="str">
        <f t="shared" si="153"/>
        <v>'21365266348',</v>
      </c>
    </row>
    <row r="9847" spans="1:6" x14ac:dyDescent="0.3">
      <c r="A9847">
        <v>21355429120</v>
      </c>
      <c r="B9847">
        <v>902</v>
      </c>
      <c r="D9847" s="1" t="s">
        <v>2</v>
      </c>
      <c r="E9847" s="1" t="s">
        <v>3</v>
      </c>
      <c r="F9847" t="str">
        <f t="shared" si="153"/>
        <v>'21355429120',</v>
      </c>
    </row>
    <row r="9848" spans="1:6" x14ac:dyDescent="0.3">
      <c r="A9848">
        <v>21363372123</v>
      </c>
      <c r="B9848">
        <v>902</v>
      </c>
      <c r="D9848" s="1" t="s">
        <v>2</v>
      </c>
      <c r="E9848" s="1" t="s">
        <v>3</v>
      </c>
      <c r="F9848" t="str">
        <f t="shared" si="153"/>
        <v>'21363372123',</v>
      </c>
    </row>
    <row r="9849" spans="1:6" x14ac:dyDescent="0.3">
      <c r="A9849">
        <v>22013150033</v>
      </c>
      <c r="B9849">
        <v>902</v>
      </c>
      <c r="D9849" s="1" t="s">
        <v>2</v>
      </c>
      <c r="E9849" s="1" t="s">
        <v>3</v>
      </c>
      <c r="F9849" t="str">
        <f t="shared" si="153"/>
        <v>'22013150033',</v>
      </c>
    </row>
    <row r="9850" spans="1:6" x14ac:dyDescent="0.3">
      <c r="A9850">
        <v>21363165335</v>
      </c>
      <c r="B9850">
        <v>908</v>
      </c>
      <c r="D9850" s="1" t="s">
        <v>2</v>
      </c>
      <c r="E9850" s="1" t="s">
        <v>3</v>
      </c>
      <c r="F9850" t="str">
        <f t="shared" si="153"/>
        <v>'21363165335',</v>
      </c>
    </row>
    <row r="9851" spans="1:6" x14ac:dyDescent="0.3">
      <c r="A9851">
        <v>22024251925</v>
      </c>
      <c r="B9851">
        <v>908</v>
      </c>
      <c r="D9851" s="1" t="s">
        <v>2</v>
      </c>
      <c r="E9851" s="1" t="s">
        <v>3</v>
      </c>
      <c r="F9851" t="str">
        <f t="shared" si="153"/>
        <v>'22024251925',</v>
      </c>
    </row>
    <row r="9852" spans="1:6" x14ac:dyDescent="0.3">
      <c r="A9852">
        <v>22024251899</v>
      </c>
      <c r="B9852">
        <v>908</v>
      </c>
      <c r="D9852" s="1" t="s">
        <v>2</v>
      </c>
      <c r="E9852" s="1" t="s">
        <v>3</v>
      </c>
      <c r="F9852" t="str">
        <f t="shared" si="153"/>
        <v>'22024251899',</v>
      </c>
    </row>
    <row r="9853" spans="1:6" x14ac:dyDescent="0.3">
      <c r="A9853">
        <v>22012011684</v>
      </c>
      <c r="B9853">
        <v>908</v>
      </c>
      <c r="D9853" s="1" t="s">
        <v>2</v>
      </c>
      <c r="E9853" s="1" t="s">
        <v>3</v>
      </c>
      <c r="F9853" t="str">
        <f t="shared" si="153"/>
        <v>'22012011684',</v>
      </c>
    </row>
    <row r="9854" spans="1:6" x14ac:dyDescent="0.3">
      <c r="A9854">
        <v>22008165408</v>
      </c>
      <c r="B9854">
        <v>902</v>
      </c>
      <c r="D9854" s="1" t="s">
        <v>2</v>
      </c>
      <c r="E9854" s="1" t="s">
        <v>3</v>
      </c>
      <c r="F9854" t="str">
        <f t="shared" si="153"/>
        <v>'22008165408',</v>
      </c>
    </row>
    <row r="9855" spans="1:6" x14ac:dyDescent="0.3">
      <c r="A9855">
        <v>22036179363</v>
      </c>
      <c r="B9855">
        <v>902</v>
      </c>
      <c r="D9855" s="1" t="s">
        <v>2</v>
      </c>
      <c r="E9855" s="1" t="s">
        <v>3</v>
      </c>
      <c r="F9855" t="str">
        <f t="shared" si="153"/>
        <v>'22036179363',</v>
      </c>
    </row>
    <row r="9856" spans="1:6" x14ac:dyDescent="0.3">
      <c r="A9856">
        <v>22038014634</v>
      </c>
      <c r="B9856">
        <v>908</v>
      </c>
      <c r="D9856" s="1" t="s">
        <v>2</v>
      </c>
      <c r="E9856" s="1" t="s">
        <v>3</v>
      </c>
      <c r="F9856" t="str">
        <f t="shared" si="153"/>
        <v>'22038014634',</v>
      </c>
    </row>
    <row r="9857" spans="1:6" x14ac:dyDescent="0.3">
      <c r="A9857">
        <v>21324191753</v>
      </c>
      <c r="B9857">
        <v>902</v>
      </c>
      <c r="D9857" s="1" t="s">
        <v>2</v>
      </c>
      <c r="E9857" s="1" t="s">
        <v>3</v>
      </c>
      <c r="F9857" t="str">
        <f t="shared" si="153"/>
        <v>'21324191753',</v>
      </c>
    </row>
    <row r="9858" spans="1:6" x14ac:dyDescent="0.3">
      <c r="A9858">
        <v>21324192637</v>
      </c>
      <c r="B9858">
        <v>902</v>
      </c>
      <c r="D9858" s="1" t="s">
        <v>2</v>
      </c>
      <c r="E9858" s="1" t="s">
        <v>3</v>
      </c>
      <c r="F9858" t="str">
        <f t="shared" si="153"/>
        <v>'21324192637',</v>
      </c>
    </row>
    <row r="9859" spans="1:6" x14ac:dyDescent="0.3">
      <c r="A9859">
        <v>22014272590</v>
      </c>
      <c r="B9859">
        <v>902</v>
      </c>
      <c r="D9859" s="1" t="s">
        <v>2</v>
      </c>
      <c r="E9859" s="1" t="s">
        <v>3</v>
      </c>
      <c r="F9859" t="str">
        <f t="shared" ref="F9859:F9922" si="154">CONCATENATE(D9859,A9859,D9859,E9859)</f>
        <v>'22014272590',</v>
      </c>
    </row>
    <row r="9860" spans="1:6" x14ac:dyDescent="0.3">
      <c r="A9860">
        <v>21344295276</v>
      </c>
      <c r="B9860">
        <v>902</v>
      </c>
      <c r="D9860" s="1" t="s">
        <v>2</v>
      </c>
      <c r="E9860" s="1" t="s">
        <v>3</v>
      </c>
      <c r="F9860" t="str">
        <f t="shared" si="154"/>
        <v>'21344295276',</v>
      </c>
    </row>
    <row r="9861" spans="1:6" x14ac:dyDescent="0.3">
      <c r="A9861">
        <v>21309155172</v>
      </c>
      <c r="B9861">
        <v>902</v>
      </c>
      <c r="D9861" s="1" t="s">
        <v>2</v>
      </c>
      <c r="E9861" s="1" t="s">
        <v>3</v>
      </c>
      <c r="F9861" t="str">
        <f t="shared" si="154"/>
        <v>'21309155172',</v>
      </c>
    </row>
    <row r="9862" spans="1:6" x14ac:dyDescent="0.3">
      <c r="A9862">
        <v>22020262590</v>
      </c>
      <c r="B9862">
        <v>902</v>
      </c>
      <c r="D9862" s="1" t="s">
        <v>2</v>
      </c>
      <c r="E9862" s="1" t="s">
        <v>3</v>
      </c>
      <c r="F9862" t="str">
        <f t="shared" si="154"/>
        <v>'22020262590',</v>
      </c>
    </row>
    <row r="9863" spans="1:6" x14ac:dyDescent="0.3">
      <c r="A9863">
        <v>21344263742</v>
      </c>
      <c r="B9863">
        <v>908</v>
      </c>
      <c r="D9863" s="1" t="s">
        <v>2</v>
      </c>
      <c r="E9863" s="1" t="s">
        <v>3</v>
      </c>
      <c r="F9863" t="str">
        <f t="shared" si="154"/>
        <v>'21344263742',</v>
      </c>
    </row>
    <row r="9864" spans="1:6" x14ac:dyDescent="0.3">
      <c r="A9864">
        <v>21347104959</v>
      </c>
      <c r="B9864">
        <v>908</v>
      </c>
      <c r="D9864" s="1" t="s">
        <v>2</v>
      </c>
      <c r="E9864" s="1" t="s">
        <v>3</v>
      </c>
      <c r="F9864" t="str">
        <f t="shared" si="154"/>
        <v>'21347104959',</v>
      </c>
    </row>
    <row r="9865" spans="1:6" x14ac:dyDescent="0.3">
      <c r="A9865">
        <v>22014233078</v>
      </c>
      <c r="B9865">
        <v>908</v>
      </c>
      <c r="D9865" s="1" t="s">
        <v>2</v>
      </c>
      <c r="E9865" s="1" t="s">
        <v>3</v>
      </c>
      <c r="F9865" t="str">
        <f t="shared" si="154"/>
        <v>'22014233078',</v>
      </c>
    </row>
    <row r="9866" spans="1:6" x14ac:dyDescent="0.3">
      <c r="A9866">
        <v>21343148882</v>
      </c>
      <c r="B9866">
        <v>902</v>
      </c>
      <c r="D9866" s="1" t="s">
        <v>2</v>
      </c>
      <c r="E9866" s="1" t="s">
        <v>3</v>
      </c>
      <c r="F9866" t="str">
        <f t="shared" si="154"/>
        <v>'21343148882',</v>
      </c>
    </row>
    <row r="9867" spans="1:6" x14ac:dyDescent="0.3">
      <c r="A9867">
        <v>21336343083</v>
      </c>
      <c r="B9867">
        <v>902</v>
      </c>
      <c r="D9867" s="1" t="s">
        <v>2</v>
      </c>
      <c r="E9867" s="1" t="s">
        <v>3</v>
      </c>
      <c r="F9867" t="str">
        <f t="shared" si="154"/>
        <v>'21336343083',</v>
      </c>
    </row>
    <row r="9868" spans="1:6" x14ac:dyDescent="0.3">
      <c r="A9868">
        <v>22028370070</v>
      </c>
      <c r="B9868">
        <v>902</v>
      </c>
      <c r="D9868" s="1" t="s">
        <v>2</v>
      </c>
      <c r="E9868" s="1" t="s">
        <v>3</v>
      </c>
      <c r="F9868" t="str">
        <f t="shared" si="154"/>
        <v>'22028370070',</v>
      </c>
    </row>
    <row r="9869" spans="1:6" x14ac:dyDescent="0.3">
      <c r="A9869">
        <v>22028301305</v>
      </c>
      <c r="B9869">
        <v>908</v>
      </c>
      <c r="D9869" s="1" t="s">
        <v>2</v>
      </c>
      <c r="E9869" s="1" t="s">
        <v>3</v>
      </c>
      <c r="F9869" t="str">
        <f t="shared" si="154"/>
        <v>'22028301305',</v>
      </c>
    </row>
    <row r="9870" spans="1:6" x14ac:dyDescent="0.3">
      <c r="A9870">
        <v>22020219860</v>
      </c>
      <c r="B9870">
        <v>902</v>
      </c>
      <c r="D9870" s="1" t="s">
        <v>2</v>
      </c>
      <c r="E9870" s="1" t="s">
        <v>3</v>
      </c>
      <c r="F9870" t="str">
        <f t="shared" si="154"/>
        <v>'22020219860',</v>
      </c>
    </row>
    <row r="9871" spans="1:6" x14ac:dyDescent="0.3">
      <c r="A9871">
        <v>22009112251</v>
      </c>
      <c r="B9871">
        <v>902</v>
      </c>
      <c r="D9871" s="1" t="s">
        <v>2</v>
      </c>
      <c r="E9871" s="1" t="s">
        <v>3</v>
      </c>
      <c r="F9871" t="str">
        <f t="shared" si="154"/>
        <v>'22009112251',</v>
      </c>
    </row>
    <row r="9872" spans="1:6" x14ac:dyDescent="0.3">
      <c r="A9872">
        <v>21349212600</v>
      </c>
      <c r="B9872">
        <v>908</v>
      </c>
      <c r="D9872" s="1" t="s">
        <v>2</v>
      </c>
      <c r="E9872" s="1" t="s">
        <v>3</v>
      </c>
      <c r="F9872" t="str">
        <f t="shared" si="154"/>
        <v>'21349212600',</v>
      </c>
    </row>
    <row r="9873" spans="1:6" x14ac:dyDescent="0.3">
      <c r="A9873">
        <v>21365402197</v>
      </c>
      <c r="B9873">
        <v>902</v>
      </c>
      <c r="D9873" s="1" t="s">
        <v>2</v>
      </c>
      <c r="E9873" s="1" t="s">
        <v>3</v>
      </c>
      <c r="F9873" t="str">
        <f t="shared" si="154"/>
        <v>'21365402197',</v>
      </c>
    </row>
    <row r="9874" spans="1:6" x14ac:dyDescent="0.3">
      <c r="A9874">
        <v>22024023438</v>
      </c>
      <c r="B9874">
        <v>126</v>
      </c>
      <c r="D9874" s="1" t="s">
        <v>2</v>
      </c>
      <c r="E9874" s="1" t="s">
        <v>3</v>
      </c>
      <c r="F9874" t="str">
        <f t="shared" si="154"/>
        <v>'22024023438',</v>
      </c>
    </row>
    <row r="9875" spans="1:6" x14ac:dyDescent="0.3">
      <c r="A9875">
        <v>22018318821</v>
      </c>
      <c r="B9875">
        <v>902</v>
      </c>
      <c r="D9875" s="1" t="s">
        <v>2</v>
      </c>
      <c r="E9875" s="1" t="s">
        <v>3</v>
      </c>
      <c r="F9875" t="str">
        <f t="shared" si="154"/>
        <v>'22018318821',</v>
      </c>
    </row>
    <row r="9876" spans="1:6" x14ac:dyDescent="0.3">
      <c r="A9876">
        <v>21362144959</v>
      </c>
      <c r="B9876">
        <v>902</v>
      </c>
      <c r="D9876" s="1" t="s">
        <v>2</v>
      </c>
      <c r="E9876" s="1" t="s">
        <v>3</v>
      </c>
      <c r="F9876" t="str">
        <f t="shared" si="154"/>
        <v>'21362144959',</v>
      </c>
    </row>
    <row r="9877" spans="1:6" x14ac:dyDescent="0.3">
      <c r="A9877">
        <v>21353109568</v>
      </c>
      <c r="B9877">
        <v>908</v>
      </c>
      <c r="D9877" s="1" t="s">
        <v>2</v>
      </c>
      <c r="E9877" s="1" t="s">
        <v>3</v>
      </c>
      <c r="F9877" t="str">
        <f t="shared" si="154"/>
        <v>'21353109568',</v>
      </c>
    </row>
    <row r="9878" spans="1:6" x14ac:dyDescent="0.3">
      <c r="A9878">
        <v>22029335936</v>
      </c>
      <c r="B9878">
        <v>908</v>
      </c>
      <c r="D9878" s="1" t="s">
        <v>2</v>
      </c>
      <c r="E9878" s="1" t="s">
        <v>3</v>
      </c>
      <c r="F9878" t="str">
        <f t="shared" si="154"/>
        <v>'22029335936',</v>
      </c>
    </row>
    <row r="9879" spans="1:6" x14ac:dyDescent="0.3">
      <c r="A9879">
        <v>21357239693</v>
      </c>
      <c r="B9879">
        <v>902</v>
      </c>
      <c r="D9879" s="1" t="s">
        <v>2</v>
      </c>
      <c r="E9879" s="1" t="s">
        <v>3</v>
      </c>
      <c r="F9879" t="str">
        <f t="shared" si="154"/>
        <v>'21357239693',</v>
      </c>
    </row>
    <row r="9880" spans="1:6" x14ac:dyDescent="0.3">
      <c r="A9880">
        <v>22035264614</v>
      </c>
      <c r="B9880">
        <v>902</v>
      </c>
      <c r="D9880" s="1" t="s">
        <v>2</v>
      </c>
      <c r="E9880" s="1" t="s">
        <v>3</v>
      </c>
      <c r="F9880" t="str">
        <f t="shared" si="154"/>
        <v>'22035264614',</v>
      </c>
    </row>
    <row r="9881" spans="1:6" x14ac:dyDescent="0.3">
      <c r="A9881">
        <v>22020148163</v>
      </c>
      <c r="B9881">
        <v>908</v>
      </c>
      <c r="D9881" s="1" t="s">
        <v>2</v>
      </c>
      <c r="E9881" s="1" t="s">
        <v>3</v>
      </c>
      <c r="F9881" t="str">
        <f t="shared" si="154"/>
        <v>'22020148163',</v>
      </c>
    </row>
    <row r="9882" spans="1:6" x14ac:dyDescent="0.3">
      <c r="A9882">
        <v>22020148163</v>
      </c>
      <c r="B9882">
        <v>224</v>
      </c>
      <c r="D9882" s="1" t="s">
        <v>2</v>
      </c>
      <c r="E9882" s="1" t="s">
        <v>3</v>
      </c>
      <c r="F9882" t="str">
        <f t="shared" si="154"/>
        <v>'22020148163',</v>
      </c>
    </row>
    <row r="9883" spans="1:6" x14ac:dyDescent="0.3">
      <c r="A9883">
        <v>22021371459</v>
      </c>
      <c r="B9883">
        <v>908</v>
      </c>
      <c r="D9883" s="1" t="s">
        <v>2</v>
      </c>
      <c r="E9883" s="1" t="s">
        <v>3</v>
      </c>
      <c r="F9883" t="str">
        <f t="shared" si="154"/>
        <v>'22021371459',</v>
      </c>
    </row>
    <row r="9884" spans="1:6" x14ac:dyDescent="0.3">
      <c r="A9884">
        <v>21364319555</v>
      </c>
      <c r="B9884">
        <v>908</v>
      </c>
      <c r="D9884" s="1" t="s">
        <v>2</v>
      </c>
      <c r="E9884" s="1" t="s">
        <v>3</v>
      </c>
      <c r="F9884" t="str">
        <f t="shared" si="154"/>
        <v>'21364319555',</v>
      </c>
    </row>
    <row r="9885" spans="1:6" x14ac:dyDescent="0.3">
      <c r="A9885">
        <v>22028202291</v>
      </c>
      <c r="B9885">
        <v>902</v>
      </c>
      <c r="D9885" s="1" t="s">
        <v>2</v>
      </c>
      <c r="E9885" s="1" t="s">
        <v>3</v>
      </c>
      <c r="F9885" t="str">
        <f t="shared" si="154"/>
        <v>'22028202291',</v>
      </c>
    </row>
    <row r="9886" spans="1:6" x14ac:dyDescent="0.3">
      <c r="A9886">
        <v>21364258550</v>
      </c>
      <c r="B9886">
        <v>908</v>
      </c>
      <c r="D9886" s="1" t="s">
        <v>2</v>
      </c>
      <c r="E9886" s="1" t="s">
        <v>3</v>
      </c>
      <c r="F9886" t="str">
        <f t="shared" si="154"/>
        <v>'21364258550',</v>
      </c>
    </row>
    <row r="9887" spans="1:6" x14ac:dyDescent="0.3">
      <c r="A9887">
        <v>22012195602</v>
      </c>
      <c r="B9887">
        <v>908</v>
      </c>
      <c r="D9887" s="1" t="s">
        <v>2</v>
      </c>
      <c r="E9887" s="1" t="s">
        <v>3</v>
      </c>
      <c r="F9887" t="str">
        <f t="shared" si="154"/>
        <v>'22012195602',</v>
      </c>
    </row>
    <row r="9888" spans="1:6" x14ac:dyDescent="0.3">
      <c r="A9888">
        <v>21344193130</v>
      </c>
      <c r="B9888">
        <v>902</v>
      </c>
      <c r="D9888" s="1" t="s">
        <v>2</v>
      </c>
      <c r="E9888" s="1" t="s">
        <v>3</v>
      </c>
      <c r="F9888" t="str">
        <f t="shared" si="154"/>
        <v>'21344193130',</v>
      </c>
    </row>
    <row r="9889" spans="1:6" x14ac:dyDescent="0.3">
      <c r="A9889">
        <v>22006170586</v>
      </c>
      <c r="B9889">
        <v>902</v>
      </c>
      <c r="D9889" s="1" t="s">
        <v>2</v>
      </c>
      <c r="E9889" s="1" t="s">
        <v>3</v>
      </c>
      <c r="F9889" t="str">
        <f t="shared" si="154"/>
        <v>'22006170586',</v>
      </c>
    </row>
    <row r="9890" spans="1:6" x14ac:dyDescent="0.3">
      <c r="A9890">
        <v>21343177490</v>
      </c>
      <c r="B9890">
        <v>902</v>
      </c>
      <c r="D9890" s="1" t="s">
        <v>2</v>
      </c>
      <c r="E9890" s="1" t="s">
        <v>3</v>
      </c>
      <c r="F9890" t="str">
        <f t="shared" si="154"/>
        <v>'21343177490',</v>
      </c>
    </row>
    <row r="9891" spans="1:6" x14ac:dyDescent="0.3">
      <c r="A9891">
        <v>21349172383</v>
      </c>
      <c r="B9891">
        <v>908</v>
      </c>
      <c r="D9891" s="1" t="s">
        <v>2</v>
      </c>
      <c r="E9891" s="1" t="s">
        <v>3</v>
      </c>
      <c r="F9891" t="str">
        <f t="shared" si="154"/>
        <v>'21349172383',</v>
      </c>
    </row>
    <row r="9892" spans="1:6" x14ac:dyDescent="0.3">
      <c r="A9892">
        <v>22015163457</v>
      </c>
      <c r="B9892">
        <v>908</v>
      </c>
      <c r="D9892" s="1" t="s">
        <v>2</v>
      </c>
      <c r="E9892" s="1" t="s">
        <v>3</v>
      </c>
      <c r="F9892" t="str">
        <f t="shared" si="154"/>
        <v>'22015163457',</v>
      </c>
    </row>
    <row r="9893" spans="1:6" x14ac:dyDescent="0.3">
      <c r="A9893">
        <v>22015163375</v>
      </c>
      <c r="B9893">
        <v>908</v>
      </c>
      <c r="D9893" s="1" t="s">
        <v>2</v>
      </c>
      <c r="E9893" s="1" t="s">
        <v>3</v>
      </c>
      <c r="F9893" t="str">
        <f t="shared" si="154"/>
        <v>'22015163375',</v>
      </c>
    </row>
    <row r="9894" spans="1:6" x14ac:dyDescent="0.3">
      <c r="A9894">
        <v>22015163394</v>
      </c>
      <c r="B9894">
        <v>908</v>
      </c>
      <c r="D9894" s="1" t="s">
        <v>2</v>
      </c>
      <c r="E9894" s="1" t="s">
        <v>3</v>
      </c>
      <c r="F9894" t="str">
        <f t="shared" si="154"/>
        <v>'22015163394',</v>
      </c>
    </row>
    <row r="9895" spans="1:6" x14ac:dyDescent="0.3">
      <c r="A9895">
        <v>22015163422</v>
      </c>
      <c r="B9895">
        <v>908</v>
      </c>
      <c r="D9895" s="1" t="s">
        <v>2</v>
      </c>
      <c r="E9895" s="1" t="s">
        <v>3</v>
      </c>
      <c r="F9895" t="str">
        <f t="shared" si="154"/>
        <v>'22015163422',</v>
      </c>
    </row>
    <row r="9896" spans="1:6" x14ac:dyDescent="0.3">
      <c r="A9896">
        <v>22015163543</v>
      </c>
      <c r="B9896">
        <v>908</v>
      </c>
      <c r="D9896" s="1" t="s">
        <v>2</v>
      </c>
      <c r="E9896" s="1" t="s">
        <v>3</v>
      </c>
      <c r="F9896" t="str">
        <f t="shared" si="154"/>
        <v>'22015163543',</v>
      </c>
    </row>
    <row r="9897" spans="1:6" x14ac:dyDescent="0.3">
      <c r="A9897">
        <v>22015163558</v>
      </c>
      <c r="B9897">
        <v>908</v>
      </c>
      <c r="D9897" s="1" t="s">
        <v>2</v>
      </c>
      <c r="E9897" s="1" t="s">
        <v>3</v>
      </c>
      <c r="F9897" t="str">
        <f t="shared" si="154"/>
        <v>'22015163558',</v>
      </c>
    </row>
    <row r="9898" spans="1:6" x14ac:dyDescent="0.3">
      <c r="A9898">
        <v>22025108676</v>
      </c>
      <c r="B9898">
        <v>908</v>
      </c>
      <c r="D9898" s="1" t="s">
        <v>2</v>
      </c>
      <c r="E9898" s="1" t="s">
        <v>3</v>
      </c>
      <c r="F9898" t="str">
        <f t="shared" si="154"/>
        <v>'22025108676',</v>
      </c>
    </row>
    <row r="9899" spans="1:6" x14ac:dyDescent="0.3">
      <c r="A9899">
        <v>21326170696</v>
      </c>
      <c r="B9899">
        <v>902</v>
      </c>
      <c r="D9899" s="1" t="s">
        <v>2</v>
      </c>
      <c r="E9899" s="1" t="s">
        <v>3</v>
      </c>
      <c r="F9899" t="str">
        <f t="shared" si="154"/>
        <v>'21326170696',</v>
      </c>
    </row>
    <row r="9900" spans="1:6" x14ac:dyDescent="0.3">
      <c r="A9900">
        <v>21349136549</v>
      </c>
      <c r="B9900">
        <v>902</v>
      </c>
      <c r="D9900" s="1" t="s">
        <v>2</v>
      </c>
      <c r="E9900" s="1" t="s">
        <v>3</v>
      </c>
      <c r="F9900" t="str">
        <f t="shared" si="154"/>
        <v>'21349136549',</v>
      </c>
    </row>
    <row r="9901" spans="1:6" x14ac:dyDescent="0.3">
      <c r="A9901">
        <v>22041220387</v>
      </c>
      <c r="B9901">
        <v>908</v>
      </c>
      <c r="D9901" s="1" t="s">
        <v>2</v>
      </c>
      <c r="E9901" s="1" t="s">
        <v>3</v>
      </c>
      <c r="F9901" t="str">
        <f t="shared" si="154"/>
        <v>'22041220387',</v>
      </c>
    </row>
    <row r="9902" spans="1:6" x14ac:dyDescent="0.3">
      <c r="A9902">
        <v>22041221214</v>
      </c>
      <c r="B9902">
        <v>902</v>
      </c>
      <c r="D9902" s="1" t="s">
        <v>2</v>
      </c>
      <c r="E9902" s="1" t="s">
        <v>3</v>
      </c>
      <c r="F9902" t="str">
        <f t="shared" si="154"/>
        <v>'22041221214',</v>
      </c>
    </row>
    <row r="9903" spans="1:6" x14ac:dyDescent="0.3">
      <c r="A9903">
        <v>22006190448</v>
      </c>
      <c r="B9903">
        <v>902</v>
      </c>
      <c r="D9903" s="1" t="s">
        <v>2</v>
      </c>
      <c r="E9903" s="1" t="s">
        <v>3</v>
      </c>
      <c r="F9903" t="str">
        <f t="shared" si="154"/>
        <v>'22006190448',</v>
      </c>
    </row>
    <row r="9904" spans="1:6" x14ac:dyDescent="0.3">
      <c r="A9904">
        <v>22024221815</v>
      </c>
      <c r="B9904">
        <v>902</v>
      </c>
      <c r="D9904" s="1" t="s">
        <v>2</v>
      </c>
      <c r="E9904" s="1" t="s">
        <v>3</v>
      </c>
      <c r="F9904" t="str">
        <f t="shared" si="154"/>
        <v>'22024221815',</v>
      </c>
    </row>
    <row r="9905" spans="1:6" x14ac:dyDescent="0.3">
      <c r="A9905">
        <v>22025103187</v>
      </c>
      <c r="B9905">
        <v>902</v>
      </c>
      <c r="D9905" s="1" t="s">
        <v>2</v>
      </c>
      <c r="E9905" s="1" t="s">
        <v>3</v>
      </c>
      <c r="F9905" t="str">
        <f t="shared" si="154"/>
        <v>'22025103187',</v>
      </c>
    </row>
    <row r="9906" spans="1:6" x14ac:dyDescent="0.3">
      <c r="A9906">
        <v>22020170955</v>
      </c>
      <c r="B9906">
        <v>902</v>
      </c>
      <c r="D9906" s="1" t="s">
        <v>2</v>
      </c>
      <c r="E9906" s="1" t="s">
        <v>3</v>
      </c>
      <c r="F9906" t="str">
        <f t="shared" si="154"/>
        <v>'22020170955',</v>
      </c>
    </row>
    <row r="9907" spans="1:6" x14ac:dyDescent="0.3">
      <c r="A9907">
        <v>22020165980</v>
      </c>
      <c r="B9907">
        <v>902</v>
      </c>
      <c r="D9907" s="1" t="s">
        <v>2</v>
      </c>
      <c r="E9907" s="1" t="s">
        <v>3</v>
      </c>
      <c r="F9907" t="str">
        <f t="shared" si="154"/>
        <v>'22020165980',</v>
      </c>
    </row>
    <row r="9908" spans="1:6" x14ac:dyDescent="0.3">
      <c r="A9908">
        <v>22033378092</v>
      </c>
      <c r="B9908">
        <v>908</v>
      </c>
      <c r="D9908" s="1" t="s">
        <v>2</v>
      </c>
      <c r="E9908" s="1" t="s">
        <v>3</v>
      </c>
      <c r="F9908" t="str">
        <f t="shared" si="154"/>
        <v>'22033378092',</v>
      </c>
    </row>
    <row r="9909" spans="1:6" x14ac:dyDescent="0.3">
      <c r="A9909">
        <v>22039438417</v>
      </c>
      <c r="B9909">
        <v>902</v>
      </c>
      <c r="D9909" s="1" t="s">
        <v>2</v>
      </c>
      <c r="E9909" s="1" t="s">
        <v>3</v>
      </c>
      <c r="F9909" t="str">
        <f t="shared" si="154"/>
        <v>'22039438417',</v>
      </c>
    </row>
    <row r="9910" spans="1:6" x14ac:dyDescent="0.3">
      <c r="A9910">
        <v>22039441695</v>
      </c>
      <c r="B9910">
        <v>908</v>
      </c>
      <c r="D9910" s="1" t="s">
        <v>2</v>
      </c>
      <c r="E9910" s="1" t="s">
        <v>3</v>
      </c>
      <c r="F9910" t="str">
        <f t="shared" si="154"/>
        <v>'22039441695',</v>
      </c>
    </row>
    <row r="9911" spans="1:6" x14ac:dyDescent="0.3">
      <c r="A9911">
        <v>22036182380</v>
      </c>
      <c r="B9911">
        <v>902</v>
      </c>
      <c r="D9911" s="1" t="s">
        <v>2</v>
      </c>
      <c r="E9911" s="1" t="s">
        <v>3</v>
      </c>
      <c r="F9911" t="str">
        <f t="shared" si="154"/>
        <v>'22036182380',</v>
      </c>
    </row>
    <row r="9912" spans="1:6" x14ac:dyDescent="0.3">
      <c r="A9912">
        <v>21358376235</v>
      </c>
      <c r="B9912">
        <v>902</v>
      </c>
      <c r="D9912" s="1" t="s">
        <v>2</v>
      </c>
      <c r="E9912" s="1" t="s">
        <v>3</v>
      </c>
      <c r="F9912" t="str">
        <f t="shared" si="154"/>
        <v>'21358376235',</v>
      </c>
    </row>
    <row r="9913" spans="1:6" x14ac:dyDescent="0.3">
      <c r="A9913">
        <v>22026393628</v>
      </c>
      <c r="B9913">
        <v>908</v>
      </c>
      <c r="D9913" s="1" t="s">
        <v>2</v>
      </c>
      <c r="E9913" s="1" t="s">
        <v>3</v>
      </c>
      <c r="F9913" t="str">
        <f t="shared" si="154"/>
        <v>'22026393628',</v>
      </c>
    </row>
    <row r="9914" spans="1:6" x14ac:dyDescent="0.3">
      <c r="A9914">
        <v>22031022632</v>
      </c>
      <c r="B9914">
        <v>908</v>
      </c>
      <c r="D9914" s="1" t="s">
        <v>2</v>
      </c>
      <c r="E9914" s="1" t="s">
        <v>3</v>
      </c>
      <c r="F9914" t="str">
        <f t="shared" si="154"/>
        <v>'22031022632',</v>
      </c>
    </row>
    <row r="9915" spans="1:6" x14ac:dyDescent="0.3">
      <c r="A9915">
        <v>22031022633</v>
      </c>
      <c r="B9915">
        <v>908</v>
      </c>
      <c r="D9915" s="1" t="s">
        <v>2</v>
      </c>
      <c r="E9915" s="1" t="s">
        <v>3</v>
      </c>
      <c r="F9915" t="str">
        <f t="shared" si="154"/>
        <v>'22031022633',</v>
      </c>
    </row>
    <row r="9916" spans="1:6" x14ac:dyDescent="0.3">
      <c r="A9916">
        <v>22038004926</v>
      </c>
      <c r="B9916">
        <v>908</v>
      </c>
      <c r="D9916" s="1" t="s">
        <v>2</v>
      </c>
      <c r="E9916" s="1" t="s">
        <v>3</v>
      </c>
      <c r="F9916" t="str">
        <f t="shared" si="154"/>
        <v>'22038004926',</v>
      </c>
    </row>
    <row r="9917" spans="1:6" x14ac:dyDescent="0.3">
      <c r="A9917">
        <v>21337344057</v>
      </c>
      <c r="B9917">
        <v>908</v>
      </c>
      <c r="D9917" s="1" t="s">
        <v>2</v>
      </c>
      <c r="E9917" s="1" t="s">
        <v>3</v>
      </c>
      <c r="F9917" t="str">
        <f t="shared" si="154"/>
        <v>'21337344057',</v>
      </c>
    </row>
    <row r="9918" spans="1:6" x14ac:dyDescent="0.3">
      <c r="A9918">
        <v>22006166283</v>
      </c>
      <c r="B9918">
        <v>908</v>
      </c>
      <c r="D9918" s="1" t="s">
        <v>2</v>
      </c>
      <c r="E9918" s="1" t="s">
        <v>3</v>
      </c>
      <c r="F9918" t="str">
        <f t="shared" si="154"/>
        <v>'22006166283',</v>
      </c>
    </row>
    <row r="9919" spans="1:6" x14ac:dyDescent="0.3">
      <c r="A9919">
        <v>21349290745</v>
      </c>
      <c r="B9919">
        <v>908</v>
      </c>
      <c r="D9919" s="1" t="s">
        <v>2</v>
      </c>
      <c r="E9919" s="1" t="s">
        <v>3</v>
      </c>
      <c r="F9919" t="str">
        <f t="shared" si="154"/>
        <v>'21349290745',</v>
      </c>
    </row>
    <row r="9920" spans="1:6" x14ac:dyDescent="0.3">
      <c r="A9920">
        <v>22034127289</v>
      </c>
      <c r="B9920">
        <v>902</v>
      </c>
      <c r="D9920" s="1" t="s">
        <v>2</v>
      </c>
      <c r="E9920" s="1" t="s">
        <v>3</v>
      </c>
      <c r="F9920" t="str">
        <f t="shared" si="154"/>
        <v>'22034127289',</v>
      </c>
    </row>
    <row r="9921" spans="1:6" x14ac:dyDescent="0.3">
      <c r="A9921">
        <v>22005175948</v>
      </c>
      <c r="B9921">
        <v>908</v>
      </c>
      <c r="D9921" s="1" t="s">
        <v>2</v>
      </c>
      <c r="E9921" s="1" t="s">
        <v>3</v>
      </c>
      <c r="F9921" t="str">
        <f t="shared" si="154"/>
        <v>'22005175948',</v>
      </c>
    </row>
    <row r="9922" spans="1:6" x14ac:dyDescent="0.3">
      <c r="A9922">
        <v>21356340627</v>
      </c>
      <c r="B9922">
        <v>902</v>
      </c>
      <c r="D9922" s="1" t="s">
        <v>2</v>
      </c>
      <c r="E9922" s="1" t="s">
        <v>3</v>
      </c>
      <c r="F9922" t="str">
        <f t="shared" si="154"/>
        <v>'21356340627',</v>
      </c>
    </row>
    <row r="9923" spans="1:6" x14ac:dyDescent="0.3">
      <c r="A9923">
        <v>22040225832</v>
      </c>
      <c r="B9923">
        <v>908</v>
      </c>
      <c r="D9923" s="1" t="s">
        <v>2</v>
      </c>
      <c r="E9923" s="1" t="s">
        <v>3</v>
      </c>
      <c r="F9923" t="str">
        <f t="shared" ref="F9923:F9986" si="155">CONCATENATE(D9923,A9923,D9923,E9923)</f>
        <v>'22040225832',</v>
      </c>
    </row>
    <row r="9924" spans="1:6" x14ac:dyDescent="0.3">
      <c r="A9924">
        <v>22008181536</v>
      </c>
      <c r="B9924">
        <v>908</v>
      </c>
      <c r="D9924" s="1" t="s">
        <v>2</v>
      </c>
      <c r="E9924" s="1" t="s">
        <v>3</v>
      </c>
      <c r="F9924" t="str">
        <f t="shared" si="155"/>
        <v>'22008181536',</v>
      </c>
    </row>
    <row r="9925" spans="1:6" x14ac:dyDescent="0.3">
      <c r="A9925">
        <v>22014113580</v>
      </c>
      <c r="B9925">
        <v>908</v>
      </c>
      <c r="D9925" s="1" t="s">
        <v>2</v>
      </c>
      <c r="E9925" s="1" t="s">
        <v>3</v>
      </c>
      <c r="F9925" t="str">
        <f t="shared" si="155"/>
        <v>'22014113580',</v>
      </c>
    </row>
    <row r="9926" spans="1:6" x14ac:dyDescent="0.3">
      <c r="A9926">
        <v>22003185064</v>
      </c>
      <c r="B9926">
        <v>902</v>
      </c>
      <c r="D9926" s="1" t="s">
        <v>2</v>
      </c>
      <c r="E9926" s="1" t="s">
        <v>3</v>
      </c>
      <c r="F9926" t="str">
        <f t="shared" si="155"/>
        <v>'22003185064',</v>
      </c>
    </row>
    <row r="9927" spans="1:6" x14ac:dyDescent="0.3">
      <c r="A9927">
        <v>21364020135</v>
      </c>
      <c r="B9927">
        <v>902</v>
      </c>
      <c r="D9927" s="1" t="s">
        <v>2</v>
      </c>
      <c r="E9927" s="1" t="s">
        <v>3</v>
      </c>
      <c r="F9927" t="str">
        <f t="shared" si="155"/>
        <v>'21364020135',</v>
      </c>
    </row>
    <row r="9928" spans="1:6" x14ac:dyDescent="0.3">
      <c r="A9928">
        <v>22008130999</v>
      </c>
      <c r="B9928">
        <v>908</v>
      </c>
      <c r="D9928" s="1" t="s">
        <v>2</v>
      </c>
      <c r="E9928" s="1" t="s">
        <v>3</v>
      </c>
      <c r="F9928" t="str">
        <f t="shared" si="155"/>
        <v>'22008130999',</v>
      </c>
    </row>
    <row r="9929" spans="1:6" x14ac:dyDescent="0.3">
      <c r="A9929">
        <v>22005371469</v>
      </c>
      <c r="B9929">
        <v>908</v>
      </c>
      <c r="D9929" s="1" t="s">
        <v>2</v>
      </c>
      <c r="E9929" s="1" t="s">
        <v>3</v>
      </c>
      <c r="F9929" t="str">
        <f t="shared" si="155"/>
        <v>'22005371469',</v>
      </c>
    </row>
    <row r="9930" spans="1:6" x14ac:dyDescent="0.3">
      <c r="A9930">
        <v>22003003845</v>
      </c>
      <c r="B9930">
        <v>908</v>
      </c>
      <c r="D9930" s="1" t="s">
        <v>2</v>
      </c>
      <c r="E9930" s="1" t="s">
        <v>3</v>
      </c>
      <c r="F9930" t="str">
        <f t="shared" si="155"/>
        <v>'22003003845',</v>
      </c>
    </row>
    <row r="9931" spans="1:6" x14ac:dyDescent="0.3">
      <c r="A9931">
        <v>22028258995</v>
      </c>
      <c r="B9931">
        <v>908</v>
      </c>
      <c r="D9931" s="1" t="s">
        <v>2</v>
      </c>
      <c r="E9931" s="1" t="s">
        <v>3</v>
      </c>
      <c r="F9931" t="str">
        <f t="shared" si="155"/>
        <v>'22028258995',</v>
      </c>
    </row>
    <row r="9932" spans="1:6" x14ac:dyDescent="0.3">
      <c r="A9932">
        <v>22020266917</v>
      </c>
      <c r="B9932">
        <v>908</v>
      </c>
      <c r="D9932" s="1" t="s">
        <v>2</v>
      </c>
      <c r="E9932" s="1" t="s">
        <v>3</v>
      </c>
      <c r="F9932" t="str">
        <f t="shared" si="155"/>
        <v>'22020266917',</v>
      </c>
    </row>
    <row r="9933" spans="1:6" x14ac:dyDescent="0.3">
      <c r="A9933">
        <v>21362220729</v>
      </c>
      <c r="B9933">
        <v>908</v>
      </c>
      <c r="D9933" s="1" t="s">
        <v>2</v>
      </c>
      <c r="E9933" s="1" t="s">
        <v>3</v>
      </c>
      <c r="F9933" t="str">
        <f t="shared" si="155"/>
        <v>'21362220729',</v>
      </c>
    </row>
    <row r="9934" spans="1:6" x14ac:dyDescent="0.3">
      <c r="A9934">
        <v>22018002979</v>
      </c>
      <c r="B9934">
        <v>902</v>
      </c>
      <c r="D9934" s="1" t="s">
        <v>2</v>
      </c>
      <c r="E9934" s="1" t="s">
        <v>3</v>
      </c>
      <c r="F9934" t="str">
        <f t="shared" si="155"/>
        <v>'22018002979',</v>
      </c>
    </row>
    <row r="9935" spans="1:6" x14ac:dyDescent="0.3">
      <c r="A9935">
        <v>22028008497</v>
      </c>
      <c r="B9935">
        <v>908</v>
      </c>
      <c r="D9935" s="1" t="s">
        <v>2</v>
      </c>
      <c r="E9935" s="1" t="s">
        <v>3</v>
      </c>
      <c r="F9935" t="str">
        <f t="shared" si="155"/>
        <v>'22028008497',</v>
      </c>
    </row>
    <row r="9936" spans="1:6" x14ac:dyDescent="0.3">
      <c r="A9936">
        <v>22035266278</v>
      </c>
      <c r="B9936">
        <v>902</v>
      </c>
      <c r="D9936" s="1" t="s">
        <v>2</v>
      </c>
      <c r="E9936" s="1" t="s">
        <v>3</v>
      </c>
      <c r="F9936" t="str">
        <f t="shared" si="155"/>
        <v>'22035266278',</v>
      </c>
    </row>
    <row r="9937" spans="1:6" x14ac:dyDescent="0.3">
      <c r="A9937">
        <v>22035266950</v>
      </c>
      <c r="B9937">
        <v>902</v>
      </c>
      <c r="D9937" s="1" t="s">
        <v>2</v>
      </c>
      <c r="E9937" s="1" t="s">
        <v>3</v>
      </c>
      <c r="F9937" t="str">
        <f t="shared" si="155"/>
        <v>'22035266950',</v>
      </c>
    </row>
    <row r="9938" spans="1:6" x14ac:dyDescent="0.3">
      <c r="A9938">
        <v>22035266243</v>
      </c>
      <c r="B9938">
        <v>902</v>
      </c>
      <c r="D9938" s="1" t="s">
        <v>2</v>
      </c>
      <c r="E9938" s="1" t="s">
        <v>3</v>
      </c>
      <c r="F9938" t="str">
        <f t="shared" si="155"/>
        <v>'22035266243',</v>
      </c>
    </row>
    <row r="9939" spans="1:6" x14ac:dyDescent="0.3">
      <c r="A9939">
        <v>22035266260</v>
      </c>
      <c r="B9939">
        <v>902</v>
      </c>
      <c r="D9939" s="1" t="s">
        <v>2</v>
      </c>
      <c r="E9939" s="1" t="s">
        <v>3</v>
      </c>
      <c r="F9939" t="str">
        <f t="shared" si="155"/>
        <v>'22035266260',</v>
      </c>
    </row>
    <row r="9940" spans="1:6" x14ac:dyDescent="0.3">
      <c r="A9940">
        <v>22032165933</v>
      </c>
      <c r="B9940">
        <v>902</v>
      </c>
      <c r="D9940" s="1" t="s">
        <v>2</v>
      </c>
      <c r="E9940" s="1" t="s">
        <v>3</v>
      </c>
      <c r="F9940" t="str">
        <f t="shared" si="155"/>
        <v>'22032165933',</v>
      </c>
    </row>
    <row r="9941" spans="1:6" x14ac:dyDescent="0.3">
      <c r="A9941">
        <v>22040293358</v>
      </c>
      <c r="B9941">
        <v>908</v>
      </c>
      <c r="D9941" s="1" t="s">
        <v>2</v>
      </c>
      <c r="E9941" s="1" t="s">
        <v>3</v>
      </c>
      <c r="F9941" t="str">
        <f t="shared" si="155"/>
        <v>'22040293358',</v>
      </c>
    </row>
    <row r="9942" spans="1:6" x14ac:dyDescent="0.3">
      <c r="A9942">
        <v>22019005452</v>
      </c>
      <c r="B9942">
        <v>908</v>
      </c>
      <c r="D9942" s="1" t="s">
        <v>2</v>
      </c>
      <c r="E9942" s="1" t="s">
        <v>3</v>
      </c>
      <c r="F9942" t="str">
        <f t="shared" si="155"/>
        <v>'22019005452',</v>
      </c>
    </row>
    <row r="9943" spans="1:6" x14ac:dyDescent="0.3">
      <c r="A9943">
        <v>21355465805</v>
      </c>
      <c r="B9943">
        <v>902</v>
      </c>
      <c r="D9943" s="1" t="s">
        <v>2</v>
      </c>
      <c r="E9943" s="1" t="s">
        <v>3</v>
      </c>
      <c r="F9943" t="str">
        <f t="shared" si="155"/>
        <v>'21355465805',</v>
      </c>
    </row>
    <row r="9944" spans="1:6" x14ac:dyDescent="0.3">
      <c r="A9944">
        <v>22041291007</v>
      </c>
      <c r="B9944">
        <v>902</v>
      </c>
      <c r="D9944" s="1" t="s">
        <v>2</v>
      </c>
      <c r="E9944" s="1" t="s">
        <v>3</v>
      </c>
      <c r="F9944" t="str">
        <f t="shared" si="155"/>
        <v>'22041291007',</v>
      </c>
    </row>
    <row r="9945" spans="1:6" x14ac:dyDescent="0.3">
      <c r="A9945">
        <v>21329103391</v>
      </c>
      <c r="B9945">
        <v>908</v>
      </c>
      <c r="D9945" s="1" t="s">
        <v>2</v>
      </c>
      <c r="E9945" s="1" t="s">
        <v>3</v>
      </c>
      <c r="F9945" t="str">
        <f t="shared" si="155"/>
        <v>'21329103391',</v>
      </c>
    </row>
    <row r="9946" spans="1:6" x14ac:dyDescent="0.3">
      <c r="A9946">
        <v>22028169747</v>
      </c>
      <c r="B9946">
        <v>908</v>
      </c>
      <c r="D9946" s="1" t="s">
        <v>2</v>
      </c>
      <c r="E9946" s="1" t="s">
        <v>3</v>
      </c>
      <c r="F9946" t="str">
        <f t="shared" si="155"/>
        <v>'22028169747',</v>
      </c>
    </row>
    <row r="9947" spans="1:6" x14ac:dyDescent="0.3">
      <c r="A9947">
        <v>21348250740</v>
      </c>
      <c r="B9947">
        <v>908</v>
      </c>
      <c r="D9947" s="1" t="s">
        <v>2</v>
      </c>
      <c r="E9947" s="1" t="s">
        <v>3</v>
      </c>
      <c r="F9947" t="str">
        <f t="shared" si="155"/>
        <v>'21348250740',</v>
      </c>
    </row>
    <row r="9948" spans="1:6" x14ac:dyDescent="0.3">
      <c r="A9948">
        <v>21340280561</v>
      </c>
      <c r="B9948">
        <v>902</v>
      </c>
      <c r="D9948" s="1" t="s">
        <v>2</v>
      </c>
      <c r="E9948" s="1" t="s">
        <v>3</v>
      </c>
      <c r="F9948" t="str">
        <f t="shared" si="155"/>
        <v>'21340280561',</v>
      </c>
    </row>
    <row r="9949" spans="1:6" x14ac:dyDescent="0.3">
      <c r="A9949">
        <v>22024020680</v>
      </c>
      <c r="B9949">
        <v>908</v>
      </c>
      <c r="D9949" s="1" t="s">
        <v>2</v>
      </c>
      <c r="E9949" s="1" t="s">
        <v>3</v>
      </c>
      <c r="F9949" t="str">
        <f t="shared" si="155"/>
        <v>'22024020680',</v>
      </c>
    </row>
    <row r="9950" spans="1:6" x14ac:dyDescent="0.3">
      <c r="A9950">
        <v>22017123571</v>
      </c>
      <c r="B9950">
        <v>902</v>
      </c>
      <c r="D9950" s="1" t="s">
        <v>2</v>
      </c>
      <c r="E9950" s="1" t="s">
        <v>3</v>
      </c>
      <c r="F9950" t="str">
        <f t="shared" si="155"/>
        <v>'22017123571',</v>
      </c>
    </row>
    <row r="9951" spans="1:6" x14ac:dyDescent="0.3">
      <c r="A9951">
        <v>21350400885</v>
      </c>
      <c r="B9951">
        <v>937</v>
      </c>
      <c r="D9951" s="1" t="s">
        <v>2</v>
      </c>
      <c r="E9951" s="1" t="s">
        <v>3</v>
      </c>
      <c r="F9951" t="str">
        <f t="shared" si="155"/>
        <v>'21350400885',</v>
      </c>
    </row>
    <row r="9952" spans="1:6" x14ac:dyDescent="0.3">
      <c r="A9952">
        <v>22014168976</v>
      </c>
      <c r="B9952">
        <v>902</v>
      </c>
      <c r="D9952" s="1" t="s">
        <v>2</v>
      </c>
      <c r="E9952" s="1" t="s">
        <v>3</v>
      </c>
      <c r="F9952" t="str">
        <f t="shared" si="155"/>
        <v>'22014168976',</v>
      </c>
    </row>
    <row r="9953" spans="1:6" x14ac:dyDescent="0.3">
      <c r="A9953">
        <v>21355285517</v>
      </c>
      <c r="B9953">
        <v>902</v>
      </c>
      <c r="D9953" s="1" t="s">
        <v>2</v>
      </c>
      <c r="E9953" s="1" t="s">
        <v>3</v>
      </c>
      <c r="F9953" t="str">
        <f t="shared" si="155"/>
        <v>'21355285517',</v>
      </c>
    </row>
    <row r="9954" spans="1:6" x14ac:dyDescent="0.3">
      <c r="A9954">
        <v>22004220112</v>
      </c>
      <c r="B9954">
        <v>902</v>
      </c>
      <c r="D9954" s="1" t="s">
        <v>2</v>
      </c>
      <c r="E9954" s="1" t="s">
        <v>3</v>
      </c>
      <c r="F9954" t="str">
        <f t="shared" si="155"/>
        <v>'22004220112',</v>
      </c>
    </row>
    <row r="9955" spans="1:6" x14ac:dyDescent="0.3">
      <c r="A9955">
        <v>22021125200</v>
      </c>
      <c r="B9955">
        <v>908</v>
      </c>
      <c r="D9955" s="1" t="s">
        <v>2</v>
      </c>
      <c r="E9955" s="1" t="s">
        <v>3</v>
      </c>
      <c r="F9955" t="str">
        <f t="shared" si="155"/>
        <v>'22021125200',</v>
      </c>
    </row>
    <row r="9956" spans="1:6" x14ac:dyDescent="0.3">
      <c r="A9956">
        <v>22034006683</v>
      </c>
      <c r="B9956">
        <v>902</v>
      </c>
      <c r="D9956" s="1" t="s">
        <v>2</v>
      </c>
      <c r="E9956" s="1" t="s">
        <v>3</v>
      </c>
      <c r="F9956" t="str">
        <f t="shared" si="155"/>
        <v>'22034006683',</v>
      </c>
    </row>
    <row r="9957" spans="1:6" x14ac:dyDescent="0.3">
      <c r="A9957">
        <v>22024130859</v>
      </c>
      <c r="B9957">
        <v>902</v>
      </c>
      <c r="D9957" s="1" t="s">
        <v>2</v>
      </c>
      <c r="E9957" s="1" t="s">
        <v>3</v>
      </c>
      <c r="F9957" t="str">
        <f t="shared" si="155"/>
        <v>'22024130859',</v>
      </c>
    </row>
    <row r="9958" spans="1:6" x14ac:dyDescent="0.3">
      <c r="A9958">
        <v>22024130843</v>
      </c>
      <c r="B9958">
        <v>908</v>
      </c>
      <c r="D9958" s="1" t="s">
        <v>2</v>
      </c>
      <c r="E9958" s="1" t="s">
        <v>3</v>
      </c>
      <c r="F9958" t="str">
        <f t="shared" si="155"/>
        <v>'22024130843',</v>
      </c>
    </row>
    <row r="9959" spans="1:6" x14ac:dyDescent="0.3">
      <c r="A9959">
        <v>22024130819</v>
      </c>
      <c r="B9959">
        <v>902</v>
      </c>
      <c r="D9959" s="1" t="s">
        <v>2</v>
      </c>
      <c r="E9959" s="1" t="s">
        <v>3</v>
      </c>
      <c r="F9959" t="str">
        <f t="shared" si="155"/>
        <v>'22024130819',</v>
      </c>
    </row>
    <row r="9960" spans="1:6" x14ac:dyDescent="0.3">
      <c r="A9960">
        <v>21342287708</v>
      </c>
      <c r="B9960">
        <v>902</v>
      </c>
      <c r="D9960" s="1" t="s">
        <v>2</v>
      </c>
      <c r="E9960" s="1" t="s">
        <v>3</v>
      </c>
      <c r="F9960" t="str">
        <f t="shared" si="155"/>
        <v>'21342287708',</v>
      </c>
    </row>
    <row r="9961" spans="1:6" x14ac:dyDescent="0.3">
      <c r="A9961">
        <v>22005175162</v>
      </c>
      <c r="B9961">
        <v>908</v>
      </c>
      <c r="D9961" s="1" t="s">
        <v>2</v>
      </c>
      <c r="E9961" s="1" t="s">
        <v>3</v>
      </c>
      <c r="F9961" t="str">
        <f t="shared" si="155"/>
        <v>'22005175162',</v>
      </c>
    </row>
    <row r="9962" spans="1:6" x14ac:dyDescent="0.3">
      <c r="A9962">
        <v>22005175092</v>
      </c>
      <c r="B9962">
        <v>908</v>
      </c>
      <c r="D9962" s="1" t="s">
        <v>2</v>
      </c>
      <c r="E9962" s="1" t="s">
        <v>3</v>
      </c>
      <c r="F9962" t="str">
        <f t="shared" si="155"/>
        <v>'22005175092',</v>
      </c>
    </row>
    <row r="9963" spans="1:6" x14ac:dyDescent="0.3">
      <c r="A9963">
        <v>22005175136</v>
      </c>
      <c r="B9963">
        <v>908</v>
      </c>
      <c r="D9963" s="1" t="s">
        <v>2</v>
      </c>
      <c r="E9963" s="1" t="s">
        <v>3</v>
      </c>
      <c r="F9963" t="str">
        <f t="shared" si="155"/>
        <v>'22005175136',</v>
      </c>
    </row>
    <row r="9964" spans="1:6" x14ac:dyDescent="0.3">
      <c r="A9964">
        <v>22005175153</v>
      </c>
      <c r="B9964">
        <v>908</v>
      </c>
      <c r="D9964" s="1" t="s">
        <v>2</v>
      </c>
      <c r="E9964" s="1" t="s">
        <v>3</v>
      </c>
      <c r="F9964" t="str">
        <f t="shared" si="155"/>
        <v>'22005175153',</v>
      </c>
    </row>
    <row r="9965" spans="1:6" x14ac:dyDescent="0.3">
      <c r="A9965">
        <v>21363231064</v>
      </c>
      <c r="B9965">
        <v>902</v>
      </c>
      <c r="D9965" s="1" t="s">
        <v>2</v>
      </c>
      <c r="E9965" s="1" t="s">
        <v>3</v>
      </c>
      <c r="F9965" t="str">
        <f t="shared" si="155"/>
        <v>'21363231064',</v>
      </c>
    </row>
    <row r="9966" spans="1:6" x14ac:dyDescent="0.3">
      <c r="A9966">
        <v>21357259405</v>
      </c>
      <c r="B9966">
        <v>908</v>
      </c>
      <c r="D9966" s="1" t="s">
        <v>2</v>
      </c>
      <c r="E9966" s="1" t="s">
        <v>3</v>
      </c>
      <c r="F9966" t="str">
        <f t="shared" si="155"/>
        <v>'21357259405',</v>
      </c>
    </row>
    <row r="9967" spans="1:6" x14ac:dyDescent="0.3">
      <c r="A9967">
        <v>22022250191</v>
      </c>
      <c r="B9967">
        <v>902</v>
      </c>
      <c r="D9967" s="1" t="s">
        <v>2</v>
      </c>
      <c r="E9967" s="1" t="s">
        <v>3</v>
      </c>
      <c r="F9967" t="str">
        <f t="shared" si="155"/>
        <v>'22022250191',</v>
      </c>
    </row>
    <row r="9968" spans="1:6" x14ac:dyDescent="0.3">
      <c r="A9968">
        <v>22034233638</v>
      </c>
      <c r="B9968">
        <v>902</v>
      </c>
      <c r="D9968" s="1" t="s">
        <v>2</v>
      </c>
      <c r="E9968" s="1" t="s">
        <v>3</v>
      </c>
      <c r="F9968" t="str">
        <f t="shared" si="155"/>
        <v>'22034233638',</v>
      </c>
    </row>
    <row r="9969" spans="1:6" x14ac:dyDescent="0.3">
      <c r="A9969">
        <v>22029144340</v>
      </c>
      <c r="B9969">
        <v>908</v>
      </c>
      <c r="D9969" s="1" t="s">
        <v>2</v>
      </c>
      <c r="E9969" s="1" t="s">
        <v>3</v>
      </c>
      <c r="F9969" t="str">
        <f t="shared" si="155"/>
        <v>'22029144340',</v>
      </c>
    </row>
    <row r="9970" spans="1:6" x14ac:dyDescent="0.3">
      <c r="A9970">
        <v>22036188886</v>
      </c>
      <c r="B9970">
        <v>902</v>
      </c>
      <c r="D9970" s="1" t="s">
        <v>2</v>
      </c>
      <c r="E9970" s="1" t="s">
        <v>3</v>
      </c>
      <c r="F9970" t="str">
        <f t="shared" si="155"/>
        <v>'22036188886',</v>
      </c>
    </row>
    <row r="9971" spans="1:6" x14ac:dyDescent="0.3">
      <c r="A9971">
        <v>22028157086</v>
      </c>
      <c r="B9971">
        <v>908</v>
      </c>
      <c r="D9971" s="1" t="s">
        <v>2</v>
      </c>
      <c r="E9971" s="1" t="s">
        <v>3</v>
      </c>
      <c r="F9971" t="str">
        <f t="shared" si="155"/>
        <v>'22028157086',</v>
      </c>
    </row>
    <row r="9972" spans="1:6" x14ac:dyDescent="0.3">
      <c r="A9972">
        <v>22018021069</v>
      </c>
      <c r="B9972">
        <v>908</v>
      </c>
      <c r="D9972" s="1" t="s">
        <v>2</v>
      </c>
      <c r="E9972" s="1" t="s">
        <v>3</v>
      </c>
      <c r="F9972" t="str">
        <f t="shared" si="155"/>
        <v>'22018021069',</v>
      </c>
    </row>
    <row r="9973" spans="1:6" x14ac:dyDescent="0.3">
      <c r="A9973">
        <v>22006168369</v>
      </c>
      <c r="B9973">
        <v>908</v>
      </c>
      <c r="D9973" s="1" t="s">
        <v>2</v>
      </c>
      <c r="E9973" s="1" t="s">
        <v>3</v>
      </c>
      <c r="F9973" t="str">
        <f t="shared" si="155"/>
        <v>'22006168369',</v>
      </c>
    </row>
    <row r="9974" spans="1:6" x14ac:dyDescent="0.3">
      <c r="A9974">
        <v>22034287620</v>
      </c>
      <c r="B9974">
        <v>908</v>
      </c>
      <c r="D9974" s="1" t="s">
        <v>2</v>
      </c>
      <c r="E9974" s="1" t="s">
        <v>3</v>
      </c>
      <c r="F9974" t="str">
        <f t="shared" si="155"/>
        <v>'22034287620',</v>
      </c>
    </row>
    <row r="9975" spans="1:6" x14ac:dyDescent="0.3">
      <c r="A9975">
        <v>21335202527</v>
      </c>
      <c r="B9975">
        <v>902</v>
      </c>
      <c r="D9975" s="1" t="s">
        <v>2</v>
      </c>
      <c r="E9975" s="1" t="s">
        <v>3</v>
      </c>
      <c r="F9975" t="str">
        <f t="shared" si="155"/>
        <v>'21335202527',</v>
      </c>
    </row>
    <row r="9976" spans="1:6" x14ac:dyDescent="0.3">
      <c r="A9976">
        <v>21335203173</v>
      </c>
      <c r="B9976">
        <v>902</v>
      </c>
      <c r="D9976" s="1" t="s">
        <v>2</v>
      </c>
      <c r="E9976" s="1" t="s">
        <v>3</v>
      </c>
      <c r="F9976" t="str">
        <f t="shared" si="155"/>
        <v>'21335203173',</v>
      </c>
    </row>
    <row r="9977" spans="1:6" x14ac:dyDescent="0.3">
      <c r="A9977">
        <v>21335202384</v>
      </c>
      <c r="B9977">
        <v>902</v>
      </c>
      <c r="D9977" s="1" t="s">
        <v>2</v>
      </c>
      <c r="E9977" s="1" t="s">
        <v>3</v>
      </c>
      <c r="F9977" t="str">
        <f t="shared" si="155"/>
        <v>'21335202384',</v>
      </c>
    </row>
    <row r="9978" spans="1:6" x14ac:dyDescent="0.3">
      <c r="A9978">
        <v>21335202773</v>
      </c>
      <c r="B9978">
        <v>902</v>
      </c>
      <c r="D9978" s="1" t="s">
        <v>2</v>
      </c>
      <c r="E9978" s="1" t="s">
        <v>3</v>
      </c>
      <c r="F9978" t="str">
        <f t="shared" si="155"/>
        <v>'21335202773',</v>
      </c>
    </row>
    <row r="9979" spans="1:6" x14ac:dyDescent="0.3">
      <c r="A9979">
        <v>21335203062</v>
      </c>
      <c r="B9979">
        <v>902</v>
      </c>
      <c r="D9979" s="1" t="s">
        <v>2</v>
      </c>
      <c r="E9979" s="1" t="s">
        <v>3</v>
      </c>
      <c r="F9979" t="str">
        <f t="shared" si="155"/>
        <v>'21335203062',</v>
      </c>
    </row>
    <row r="9980" spans="1:6" x14ac:dyDescent="0.3">
      <c r="A9980">
        <v>22018314346</v>
      </c>
      <c r="B9980">
        <v>908</v>
      </c>
      <c r="D9980" s="1" t="s">
        <v>2</v>
      </c>
      <c r="E9980" s="1" t="s">
        <v>3</v>
      </c>
      <c r="F9980" t="str">
        <f t="shared" si="155"/>
        <v>'22018314346',</v>
      </c>
    </row>
    <row r="9981" spans="1:6" x14ac:dyDescent="0.3">
      <c r="A9981">
        <v>22029274715</v>
      </c>
      <c r="B9981">
        <v>902</v>
      </c>
      <c r="D9981" s="1" t="s">
        <v>2</v>
      </c>
      <c r="E9981" s="1" t="s">
        <v>3</v>
      </c>
      <c r="F9981" t="str">
        <f t="shared" si="155"/>
        <v>'22029274715',</v>
      </c>
    </row>
    <row r="9982" spans="1:6" x14ac:dyDescent="0.3">
      <c r="A9982">
        <v>22035398060</v>
      </c>
      <c r="B9982">
        <v>902</v>
      </c>
      <c r="D9982" s="1" t="s">
        <v>2</v>
      </c>
      <c r="E9982" s="1" t="s">
        <v>3</v>
      </c>
      <c r="F9982" t="str">
        <f t="shared" si="155"/>
        <v>'22035398060',</v>
      </c>
    </row>
    <row r="9983" spans="1:6" x14ac:dyDescent="0.3">
      <c r="A9983">
        <v>22013172815</v>
      </c>
      <c r="B9983">
        <v>902</v>
      </c>
      <c r="D9983" s="1" t="s">
        <v>2</v>
      </c>
      <c r="E9983" s="1" t="s">
        <v>3</v>
      </c>
      <c r="F9983" t="str">
        <f t="shared" si="155"/>
        <v>'22013172815',</v>
      </c>
    </row>
    <row r="9984" spans="1:6" x14ac:dyDescent="0.3">
      <c r="A9984">
        <v>22029330141</v>
      </c>
      <c r="B9984">
        <v>908</v>
      </c>
      <c r="D9984" s="1" t="s">
        <v>2</v>
      </c>
      <c r="E9984" s="1" t="s">
        <v>3</v>
      </c>
      <c r="F9984" t="str">
        <f t="shared" si="155"/>
        <v>'22029330141',</v>
      </c>
    </row>
    <row r="9985" spans="1:6" x14ac:dyDescent="0.3">
      <c r="A9985">
        <v>21358316945</v>
      </c>
      <c r="B9985">
        <v>908</v>
      </c>
      <c r="D9985" s="1" t="s">
        <v>2</v>
      </c>
      <c r="E9985" s="1" t="s">
        <v>3</v>
      </c>
      <c r="F9985" t="str">
        <f t="shared" si="155"/>
        <v>'21358316945',</v>
      </c>
    </row>
    <row r="9986" spans="1:6" x14ac:dyDescent="0.3">
      <c r="A9986">
        <v>22032165941</v>
      </c>
      <c r="B9986">
        <v>902</v>
      </c>
      <c r="D9986" s="1" t="s">
        <v>2</v>
      </c>
      <c r="E9986" s="1" t="s">
        <v>3</v>
      </c>
      <c r="F9986" t="str">
        <f t="shared" si="155"/>
        <v>'22032165941',</v>
      </c>
    </row>
    <row r="9987" spans="1:6" x14ac:dyDescent="0.3">
      <c r="A9987">
        <v>22039272327</v>
      </c>
      <c r="B9987">
        <v>902</v>
      </c>
      <c r="D9987" s="1" t="s">
        <v>2</v>
      </c>
      <c r="E9987" s="1" t="s">
        <v>3</v>
      </c>
      <c r="F9987" t="str">
        <f t="shared" ref="F9987:F10050" si="156">CONCATENATE(D9987,A9987,D9987,E9987)</f>
        <v>'22039272327',</v>
      </c>
    </row>
    <row r="9988" spans="1:6" x14ac:dyDescent="0.3">
      <c r="A9988">
        <v>22026378990</v>
      </c>
      <c r="B9988">
        <v>908</v>
      </c>
      <c r="D9988" s="1" t="s">
        <v>2</v>
      </c>
      <c r="E9988" s="1" t="s">
        <v>3</v>
      </c>
      <c r="F9988" t="str">
        <f t="shared" si="156"/>
        <v>'22026378990',</v>
      </c>
    </row>
    <row r="9989" spans="1:6" x14ac:dyDescent="0.3">
      <c r="A9989">
        <v>22019130052</v>
      </c>
      <c r="B9989">
        <v>908</v>
      </c>
      <c r="D9989" s="1" t="s">
        <v>2</v>
      </c>
      <c r="E9989" s="1" t="s">
        <v>3</v>
      </c>
      <c r="F9989" t="str">
        <f t="shared" si="156"/>
        <v>'22019130052',</v>
      </c>
    </row>
    <row r="9990" spans="1:6" x14ac:dyDescent="0.3">
      <c r="A9990">
        <v>22039000197</v>
      </c>
      <c r="B9990">
        <v>902</v>
      </c>
      <c r="D9990" s="1" t="s">
        <v>2</v>
      </c>
      <c r="E9990" s="1" t="s">
        <v>3</v>
      </c>
      <c r="F9990" t="str">
        <f t="shared" si="156"/>
        <v>'22039000197',</v>
      </c>
    </row>
    <row r="9991" spans="1:6" x14ac:dyDescent="0.3">
      <c r="A9991">
        <v>22014233181</v>
      </c>
      <c r="B9991">
        <v>908</v>
      </c>
      <c r="D9991" s="1" t="s">
        <v>2</v>
      </c>
      <c r="E9991" s="1" t="s">
        <v>3</v>
      </c>
      <c r="F9991" t="str">
        <f t="shared" si="156"/>
        <v>'22014233181',</v>
      </c>
    </row>
    <row r="9992" spans="1:6" x14ac:dyDescent="0.3">
      <c r="A9992">
        <v>22020012152</v>
      </c>
      <c r="B9992">
        <v>902</v>
      </c>
      <c r="D9992" s="1" t="s">
        <v>2</v>
      </c>
      <c r="E9992" s="1" t="s">
        <v>3</v>
      </c>
      <c r="F9992" t="str">
        <f t="shared" si="156"/>
        <v>'22020012152',</v>
      </c>
    </row>
    <row r="9993" spans="1:6" x14ac:dyDescent="0.3">
      <c r="A9993">
        <v>22020012152</v>
      </c>
      <c r="B9993">
        <v>908</v>
      </c>
      <c r="D9993" s="1" t="s">
        <v>2</v>
      </c>
      <c r="E9993" s="1" t="s">
        <v>3</v>
      </c>
      <c r="F9993" t="str">
        <f t="shared" si="156"/>
        <v>'22020012152',</v>
      </c>
    </row>
    <row r="9994" spans="1:6" x14ac:dyDescent="0.3">
      <c r="A9994">
        <v>22033405743</v>
      </c>
      <c r="B9994">
        <v>902</v>
      </c>
      <c r="D9994" s="1" t="s">
        <v>2</v>
      </c>
      <c r="E9994" s="1" t="s">
        <v>3</v>
      </c>
      <c r="F9994" t="str">
        <f t="shared" si="156"/>
        <v>'22033405743',</v>
      </c>
    </row>
    <row r="9995" spans="1:6" x14ac:dyDescent="0.3">
      <c r="A9995">
        <v>22032243899</v>
      </c>
      <c r="B9995">
        <v>908</v>
      </c>
      <c r="D9995" s="1" t="s">
        <v>2</v>
      </c>
      <c r="E9995" s="1" t="s">
        <v>3</v>
      </c>
      <c r="F9995" t="str">
        <f t="shared" si="156"/>
        <v>'22032243899',</v>
      </c>
    </row>
    <row r="9996" spans="1:6" x14ac:dyDescent="0.3">
      <c r="A9996">
        <v>22034124451</v>
      </c>
      <c r="B9996">
        <v>908</v>
      </c>
      <c r="D9996" s="1" t="s">
        <v>2</v>
      </c>
      <c r="E9996" s="1" t="s">
        <v>3</v>
      </c>
      <c r="F9996" t="str">
        <f t="shared" si="156"/>
        <v>'22034124451',</v>
      </c>
    </row>
    <row r="9997" spans="1:6" x14ac:dyDescent="0.3">
      <c r="A9997">
        <v>22021337202</v>
      </c>
      <c r="B9997">
        <v>902</v>
      </c>
      <c r="D9997" s="1" t="s">
        <v>2</v>
      </c>
      <c r="E9997" s="1" t="s">
        <v>3</v>
      </c>
      <c r="F9997" t="str">
        <f t="shared" si="156"/>
        <v>'22021337202',</v>
      </c>
    </row>
    <row r="9998" spans="1:6" x14ac:dyDescent="0.3">
      <c r="A9998">
        <v>22034114229</v>
      </c>
      <c r="B9998">
        <v>902</v>
      </c>
      <c r="D9998" s="1" t="s">
        <v>2</v>
      </c>
      <c r="E9998" s="1" t="s">
        <v>3</v>
      </c>
      <c r="F9998" t="str">
        <f t="shared" si="156"/>
        <v>'22034114229',</v>
      </c>
    </row>
    <row r="9999" spans="1:6" x14ac:dyDescent="0.3">
      <c r="A9999">
        <v>22019214739</v>
      </c>
      <c r="B9999">
        <v>902</v>
      </c>
      <c r="D9999" s="1" t="s">
        <v>2</v>
      </c>
      <c r="E9999" s="1" t="s">
        <v>3</v>
      </c>
      <c r="F9999" t="str">
        <f t="shared" si="156"/>
        <v>'22019214739',</v>
      </c>
    </row>
    <row r="10000" spans="1:6" x14ac:dyDescent="0.3">
      <c r="A10000">
        <v>22019214762</v>
      </c>
      <c r="B10000">
        <v>908</v>
      </c>
      <c r="D10000" s="1" t="s">
        <v>2</v>
      </c>
      <c r="E10000" s="1" t="s">
        <v>3</v>
      </c>
      <c r="F10000" t="str">
        <f t="shared" si="156"/>
        <v>'22019214762',</v>
      </c>
    </row>
    <row r="10001" spans="1:6" x14ac:dyDescent="0.3">
      <c r="A10001">
        <v>21344123068</v>
      </c>
      <c r="B10001">
        <v>908</v>
      </c>
      <c r="D10001" s="1" t="s">
        <v>2</v>
      </c>
      <c r="E10001" s="1" t="s">
        <v>3</v>
      </c>
      <c r="F10001" t="str">
        <f t="shared" si="156"/>
        <v>'21344123068',</v>
      </c>
    </row>
    <row r="10002" spans="1:6" x14ac:dyDescent="0.3">
      <c r="A10002">
        <v>21365349796</v>
      </c>
      <c r="B10002">
        <v>902</v>
      </c>
      <c r="D10002" s="1" t="s">
        <v>2</v>
      </c>
      <c r="E10002" s="1" t="s">
        <v>3</v>
      </c>
      <c r="F10002" t="str">
        <f t="shared" si="156"/>
        <v>'21365349796',</v>
      </c>
    </row>
    <row r="10003" spans="1:6" x14ac:dyDescent="0.3">
      <c r="A10003">
        <v>22021321972</v>
      </c>
      <c r="B10003">
        <v>902</v>
      </c>
      <c r="D10003" s="1" t="s">
        <v>2</v>
      </c>
      <c r="E10003" s="1" t="s">
        <v>3</v>
      </c>
      <c r="F10003" t="str">
        <f t="shared" si="156"/>
        <v>'22021321972',</v>
      </c>
    </row>
    <row r="10004" spans="1:6" x14ac:dyDescent="0.3">
      <c r="A10004">
        <v>22026271927</v>
      </c>
      <c r="B10004">
        <v>902</v>
      </c>
      <c r="D10004" s="1" t="s">
        <v>2</v>
      </c>
      <c r="E10004" s="1" t="s">
        <v>3</v>
      </c>
      <c r="F10004" t="str">
        <f t="shared" si="156"/>
        <v>'22026271927',</v>
      </c>
    </row>
    <row r="10005" spans="1:6" x14ac:dyDescent="0.3">
      <c r="A10005">
        <v>22007170198</v>
      </c>
      <c r="B10005">
        <v>908</v>
      </c>
      <c r="D10005" s="1" t="s">
        <v>2</v>
      </c>
      <c r="E10005" s="1" t="s">
        <v>3</v>
      </c>
      <c r="F10005" t="str">
        <f t="shared" si="156"/>
        <v>'22007170198',</v>
      </c>
    </row>
    <row r="10006" spans="1:6" x14ac:dyDescent="0.3">
      <c r="A10006">
        <v>22008401124</v>
      </c>
      <c r="B10006">
        <v>902</v>
      </c>
      <c r="D10006" s="1" t="s">
        <v>2</v>
      </c>
      <c r="E10006" s="1" t="s">
        <v>3</v>
      </c>
      <c r="F10006" t="str">
        <f t="shared" si="156"/>
        <v>'22008401124',</v>
      </c>
    </row>
    <row r="10007" spans="1:6" x14ac:dyDescent="0.3">
      <c r="A10007">
        <v>21341387531</v>
      </c>
      <c r="B10007">
        <v>902</v>
      </c>
      <c r="D10007" s="1" t="s">
        <v>2</v>
      </c>
      <c r="E10007" s="1" t="s">
        <v>3</v>
      </c>
      <c r="F10007" t="str">
        <f t="shared" si="156"/>
        <v>'21341387531',</v>
      </c>
    </row>
    <row r="10008" spans="1:6" x14ac:dyDescent="0.3">
      <c r="A10008">
        <v>22014332373</v>
      </c>
      <c r="B10008">
        <v>908</v>
      </c>
      <c r="D10008" s="1" t="s">
        <v>2</v>
      </c>
      <c r="E10008" s="1" t="s">
        <v>3</v>
      </c>
      <c r="F10008" t="str">
        <f t="shared" si="156"/>
        <v>'22014332373',</v>
      </c>
    </row>
    <row r="10009" spans="1:6" x14ac:dyDescent="0.3">
      <c r="A10009">
        <v>22013368327</v>
      </c>
      <c r="B10009">
        <v>902</v>
      </c>
      <c r="D10009" s="1" t="s">
        <v>2</v>
      </c>
      <c r="E10009" s="1" t="s">
        <v>3</v>
      </c>
      <c r="F10009" t="str">
        <f t="shared" si="156"/>
        <v>'22013368327',</v>
      </c>
    </row>
    <row r="10010" spans="1:6" x14ac:dyDescent="0.3">
      <c r="A10010">
        <v>22038155751</v>
      </c>
      <c r="B10010">
        <v>908</v>
      </c>
      <c r="D10010" s="1" t="s">
        <v>2</v>
      </c>
      <c r="E10010" s="1" t="s">
        <v>3</v>
      </c>
      <c r="F10010" t="str">
        <f t="shared" si="156"/>
        <v>'22038155751',</v>
      </c>
    </row>
    <row r="10011" spans="1:6" x14ac:dyDescent="0.3">
      <c r="A10011">
        <v>22041134915</v>
      </c>
      <c r="B10011">
        <v>908</v>
      </c>
      <c r="D10011" s="1" t="s">
        <v>2</v>
      </c>
      <c r="E10011" s="1" t="s">
        <v>3</v>
      </c>
      <c r="F10011" t="str">
        <f t="shared" si="156"/>
        <v>'22041134915',</v>
      </c>
    </row>
    <row r="10012" spans="1:6" x14ac:dyDescent="0.3">
      <c r="A10012">
        <v>22004100914</v>
      </c>
      <c r="B10012">
        <v>908</v>
      </c>
      <c r="D10012" s="1" t="s">
        <v>2</v>
      </c>
      <c r="E10012" s="1" t="s">
        <v>3</v>
      </c>
      <c r="F10012" t="str">
        <f t="shared" si="156"/>
        <v>'22004100914',</v>
      </c>
    </row>
    <row r="10013" spans="1:6" x14ac:dyDescent="0.3">
      <c r="A10013">
        <v>22031136974</v>
      </c>
      <c r="B10013">
        <v>908</v>
      </c>
      <c r="D10013" s="1" t="s">
        <v>2</v>
      </c>
      <c r="E10013" s="1" t="s">
        <v>3</v>
      </c>
      <c r="F10013" t="str">
        <f t="shared" si="156"/>
        <v>'22031136974',</v>
      </c>
    </row>
    <row r="10014" spans="1:6" x14ac:dyDescent="0.3">
      <c r="A10014">
        <v>22012382700</v>
      </c>
      <c r="B10014">
        <v>908</v>
      </c>
      <c r="D10014" s="1" t="s">
        <v>2</v>
      </c>
      <c r="E10014" s="1" t="s">
        <v>3</v>
      </c>
      <c r="F10014" t="str">
        <f t="shared" si="156"/>
        <v>'22012382700',</v>
      </c>
    </row>
    <row r="10015" spans="1:6" x14ac:dyDescent="0.3">
      <c r="A10015">
        <v>22012382720</v>
      </c>
      <c r="B10015">
        <v>908</v>
      </c>
      <c r="D10015" s="1" t="s">
        <v>2</v>
      </c>
      <c r="E10015" s="1" t="s">
        <v>3</v>
      </c>
      <c r="F10015" t="str">
        <f t="shared" si="156"/>
        <v>'22012382720',</v>
      </c>
    </row>
    <row r="10016" spans="1:6" x14ac:dyDescent="0.3">
      <c r="A10016">
        <v>22011204778</v>
      </c>
      <c r="B10016">
        <v>902</v>
      </c>
      <c r="D10016" s="1" t="s">
        <v>2</v>
      </c>
      <c r="E10016" s="1" t="s">
        <v>3</v>
      </c>
      <c r="F10016" t="str">
        <f t="shared" si="156"/>
        <v>'22011204778',</v>
      </c>
    </row>
    <row r="10017" spans="1:6" x14ac:dyDescent="0.3">
      <c r="A10017">
        <v>21336331395</v>
      </c>
      <c r="B10017">
        <v>902</v>
      </c>
      <c r="D10017" s="1" t="s">
        <v>2</v>
      </c>
      <c r="E10017" s="1" t="s">
        <v>3</v>
      </c>
      <c r="F10017" t="str">
        <f t="shared" si="156"/>
        <v>'21336331395',</v>
      </c>
    </row>
    <row r="10018" spans="1:6" x14ac:dyDescent="0.3">
      <c r="A10018">
        <v>21356368660</v>
      </c>
      <c r="B10018">
        <v>908</v>
      </c>
      <c r="D10018" s="1" t="s">
        <v>2</v>
      </c>
      <c r="E10018" s="1" t="s">
        <v>3</v>
      </c>
      <c r="F10018" t="str">
        <f t="shared" si="156"/>
        <v>'21356368660',</v>
      </c>
    </row>
    <row r="10019" spans="1:6" x14ac:dyDescent="0.3">
      <c r="A10019">
        <v>21356368660</v>
      </c>
      <c r="B10019">
        <v>902</v>
      </c>
      <c r="D10019" s="1" t="s">
        <v>2</v>
      </c>
      <c r="E10019" s="1" t="s">
        <v>3</v>
      </c>
      <c r="F10019" t="str">
        <f t="shared" si="156"/>
        <v>'21356368660',</v>
      </c>
    </row>
    <row r="10020" spans="1:6" x14ac:dyDescent="0.3">
      <c r="A10020">
        <v>22028269127</v>
      </c>
      <c r="B10020">
        <v>908</v>
      </c>
      <c r="D10020" s="1" t="s">
        <v>2</v>
      </c>
      <c r="E10020" s="1" t="s">
        <v>3</v>
      </c>
      <c r="F10020" t="str">
        <f t="shared" si="156"/>
        <v>'22028269127',</v>
      </c>
    </row>
    <row r="10021" spans="1:6" x14ac:dyDescent="0.3">
      <c r="A10021">
        <v>22032306993</v>
      </c>
      <c r="B10021">
        <v>902</v>
      </c>
      <c r="D10021" s="1" t="s">
        <v>2</v>
      </c>
      <c r="E10021" s="1" t="s">
        <v>3</v>
      </c>
      <c r="F10021" t="str">
        <f t="shared" si="156"/>
        <v>'22032306993',</v>
      </c>
    </row>
    <row r="10022" spans="1:6" x14ac:dyDescent="0.3">
      <c r="A10022">
        <v>22039360445</v>
      </c>
      <c r="B10022">
        <v>908</v>
      </c>
      <c r="D10022" s="1" t="s">
        <v>2</v>
      </c>
      <c r="E10022" s="1" t="s">
        <v>3</v>
      </c>
      <c r="F10022" t="str">
        <f t="shared" si="156"/>
        <v>'22039360445',</v>
      </c>
    </row>
    <row r="10023" spans="1:6" x14ac:dyDescent="0.3">
      <c r="A10023">
        <v>22032132145</v>
      </c>
      <c r="B10023">
        <v>902</v>
      </c>
      <c r="D10023" s="1" t="s">
        <v>2</v>
      </c>
      <c r="E10023" s="1" t="s">
        <v>3</v>
      </c>
      <c r="F10023" t="str">
        <f t="shared" si="156"/>
        <v>'22032132145',</v>
      </c>
    </row>
    <row r="10024" spans="1:6" x14ac:dyDescent="0.3">
      <c r="A10024">
        <v>22028275760</v>
      </c>
      <c r="B10024">
        <v>902</v>
      </c>
      <c r="D10024" s="1" t="s">
        <v>2</v>
      </c>
      <c r="E10024" s="1" t="s">
        <v>3</v>
      </c>
      <c r="F10024" t="str">
        <f t="shared" si="156"/>
        <v>'22028275760',</v>
      </c>
    </row>
    <row r="10025" spans="1:6" x14ac:dyDescent="0.3">
      <c r="A10025">
        <v>21363358050</v>
      </c>
      <c r="B10025">
        <v>902</v>
      </c>
      <c r="D10025" s="1" t="s">
        <v>2</v>
      </c>
      <c r="E10025" s="1" t="s">
        <v>3</v>
      </c>
      <c r="F10025" t="str">
        <f t="shared" si="156"/>
        <v>'21363358050',</v>
      </c>
    </row>
    <row r="10026" spans="1:6" x14ac:dyDescent="0.3">
      <c r="A10026">
        <v>22025107651</v>
      </c>
      <c r="B10026">
        <v>902</v>
      </c>
      <c r="D10026" s="1" t="s">
        <v>2</v>
      </c>
      <c r="E10026" s="1" t="s">
        <v>3</v>
      </c>
      <c r="F10026" t="str">
        <f t="shared" si="156"/>
        <v>'22025107651',</v>
      </c>
    </row>
    <row r="10027" spans="1:6" x14ac:dyDescent="0.3">
      <c r="A10027">
        <v>22025107642</v>
      </c>
      <c r="B10027">
        <v>902</v>
      </c>
      <c r="D10027" s="1" t="s">
        <v>2</v>
      </c>
      <c r="E10027" s="1" t="s">
        <v>3</v>
      </c>
      <c r="F10027" t="str">
        <f t="shared" si="156"/>
        <v>'22025107642',</v>
      </c>
    </row>
    <row r="10028" spans="1:6" x14ac:dyDescent="0.3">
      <c r="A10028">
        <v>22025107672</v>
      </c>
      <c r="B10028">
        <v>902</v>
      </c>
      <c r="D10028" s="1" t="s">
        <v>2</v>
      </c>
      <c r="E10028" s="1" t="s">
        <v>3</v>
      </c>
      <c r="F10028" t="str">
        <f t="shared" si="156"/>
        <v>'22025107672',</v>
      </c>
    </row>
    <row r="10029" spans="1:6" x14ac:dyDescent="0.3">
      <c r="A10029">
        <v>21343215836</v>
      </c>
      <c r="B10029">
        <v>902</v>
      </c>
      <c r="D10029" s="1" t="s">
        <v>2</v>
      </c>
      <c r="E10029" s="1" t="s">
        <v>3</v>
      </c>
      <c r="F10029" t="str">
        <f t="shared" si="156"/>
        <v>'21343215836',</v>
      </c>
    </row>
    <row r="10030" spans="1:6" x14ac:dyDescent="0.3">
      <c r="A10030">
        <v>21343215860</v>
      </c>
      <c r="B10030">
        <v>902</v>
      </c>
      <c r="D10030" s="1" t="s">
        <v>2</v>
      </c>
      <c r="E10030" s="1" t="s">
        <v>3</v>
      </c>
      <c r="F10030" t="str">
        <f t="shared" si="156"/>
        <v>'21343215860',</v>
      </c>
    </row>
    <row r="10031" spans="1:6" x14ac:dyDescent="0.3">
      <c r="A10031">
        <v>21355287280</v>
      </c>
      <c r="B10031">
        <v>908</v>
      </c>
      <c r="D10031" s="1" t="s">
        <v>2</v>
      </c>
      <c r="E10031" s="1" t="s">
        <v>3</v>
      </c>
      <c r="F10031" t="str">
        <f t="shared" si="156"/>
        <v>'21355287280',</v>
      </c>
    </row>
    <row r="10032" spans="1:6" x14ac:dyDescent="0.3">
      <c r="A10032">
        <v>21355287271</v>
      </c>
      <c r="B10032">
        <v>908</v>
      </c>
      <c r="D10032" s="1" t="s">
        <v>2</v>
      </c>
      <c r="E10032" s="1" t="s">
        <v>3</v>
      </c>
      <c r="F10032" t="str">
        <f t="shared" si="156"/>
        <v>'21355287271',</v>
      </c>
    </row>
    <row r="10033" spans="1:6" x14ac:dyDescent="0.3">
      <c r="A10033">
        <v>21345195243</v>
      </c>
      <c r="B10033">
        <v>902</v>
      </c>
      <c r="D10033" s="1" t="s">
        <v>2</v>
      </c>
      <c r="E10033" s="1" t="s">
        <v>3</v>
      </c>
      <c r="F10033" t="str">
        <f t="shared" si="156"/>
        <v>'21345195243',</v>
      </c>
    </row>
    <row r="10034" spans="1:6" x14ac:dyDescent="0.3">
      <c r="A10034">
        <v>21336283261</v>
      </c>
      <c r="B10034">
        <v>902</v>
      </c>
      <c r="D10034" s="1" t="s">
        <v>2</v>
      </c>
      <c r="E10034" s="1" t="s">
        <v>3</v>
      </c>
      <c r="F10034" t="str">
        <f t="shared" si="156"/>
        <v>'21336283261',</v>
      </c>
    </row>
    <row r="10035" spans="1:6" x14ac:dyDescent="0.3">
      <c r="A10035">
        <v>21349402279</v>
      </c>
      <c r="B10035">
        <v>908</v>
      </c>
      <c r="D10035" s="1" t="s">
        <v>2</v>
      </c>
      <c r="E10035" s="1" t="s">
        <v>3</v>
      </c>
      <c r="F10035" t="str">
        <f t="shared" si="156"/>
        <v>'21349402279',</v>
      </c>
    </row>
    <row r="10036" spans="1:6" x14ac:dyDescent="0.3">
      <c r="A10036">
        <v>22011272562</v>
      </c>
      <c r="B10036">
        <v>908</v>
      </c>
      <c r="D10036" s="1" t="s">
        <v>2</v>
      </c>
      <c r="E10036" s="1" t="s">
        <v>3</v>
      </c>
      <c r="F10036" t="str">
        <f t="shared" si="156"/>
        <v>'22011272562',</v>
      </c>
    </row>
    <row r="10037" spans="1:6" x14ac:dyDescent="0.3">
      <c r="A10037">
        <v>21338213053</v>
      </c>
      <c r="B10037">
        <v>902</v>
      </c>
      <c r="D10037" s="1" t="s">
        <v>2</v>
      </c>
      <c r="E10037" s="1" t="s">
        <v>3</v>
      </c>
      <c r="F10037" t="str">
        <f t="shared" si="156"/>
        <v>'21338213053',</v>
      </c>
    </row>
    <row r="10038" spans="1:6" x14ac:dyDescent="0.3">
      <c r="A10038">
        <v>21349252327</v>
      </c>
      <c r="B10038">
        <v>908</v>
      </c>
      <c r="D10038" s="1" t="s">
        <v>2</v>
      </c>
      <c r="E10038" s="1" t="s">
        <v>3</v>
      </c>
      <c r="F10038" t="str">
        <f t="shared" si="156"/>
        <v>'21349252327',</v>
      </c>
    </row>
    <row r="10039" spans="1:6" x14ac:dyDescent="0.3">
      <c r="A10039">
        <v>21352192926</v>
      </c>
      <c r="B10039">
        <v>902</v>
      </c>
      <c r="D10039" s="1" t="s">
        <v>2</v>
      </c>
      <c r="E10039" s="1" t="s">
        <v>3</v>
      </c>
      <c r="F10039" t="str">
        <f t="shared" si="156"/>
        <v>'21352192926',</v>
      </c>
    </row>
    <row r="10040" spans="1:6" x14ac:dyDescent="0.3">
      <c r="A10040">
        <v>21350018626</v>
      </c>
      <c r="B10040">
        <v>0</v>
      </c>
      <c r="D10040" s="1" t="s">
        <v>2</v>
      </c>
      <c r="E10040" s="1" t="s">
        <v>3</v>
      </c>
      <c r="F10040" t="str">
        <f t="shared" si="156"/>
        <v>'21350018626',</v>
      </c>
    </row>
    <row r="10041" spans="1:6" x14ac:dyDescent="0.3">
      <c r="A10041">
        <v>22014109290</v>
      </c>
      <c r="B10041">
        <v>902</v>
      </c>
      <c r="D10041" s="1" t="s">
        <v>2</v>
      </c>
      <c r="E10041" s="1" t="s">
        <v>3</v>
      </c>
      <c r="F10041" t="str">
        <f t="shared" si="156"/>
        <v>'22014109290',</v>
      </c>
    </row>
    <row r="10042" spans="1:6" x14ac:dyDescent="0.3">
      <c r="A10042">
        <v>21365164057</v>
      </c>
      <c r="B10042">
        <v>908</v>
      </c>
      <c r="D10042" s="1" t="s">
        <v>2</v>
      </c>
      <c r="E10042" s="1" t="s">
        <v>3</v>
      </c>
      <c r="F10042" t="str">
        <f t="shared" si="156"/>
        <v>'21365164057',</v>
      </c>
    </row>
    <row r="10043" spans="1:6" x14ac:dyDescent="0.3">
      <c r="A10043">
        <v>22018290795</v>
      </c>
      <c r="B10043">
        <v>902</v>
      </c>
      <c r="D10043" s="1" t="s">
        <v>2</v>
      </c>
      <c r="E10043" s="1" t="s">
        <v>3</v>
      </c>
      <c r="F10043" t="str">
        <f t="shared" si="156"/>
        <v>'22018290795',</v>
      </c>
    </row>
    <row r="10044" spans="1:6" x14ac:dyDescent="0.3">
      <c r="A10044">
        <v>21358260235</v>
      </c>
      <c r="B10044">
        <v>902</v>
      </c>
      <c r="D10044" s="1" t="s">
        <v>2</v>
      </c>
      <c r="E10044" s="1" t="s">
        <v>3</v>
      </c>
      <c r="F10044" t="str">
        <f t="shared" si="156"/>
        <v>'21358260235',</v>
      </c>
    </row>
    <row r="10045" spans="1:6" x14ac:dyDescent="0.3">
      <c r="A10045">
        <v>21364284183</v>
      </c>
      <c r="B10045">
        <v>902</v>
      </c>
      <c r="D10045" s="1" t="s">
        <v>2</v>
      </c>
      <c r="E10045" s="1" t="s">
        <v>3</v>
      </c>
      <c r="F10045" t="str">
        <f t="shared" si="156"/>
        <v>'21364284183',</v>
      </c>
    </row>
    <row r="10046" spans="1:6" x14ac:dyDescent="0.3">
      <c r="A10046">
        <v>22018158264</v>
      </c>
      <c r="B10046">
        <v>902</v>
      </c>
      <c r="D10046" s="1" t="s">
        <v>2</v>
      </c>
      <c r="E10046" s="1" t="s">
        <v>3</v>
      </c>
      <c r="F10046" t="str">
        <f t="shared" si="156"/>
        <v>'22018158264',</v>
      </c>
    </row>
    <row r="10047" spans="1:6" x14ac:dyDescent="0.3">
      <c r="A10047">
        <v>22039284616</v>
      </c>
      <c r="B10047">
        <v>908</v>
      </c>
      <c r="D10047" s="1" t="s">
        <v>2</v>
      </c>
      <c r="E10047" s="1" t="s">
        <v>3</v>
      </c>
      <c r="F10047" t="str">
        <f t="shared" si="156"/>
        <v>'22039284616',</v>
      </c>
    </row>
    <row r="10048" spans="1:6" x14ac:dyDescent="0.3">
      <c r="A10048">
        <v>22039284629</v>
      </c>
      <c r="B10048">
        <v>908</v>
      </c>
      <c r="D10048" s="1" t="s">
        <v>2</v>
      </c>
      <c r="E10048" s="1" t="s">
        <v>3</v>
      </c>
      <c r="F10048" t="str">
        <f t="shared" si="156"/>
        <v>'22039284629',</v>
      </c>
    </row>
    <row r="10049" spans="1:6" x14ac:dyDescent="0.3">
      <c r="A10049">
        <v>22008322451</v>
      </c>
      <c r="B10049">
        <v>908</v>
      </c>
      <c r="D10049" s="1" t="s">
        <v>2</v>
      </c>
      <c r="E10049" s="1" t="s">
        <v>3</v>
      </c>
      <c r="F10049" t="str">
        <f t="shared" si="156"/>
        <v>'22008322451',</v>
      </c>
    </row>
    <row r="10050" spans="1:6" x14ac:dyDescent="0.3">
      <c r="A10050">
        <v>21341008208</v>
      </c>
      <c r="B10050">
        <v>902</v>
      </c>
      <c r="D10050" s="1" t="s">
        <v>2</v>
      </c>
      <c r="E10050" s="1" t="s">
        <v>3</v>
      </c>
      <c r="F10050" t="str">
        <f t="shared" si="156"/>
        <v>'21341008208',</v>
      </c>
    </row>
    <row r="10051" spans="1:6" x14ac:dyDescent="0.3">
      <c r="A10051">
        <v>22041272008</v>
      </c>
      <c r="B10051">
        <v>908</v>
      </c>
      <c r="D10051" s="1" t="s">
        <v>2</v>
      </c>
      <c r="E10051" s="1" t="s">
        <v>3</v>
      </c>
      <c r="F10051" t="str">
        <f t="shared" ref="F10051:F10114" si="157">CONCATENATE(D10051,A10051,D10051,E10051)</f>
        <v>'22041272008',</v>
      </c>
    </row>
    <row r="10052" spans="1:6" x14ac:dyDescent="0.3">
      <c r="A10052">
        <v>22008332308</v>
      </c>
      <c r="B10052">
        <v>908</v>
      </c>
      <c r="D10052" s="1" t="s">
        <v>2</v>
      </c>
      <c r="E10052" s="1" t="s">
        <v>3</v>
      </c>
      <c r="F10052" t="str">
        <f t="shared" si="157"/>
        <v>'22008332308',</v>
      </c>
    </row>
    <row r="10053" spans="1:6" x14ac:dyDescent="0.3">
      <c r="A10053">
        <v>22008332294</v>
      </c>
      <c r="B10053">
        <v>902</v>
      </c>
      <c r="D10053" s="1" t="s">
        <v>2</v>
      </c>
      <c r="E10053" s="1" t="s">
        <v>3</v>
      </c>
      <c r="F10053" t="str">
        <f t="shared" si="157"/>
        <v>'22008332294',</v>
      </c>
    </row>
    <row r="10054" spans="1:6" x14ac:dyDescent="0.3">
      <c r="A10054">
        <v>22008332294</v>
      </c>
      <c r="B10054">
        <v>908</v>
      </c>
      <c r="D10054" s="1" t="s">
        <v>2</v>
      </c>
      <c r="E10054" s="1" t="s">
        <v>3</v>
      </c>
      <c r="F10054" t="str">
        <f t="shared" si="157"/>
        <v>'22008332294',</v>
      </c>
    </row>
    <row r="10055" spans="1:6" x14ac:dyDescent="0.3">
      <c r="A10055">
        <v>22010169256</v>
      </c>
      <c r="B10055">
        <v>908</v>
      </c>
      <c r="D10055" s="1" t="s">
        <v>2</v>
      </c>
      <c r="E10055" s="1" t="s">
        <v>3</v>
      </c>
      <c r="F10055" t="str">
        <f t="shared" si="157"/>
        <v>'22010169256',</v>
      </c>
    </row>
    <row r="10056" spans="1:6" x14ac:dyDescent="0.3">
      <c r="A10056">
        <v>21334237236</v>
      </c>
      <c r="B10056">
        <v>908</v>
      </c>
      <c r="D10056" s="1" t="s">
        <v>2</v>
      </c>
      <c r="E10056" s="1" t="s">
        <v>3</v>
      </c>
      <c r="F10056" t="str">
        <f t="shared" si="157"/>
        <v>'21334237236',</v>
      </c>
    </row>
    <row r="10057" spans="1:6" x14ac:dyDescent="0.3">
      <c r="A10057">
        <v>22024244766</v>
      </c>
      <c r="B10057">
        <v>902</v>
      </c>
      <c r="D10057" s="1" t="s">
        <v>2</v>
      </c>
      <c r="E10057" s="1" t="s">
        <v>3</v>
      </c>
      <c r="F10057" t="str">
        <f t="shared" si="157"/>
        <v>'22024244766',</v>
      </c>
    </row>
    <row r="10058" spans="1:6" x14ac:dyDescent="0.3">
      <c r="A10058">
        <v>22021136767</v>
      </c>
      <c r="B10058">
        <v>908</v>
      </c>
      <c r="D10058" s="1" t="s">
        <v>2</v>
      </c>
      <c r="E10058" s="1" t="s">
        <v>3</v>
      </c>
      <c r="F10058" t="str">
        <f t="shared" si="157"/>
        <v>'22021136767',</v>
      </c>
    </row>
    <row r="10059" spans="1:6" x14ac:dyDescent="0.3">
      <c r="A10059">
        <v>22013136253</v>
      </c>
      <c r="B10059">
        <v>908</v>
      </c>
      <c r="D10059" s="1" t="s">
        <v>2</v>
      </c>
      <c r="E10059" s="1" t="s">
        <v>3</v>
      </c>
      <c r="F10059" t="str">
        <f t="shared" si="157"/>
        <v>'22013136253',</v>
      </c>
    </row>
    <row r="10060" spans="1:6" x14ac:dyDescent="0.3">
      <c r="A10060">
        <v>21358346432</v>
      </c>
      <c r="B10060">
        <v>908</v>
      </c>
      <c r="D10060" s="1" t="s">
        <v>2</v>
      </c>
      <c r="E10060" s="1" t="s">
        <v>3</v>
      </c>
      <c r="F10060" t="str">
        <f t="shared" si="157"/>
        <v>'21358346432',</v>
      </c>
    </row>
    <row r="10061" spans="1:6" x14ac:dyDescent="0.3">
      <c r="A10061">
        <v>22021175106</v>
      </c>
      <c r="B10061">
        <v>902</v>
      </c>
      <c r="D10061" s="1" t="s">
        <v>2</v>
      </c>
      <c r="E10061" s="1" t="s">
        <v>3</v>
      </c>
      <c r="F10061" t="str">
        <f t="shared" si="157"/>
        <v>'22021175106',</v>
      </c>
    </row>
    <row r="10062" spans="1:6" x14ac:dyDescent="0.3">
      <c r="A10062">
        <v>21340163533</v>
      </c>
      <c r="B10062">
        <v>902</v>
      </c>
      <c r="D10062" s="1" t="s">
        <v>2</v>
      </c>
      <c r="E10062" s="1" t="s">
        <v>3</v>
      </c>
      <c r="F10062" t="str">
        <f t="shared" si="157"/>
        <v>'21340163533',</v>
      </c>
    </row>
    <row r="10063" spans="1:6" x14ac:dyDescent="0.3">
      <c r="A10063">
        <v>22025130849</v>
      </c>
      <c r="B10063">
        <v>902</v>
      </c>
      <c r="D10063" s="1" t="s">
        <v>2</v>
      </c>
      <c r="E10063" s="1" t="s">
        <v>3</v>
      </c>
      <c r="F10063" t="str">
        <f t="shared" si="157"/>
        <v>'22025130849',</v>
      </c>
    </row>
    <row r="10064" spans="1:6" x14ac:dyDescent="0.3">
      <c r="A10064">
        <v>22018333647</v>
      </c>
      <c r="B10064">
        <v>908</v>
      </c>
      <c r="D10064" s="1" t="s">
        <v>2</v>
      </c>
      <c r="E10064" s="1" t="s">
        <v>3</v>
      </c>
      <c r="F10064" t="str">
        <f t="shared" si="157"/>
        <v>'22018333647',</v>
      </c>
    </row>
    <row r="10065" spans="1:6" x14ac:dyDescent="0.3">
      <c r="A10065">
        <v>22028271908</v>
      </c>
      <c r="B10065">
        <v>908</v>
      </c>
      <c r="D10065" s="1" t="s">
        <v>2</v>
      </c>
      <c r="E10065" s="1" t="s">
        <v>3</v>
      </c>
      <c r="F10065" t="str">
        <f t="shared" si="157"/>
        <v>'22028271908',</v>
      </c>
    </row>
    <row r="10066" spans="1:6" x14ac:dyDescent="0.3">
      <c r="A10066">
        <v>22003161965</v>
      </c>
      <c r="B10066">
        <v>908</v>
      </c>
      <c r="D10066" s="1" t="s">
        <v>2</v>
      </c>
      <c r="E10066" s="1" t="s">
        <v>3</v>
      </c>
      <c r="F10066" t="str">
        <f t="shared" si="157"/>
        <v>'22003161965',</v>
      </c>
    </row>
    <row r="10067" spans="1:6" x14ac:dyDescent="0.3">
      <c r="A10067">
        <v>21355154824</v>
      </c>
      <c r="B10067">
        <v>902</v>
      </c>
      <c r="D10067" s="1" t="s">
        <v>2</v>
      </c>
      <c r="E10067" s="1" t="s">
        <v>3</v>
      </c>
      <c r="F10067" t="str">
        <f t="shared" si="157"/>
        <v>'21355154824',</v>
      </c>
    </row>
    <row r="10068" spans="1:6" x14ac:dyDescent="0.3">
      <c r="A10068">
        <v>22034347593</v>
      </c>
      <c r="B10068">
        <v>902</v>
      </c>
      <c r="D10068" s="1" t="s">
        <v>2</v>
      </c>
      <c r="E10068" s="1" t="s">
        <v>3</v>
      </c>
      <c r="F10068" t="str">
        <f t="shared" si="157"/>
        <v>'22034347593',</v>
      </c>
    </row>
    <row r="10069" spans="1:6" x14ac:dyDescent="0.3">
      <c r="A10069">
        <v>22035298209</v>
      </c>
      <c r="B10069">
        <v>908</v>
      </c>
      <c r="D10069" s="1" t="s">
        <v>2</v>
      </c>
      <c r="E10069" s="1" t="s">
        <v>3</v>
      </c>
      <c r="F10069" t="str">
        <f t="shared" si="157"/>
        <v>'22035298209',</v>
      </c>
    </row>
    <row r="10070" spans="1:6" x14ac:dyDescent="0.3">
      <c r="A10070">
        <v>22035298209</v>
      </c>
      <c r="B10070">
        <v>456</v>
      </c>
      <c r="D10070" s="1" t="s">
        <v>2</v>
      </c>
      <c r="E10070" s="1" t="s">
        <v>3</v>
      </c>
      <c r="F10070" t="str">
        <f t="shared" si="157"/>
        <v>'22035298209',</v>
      </c>
    </row>
    <row r="10071" spans="1:6" x14ac:dyDescent="0.3">
      <c r="A10071">
        <v>22031236718</v>
      </c>
      <c r="B10071">
        <v>908</v>
      </c>
      <c r="D10071" s="1" t="s">
        <v>2</v>
      </c>
      <c r="E10071" s="1" t="s">
        <v>3</v>
      </c>
      <c r="F10071" t="str">
        <f t="shared" si="157"/>
        <v>'22031236718',</v>
      </c>
    </row>
    <row r="10072" spans="1:6" x14ac:dyDescent="0.3">
      <c r="A10072">
        <v>22031236876</v>
      </c>
      <c r="B10072">
        <v>908</v>
      </c>
      <c r="D10072" s="1" t="s">
        <v>2</v>
      </c>
      <c r="E10072" s="1" t="s">
        <v>3</v>
      </c>
      <c r="F10072" t="str">
        <f t="shared" si="157"/>
        <v>'22031236876',</v>
      </c>
    </row>
    <row r="10073" spans="1:6" x14ac:dyDescent="0.3">
      <c r="A10073">
        <v>22018181573</v>
      </c>
      <c r="B10073">
        <v>908</v>
      </c>
      <c r="D10073" s="1" t="s">
        <v>2</v>
      </c>
      <c r="E10073" s="1" t="s">
        <v>3</v>
      </c>
      <c r="F10073" t="str">
        <f t="shared" si="157"/>
        <v>'22018181573',</v>
      </c>
    </row>
    <row r="10074" spans="1:6" x14ac:dyDescent="0.3">
      <c r="A10074">
        <v>22026111251</v>
      </c>
      <c r="B10074">
        <v>908</v>
      </c>
      <c r="D10074" s="1" t="s">
        <v>2</v>
      </c>
      <c r="E10074" s="1" t="s">
        <v>3</v>
      </c>
      <c r="F10074" t="str">
        <f t="shared" si="157"/>
        <v>'22026111251',</v>
      </c>
    </row>
    <row r="10075" spans="1:6" x14ac:dyDescent="0.3">
      <c r="A10075">
        <v>22026111283</v>
      </c>
      <c r="B10075">
        <v>908</v>
      </c>
      <c r="D10075" s="1" t="s">
        <v>2</v>
      </c>
      <c r="E10075" s="1" t="s">
        <v>3</v>
      </c>
      <c r="F10075" t="str">
        <f t="shared" si="157"/>
        <v>'22026111283',</v>
      </c>
    </row>
    <row r="10076" spans="1:6" x14ac:dyDescent="0.3">
      <c r="A10076">
        <v>22026111316</v>
      </c>
      <c r="B10076">
        <v>908</v>
      </c>
      <c r="D10076" s="1" t="s">
        <v>2</v>
      </c>
      <c r="E10076" s="1" t="s">
        <v>3</v>
      </c>
      <c r="F10076" t="str">
        <f t="shared" si="157"/>
        <v>'22026111316',</v>
      </c>
    </row>
    <row r="10077" spans="1:6" x14ac:dyDescent="0.3">
      <c r="A10077">
        <v>22026111177</v>
      </c>
      <c r="B10077">
        <v>908</v>
      </c>
      <c r="D10077" s="1" t="s">
        <v>2</v>
      </c>
      <c r="E10077" s="1" t="s">
        <v>3</v>
      </c>
      <c r="F10077" t="str">
        <f t="shared" si="157"/>
        <v>'22026111177',</v>
      </c>
    </row>
    <row r="10078" spans="1:6" x14ac:dyDescent="0.3">
      <c r="A10078">
        <v>22019329777</v>
      </c>
      <c r="B10078">
        <v>902</v>
      </c>
      <c r="D10078" s="1" t="s">
        <v>2</v>
      </c>
      <c r="E10078" s="1" t="s">
        <v>3</v>
      </c>
      <c r="F10078" t="str">
        <f t="shared" si="157"/>
        <v>'22019329777',</v>
      </c>
    </row>
    <row r="10079" spans="1:6" x14ac:dyDescent="0.3">
      <c r="A10079">
        <v>22035288061</v>
      </c>
      <c r="B10079">
        <v>902</v>
      </c>
      <c r="D10079" s="1" t="s">
        <v>2</v>
      </c>
      <c r="E10079" s="1" t="s">
        <v>3</v>
      </c>
      <c r="F10079" t="str">
        <f t="shared" si="157"/>
        <v>'22035288061',</v>
      </c>
    </row>
    <row r="10080" spans="1:6" x14ac:dyDescent="0.3">
      <c r="A10080">
        <v>21285416351</v>
      </c>
      <c r="B10080">
        <v>902</v>
      </c>
      <c r="D10080" s="1" t="s">
        <v>2</v>
      </c>
      <c r="E10080" s="1" t="s">
        <v>3</v>
      </c>
      <c r="F10080" t="str">
        <f t="shared" si="157"/>
        <v>'21285416351',</v>
      </c>
    </row>
    <row r="10081" spans="1:6" x14ac:dyDescent="0.3">
      <c r="A10081">
        <v>22034129506</v>
      </c>
      <c r="B10081">
        <v>902</v>
      </c>
      <c r="D10081" s="1" t="s">
        <v>2</v>
      </c>
      <c r="E10081" s="1" t="s">
        <v>3</v>
      </c>
      <c r="F10081" t="str">
        <f t="shared" si="157"/>
        <v>'22034129506',</v>
      </c>
    </row>
    <row r="10082" spans="1:6" x14ac:dyDescent="0.3">
      <c r="A10082">
        <v>21335194282</v>
      </c>
      <c r="B10082">
        <v>908</v>
      </c>
      <c r="D10082" s="1" t="s">
        <v>2</v>
      </c>
      <c r="E10082" s="1" t="s">
        <v>3</v>
      </c>
      <c r="F10082" t="str">
        <f t="shared" si="157"/>
        <v>'21335194282',</v>
      </c>
    </row>
    <row r="10083" spans="1:6" x14ac:dyDescent="0.3">
      <c r="A10083">
        <v>22022272992</v>
      </c>
      <c r="B10083">
        <v>908</v>
      </c>
      <c r="D10083" s="1" t="s">
        <v>2</v>
      </c>
      <c r="E10083" s="1" t="s">
        <v>3</v>
      </c>
      <c r="F10083" t="str">
        <f t="shared" si="157"/>
        <v>'22022272992',</v>
      </c>
    </row>
    <row r="10084" spans="1:6" x14ac:dyDescent="0.3">
      <c r="A10084">
        <v>22038021006</v>
      </c>
      <c r="B10084">
        <v>908</v>
      </c>
      <c r="D10084" s="1" t="s">
        <v>2</v>
      </c>
      <c r="E10084" s="1" t="s">
        <v>3</v>
      </c>
      <c r="F10084" t="str">
        <f t="shared" si="157"/>
        <v>'22038021006',</v>
      </c>
    </row>
    <row r="10085" spans="1:6" x14ac:dyDescent="0.3">
      <c r="A10085">
        <v>21358243421</v>
      </c>
      <c r="B10085">
        <v>902</v>
      </c>
      <c r="D10085" s="1" t="s">
        <v>2</v>
      </c>
      <c r="E10085" s="1" t="s">
        <v>3</v>
      </c>
      <c r="F10085" t="str">
        <f t="shared" si="157"/>
        <v>'21358243421',</v>
      </c>
    </row>
    <row r="10086" spans="1:6" x14ac:dyDescent="0.3">
      <c r="A10086">
        <v>21338181985</v>
      </c>
      <c r="B10086">
        <v>908</v>
      </c>
      <c r="D10086" s="1" t="s">
        <v>2</v>
      </c>
      <c r="E10086" s="1" t="s">
        <v>3</v>
      </c>
      <c r="F10086" t="str">
        <f t="shared" si="157"/>
        <v>'21338181985',</v>
      </c>
    </row>
    <row r="10087" spans="1:6" x14ac:dyDescent="0.3">
      <c r="A10087">
        <v>21364151458</v>
      </c>
      <c r="B10087">
        <v>902</v>
      </c>
      <c r="D10087" s="1" t="s">
        <v>2</v>
      </c>
      <c r="E10087" s="1" t="s">
        <v>3</v>
      </c>
      <c r="F10087" t="str">
        <f t="shared" si="157"/>
        <v>'21364151458',</v>
      </c>
    </row>
    <row r="10088" spans="1:6" x14ac:dyDescent="0.3">
      <c r="A10088">
        <v>22025010845</v>
      </c>
      <c r="B10088">
        <v>902</v>
      </c>
      <c r="D10088" s="1" t="s">
        <v>2</v>
      </c>
      <c r="E10088" s="1" t="s">
        <v>3</v>
      </c>
      <c r="F10088" t="str">
        <f t="shared" si="157"/>
        <v>'22025010845',</v>
      </c>
    </row>
    <row r="10089" spans="1:6" x14ac:dyDescent="0.3">
      <c r="A10089">
        <v>22039272311</v>
      </c>
      <c r="B10089">
        <v>902</v>
      </c>
      <c r="D10089" s="1" t="s">
        <v>2</v>
      </c>
      <c r="E10089" s="1" t="s">
        <v>3</v>
      </c>
      <c r="F10089" t="str">
        <f t="shared" si="157"/>
        <v>'22039272311',</v>
      </c>
    </row>
    <row r="10090" spans="1:6" x14ac:dyDescent="0.3">
      <c r="A10090">
        <v>21349152811</v>
      </c>
      <c r="B10090">
        <v>902</v>
      </c>
      <c r="D10090" s="1" t="s">
        <v>2</v>
      </c>
      <c r="E10090" s="1" t="s">
        <v>3</v>
      </c>
      <c r="F10090" t="str">
        <f t="shared" si="157"/>
        <v>'21349152811',</v>
      </c>
    </row>
    <row r="10091" spans="1:6" x14ac:dyDescent="0.3">
      <c r="A10091">
        <v>22012133971</v>
      </c>
      <c r="B10091">
        <v>902</v>
      </c>
      <c r="D10091" s="1" t="s">
        <v>2</v>
      </c>
      <c r="E10091" s="1" t="s">
        <v>3</v>
      </c>
      <c r="F10091" t="str">
        <f t="shared" si="157"/>
        <v>'22012133971',</v>
      </c>
    </row>
    <row r="10092" spans="1:6" x14ac:dyDescent="0.3">
      <c r="A10092">
        <v>22012134015</v>
      </c>
      <c r="B10092">
        <v>902</v>
      </c>
      <c r="D10092" s="1" t="s">
        <v>2</v>
      </c>
      <c r="E10092" s="1" t="s">
        <v>3</v>
      </c>
      <c r="F10092" t="str">
        <f t="shared" si="157"/>
        <v>'22012134015',</v>
      </c>
    </row>
    <row r="10093" spans="1:6" x14ac:dyDescent="0.3">
      <c r="A10093">
        <v>22012138465</v>
      </c>
      <c r="B10093">
        <v>902</v>
      </c>
      <c r="D10093" s="1" t="s">
        <v>2</v>
      </c>
      <c r="E10093" s="1" t="s">
        <v>3</v>
      </c>
      <c r="F10093" t="str">
        <f t="shared" si="157"/>
        <v>'22012138465',</v>
      </c>
    </row>
    <row r="10094" spans="1:6" x14ac:dyDescent="0.3">
      <c r="A10094">
        <v>22012140705</v>
      </c>
      <c r="B10094">
        <v>902</v>
      </c>
      <c r="D10094" s="1" t="s">
        <v>2</v>
      </c>
      <c r="E10094" s="1" t="s">
        <v>3</v>
      </c>
      <c r="F10094" t="str">
        <f t="shared" si="157"/>
        <v>'22012140705',</v>
      </c>
    </row>
    <row r="10095" spans="1:6" x14ac:dyDescent="0.3">
      <c r="A10095">
        <v>22012133999</v>
      </c>
      <c r="B10095">
        <v>902</v>
      </c>
      <c r="D10095" s="1" t="s">
        <v>2</v>
      </c>
      <c r="E10095" s="1" t="s">
        <v>3</v>
      </c>
      <c r="F10095" t="str">
        <f t="shared" si="157"/>
        <v>'22012133999',</v>
      </c>
    </row>
    <row r="10096" spans="1:6" x14ac:dyDescent="0.3">
      <c r="A10096">
        <v>22012133526</v>
      </c>
      <c r="B10096">
        <v>902</v>
      </c>
      <c r="D10096" s="1" t="s">
        <v>2</v>
      </c>
      <c r="E10096" s="1" t="s">
        <v>3</v>
      </c>
      <c r="F10096" t="str">
        <f t="shared" si="157"/>
        <v>'22012133526',</v>
      </c>
    </row>
    <row r="10097" spans="1:6" x14ac:dyDescent="0.3">
      <c r="A10097">
        <v>22006122188</v>
      </c>
      <c r="B10097">
        <v>902</v>
      </c>
      <c r="D10097" s="1" t="s">
        <v>2</v>
      </c>
      <c r="E10097" s="1" t="s">
        <v>3</v>
      </c>
      <c r="F10097" t="str">
        <f t="shared" si="157"/>
        <v>'22006122188',</v>
      </c>
    </row>
    <row r="10098" spans="1:6" x14ac:dyDescent="0.3">
      <c r="A10098">
        <v>21314395503</v>
      </c>
      <c r="B10098">
        <v>902</v>
      </c>
      <c r="D10098" s="1" t="s">
        <v>2</v>
      </c>
      <c r="E10098" s="1" t="s">
        <v>3</v>
      </c>
      <c r="F10098" t="str">
        <f t="shared" si="157"/>
        <v>'21314395503',</v>
      </c>
    </row>
    <row r="10099" spans="1:6" x14ac:dyDescent="0.3">
      <c r="A10099">
        <v>21333002799</v>
      </c>
      <c r="B10099">
        <v>908</v>
      </c>
      <c r="D10099" s="1" t="s">
        <v>2</v>
      </c>
      <c r="E10099" s="1" t="s">
        <v>3</v>
      </c>
      <c r="F10099" t="str">
        <f t="shared" si="157"/>
        <v>'21333002799',</v>
      </c>
    </row>
    <row r="10100" spans="1:6" x14ac:dyDescent="0.3">
      <c r="A10100">
        <v>21333002799</v>
      </c>
      <c r="B10100">
        <v>947</v>
      </c>
      <c r="D10100" s="1" t="s">
        <v>2</v>
      </c>
      <c r="E10100" s="1" t="s">
        <v>3</v>
      </c>
      <c r="F10100" t="str">
        <f t="shared" si="157"/>
        <v>'21333002799',</v>
      </c>
    </row>
    <row r="10101" spans="1:6" x14ac:dyDescent="0.3">
      <c r="A10101">
        <v>21285408522</v>
      </c>
      <c r="B10101">
        <v>0</v>
      </c>
      <c r="D10101" s="1" t="s">
        <v>2</v>
      </c>
      <c r="E10101" s="1" t="s">
        <v>3</v>
      </c>
      <c r="F10101" t="str">
        <f t="shared" si="157"/>
        <v>'21285408522',</v>
      </c>
    </row>
    <row r="10102" spans="1:6" x14ac:dyDescent="0.3">
      <c r="A10102">
        <v>21322369082</v>
      </c>
      <c r="B10102">
        <v>902</v>
      </c>
      <c r="D10102" s="1" t="s">
        <v>2</v>
      </c>
      <c r="E10102" s="1" t="s">
        <v>3</v>
      </c>
      <c r="F10102" t="str">
        <f t="shared" si="157"/>
        <v>'21322369082',</v>
      </c>
    </row>
    <row r="10103" spans="1:6" x14ac:dyDescent="0.3">
      <c r="A10103">
        <v>21321358617</v>
      </c>
      <c r="B10103">
        <v>902</v>
      </c>
      <c r="D10103" s="1" t="s">
        <v>2</v>
      </c>
      <c r="E10103" s="1" t="s">
        <v>3</v>
      </c>
      <c r="F10103" t="str">
        <f t="shared" si="157"/>
        <v>'21321358617',</v>
      </c>
    </row>
    <row r="10104" spans="1:6" x14ac:dyDescent="0.3">
      <c r="A10104">
        <v>21302407127</v>
      </c>
      <c r="B10104">
        <v>902</v>
      </c>
      <c r="D10104" s="1" t="s">
        <v>2</v>
      </c>
      <c r="E10104" s="1" t="s">
        <v>3</v>
      </c>
      <c r="F10104" t="str">
        <f t="shared" si="157"/>
        <v>'21302407127',</v>
      </c>
    </row>
    <row r="10105" spans="1:6" x14ac:dyDescent="0.3">
      <c r="A10105">
        <v>21310195889</v>
      </c>
      <c r="B10105">
        <v>908</v>
      </c>
      <c r="D10105" s="1" t="s">
        <v>2</v>
      </c>
      <c r="E10105" s="1" t="s">
        <v>3</v>
      </c>
      <c r="F10105" t="str">
        <f t="shared" si="157"/>
        <v>'21310195889',</v>
      </c>
    </row>
    <row r="10106" spans="1:6" x14ac:dyDescent="0.3">
      <c r="A10106">
        <v>21307160165</v>
      </c>
      <c r="B10106">
        <v>902</v>
      </c>
      <c r="D10106" s="1" t="s">
        <v>2</v>
      </c>
      <c r="E10106" s="1" t="s">
        <v>3</v>
      </c>
      <c r="F10106" t="str">
        <f t="shared" si="157"/>
        <v>'21307160165',</v>
      </c>
    </row>
    <row r="10107" spans="1:6" x14ac:dyDescent="0.3">
      <c r="A10107">
        <v>22006343877</v>
      </c>
      <c r="B10107">
        <v>902</v>
      </c>
      <c r="D10107" s="1" t="s">
        <v>2</v>
      </c>
      <c r="E10107" s="1" t="s">
        <v>3</v>
      </c>
      <c r="F10107" t="str">
        <f t="shared" si="157"/>
        <v>'22006343877',</v>
      </c>
    </row>
    <row r="10108" spans="1:6" x14ac:dyDescent="0.3">
      <c r="A10108">
        <v>22039264975</v>
      </c>
      <c r="B10108">
        <v>902</v>
      </c>
      <c r="D10108" s="1" t="s">
        <v>2</v>
      </c>
      <c r="E10108" s="1" t="s">
        <v>3</v>
      </c>
      <c r="F10108" t="str">
        <f t="shared" si="157"/>
        <v>'22039264975',</v>
      </c>
    </row>
    <row r="10109" spans="1:6" x14ac:dyDescent="0.3">
      <c r="A10109">
        <v>21363387770</v>
      </c>
      <c r="B10109">
        <v>902</v>
      </c>
      <c r="D10109" s="1" t="s">
        <v>2</v>
      </c>
      <c r="E10109" s="1" t="s">
        <v>3</v>
      </c>
      <c r="F10109" t="str">
        <f t="shared" si="157"/>
        <v>'21363387770',</v>
      </c>
    </row>
    <row r="10110" spans="1:6" x14ac:dyDescent="0.3">
      <c r="A10110">
        <v>21340245535</v>
      </c>
      <c r="B10110">
        <v>902</v>
      </c>
      <c r="D10110" s="1" t="s">
        <v>2</v>
      </c>
      <c r="E10110" s="1" t="s">
        <v>3</v>
      </c>
      <c r="F10110" t="str">
        <f t="shared" si="157"/>
        <v>'21340245535',</v>
      </c>
    </row>
    <row r="10111" spans="1:6" x14ac:dyDescent="0.3">
      <c r="A10111">
        <v>22014221305</v>
      </c>
      <c r="B10111">
        <v>902</v>
      </c>
      <c r="D10111" s="1" t="s">
        <v>2</v>
      </c>
      <c r="E10111" s="1" t="s">
        <v>3</v>
      </c>
      <c r="F10111" t="str">
        <f t="shared" si="157"/>
        <v>'22014221305',</v>
      </c>
    </row>
    <row r="10112" spans="1:6" x14ac:dyDescent="0.3">
      <c r="A10112">
        <v>22008203803</v>
      </c>
      <c r="B10112">
        <v>908</v>
      </c>
      <c r="D10112" s="1" t="s">
        <v>2</v>
      </c>
      <c r="E10112" s="1" t="s">
        <v>3</v>
      </c>
      <c r="F10112" t="str">
        <f t="shared" si="157"/>
        <v>'22008203803',</v>
      </c>
    </row>
    <row r="10113" spans="1:6" x14ac:dyDescent="0.3">
      <c r="A10113">
        <v>22021143823</v>
      </c>
      <c r="B10113">
        <v>902</v>
      </c>
      <c r="D10113" s="1" t="s">
        <v>2</v>
      </c>
      <c r="E10113" s="1" t="s">
        <v>3</v>
      </c>
      <c r="F10113" t="str">
        <f t="shared" si="157"/>
        <v>'22021143823',</v>
      </c>
    </row>
    <row r="10114" spans="1:6" x14ac:dyDescent="0.3">
      <c r="A10114">
        <v>21286012542</v>
      </c>
      <c r="B10114">
        <v>902</v>
      </c>
      <c r="D10114" s="1" t="s">
        <v>2</v>
      </c>
      <c r="E10114" s="1" t="s">
        <v>3</v>
      </c>
      <c r="F10114" t="str">
        <f t="shared" si="157"/>
        <v>'21286012542',</v>
      </c>
    </row>
    <row r="10115" spans="1:6" x14ac:dyDescent="0.3">
      <c r="A10115">
        <v>21286012542</v>
      </c>
      <c r="B10115">
        <v>950</v>
      </c>
      <c r="D10115" s="1" t="s">
        <v>2</v>
      </c>
      <c r="E10115" s="1" t="s">
        <v>3</v>
      </c>
      <c r="F10115" t="str">
        <f t="shared" ref="F10115:F10178" si="158">CONCATENATE(D10115,A10115,D10115,E10115)</f>
        <v>'21286012542',</v>
      </c>
    </row>
    <row r="10116" spans="1:6" x14ac:dyDescent="0.3">
      <c r="A10116">
        <v>22039298155</v>
      </c>
      <c r="B10116">
        <v>908</v>
      </c>
      <c r="D10116" s="1" t="s">
        <v>2</v>
      </c>
      <c r="E10116" s="1" t="s">
        <v>3</v>
      </c>
      <c r="F10116" t="str">
        <f t="shared" si="158"/>
        <v>'22039298155',</v>
      </c>
    </row>
    <row r="10117" spans="1:6" x14ac:dyDescent="0.3">
      <c r="A10117">
        <v>21364008332</v>
      </c>
      <c r="B10117">
        <v>902</v>
      </c>
      <c r="D10117" s="1" t="s">
        <v>2</v>
      </c>
      <c r="E10117" s="1" t="s">
        <v>3</v>
      </c>
      <c r="F10117" t="str">
        <f t="shared" si="158"/>
        <v>'21364008332',</v>
      </c>
    </row>
    <row r="10118" spans="1:6" x14ac:dyDescent="0.3">
      <c r="A10118">
        <v>21292100798</v>
      </c>
      <c r="B10118">
        <v>902</v>
      </c>
      <c r="D10118" s="1" t="s">
        <v>2</v>
      </c>
      <c r="E10118" s="1" t="s">
        <v>3</v>
      </c>
      <c r="F10118" t="str">
        <f t="shared" si="158"/>
        <v>'21292100798',</v>
      </c>
    </row>
    <row r="10119" spans="1:6" x14ac:dyDescent="0.3">
      <c r="A10119">
        <v>21309264018</v>
      </c>
      <c r="B10119">
        <v>902</v>
      </c>
      <c r="D10119" s="1" t="s">
        <v>2</v>
      </c>
      <c r="E10119" s="1" t="s">
        <v>3</v>
      </c>
      <c r="F10119" t="str">
        <f t="shared" si="158"/>
        <v>'21309264018',</v>
      </c>
    </row>
    <row r="10120" spans="1:6" x14ac:dyDescent="0.3">
      <c r="A10120">
        <v>22029120419</v>
      </c>
      <c r="B10120">
        <v>902</v>
      </c>
      <c r="D10120" s="1" t="s">
        <v>2</v>
      </c>
      <c r="E10120" s="1" t="s">
        <v>3</v>
      </c>
      <c r="F10120" t="str">
        <f t="shared" si="158"/>
        <v>'22029120419',</v>
      </c>
    </row>
    <row r="10121" spans="1:6" x14ac:dyDescent="0.3">
      <c r="A10121">
        <v>21286008397</v>
      </c>
      <c r="B10121">
        <v>0</v>
      </c>
      <c r="D10121" s="1" t="s">
        <v>2</v>
      </c>
      <c r="E10121" s="1" t="s">
        <v>3</v>
      </c>
      <c r="F10121" t="str">
        <f t="shared" si="158"/>
        <v>'21286008397',</v>
      </c>
    </row>
    <row r="10122" spans="1:6" x14ac:dyDescent="0.3">
      <c r="A10122">
        <v>21340245845</v>
      </c>
      <c r="B10122">
        <v>902</v>
      </c>
      <c r="D10122" s="1" t="s">
        <v>2</v>
      </c>
      <c r="E10122" s="1" t="s">
        <v>3</v>
      </c>
      <c r="F10122" t="str">
        <f t="shared" si="158"/>
        <v>'21340245845',</v>
      </c>
    </row>
    <row r="10123" spans="1:6" x14ac:dyDescent="0.3">
      <c r="A10123">
        <v>21342140791</v>
      </c>
      <c r="B10123">
        <v>902</v>
      </c>
      <c r="D10123" s="1" t="s">
        <v>2</v>
      </c>
      <c r="E10123" s="1" t="s">
        <v>3</v>
      </c>
      <c r="F10123" t="str">
        <f t="shared" si="158"/>
        <v>'21342140791',</v>
      </c>
    </row>
    <row r="10124" spans="1:6" x14ac:dyDescent="0.3">
      <c r="A10124">
        <v>21341122906</v>
      </c>
      <c r="B10124">
        <v>902</v>
      </c>
      <c r="D10124" s="1" t="s">
        <v>2</v>
      </c>
      <c r="E10124" s="1" t="s">
        <v>3</v>
      </c>
      <c r="F10124" t="str">
        <f t="shared" si="158"/>
        <v>'21341122906',</v>
      </c>
    </row>
    <row r="10125" spans="1:6" x14ac:dyDescent="0.3">
      <c r="A10125">
        <v>21342139798</v>
      </c>
      <c r="B10125">
        <v>902</v>
      </c>
      <c r="D10125" s="1" t="s">
        <v>2</v>
      </c>
      <c r="E10125" s="1" t="s">
        <v>3</v>
      </c>
      <c r="F10125" t="str">
        <f t="shared" si="158"/>
        <v>'21342139798',</v>
      </c>
    </row>
    <row r="10126" spans="1:6" x14ac:dyDescent="0.3">
      <c r="A10126">
        <v>21340245946</v>
      </c>
      <c r="B10126">
        <v>902</v>
      </c>
      <c r="D10126" s="1" t="s">
        <v>2</v>
      </c>
      <c r="E10126" s="1" t="s">
        <v>3</v>
      </c>
      <c r="F10126" t="str">
        <f t="shared" si="158"/>
        <v>'21340245946',</v>
      </c>
    </row>
    <row r="10127" spans="1:6" x14ac:dyDescent="0.3">
      <c r="A10127">
        <v>21351115684</v>
      </c>
      <c r="B10127">
        <v>902</v>
      </c>
      <c r="D10127" s="1" t="s">
        <v>2</v>
      </c>
      <c r="E10127" s="1" t="s">
        <v>3</v>
      </c>
      <c r="F10127" t="str">
        <f t="shared" si="158"/>
        <v>'21351115684',</v>
      </c>
    </row>
    <row r="10128" spans="1:6" x14ac:dyDescent="0.3">
      <c r="A10128">
        <v>22007154757</v>
      </c>
      <c r="B10128">
        <v>902</v>
      </c>
      <c r="D10128" s="1" t="s">
        <v>2</v>
      </c>
      <c r="E10128" s="1" t="s">
        <v>3</v>
      </c>
      <c r="F10128" t="str">
        <f t="shared" si="158"/>
        <v>'22007154757',</v>
      </c>
    </row>
    <row r="10129" spans="1:6" x14ac:dyDescent="0.3">
      <c r="A10129">
        <v>22028125311</v>
      </c>
      <c r="B10129">
        <v>908</v>
      </c>
      <c r="D10129" s="1" t="s">
        <v>2</v>
      </c>
      <c r="E10129" s="1" t="s">
        <v>3</v>
      </c>
      <c r="F10129" t="str">
        <f t="shared" si="158"/>
        <v>'22028125311',</v>
      </c>
    </row>
    <row r="10130" spans="1:6" x14ac:dyDescent="0.3">
      <c r="A10130">
        <v>22015116780</v>
      </c>
      <c r="B10130">
        <v>902</v>
      </c>
      <c r="D10130" s="1" t="s">
        <v>2</v>
      </c>
      <c r="E10130" s="1" t="s">
        <v>3</v>
      </c>
      <c r="F10130" t="str">
        <f t="shared" si="158"/>
        <v>'22015116780',</v>
      </c>
    </row>
    <row r="10131" spans="1:6" x14ac:dyDescent="0.3">
      <c r="A10131">
        <v>22032153302</v>
      </c>
      <c r="B10131">
        <v>902</v>
      </c>
      <c r="D10131" s="1" t="s">
        <v>2</v>
      </c>
      <c r="E10131" s="1" t="s">
        <v>3</v>
      </c>
      <c r="F10131" t="str">
        <f t="shared" si="158"/>
        <v>'22032153302',</v>
      </c>
    </row>
    <row r="10132" spans="1:6" x14ac:dyDescent="0.3">
      <c r="A10132">
        <v>22032175789</v>
      </c>
      <c r="B10132">
        <v>902</v>
      </c>
      <c r="D10132" s="1" t="s">
        <v>2</v>
      </c>
      <c r="E10132" s="1" t="s">
        <v>3</v>
      </c>
      <c r="F10132" t="str">
        <f t="shared" si="158"/>
        <v>'22032175789',</v>
      </c>
    </row>
    <row r="10133" spans="1:6" x14ac:dyDescent="0.3">
      <c r="A10133">
        <v>22032153358</v>
      </c>
      <c r="B10133">
        <v>902</v>
      </c>
      <c r="D10133" s="1" t="s">
        <v>2</v>
      </c>
      <c r="E10133" s="1" t="s">
        <v>3</v>
      </c>
      <c r="F10133" t="str">
        <f t="shared" si="158"/>
        <v>'22032153358',</v>
      </c>
    </row>
    <row r="10134" spans="1:6" x14ac:dyDescent="0.3">
      <c r="A10134">
        <v>22017137680</v>
      </c>
      <c r="B10134">
        <v>902</v>
      </c>
      <c r="D10134" s="1" t="s">
        <v>2</v>
      </c>
      <c r="E10134" s="1" t="s">
        <v>3</v>
      </c>
      <c r="F10134" t="str">
        <f t="shared" si="158"/>
        <v>'22017137680',</v>
      </c>
    </row>
    <row r="10135" spans="1:6" x14ac:dyDescent="0.3">
      <c r="A10135">
        <v>22026163573</v>
      </c>
      <c r="B10135">
        <v>908</v>
      </c>
      <c r="D10135" s="1" t="s">
        <v>2</v>
      </c>
      <c r="E10135" s="1" t="s">
        <v>3</v>
      </c>
      <c r="F10135" t="str">
        <f t="shared" si="158"/>
        <v>'22026163573',</v>
      </c>
    </row>
    <row r="10136" spans="1:6" x14ac:dyDescent="0.3">
      <c r="A10136">
        <v>22025010706</v>
      </c>
      <c r="B10136">
        <v>908</v>
      </c>
      <c r="D10136" s="1" t="s">
        <v>2</v>
      </c>
      <c r="E10136" s="1" t="s">
        <v>3</v>
      </c>
      <c r="F10136" t="str">
        <f t="shared" si="158"/>
        <v>'22025010706',</v>
      </c>
    </row>
    <row r="10137" spans="1:6" x14ac:dyDescent="0.3">
      <c r="A10137">
        <v>22014265862</v>
      </c>
      <c r="B10137">
        <v>902</v>
      </c>
      <c r="D10137" s="1" t="s">
        <v>2</v>
      </c>
      <c r="E10137" s="1" t="s">
        <v>3</v>
      </c>
      <c r="F10137" t="str">
        <f t="shared" si="158"/>
        <v>'22014265862',</v>
      </c>
    </row>
    <row r="10138" spans="1:6" x14ac:dyDescent="0.3">
      <c r="A10138">
        <v>22014265838</v>
      </c>
      <c r="B10138">
        <v>902</v>
      </c>
      <c r="D10138" s="1" t="s">
        <v>2</v>
      </c>
      <c r="E10138" s="1" t="s">
        <v>3</v>
      </c>
      <c r="F10138" t="str">
        <f t="shared" si="158"/>
        <v>'22014265838',</v>
      </c>
    </row>
    <row r="10139" spans="1:6" x14ac:dyDescent="0.3">
      <c r="A10139">
        <v>22015263177</v>
      </c>
      <c r="B10139">
        <v>902</v>
      </c>
      <c r="D10139" s="1" t="s">
        <v>2</v>
      </c>
      <c r="E10139" s="1" t="s">
        <v>3</v>
      </c>
      <c r="F10139" t="str">
        <f t="shared" si="158"/>
        <v>'22015263177',</v>
      </c>
    </row>
    <row r="10140" spans="1:6" x14ac:dyDescent="0.3">
      <c r="A10140">
        <v>21315256587</v>
      </c>
      <c r="B10140">
        <v>908</v>
      </c>
      <c r="D10140" s="1" t="s">
        <v>2</v>
      </c>
      <c r="E10140" s="1" t="s">
        <v>3</v>
      </c>
      <c r="F10140" t="str">
        <f t="shared" si="158"/>
        <v>'21315256587',</v>
      </c>
    </row>
    <row r="10141" spans="1:6" x14ac:dyDescent="0.3">
      <c r="A10141">
        <v>21292181489</v>
      </c>
      <c r="B10141">
        <v>950</v>
      </c>
      <c r="D10141" s="1" t="s">
        <v>2</v>
      </c>
      <c r="E10141" s="1" t="s">
        <v>3</v>
      </c>
      <c r="F10141" t="str">
        <f t="shared" si="158"/>
        <v>'21292181489',</v>
      </c>
    </row>
    <row r="10142" spans="1:6" x14ac:dyDescent="0.3">
      <c r="A10142">
        <v>21292181489</v>
      </c>
      <c r="B10142">
        <v>902</v>
      </c>
      <c r="D10142" s="1" t="s">
        <v>2</v>
      </c>
      <c r="E10142" s="1" t="s">
        <v>3</v>
      </c>
      <c r="F10142" t="str">
        <f t="shared" si="158"/>
        <v>'21292181489',</v>
      </c>
    </row>
    <row r="10143" spans="1:6" x14ac:dyDescent="0.3">
      <c r="A10143">
        <v>21341383484</v>
      </c>
      <c r="B10143">
        <v>902</v>
      </c>
      <c r="D10143" s="1" t="s">
        <v>2</v>
      </c>
      <c r="E10143" s="1" t="s">
        <v>3</v>
      </c>
      <c r="F10143" t="str">
        <f t="shared" si="158"/>
        <v>'21341383484',</v>
      </c>
    </row>
    <row r="10144" spans="1:6" x14ac:dyDescent="0.3">
      <c r="A10144">
        <v>21342138309</v>
      </c>
      <c r="B10144">
        <v>902</v>
      </c>
      <c r="D10144" s="1" t="s">
        <v>2</v>
      </c>
      <c r="E10144" s="1" t="s">
        <v>3</v>
      </c>
      <c r="F10144" t="str">
        <f t="shared" si="158"/>
        <v>'21342138309',</v>
      </c>
    </row>
    <row r="10145" spans="1:6" x14ac:dyDescent="0.3">
      <c r="A10145">
        <v>21281309264</v>
      </c>
      <c r="B10145">
        <v>902</v>
      </c>
      <c r="D10145" s="1" t="s">
        <v>2</v>
      </c>
      <c r="E10145" s="1" t="s">
        <v>3</v>
      </c>
      <c r="F10145" t="str">
        <f t="shared" si="158"/>
        <v>'21281309264',</v>
      </c>
    </row>
    <row r="10146" spans="1:6" x14ac:dyDescent="0.3">
      <c r="A10146">
        <v>21351149179</v>
      </c>
      <c r="B10146">
        <v>902</v>
      </c>
      <c r="D10146" s="1" t="s">
        <v>2</v>
      </c>
      <c r="E10146" s="1" t="s">
        <v>3</v>
      </c>
      <c r="F10146" t="str">
        <f t="shared" si="158"/>
        <v>'21351149179',</v>
      </c>
    </row>
    <row r="10147" spans="1:6" x14ac:dyDescent="0.3">
      <c r="A10147">
        <v>21365386898</v>
      </c>
      <c r="B10147">
        <v>902</v>
      </c>
      <c r="D10147" s="1" t="s">
        <v>2</v>
      </c>
      <c r="E10147" s="1" t="s">
        <v>3</v>
      </c>
      <c r="F10147" t="str">
        <f t="shared" si="158"/>
        <v>'21365386898',</v>
      </c>
    </row>
    <row r="10148" spans="1:6" x14ac:dyDescent="0.3">
      <c r="A10148">
        <v>22034213049</v>
      </c>
      <c r="B10148">
        <v>908</v>
      </c>
      <c r="D10148" s="1" t="s">
        <v>2</v>
      </c>
      <c r="E10148" s="1" t="s">
        <v>3</v>
      </c>
      <c r="F10148" t="str">
        <f t="shared" si="158"/>
        <v>'22034213049',</v>
      </c>
    </row>
    <row r="10149" spans="1:6" x14ac:dyDescent="0.3">
      <c r="A10149">
        <v>22015217864</v>
      </c>
      <c r="B10149">
        <v>902</v>
      </c>
      <c r="D10149" s="1" t="s">
        <v>2</v>
      </c>
      <c r="E10149" s="1" t="s">
        <v>3</v>
      </c>
      <c r="F10149" t="str">
        <f t="shared" si="158"/>
        <v>'22015217864',</v>
      </c>
    </row>
    <row r="10150" spans="1:6" x14ac:dyDescent="0.3">
      <c r="A10150">
        <v>22015217864</v>
      </c>
      <c r="B10150">
        <v>908</v>
      </c>
      <c r="D10150" s="1" t="s">
        <v>2</v>
      </c>
      <c r="E10150" s="1" t="s">
        <v>3</v>
      </c>
      <c r="F10150" t="str">
        <f t="shared" si="158"/>
        <v>'22015217864',</v>
      </c>
    </row>
    <row r="10151" spans="1:6" x14ac:dyDescent="0.3">
      <c r="A10151">
        <v>22022258934</v>
      </c>
      <c r="B10151">
        <v>908</v>
      </c>
      <c r="D10151" s="1" t="s">
        <v>2</v>
      </c>
      <c r="E10151" s="1" t="s">
        <v>3</v>
      </c>
      <c r="F10151" t="str">
        <f t="shared" si="158"/>
        <v>'22022258934',</v>
      </c>
    </row>
    <row r="10152" spans="1:6" x14ac:dyDescent="0.3">
      <c r="A10152">
        <v>22022258934</v>
      </c>
      <c r="B10152">
        <v>947</v>
      </c>
      <c r="D10152" s="1" t="s">
        <v>2</v>
      </c>
      <c r="E10152" s="1" t="s">
        <v>3</v>
      </c>
      <c r="F10152" t="str">
        <f t="shared" si="158"/>
        <v>'22022258934',</v>
      </c>
    </row>
    <row r="10153" spans="1:6" x14ac:dyDescent="0.3">
      <c r="A10153">
        <v>21335245844</v>
      </c>
      <c r="B10153">
        <v>902</v>
      </c>
      <c r="D10153" s="1" t="s">
        <v>2</v>
      </c>
      <c r="E10153" s="1" t="s">
        <v>3</v>
      </c>
      <c r="F10153" t="str">
        <f t="shared" si="158"/>
        <v>'21335245844',</v>
      </c>
    </row>
    <row r="10154" spans="1:6" x14ac:dyDescent="0.3">
      <c r="A10154">
        <v>21350151038</v>
      </c>
      <c r="B10154">
        <v>908</v>
      </c>
      <c r="D10154" s="1" t="s">
        <v>2</v>
      </c>
      <c r="E10154" s="1" t="s">
        <v>3</v>
      </c>
      <c r="F10154" t="str">
        <f t="shared" si="158"/>
        <v>'21350151038',</v>
      </c>
    </row>
    <row r="10155" spans="1:6" x14ac:dyDescent="0.3">
      <c r="A10155">
        <v>21365318937</v>
      </c>
      <c r="B10155">
        <v>908</v>
      </c>
      <c r="D10155" s="1" t="s">
        <v>2</v>
      </c>
      <c r="E10155" s="1" t="s">
        <v>3</v>
      </c>
      <c r="F10155" t="str">
        <f t="shared" si="158"/>
        <v>'21365318937',</v>
      </c>
    </row>
    <row r="10156" spans="1:6" x14ac:dyDescent="0.3">
      <c r="A10156">
        <v>21365318937</v>
      </c>
      <c r="B10156">
        <v>947</v>
      </c>
      <c r="D10156" s="1" t="s">
        <v>2</v>
      </c>
      <c r="E10156" s="1" t="s">
        <v>3</v>
      </c>
      <c r="F10156" t="str">
        <f t="shared" si="158"/>
        <v>'21365318937',</v>
      </c>
    </row>
    <row r="10157" spans="1:6" x14ac:dyDescent="0.3">
      <c r="A10157">
        <v>22014174129</v>
      </c>
      <c r="B10157">
        <v>908</v>
      </c>
      <c r="D10157" s="1" t="s">
        <v>2</v>
      </c>
      <c r="E10157" s="1" t="s">
        <v>3</v>
      </c>
      <c r="F10157" t="str">
        <f t="shared" si="158"/>
        <v>'22014174129',</v>
      </c>
    </row>
    <row r="10158" spans="1:6" x14ac:dyDescent="0.3">
      <c r="A10158">
        <v>22035251015</v>
      </c>
      <c r="B10158">
        <v>908</v>
      </c>
      <c r="D10158" s="1" t="s">
        <v>2</v>
      </c>
      <c r="E10158" s="1" t="s">
        <v>3</v>
      </c>
      <c r="F10158" t="str">
        <f t="shared" si="158"/>
        <v>'22035251015',</v>
      </c>
    </row>
    <row r="10159" spans="1:6" x14ac:dyDescent="0.3">
      <c r="A10159">
        <v>22021208710</v>
      </c>
      <c r="B10159">
        <v>902</v>
      </c>
      <c r="D10159" s="1" t="s">
        <v>2</v>
      </c>
      <c r="E10159" s="1" t="s">
        <v>3</v>
      </c>
      <c r="F10159" t="str">
        <f t="shared" si="158"/>
        <v>'22021208710',</v>
      </c>
    </row>
    <row r="10160" spans="1:6" x14ac:dyDescent="0.3">
      <c r="A10160">
        <v>22035366318</v>
      </c>
      <c r="B10160">
        <v>908</v>
      </c>
      <c r="D10160" s="1" t="s">
        <v>2</v>
      </c>
      <c r="E10160" s="1" t="s">
        <v>3</v>
      </c>
      <c r="F10160" t="str">
        <f t="shared" si="158"/>
        <v>'22035366318',</v>
      </c>
    </row>
    <row r="10161" spans="1:6" x14ac:dyDescent="0.3">
      <c r="A10161">
        <v>21357243368</v>
      </c>
      <c r="B10161">
        <v>908</v>
      </c>
      <c r="D10161" s="1" t="s">
        <v>2</v>
      </c>
      <c r="E10161" s="1" t="s">
        <v>3</v>
      </c>
      <c r="F10161" t="str">
        <f t="shared" si="158"/>
        <v>'21357243368',</v>
      </c>
    </row>
    <row r="10162" spans="1:6" x14ac:dyDescent="0.3">
      <c r="A10162">
        <v>22005372927</v>
      </c>
      <c r="B10162">
        <v>908</v>
      </c>
      <c r="D10162" s="1" t="s">
        <v>2</v>
      </c>
      <c r="E10162" s="1" t="s">
        <v>3</v>
      </c>
      <c r="F10162" t="str">
        <f t="shared" si="158"/>
        <v>'22005372927',</v>
      </c>
    </row>
    <row r="10163" spans="1:6" x14ac:dyDescent="0.3">
      <c r="A10163">
        <v>22004236657</v>
      </c>
      <c r="B10163">
        <v>908</v>
      </c>
      <c r="D10163" s="1" t="s">
        <v>2</v>
      </c>
      <c r="E10163" s="1" t="s">
        <v>3</v>
      </c>
      <c r="F10163" t="str">
        <f t="shared" si="158"/>
        <v>'22004236657',</v>
      </c>
    </row>
    <row r="10164" spans="1:6" x14ac:dyDescent="0.3">
      <c r="A10164">
        <v>21330000247</v>
      </c>
      <c r="B10164">
        <v>902</v>
      </c>
      <c r="D10164" s="1" t="s">
        <v>2</v>
      </c>
      <c r="E10164" s="1" t="s">
        <v>3</v>
      </c>
      <c r="F10164" t="str">
        <f t="shared" si="158"/>
        <v>'21330000247',</v>
      </c>
    </row>
    <row r="10165" spans="1:6" x14ac:dyDescent="0.3">
      <c r="A10165">
        <v>22005224188</v>
      </c>
      <c r="B10165">
        <v>908</v>
      </c>
      <c r="D10165" s="1" t="s">
        <v>2</v>
      </c>
      <c r="E10165" s="1" t="s">
        <v>3</v>
      </c>
      <c r="F10165" t="str">
        <f t="shared" si="158"/>
        <v>'22005224188',</v>
      </c>
    </row>
    <row r="10166" spans="1:6" x14ac:dyDescent="0.3">
      <c r="A10166">
        <v>22013104262</v>
      </c>
      <c r="B10166">
        <v>902</v>
      </c>
      <c r="D10166" s="1" t="s">
        <v>2</v>
      </c>
      <c r="E10166" s="1" t="s">
        <v>3</v>
      </c>
      <c r="F10166" t="str">
        <f t="shared" si="158"/>
        <v>'22013104262',</v>
      </c>
    </row>
    <row r="10167" spans="1:6" x14ac:dyDescent="0.3">
      <c r="A10167">
        <v>21324199637</v>
      </c>
      <c r="B10167">
        <v>902</v>
      </c>
      <c r="D10167" s="1" t="s">
        <v>2</v>
      </c>
      <c r="E10167" s="1" t="s">
        <v>3</v>
      </c>
      <c r="F10167" t="str">
        <f t="shared" si="158"/>
        <v>'21324199637',</v>
      </c>
    </row>
    <row r="10168" spans="1:6" x14ac:dyDescent="0.3">
      <c r="A10168">
        <v>22034207343</v>
      </c>
      <c r="B10168">
        <v>902</v>
      </c>
      <c r="D10168" s="1" t="s">
        <v>2</v>
      </c>
      <c r="E10168" s="1" t="s">
        <v>3</v>
      </c>
      <c r="F10168" t="str">
        <f t="shared" si="158"/>
        <v>'22034207343',</v>
      </c>
    </row>
    <row r="10169" spans="1:6" x14ac:dyDescent="0.3">
      <c r="A10169">
        <v>22032165169</v>
      </c>
      <c r="B10169">
        <v>902</v>
      </c>
      <c r="D10169" s="1" t="s">
        <v>2</v>
      </c>
      <c r="E10169" s="1" t="s">
        <v>3</v>
      </c>
      <c r="F10169" t="str">
        <f t="shared" si="158"/>
        <v>'22032165169',</v>
      </c>
    </row>
    <row r="10170" spans="1:6" x14ac:dyDescent="0.3">
      <c r="A10170">
        <v>22032165545</v>
      </c>
      <c r="B10170">
        <v>902</v>
      </c>
      <c r="D10170" s="1" t="s">
        <v>2</v>
      </c>
      <c r="E10170" s="1" t="s">
        <v>3</v>
      </c>
      <c r="F10170" t="str">
        <f t="shared" si="158"/>
        <v>'22032165545',</v>
      </c>
    </row>
    <row r="10171" spans="1:6" x14ac:dyDescent="0.3">
      <c r="A10171">
        <v>22033368796</v>
      </c>
      <c r="B10171">
        <v>902</v>
      </c>
      <c r="D10171" s="1" t="s">
        <v>2</v>
      </c>
      <c r="E10171" s="1" t="s">
        <v>3</v>
      </c>
      <c r="F10171" t="str">
        <f t="shared" si="158"/>
        <v>'22033368796',</v>
      </c>
    </row>
    <row r="10172" spans="1:6" x14ac:dyDescent="0.3">
      <c r="A10172">
        <v>22024256632</v>
      </c>
      <c r="B10172">
        <v>908</v>
      </c>
      <c r="D10172" s="1" t="s">
        <v>2</v>
      </c>
      <c r="E10172" s="1" t="s">
        <v>3</v>
      </c>
      <c r="F10172" t="str">
        <f t="shared" si="158"/>
        <v>'22024256632',</v>
      </c>
    </row>
    <row r="10173" spans="1:6" x14ac:dyDescent="0.3">
      <c r="A10173">
        <v>22007142584</v>
      </c>
      <c r="B10173">
        <v>908</v>
      </c>
      <c r="D10173" s="1" t="s">
        <v>2</v>
      </c>
      <c r="E10173" s="1" t="s">
        <v>3</v>
      </c>
      <c r="F10173" t="str">
        <f t="shared" si="158"/>
        <v>'22007142584',</v>
      </c>
    </row>
    <row r="10174" spans="1:6" x14ac:dyDescent="0.3">
      <c r="A10174">
        <v>22007142584</v>
      </c>
      <c r="B10174">
        <v>947</v>
      </c>
      <c r="D10174" s="1" t="s">
        <v>2</v>
      </c>
      <c r="E10174" s="1" t="s">
        <v>3</v>
      </c>
      <c r="F10174" t="str">
        <f t="shared" si="158"/>
        <v>'22007142584',</v>
      </c>
    </row>
    <row r="10175" spans="1:6" x14ac:dyDescent="0.3">
      <c r="A10175">
        <v>21364005784</v>
      </c>
      <c r="B10175">
        <v>965</v>
      </c>
      <c r="D10175" s="1" t="s">
        <v>2</v>
      </c>
      <c r="E10175" s="1" t="s">
        <v>3</v>
      </c>
      <c r="F10175" t="str">
        <f t="shared" si="158"/>
        <v>'21364005784',</v>
      </c>
    </row>
    <row r="10176" spans="1:6" x14ac:dyDescent="0.3">
      <c r="A10176">
        <v>21364005784</v>
      </c>
      <c r="B10176">
        <v>908</v>
      </c>
      <c r="D10176" s="1" t="s">
        <v>2</v>
      </c>
      <c r="E10176" s="1" t="s">
        <v>3</v>
      </c>
      <c r="F10176" t="str">
        <f t="shared" si="158"/>
        <v>'21364005784',</v>
      </c>
    </row>
    <row r="10177" spans="1:6" x14ac:dyDescent="0.3">
      <c r="A10177">
        <v>22019173429</v>
      </c>
      <c r="B10177">
        <v>908</v>
      </c>
      <c r="D10177" s="1" t="s">
        <v>2</v>
      </c>
      <c r="E10177" s="1" t="s">
        <v>3</v>
      </c>
      <c r="F10177" t="str">
        <f t="shared" si="158"/>
        <v>'22019173429',</v>
      </c>
    </row>
    <row r="10178" spans="1:6" x14ac:dyDescent="0.3">
      <c r="A10178">
        <v>21365169942</v>
      </c>
      <c r="B10178">
        <v>908</v>
      </c>
      <c r="D10178" s="1" t="s">
        <v>2</v>
      </c>
      <c r="E10178" s="1" t="s">
        <v>3</v>
      </c>
      <c r="F10178" t="str">
        <f t="shared" si="158"/>
        <v>'21365169942',</v>
      </c>
    </row>
    <row r="10179" spans="1:6" x14ac:dyDescent="0.3">
      <c r="A10179">
        <v>22033407509</v>
      </c>
      <c r="B10179">
        <v>902</v>
      </c>
      <c r="D10179" s="1" t="s">
        <v>2</v>
      </c>
      <c r="E10179" s="1" t="s">
        <v>3</v>
      </c>
      <c r="F10179" t="str">
        <f t="shared" ref="F10179:F10242" si="159">CONCATENATE(D10179,A10179,D10179,E10179)</f>
        <v>'22033407509',</v>
      </c>
    </row>
    <row r="10180" spans="1:6" x14ac:dyDescent="0.3">
      <c r="A10180">
        <v>22035257264</v>
      </c>
      <c r="B10180">
        <v>902</v>
      </c>
      <c r="D10180" s="1" t="s">
        <v>2</v>
      </c>
      <c r="E10180" s="1" t="s">
        <v>3</v>
      </c>
      <c r="F10180" t="str">
        <f t="shared" si="159"/>
        <v>'22035257264',</v>
      </c>
    </row>
    <row r="10181" spans="1:6" x14ac:dyDescent="0.3">
      <c r="A10181">
        <v>22033369654</v>
      </c>
      <c r="B10181">
        <v>902</v>
      </c>
      <c r="D10181" s="1" t="s">
        <v>2</v>
      </c>
      <c r="E10181" s="1" t="s">
        <v>3</v>
      </c>
      <c r="F10181" t="str">
        <f t="shared" si="159"/>
        <v>'22033369654',</v>
      </c>
    </row>
    <row r="10182" spans="1:6" x14ac:dyDescent="0.3">
      <c r="A10182">
        <v>22029238267</v>
      </c>
      <c r="B10182">
        <v>908</v>
      </c>
      <c r="D10182" s="1" t="s">
        <v>2</v>
      </c>
      <c r="E10182" s="1" t="s">
        <v>3</v>
      </c>
      <c r="F10182" t="str">
        <f t="shared" si="159"/>
        <v>'22029238267',</v>
      </c>
    </row>
    <row r="10183" spans="1:6" x14ac:dyDescent="0.3">
      <c r="A10183">
        <v>22004008548</v>
      </c>
      <c r="B10183">
        <v>908</v>
      </c>
      <c r="D10183" s="1" t="s">
        <v>2</v>
      </c>
      <c r="E10183" s="1" t="s">
        <v>3</v>
      </c>
      <c r="F10183" t="str">
        <f t="shared" si="159"/>
        <v>'22004008548',</v>
      </c>
    </row>
    <row r="10184" spans="1:6" x14ac:dyDescent="0.3">
      <c r="A10184">
        <v>22008128168</v>
      </c>
      <c r="B10184">
        <v>908</v>
      </c>
      <c r="D10184" s="1" t="s">
        <v>2</v>
      </c>
      <c r="E10184" s="1" t="s">
        <v>3</v>
      </c>
      <c r="F10184" t="str">
        <f t="shared" si="159"/>
        <v>'22008128168',</v>
      </c>
    </row>
    <row r="10185" spans="1:6" x14ac:dyDescent="0.3">
      <c r="A10185">
        <v>22008128168</v>
      </c>
      <c r="B10185">
        <v>947</v>
      </c>
      <c r="D10185" s="1" t="s">
        <v>2</v>
      </c>
      <c r="E10185" s="1" t="s">
        <v>3</v>
      </c>
      <c r="F10185" t="str">
        <f t="shared" si="159"/>
        <v>'22008128168',</v>
      </c>
    </row>
    <row r="10186" spans="1:6" x14ac:dyDescent="0.3">
      <c r="A10186">
        <v>22005006171</v>
      </c>
      <c r="B10186">
        <v>950</v>
      </c>
      <c r="D10186" s="1" t="s">
        <v>2</v>
      </c>
      <c r="E10186" s="1" t="s">
        <v>3</v>
      </c>
      <c r="F10186" t="str">
        <f t="shared" si="159"/>
        <v>'22005006171',</v>
      </c>
    </row>
    <row r="10187" spans="1:6" x14ac:dyDescent="0.3">
      <c r="A10187">
        <v>22005006171</v>
      </c>
      <c r="B10187">
        <v>902</v>
      </c>
      <c r="D10187" s="1" t="s">
        <v>2</v>
      </c>
      <c r="E10187" s="1" t="s">
        <v>3</v>
      </c>
      <c r="F10187" t="str">
        <f t="shared" si="159"/>
        <v>'22005006171',</v>
      </c>
    </row>
    <row r="10188" spans="1:6" x14ac:dyDescent="0.3">
      <c r="A10188">
        <v>22038132105</v>
      </c>
      <c r="B10188">
        <v>908</v>
      </c>
      <c r="D10188" s="1" t="s">
        <v>2</v>
      </c>
      <c r="E10188" s="1" t="s">
        <v>3</v>
      </c>
      <c r="F10188" t="str">
        <f t="shared" si="159"/>
        <v>'22038132105',</v>
      </c>
    </row>
    <row r="10189" spans="1:6" x14ac:dyDescent="0.3">
      <c r="A10189">
        <v>22028139721</v>
      </c>
      <c r="B10189">
        <v>902</v>
      </c>
      <c r="D10189" s="1" t="s">
        <v>2</v>
      </c>
      <c r="E10189" s="1" t="s">
        <v>3</v>
      </c>
      <c r="F10189" t="str">
        <f t="shared" si="159"/>
        <v>'22028139721',</v>
      </c>
    </row>
    <row r="10190" spans="1:6" x14ac:dyDescent="0.3">
      <c r="A10190">
        <v>22018347729</v>
      </c>
      <c r="B10190">
        <v>908</v>
      </c>
      <c r="D10190" s="1" t="s">
        <v>2</v>
      </c>
      <c r="E10190" s="1" t="s">
        <v>3</v>
      </c>
      <c r="F10190" t="str">
        <f t="shared" si="159"/>
        <v>'22018347729',</v>
      </c>
    </row>
    <row r="10191" spans="1:6" x14ac:dyDescent="0.3">
      <c r="A10191">
        <v>21302275634</v>
      </c>
      <c r="B10191">
        <v>125</v>
      </c>
      <c r="D10191" s="1" t="s">
        <v>2</v>
      </c>
      <c r="E10191" s="1" t="s">
        <v>3</v>
      </c>
      <c r="F10191" t="str">
        <f t="shared" si="159"/>
        <v>'21302275634',</v>
      </c>
    </row>
    <row r="10192" spans="1:6" x14ac:dyDescent="0.3">
      <c r="A10192">
        <v>21347115298</v>
      </c>
      <c r="B10192">
        <v>902</v>
      </c>
      <c r="D10192" s="1" t="s">
        <v>2</v>
      </c>
      <c r="E10192" s="1" t="s">
        <v>3</v>
      </c>
      <c r="F10192" t="str">
        <f t="shared" si="159"/>
        <v>'21347115298',</v>
      </c>
    </row>
    <row r="10193" spans="1:6" x14ac:dyDescent="0.3">
      <c r="A10193">
        <v>21356423009</v>
      </c>
      <c r="B10193">
        <v>902</v>
      </c>
      <c r="D10193" s="1" t="s">
        <v>2</v>
      </c>
      <c r="E10193" s="1" t="s">
        <v>3</v>
      </c>
      <c r="F10193" t="str">
        <f t="shared" si="159"/>
        <v>'21356423009',</v>
      </c>
    </row>
    <row r="10194" spans="1:6" x14ac:dyDescent="0.3">
      <c r="A10194">
        <v>22029104136</v>
      </c>
      <c r="B10194">
        <v>902</v>
      </c>
      <c r="D10194" s="1" t="s">
        <v>2</v>
      </c>
      <c r="E10194" s="1" t="s">
        <v>3</v>
      </c>
      <c r="F10194" t="str">
        <f t="shared" si="159"/>
        <v>'22029104136',</v>
      </c>
    </row>
    <row r="10195" spans="1:6" x14ac:dyDescent="0.3">
      <c r="A10195">
        <v>21358214580</v>
      </c>
      <c r="B10195">
        <v>908</v>
      </c>
      <c r="D10195" s="1" t="s">
        <v>2</v>
      </c>
      <c r="E10195" s="1" t="s">
        <v>3</v>
      </c>
      <c r="F10195" t="str">
        <f t="shared" si="159"/>
        <v>'21358214580',</v>
      </c>
    </row>
    <row r="10196" spans="1:6" x14ac:dyDescent="0.3">
      <c r="A10196">
        <v>22004010600</v>
      </c>
      <c r="B10196">
        <v>902</v>
      </c>
      <c r="D10196" s="1" t="s">
        <v>2</v>
      </c>
      <c r="E10196" s="1" t="s">
        <v>3</v>
      </c>
      <c r="F10196" t="str">
        <f t="shared" si="159"/>
        <v>'22004010600',</v>
      </c>
    </row>
    <row r="10197" spans="1:6" x14ac:dyDescent="0.3">
      <c r="A10197">
        <v>22026396577</v>
      </c>
      <c r="B10197">
        <v>902</v>
      </c>
      <c r="D10197" s="1" t="s">
        <v>2</v>
      </c>
      <c r="E10197" s="1" t="s">
        <v>3</v>
      </c>
      <c r="F10197" t="str">
        <f t="shared" si="159"/>
        <v>'22026396577',</v>
      </c>
    </row>
    <row r="10198" spans="1:6" x14ac:dyDescent="0.3">
      <c r="A10198">
        <v>22018200753</v>
      </c>
      <c r="B10198">
        <v>902</v>
      </c>
      <c r="D10198" s="1" t="s">
        <v>2</v>
      </c>
      <c r="E10198" s="1" t="s">
        <v>3</v>
      </c>
      <c r="F10198" t="str">
        <f t="shared" si="159"/>
        <v>'22018200753',</v>
      </c>
    </row>
    <row r="10199" spans="1:6" x14ac:dyDescent="0.3">
      <c r="A10199">
        <v>21273302969</v>
      </c>
      <c r="B10199">
        <v>902</v>
      </c>
      <c r="D10199" s="1" t="s">
        <v>2</v>
      </c>
      <c r="E10199" s="1" t="s">
        <v>3</v>
      </c>
      <c r="F10199" t="str">
        <f t="shared" si="159"/>
        <v>'21273302969',</v>
      </c>
    </row>
    <row r="10200" spans="1:6" x14ac:dyDescent="0.3">
      <c r="A10200">
        <v>21364270979</v>
      </c>
      <c r="B10200">
        <v>908</v>
      </c>
      <c r="D10200" s="1" t="s">
        <v>2</v>
      </c>
      <c r="E10200" s="1" t="s">
        <v>3</v>
      </c>
      <c r="F10200" t="str">
        <f t="shared" si="159"/>
        <v>'21364270979',</v>
      </c>
    </row>
    <row r="10201" spans="1:6" x14ac:dyDescent="0.3">
      <c r="A10201">
        <v>22032311791</v>
      </c>
      <c r="B10201">
        <v>908</v>
      </c>
      <c r="D10201" s="1" t="s">
        <v>2</v>
      </c>
      <c r="E10201" s="1" t="s">
        <v>3</v>
      </c>
      <c r="F10201" t="str">
        <f t="shared" si="159"/>
        <v>'22032311791',</v>
      </c>
    </row>
    <row r="10202" spans="1:6" x14ac:dyDescent="0.3">
      <c r="A10202">
        <v>22026107021</v>
      </c>
      <c r="B10202">
        <v>902</v>
      </c>
      <c r="D10202" s="1" t="s">
        <v>2</v>
      </c>
      <c r="E10202" s="1" t="s">
        <v>3</v>
      </c>
      <c r="F10202" t="str">
        <f t="shared" si="159"/>
        <v>'22026107021',</v>
      </c>
    </row>
    <row r="10203" spans="1:6" x14ac:dyDescent="0.3">
      <c r="A10203">
        <v>22028220081</v>
      </c>
      <c r="B10203">
        <v>902</v>
      </c>
      <c r="D10203" s="1" t="s">
        <v>2</v>
      </c>
      <c r="E10203" s="1" t="s">
        <v>3</v>
      </c>
      <c r="F10203" t="str">
        <f t="shared" si="159"/>
        <v>'22028220081',</v>
      </c>
    </row>
    <row r="10204" spans="1:6" x14ac:dyDescent="0.3">
      <c r="A10204">
        <v>22036182998</v>
      </c>
      <c r="B10204">
        <v>902</v>
      </c>
      <c r="D10204" s="1" t="s">
        <v>2</v>
      </c>
      <c r="E10204" s="1" t="s">
        <v>3</v>
      </c>
      <c r="F10204" t="str">
        <f t="shared" si="159"/>
        <v>'22036182998',</v>
      </c>
    </row>
    <row r="10205" spans="1:6" x14ac:dyDescent="0.3">
      <c r="A10205">
        <v>22029377273</v>
      </c>
      <c r="B10205">
        <v>902</v>
      </c>
      <c r="D10205" s="1" t="s">
        <v>2</v>
      </c>
      <c r="E10205" s="1" t="s">
        <v>3</v>
      </c>
      <c r="F10205" t="str">
        <f t="shared" si="159"/>
        <v>'22029377273',</v>
      </c>
    </row>
    <row r="10206" spans="1:6" x14ac:dyDescent="0.3">
      <c r="A10206">
        <v>22011204875</v>
      </c>
      <c r="B10206">
        <v>908</v>
      </c>
      <c r="D10206" s="1" t="s">
        <v>2</v>
      </c>
      <c r="E10206" s="1" t="s">
        <v>3</v>
      </c>
      <c r="F10206" t="str">
        <f t="shared" si="159"/>
        <v>'22011204875',</v>
      </c>
    </row>
    <row r="10207" spans="1:6" x14ac:dyDescent="0.3">
      <c r="A10207">
        <v>22028427882</v>
      </c>
      <c r="B10207">
        <v>908</v>
      </c>
      <c r="D10207" s="1" t="s">
        <v>2</v>
      </c>
      <c r="E10207" s="1" t="s">
        <v>3</v>
      </c>
      <c r="F10207" t="str">
        <f t="shared" si="159"/>
        <v>'22028427882',</v>
      </c>
    </row>
    <row r="10208" spans="1:6" x14ac:dyDescent="0.3">
      <c r="A10208">
        <v>22035335836</v>
      </c>
      <c r="B10208">
        <v>902</v>
      </c>
      <c r="D10208" s="1" t="s">
        <v>2</v>
      </c>
      <c r="E10208" s="1" t="s">
        <v>3</v>
      </c>
      <c r="F10208" t="str">
        <f t="shared" si="159"/>
        <v>'22035335836',</v>
      </c>
    </row>
    <row r="10209" spans="1:6" x14ac:dyDescent="0.3">
      <c r="A10209">
        <v>21356186561</v>
      </c>
      <c r="B10209">
        <v>902</v>
      </c>
      <c r="D10209" s="1" t="s">
        <v>2</v>
      </c>
      <c r="E10209" s="1" t="s">
        <v>3</v>
      </c>
      <c r="F10209" t="str">
        <f t="shared" si="159"/>
        <v>'21356186561',</v>
      </c>
    </row>
    <row r="10210" spans="1:6" x14ac:dyDescent="0.3">
      <c r="A10210">
        <v>21280289659</v>
      </c>
      <c r="B10210">
        <v>902</v>
      </c>
      <c r="D10210" s="1" t="s">
        <v>2</v>
      </c>
      <c r="E10210" s="1" t="s">
        <v>3</v>
      </c>
      <c r="F10210" t="str">
        <f t="shared" si="159"/>
        <v>'21280289659',</v>
      </c>
    </row>
    <row r="10211" spans="1:6" x14ac:dyDescent="0.3">
      <c r="A10211">
        <v>21280289900</v>
      </c>
      <c r="B10211">
        <v>902</v>
      </c>
      <c r="D10211" s="1" t="s">
        <v>2</v>
      </c>
      <c r="E10211" s="1" t="s">
        <v>3</v>
      </c>
      <c r="F10211" t="str">
        <f t="shared" si="159"/>
        <v>'21280289900',</v>
      </c>
    </row>
    <row r="10212" spans="1:6" x14ac:dyDescent="0.3">
      <c r="A10212">
        <v>21280290085</v>
      </c>
      <c r="B10212">
        <v>902</v>
      </c>
      <c r="D10212" s="1" t="s">
        <v>2</v>
      </c>
      <c r="E10212" s="1" t="s">
        <v>3</v>
      </c>
      <c r="F10212" t="str">
        <f t="shared" si="159"/>
        <v>'21280290085',</v>
      </c>
    </row>
    <row r="10213" spans="1:6" x14ac:dyDescent="0.3">
      <c r="A10213">
        <v>22004306068</v>
      </c>
      <c r="B10213">
        <v>902</v>
      </c>
      <c r="D10213" s="1" t="s">
        <v>2</v>
      </c>
      <c r="E10213" s="1" t="s">
        <v>3</v>
      </c>
      <c r="F10213" t="str">
        <f t="shared" si="159"/>
        <v>'22004306068',</v>
      </c>
    </row>
    <row r="10214" spans="1:6" x14ac:dyDescent="0.3">
      <c r="A10214">
        <v>22021100961</v>
      </c>
      <c r="B10214">
        <v>902</v>
      </c>
      <c r="D10214" s="1" t="s">
        <v>2</v>
      </c>
      <c r="E10214" s="1" t="s">
        <v>3</v>
      </c>
      <c r="F10214" t="str">
        <f t="shared" si="159"/>
        <v>'22021100961',</v>
      </c>
    </row>
    <row r="10215" spans="1:6" x14ac:dyDescent="0.3">
      <c r="A10215">
        <v>22021100976</v>
      </c>
      <c r="B10215">
        <v>902</v>
      </c>
      <c r="D10215" s="1" t="s">
        <v>2</v>
      </c>
      <c r="E10215" s="1" t="s">
        <v>3</v>
      </c>
      <c r="F10215" t="str">
        <f t="shared" si="159"/>
        <v>'22021100976',</v>
      </c>
    </row>
    <row r="10216" spans="1:6" x14ac:dyDescent="0.3">
      <c r="A10216">
        <v>22008349779</v>
      </c>
      <c r="B10216">
        <v>902</v>
      </c>
      <c r="D10216" s="1" t="s">
        <v>2</v>
      </c>
      <c r="E10216" s="1" t="s">
        <v>3</v>
      </c>
      <c r="F10216" t="str">
        <f t="shared" si="159"/>
        <v>'22008349779',</v>
      </c>
    </row>
    <row r="10217" spans="1:6" x14ac:dyDescent="0.3">
      <c r="A10217">
        <v>22041103396</v>
      </c>
      <c r="B10217">
        <v>902</v>
      </c>
      <c r="D10217" s="1" t="s">
        <v>2</v>
      </c>
      <c r="E10217" s="1" t="s">
        <v>3</v>
      </c>
      <c r="F10217" t="str">
        <f t="shared" si="159"/>
        <v>'22041103396',</v>
      </c>
    </row>
    <row r="10218" spans="1:6" x14ac:dyDescent="0.3">
      <c r="A10218">
        <v>22033310499</v>
      </c>
      <c r="B10218">
        <v>34</v>
      </c>
      <c r="D10218" s="1" t="s">
        <v>2</v>
      </c>
      <c r="E10218" s="1" t="s">
        <v>3</v>
      </c>
      <c r="F10218" t="str">
        <f t="shared" si="159"/>
        <v>'22033310499',</v>
      </c>
    </row>
    <row r="10219" spans="1:6" x14ac:dyDescent="0.3">
      <c r="A10219">
        <v>22021131010</v>
      </c>
      <c r="B10219">
        <v>902</v>
      </c>
      <c r="D10219" s="1" t="s">
        <v>2</v>
      </c>
      <c r="E10219" s="1" t="s">
        <v>3</v>
      </c>
      <c r="F10219" t="str">
        <f t="shared" si="159"/>
        <v>'22021131010',</v>
      </c>
    </row>
    <row r="10220" spans="1:6" x14ac:dyDescent="0.3">
      <c r="A10220">
        <v>22018355710</v>
      </c>
      <c r="B10220">
        <v>902</v>
      </c>
      <c r="D10220" s="1" t="s">
        <v>2</v>
      </c>
      <c r="E10220" s="1" t="s">
        <v>3</v>
      </c>
      <c r="F10220" t="str">
        <f t="shared" si="159"/>
        <v>'22018355710',</v>
      </c>
    </row>
    <row r="10221" spans="1:6" x14ac:dyDescent="0.3">
      <c r="A10221">
        <v>22039351928</v>
      </c>
      <c r="B10221">
        <v>902</v>
      </c>
      <c r="D10221" s="1" t="s">
        <v>2</v>
      </c>
      <c r="E10221" s="1" t="s">
        <v>3</v>
      </c>
      <c r="F10221" t="str">
        <f t="shared" si="159"/>
        <v>'22039351928',</v>
      </c>
    </row>
    <row r="10222" spans="1:6" x14ac:dyDescent="0.3">
      <c r="A10222">
        <v>22040198437</v>
      </c>
      <c r="B10222">
        <v>902</v>
      </c>
      <c r="D10222" s="1" t="s">
        <v>2</v>
      </c>
      <c r="E10222" s="1" t="s">
        <v>3</v>
      </c>
      <c r="F10222" t="str">
        <f t="shared" si="159"/>
        <v>'22040198437',</v>
      </c>
    </row>
    <row r="10223" spans="1:6" x14ac:dyDescent="0.3">
      <c r="A10223">
        <v>22034354272</v>
      </c>
      <c r="B10223">
        <v>908</v>
      </c>
      <c r="D10223" s="1" t="s">
        <v>2</v>
      </c>
      <c r="E10223" s="1" t="s">
        <v>3</v>
      </c>
      <c r="F10223" t="str">
        <f t="shared" si="159"/>
        <v>'22034354272',</v>
      </c>
    </row>
    <row r="10224" spans="1:6" x14ac:dyDescent="0.3">
      <c r="A10224">
        <v>22028103355</v>
      </c>
      <c r="B10224">
        <v>908</v>
      </c>
      <c r="D10224" s="1" t="s">
        <v>2</v>
      </c>
      <c r="E10224" s="1" t="s">
        <v>3</v>
      </c>
      <c r="F10224" t="str">
        <f t="shared" si="159"/>
        <v>'22028103355',</v>
      </c>
    </row>
    <row r="10225" spans="1:6" x14ac:dyDescent="0.3">
      <c r="A10225">
        <v>22017153293</v>
      </c>
      <c r="B10225">
        <v>902</v>
      </c>
      <c r="D10225" s="1" t="s">
        <v>2</v>
      </c>
      <c r="E10225" s="1" t="s">
        <v>3</v>
      </c>
      <c r="F10225" t="str">
        <f t="shared" si="159"/>
        <v>'22017153293',</v>
      </c>
    </row>
    <row r="10226" spans="1:6" x14ac:dyDescent="0.3">
      <c r="A10226">
        <v>22028413155</v>
      </c>
      <c r="B10226">
        <v>908</v>
      </c>
      <c r="D10226" s="1" t="s">
        <v>2</v>
      </c>
      <c r="E10226" s="1" t="s">
        <v>3</v>
      </c>
      <c r="F10226" t="str">
        <f t="shared" si="159"/>
        <v>'22028413155',</v>
      </c>
    </row>
    <row r="10227" spans="1:6" x14ac:dyDescent="0.3">
      <c r="A10227">
        <v>22029182216</v>
      </c>
      <c r="B10227">
        <v>908</v>
      </c>
      <c r="D10227" s="1" t="s">
        <v>2</v>
      </c>
      <c r="E10227" s="1" t="s">
        <v>3</v>
      </c>
      <c r="F10227" t="str">
        <f t="shared" si="159"/>
        <v>'22029182216',</v>
      </c>
    </row>
    <row r="10228" spans="1:6" x14ac:dyDescent="0.3">
      <c r="A10228">
        <v>22029182216</v>
      </c>
      <c r="B10228">
        <v>224</v>
      </c>
      <c r="D10228" s="1" t="s">
        <v>2</v>
      </c>
      <c r="E10228" s="1" t="s">
        <v>3</v>
      </c>
      <c r="F10228" t="str">
        <f t="shared" si="159"/>
        <v>'22029182216',</v>
      </c>
    </row>
    <row r="10229" spans="1:6" x14ac:dyDescent="0.3">
      <c r="A10229">
        <v>22018221577</v>
      </c>
      <c r="B10229">
        <v>902</v>
      </c>
      <c r="D10229" s="1" t="s">
        <v>2</v>
      </c>
      <c r="E10229" s="1" t="s">
        <v>3</v>
      </c>
      <c r="F10229" t="str">
        <f t="shared" si="159"/>
        <v>'22018221577',</v>
      </c>
    </row>
    <row r="10230" spans="1:6" x14ac:dyDescent="0.3">
      <c r="A10230">
        <v>21272347080</v>
      </c>
      <c r="B10230">
        <v>902</v>
      </c>
      <c r="D10230" s="1" t="s">
        <v>2</v>
      </c>
      <c r="E10230" s="1" t="s">
        <v>3</v>
      </c>
      <c r="F10230" t="str">
        <f t="shared" si="159"/>
        <v>'21272347080',</v>
      </c>
    </row>
    <row r="10231" spans="1:6" x14ac:dyDescent="0.3">
      <c r="A10231">
        <v>21272373290</v>
      </c>
      <c r="B10231">
        <v>902</v>
      </c>
      <c r="D10231" s="1" t="s">
        <v>2</v>
      </c>
      <c r="E10231" s="1" t="s">
        <v>3</v>
      </c>
      <c r="F10231" t="str">
        <f t="shared" si="159"/>
        <v>'21272373290',</v>
      </c>
    </row>
    <row r="10232" spans="1:6" x14ac:dyDescent="0.3">
      <c r="A10232">
        <v>21355152942</v>
      </c>
      <c r="B10232">
        <v>902</v>
      </c>
      <c r="D10232" s="1" t="s">
        <v>2</v>
      </c>
      <c r="E10232" s="1" t="s">
        <v>3</v>
      </c>
      <c r="F10232" t="str">
        <f t="shared" si="159"/>
        <v>'21355152942',</v>
      </c>
    </row>
    <row r="10233" spans="1:6" x14ac:dyDescent="0.3">
      <c r="A10233">
        <v>21362002705</v>
      </c>
      <c r="B10233">
        <v>902</v>
      </c>
      <c r="D10233" s="1" t="s">
        <v>2</v>
      </c>
      <c r="E10233" s="1" t="s">
        <v>3</v>
      </c>
      <c r="F10233" t="str">
        <f t="shared" si="159"/>
        <v>'21362002705',</v>
      </c>
    </row>
    <row r="10234" spans="1:6" x14ac:dyDescent="0.3">
      <c r="A10234">
        <v>22038116116</v>
      </c>
      <c r="B10234">
        <v>902</v>
      </c>
      <c r="D10234" s="1" t="s">
        <v>2</v>
      </c>
      <c r="E10234" s="1" t="s">
        <v>3</v>
      </c>
      <c r="F10234" t="str">
        <f t="shared" si="159"/>
        <v>'22038116116',</v>
      </c>
    </row>
    <row r="10235" spans="1:6" x14ac:dyDescent="0.3">
      <c r="A10235">
        <v>22018293570</v>
      </c>
      <c r="B10235">
        <v>908</v>
      </c>
      <c r="D10235" s="1" t="s">
        <v>2</v>
      </c>
      <c r="E10235" s="1" t="s">
        <v>3</v>
      </c>
      <c r="F10235" t="str">
        <f t="shared" si="159"/>
        <v>'22018293570',</v>
      </c>
    </row>
    <row r="10236" spans="1:6" x14ac:dyDescent="0.3">
      <c r="A10236">
        <v>22035102712</v>
      </c>
      <c r="B10236">
        <v>908</v>
      </c>
      <c r="D10236" s="1" t="s">
        <v>2</v>
      </c>
      <c r="E10236" s="1" t="s">
        <v>3</v>
      </c>
      <c r="F10236" t="str">
        <f t="shared" si="159"/>
        <v>'22035102712',</v>
      </c>
    </row>
    <row r="10237" spans="1:6" x14ac:dyDescent="0.3">
      <c r="A10237">
        <v>21350154142</v>
      </c>
      <c r="B10237">
        <v>902</v>
      </c>
      <c r="D10237" s="1" t="s">
        <v>2</v>
      </c>
      <c r="E10237" s="1" t="s">
        <v>3</v>
      </c>
      <c r="F10237" t="str">
        <f t="shared" si="159"/>
        <v>'21350154142',</v>
      </c>
    </row>
    <row r="10238" spans="1:6" x14ac:dyDescent="0.3">
      <c r="A10238">
        <v>22019330028</v>
      </c>
      <c r="B10238">
        <v>908</v>
      </c>
      <c r="D10238" s="1" t="s">
        <v>2</v>
      </c>
      <c r="E10238" s="1" t="s">
        <v>3</v>
      </c>
      <c r="F10238" t="str">
        <f t="shared" si="159"/>
        <v>'22019330028',</v>
      </c>
    </row>
    <row r="10239" spans="1:6" x14ac:dyDescent="0.3">
      <c r="A10239">
        <v>22033416094</v>
      </c>
      <c r="B10239">
        <v>224</v>
      </c>
      <c r="D10239" s="1" t="s">
        <v>2</v>
      </c>
      <c r="E10239" s="1" t="s">
        <v>3</v>
      </c>
      <c r="F10239" t="str">
        <f t="shared" si="159"/>
        <v>'22033416094',</v>
      </c>
    </row>
    <row r="10240" spans="1:6" x14ac:dyDescent="0.3">
      <c r="A10240">
        <v>21349213453</v>
      </c>
      <c r="B10240">
        <v>908</v>
      </c>
      <c r="D10240" s="1" t="s">
        <v>2</v>
      </c>
      <c r="E10240" s="1" t="s">
        <v>3</v>
      </c>
      <c r="F10240" t="str">
        <f t="shared" si="159"/>
        <v>'21349213453',</v>
      </c>
    </row>
    <row r="10241" spans="1:6" x14ac:dyDescent="0.3">
      <c r="A10241">
        <v>22011204366</v>
      </c>
      <c r="B10241">
        <v>902</v>
      </c>
      <c r="D10241" s="1" t="s">
        <v>2</v>
      </c>
      <c r="E10241" s="1" t="s">
        <v>3</v>
      </c>
      <c r="F10241" t="str">
        <f t="shared" si="159"/>
        <v>'22011204366',</v>
      </c>
    </row>
    <row r="10242" spans="1:6" x14ac:dyDescent="0.3">
      <c r="A10242">
        <v>22011204409</v>
      </c>
      <c r="B10242">
        <v>902</v>
      </c>
      <c r="D10242" s="1" t="s">
        <v>2</v>
      </c>
      <c r="E10242" s="1" t="s">
        <v>3</v>
      </c>
      <c r="F10242" t="str">
        <f t="shared" si="159"/>
        <v>'22011204409',</v>
      </c>
    </row>
    <row r="10243" spans="1:6" x14ac:dyDescent="0.3">
      <c r="A10243">
        <v>22021256335</v>
      </c>
      <c r="B10243">
        <v>902</v>
      </c>
      <c r="D10243" s="1" t="s">
        <v>2</v>
      </c>
      <c r="E10243" s="1" t="s">
        <v>3</v>
      </c>
      <c r="F10243" t="str">
        <f t="shared" ref="F10243:F10306" si="160">CONCATENATE(D10243,A10243,D10243,E10243)</f>
        <v>'22021256335',</v>
      </c>
    </row>
    <row r="10244" spans="1:6" x14ac:dyDescent="0.3">
      <c r="A10244">
        <v>22004290047</v>
      </c>
      <c r="B10244">
        <v>902</v>
      </c>
      <c r="D10244" s="1" t="s">
        <v>2</v>
      </c>
      <c r="E10244" s="1" t="s">
        <v>3</v>
      </c>
      <c r="F10244" t="str">
        <f t="shared" si="160"/>
        <v>'22004290047',</v>
      </c>
    </row>
    <row r="10245" spans="1:6" x14ac:dyDescent="0.3">
      <c r="A10245">
        <v>22011144992</v>
      </c>
      <c r="B10245">
        <v>908</v>
      </c>
      <c r="D10245" s="1" t="s">
        <v>2</v>
      </c>
      <c r="E10245" s="1" t="s">
        <v>3</v>
      </c>
      <c r="F10245" t="str">
        <f t="shared" si="160"/>
        <v>'22011144992',</v>
      </c>
    </row>
    <row r="10246" spans="1:6" x14ac:dyDescent="0.3">
      <c r="A10246">
        <v>22026394720</v>
      </c>
      <c r="B10246">
        <v>902</v>
      </c>
      <c r="D10246" s="1" t="s">
        <v>2</v>
      </c>
      <c r="E10246" s="1" t="s">
        <v>3</v>
      </c>
      <c r="F10246" t="str">
        <f t="shared" si="160"/>
        <v>'22026394720',</v>
      </c>
    </row>
    <row r="10247" spans="1:6" x14ac:dyDescent="0.3">
      <c r="A10247">
        <v>21364334672</v>
      </c>
      <c r="B10247">
        <v>902</v>
      </c>
      <c r="D10247" s="1" t="s">
        <v>2</v>
      </c>
      <c r="E10247" s="1" t="s">
        <v>3</v>
      </c>
      <c r="F10247" t="str">
        <f t="shared" si="160"/>
        <v>'21364334672',</v>
      </c>
    </row>
    <row r="10248" spans="1:6" x14ac:dyDescent="0.3">
      <c r="A10248">
        <v>22005312179</v>
      </c>
      <c r="B10248">
        <v>902</v>
      </c>
      <c r="D10248" s="1" t="s">
        <v>2</v>
      </c>
      <c r="E10248" s="1" t="s">
        <v>3</v>
      </c>
      <c r="F10248" t="str">
        <f t="shared" si="160"/>
        <v>'22005312179',</v>
      </c>
    </row>
    <row r="10249" spans="1:6" x14ac:dyDescent="0.3">
      <c r="A10249">
        <v>22026292059</v>
      </c>
      <c r="B10249">
        <v>908</v>
      </c>
      <c r="D10249" s="1" t="s">
        <v>2</v>
      </c>
      <c r="E10249" s="1" t="s">
        <v>3</v>
      </c>
      <c r="F10249" t="str">
        <f t="shared" si="160"/>
        <v>'22026292059',</v>
      </c>
    </row>
    <row r="10250" spans="1:6" x14ac:dyDescent="0.3">
      <c r="A10250">
        <v>22028161227</v>
      </c>
      <c r="B10250">
        <v>908</v>
      </c>
      <c r="D10250" s="1" t="s">
        <v>2</v>
      </c>
      <c r="E10250" s="1" t="s">
        <v>3</v>
      </c>
      <c r="F10250" t="str">
        <f t="shared" si="160"/>
        <v>'22028161227',</v>
      </c>
    </row>
    <row r="10251" spans="1:6" x14ac:dyDescent="0.3">
      <c r="A10251">
        <v>22040295015</v>
      </c>
      <c r="B10251">
        <v>908</v>
      </c>
      <c r="D10251" s="1" t="s">
        <v>2</v>
      </c>
      <c r="E10251" s="1" t="s">
        <v>3</v>
      </c>
      <c r="F10251" t="str">
        <f t="shared" si="160"/>
        <v>'22040295015',</v>
      </c>
    </row>
    <row r="10252" spans="1:6" x14ac:dyDescent="0.3">
      <c r="A10252">
        <v>22029317521</v>
      </c>
      <c r="B10252">
        <v>908</v>
      </c>
      <c r="D10252" s="1" t="s">
        <v>2</v>
      </c>
      <c r="E10252" s="1" t="s">
        <v>3</v>
      </c>
      <c r="F10252" t="str">
        <f t="shared" si="160"/>
        <v>'22029317521',</v>
      </c>
    </row>
    <row r="10253" spans="1:6" x14ac:dyDescent="0.3">
      <c r="A10253">
        <v>22034237528</v>
      </c>
      <c r="B10253">
        <v>908</v>
      </c>
      <c r="D10253" s="1" t="s">
        <v>2</v>
      </c>
      <c r="E10253" s="1" t="s">
        <v>3</v>
      </c>
      <c r="F10253" t="str">
        <f t="shared" si="160"/>
        <v>'22034237528',</v>
      </c>
    </row>
    <row r="10254" spans="1:6" x14ac:dyDescent="0.3">
      <c r="A10254">
        <v>22013156657</v>
      </c>
      <c r="B10254">
        <v>902</v>
      </c>
      <c r="D10254" s="1" t="s">
        <v>2</v>
      </c>
      <c r="E10254" s="1" t="s">
        <v>3</v>
      </c>
      <c r="F10254" t="str">
        <f t="shared" si="160"/>
        <v>'22013156657',</v>
      </c>
    </row>
    <row r="10255" spans="1:6" x14ac:dyDescent="0.3">
      <c r="A10255">
        <v>22020199266</v>
      </c>
      <c r="B10255">
        <v>902</v>
      </c>
      <c r="D10255" s="1" t="s">
        <v>2</v>
      </c>
      <c r="E10255" s="1" t="s">
        <v>3</v>
      </c>
      <c r="F10255" t="str">
        <f t="shared" si="160"/>
        <v>'22020199266',</v>
      </c>
    </row>
    <row r="10256" spans="1:6" x14ac:dyDescent="0.3">
      <c r="A10256">
        <v>21364141323</v>
      </c>
      <c r="B10256">
        <v>902</v>
      </c>
      <c r="D10256" s="1" t="s">
        <v>2</v>
      </c>
      <c r="E10256" s="1" t="s">
        <v>3</v>
      </c>
      <c r="F10256" t="str">
        <f t="shared" si="160"/>
        <v>'21364141323',</v>
      </c>
    </row>
    <row r="10257" spans="1:6" x14ac:dyDescent="0.3">
      <c r="A10257">
        <v>22020212708</v>
      </c>
      <c r="B10257">
        <v>125</v>
      </c>
      <c r="D10257" s="1" t="s">
        <v>2</v>
      </c>
      <c r="E10257" s="1" t="s">
        <v>3</v>
      </c>
      <c r="F10257" t="str">
        <f t="shared" si="160"/>
        <v>'22020212708',</v>
      </c>
    </row>
    <row r="10258" spans="1:6" x14ac:dyDescent="0.3">
      <c r="A10258">
        <v>22033394183</v>
      </c>
      <c r="B10258">
        <v>902</v>
      </c>
      <c r="D10258" s="1" t="s">
        <v>2</v>
      </c>
      <c r="E10258" s="1" t="s">
        <v>3</v>
      </c>
      <c r="F10258" t="str">
        <f t="shared" si="160"/>
        <v>'22033394183',</v>
      </c>
    </row>
    <row r="10259" spans="1:6" x14ac:dyDescent="0.3">
      <c r="A10259">
        <v>22033253932</v>
      </c>
      <c r="B10259">
        <v>908</v>
      </c>
      <c r="D10259" s="1" t="s">
        <v>2</v>
      </c>
      <c r="E10259" s="1" t="s">
        <v>3</v>
      </c>
      <c r="F10259" t="str">
        <f t="shared" si="160"/>
        <v>'22033253932',</v>
      </c>
    </row>
    <row r="10260" spans="1:6" x14ac:dyDescent="0.3">
      <c r="A10260">
        <v>22008298129</v>
      </c>
      <c r="B10260">
        <v>902</v>
      </c>
      <c r="D10260" s="1" t="s">
        <v>2</v>
      </c>
      <c r="E10260" s="1" t="s">
        <v>3</v>
      </c>
      <c r="F10260" t="str">
        <f t="shared" si="160"/>
        <v>'22008298129',</v>
      </c>
    </row>
    <row r="10261" spans="1:6" x14ac:dyDescent="0.3">
      <c r="A10261">
        <v>22040349669</v>
      </c>
      <c r="B10261">
        <v>902</v>
      </c>
      <c r="D10261" s="1" t="s">
        <v>2</v>
      </c>
      <c r="E10261" s="1" t="s">
        <v>3</v>
      </c>
      <c r="F10261" t="str">
        <f t="shared" si="160"/>
        <v>'22040349669',</v>
      </c>
    </row>
    <row r="10262" spans="1:6" x14ac:dyDescent="0.3">
      <c r="A10262">
        <v>22028109750</v>
      </c>
      <c r="B10262">
        <v>902</v>
      </c>
      <c r="D10262" s="1" t="s">
        <v>2</v>
      </c>
      <c r="E10262" s="1" t="s">
        <v>3</v>
      </c>
      <c r="F10262" t="str">
        <f t="shared" si="160"/>
        <v>'22028109750',</v>
      </c>
    </row>
    <row r="10263" spans="1:6" x14ac:dyDescent="0.3">
      <c r="A10263">
        <v>22028109750</v>
      </c>
      <c r="B10263">
        <v>908</v>
      </c>
      <c r="D10263" s="1" t="s">
        <v>2</v>
      </c>
      <c r="E10263" s="1" t="s">
        <v>3</v>
      </c>
      <c r="F10263" t="str">
        <f t="shared" si="160"/>
        <v>'22028109750',</v>
      </c>
    </row>
    <row r="10264" spans="1:6" x14ac:dyDescent="0.3">
      <c r="A10264">
        <v>22015137131</v>
      </c>
      <c r="B10264">
        <v>908</v>
      </c>
      <c r="D10264" s="1" t="s">
        <v>2</v>
      </c>
      <c r="E10264" s="1" t="s">
        <v>3</v>
      </c>
      <c r="F10264" t="str">
        <f t="shared" si="160"/>
        <v>'22015137131',</v>
      </c>
    </row>
    <row r="10265" spans="1:6" x14ac:dyDescent="0.3">
      <c r="A10265">
        <v>22039303559</v>
      </c>
      <c r="B10265">
        <v>902</v>
      </c>
      <c r="D10265" s="1" t="s">
        <v>2</v>
      </c>
      <c r="E10265" s="1" t="s">
        <v>3</v>
      </c>
      <c r="F10265" t="str">
        <f t="shared" si="160"/>
        <v>'22039303559',</v>
      </c>
    </row>
    <row r="10266" spans="1:6" x14ac:dyDescent="0.3">
      <c r="A10266">
        <v>21364117702</v>
      </c>
      <c r="B10266">
        <v>902</v>
      </c>
      <c r="D10266" s="1" t="s">
        <v>2</v>
      </c>
      <c r="E10266" s="1" t="s">
        <v>3</v>
      </c>
      <c r="F10266" t="str">
        <f t="shared" si="160"/>
        <v>'21364117702',</v>
      </c>
    </row>
    <row r="10267" spans="1:6" x14ac:dyDescent="0.3">
      <c r="A10267">
        <v>22024003541</v>
      </c>
      <c r="B10267">
        <v>908</v>
      </c>
      <c r="D10267" s="1" t="s">
        <v>2</v>
      </c>
      <c r="E10267" s="1" t="s">
        <v>3</v>
      </c>
      <c r="F10267" t="str">
        <f t="shared" si="160"/>
        <v>'22024003541',</v>
      </c>
    </row>
    <row r="10268" spans="1:6" x14ac:dyDescent="0.3">
      <c r="A10268">
        <v>22024003542</v>
      </c>
      <c r="B10268">
        <v>902</v>
      </c>
      <c r="D10268" s="1" t="s">
        <v>2</v>
      </c>
      <c r="E10268" s="1" t="s">
        <v>3</v>
      </c>
      <c r="F10268" t="str">
        <f t="shared" si="160"/>
        <v>'22024003542',</v>
      </c>
    </row>
    <row r="10269" spans="1:6" x14ac:dyDescent="0.3">
      <c r="A10269">
        <v>22022152270</v>
      </c>
      <c r="B10269">
        <v>908</v>
      </c>
      <c r="D10269" s="1" t="s">
        <v>2</v>
      </c>
      <c r="E10269" s="1" t="s">
        <v>3</v>
      </c>
      <c r="F10269" t="str">
        <f t="shared" si="160"/>
        <v>'22022152270',</v>
      </c>
    </row>
    <row r="10270" spans="1:6" x14ac:dyDescent="0.3">
      <c r="A10270">
        <v>22039328198</v>
      </c>
      <c r="B10270">
        <v>908</v>
      </c>
      <c r="D10270" s="1" t="s">
        <v>2</v>
      </c>
      <c r="E10270" s="1" t="s">
        <v>3</v>
      </c>
      <c r="F10270" t="str">
        <f t="shared" si="160"/>
        <v>'22039328198',</v>
      </c>
    </row>
    <row r="10271" spans="1:6" x14ac:dyDescent="0.3">
      <c r="A10271">
        <v>21350145224</v>
      </c>
      <c r="B10271">
        <v>908</v>
      </c>
      <c r="D10271" s="1" t="s">
        <v>2</v>
      </c>
      <c r="E10271" s="1" t="s">
        <v>3</v>
      </c>
      <c r="F10271" t="str">
        <f t="shared" si="160"/>
        <v>'21350145224',</v>
      </c>
    </row>
    <row r="10272" spans="1:6" x14ac:dyDescent="0.3">
      <c r="A10272">
        <v>21355287218</v>
      </c>
      <c r="B10272">
        <v>908</v>
      </c>
      <c r="D10272" s="1" t="s">
        <v>2</v>
      </c>
      <c r="E10272" s="1" t="s">
        <v>3</v>
      </c>
      <c r="F10272" t="str">
        <f t="shared" si="160"/>
        <v>'21355287218',</v>
      </c>
    </row>
    <row r="10273" spans="1:6" x14ac:dyDescent="0.3">
      <c r="A10273">
        <v>22028123562</v>
      </c>
      <c r="B10273">
        <v>908</v>
      </c>
      <c r="D10273" s="1" t="s">
        <v>2</v>
      </c>
      <c r="E10273" s="1" t="s">
        <v>3</v>
      </c>
      <c r="F10273" t="str">
        <f t="shared" si="160"/>
        <v>'22028123562',</v>
      </c>
    </row>
    <row r="10274" spans="1:6" x14ac:dyDescent="0.3">
      <c r="A10274">
        <v>22038177651</v>
      </c>
      <c r="B10274">
        <v>908</v>
      </c>
      <c r="D10274" s="1" t="s">
        <v>2</v>
      </c>
      <c r="E10274" s="1" t="s">
        <v>3</v>
      </c>
      <c r="F10274" t="str">
        <f t="shared" si="160"/>
        <v>'22038177651',</v>
      </c>
    </row>
    <row r="10275" spans="1:6" x14ac:dyDescent="0.3">
      <c r="A10275">
        <v>21364260343</v>
      </c>
      <c r="B10275">
        <v>908</v>
      </c>
      <c r="D10275" s="1" t="s">
        <v>2</v>
      </c>
      <c r="E10275" s="1" t="s">
        <v>3</v>
      </c>
      <c r="F10275" t="str">
        <f t="shared" si="160"/>
        <v>'21364260343',</v>
      </c>
    </row>
    <row r="10276" spans="1:6" x14ac:dyDescent="0.3">
      <c r="A10276">
        <v>22034240006</v>
      </c>
      <c r="B10276">
        <v>908</v>
      </c>
      <c r="D10276" s="1" t="s">
        <v>2</v>
      </c>
      <c r="E10276" s="1" t="s">
        <v>3</v>
      </c>
      <c r="F10276" t="str">
        <f t="shared" si="160"/>
        <v>'22034240006',</v>
      </c>
    </row>
    <row r="10277" spans="1:6" x14ac:dyDescent="0.3">
      <c r="A10277">
        <v>22034240021</v>
      </c>
      <c r="B10277">
        <v>908</v>
      </c>
      <c r="D10277" s="1" t="s">
        <v>2</v>
      </c>
      <c r="E10277" s="1" t="s">
        <v>3</v>
      </c>
      <c r="F10277" t="str">
        <f t="shared" si="160"/>
        <v>'22034240021',</v>
      </c>
    </row>
    <row r="10278" spans="1:6" x14ac:dyDescent="0.3">
      <c r="A10278">
        <v>22028283693</v>
      </c>
      <c r="B10278">
        <v>902</v>
      </c>
      <c r="D10278" s="1" t="s">
        <v>2</v>
      </c>
      <c r="E10278" s="1" t="s">
        <v>3</v>
      </c>
      <c r="F10278" t="str">
        <f t="shared" si="160"/>
        <v>'22028283693',</v>
      </c>
    </row>
    <row r="10279" spans="1:6" x14ac:dyDescent="0.3">
      <c r="A10279">
        <v>22026328470</v>
      </c>
      <c r="B10279">
        <v>902</v>
      </c>
      <c r="D10279" s="1" t="s">
        <v>2</v>
      </c>
      <c r="E10279" s="1" t="s">
        <v>3</v>
      </c>
      <c r="F10279" t="str">
        <f t="shared" si="160"/>
        <v>'22026328470',</v>
      </c>
    </row>
    <row r="10280" spans="1:6" x14ac:dyDescent="0.3">
      <c r="A10280">
        <v>22031256193</v>
      </c>
      <c r="B10280">
        <v>902</v>
      </c>
      <c r="D10280" s="1" t="s">
        <v>2</v>
      </c>
      <c r="E10280" s="1" t="s">
        <v>3</v>
      </c>
      <c r="F10280" t="str">
        <f t="shared" si="160"/>
        <v>'22031256193',</v>
      </c>
    </row>
    <row r="10281" spans="1:6" x14ac:dyDescent="0.3">
      <c r="A10281">
        <v>22022214758</v>
      </c>
      <c r="B10281">
        <v>902</v>
      </c>
      <c r="D10281" s="1" t="s">
        <v>2</v>
      </c>
      <c r="E10281" s="1" t="s">
        <v>3</v>
      </c>
      <c r="F10281" t="str">
        <f t="shared" si="160"/>
        <v>'22022214758',</v>
      </c>
    </row>
    <row r="10282" spans="1:6" x14ac:dyDescent="0.3">
      <c r="A10282">
        <v>21344339558</v>
      </c>
      <c r="B10282">
        <v>902</v>
      </c>
      <c r="D10282" s="1" t="s">
        <v>2</v>
      </c>
      <c r="E10282" s="1" t="s">
        <v>3</v>
      </c>
      <c r="F10282" t="str">
        <f t="shared" si="160"/>
        <v>'21344339558',</v>
      </c>
    </row>
    <row r="10283" spans="1:6" x14ac:dyDescent="0.3">
      <c r="A10283">
        <v>22041246363</v>
      </c>
      <c r="B10283">
        <v>902</v>
      </c>
      <c r="D10283" s="1" t="s">
        <v>2</v>
      </c>
      <c r="E10283" s="1" t="s">
        <v>3</v>
      </c>
      <c r="F10283" t="str">
        <f t="shared" si="160"/>
        <v>'22041246363',</v>
      </c>
    </row>
    <row r="10284" spans="1:6" x14ac:dyDescent="0.3">
      <c r="A10284">
        <v>22032125212</v>
      </c>
      <c r="B10284">
        <v>908</v>
      </c>
      <c r="D10284" s="1" t="s">
        <v>2</v>
      </c>
      <c r="E10284" s="1" t="s">
        <v>3</v>
      </c>
      <c r="F10284" t="str">
        <f t="shared" si="160"/>
        <v>'22032125212',</v>
      </c>
    </row>
    <row r="10285" spans="1:6" x14ac:dyDescent="0.3">
      <c r="A10285">
        <v>22035361514</v>
      </c>
      <c r="B10285">
        <v>908</v>
      </c>
      <c r="D10285" s="1" t="s">
        <v>2</v>
      </c>
      <c r="E10285" s="1" t="s">
        <v>3</v>
      </c>
      <c r="F10285" t="str">
        <f t="shared" si="160"/>
        <v>'22035361514',</v>
      </c>
    </row>
    <row r="10286" spans="1:6" x14ac:dyDescent="0.3">
      <c r="A10286">
        <v>21361225539</v>
      </c>
      <c r="B10286">
        <v>902</v>
      </c>
      <c r="D10286" s="1" t="s">
        <v>2</v>
      </c>
      <c r="E10286" s="1" t="s">
        <v>3</v>
      </c>
      <c r="F10286" t="str">
        <f t="shared" si="160"/>
        <v>'21361225539',</v>
      </c>
    </row>
    <row r="10287" spans="1:6" x14ac:dyDescent="0.3">
      <c r="A10287">
        <v>22022241680</v>
      </c>
      <c r="B10287">
        <v>902</v>
      </c>
      <c r="D10287" s="1" t="s">
        <v>2</v>
      </c>
      <c r="E10287" s="1" t="s">
        <v>3</v>
      </c>
      <c r="F10287" t="str">
        <f t="shared" si="160"/>
        <v>'22022241680',</v>
      </c>
    </row>
    <row r="10288" spans="1:6" x14ac:dyDescent="0.3">
      <c r="A10288">
        <v>22034263907</v>
      </c>
      <c r="B10288">
        <v>908</v>
      </c>
      <c r="D10288" s="1" t="s">
        <v>2</v>
      </c>
      <c r="E10288" s="1" t="s">
        <v>3</v>
      </c>
      <c r="F10288" t="str">
        <f t="shared" si="160"/>
        <v>'22034263907',</v>
      </c>
    </row>
    <row r="10289" spans="1:6" x14ac:dyDescent="0.3">
      <c r="A10289">
        <v>22040184547</v>
      </c>
      <c r="B10289">
        <v>902</v>
      </c>
      <c r="D10289" s="1" t="s">
        <v>2</v>
      </c>
      <c r="E10289" s="1" t="s">
        <v>3</v>
      </c>
      <c r="F10289" t="str">
        <f t="shared" si="160"/>
        <v>'22040184547',</v>
      </c>
    </row>
    <row r="10290" spans="1:6" x14ac:dyDescent="0.3">
      <c r="A10290">
        <v>22033234609</v>
      </c>
      <c r="B10290">
        <v>908</v>
      </c>
      <c r="D10290" s="1" t="s">
        <v>2</v>
      </c>
      <c r="E10290" s="1" t="s">
        <v>3</v>
      </c>
      <c r="F10290" t="str">
        <f t="shared" si="160"/>
        <v>'22033234609',</v>
      </c>
    </row>
    <row r="10291" spans="1:6" x14ac:dyDescent="0.3">
      <c r="A10291">
        <v>22039276491</v>
      </c>
      <c r="B10291">
        <v>902</v>
      </c>
      <c r="D10291" s="1" t="s">
        <v>2</v>
      </c>
      <c r="E10291" s="1" t="s">
        <v>3</v>
      </c>
      <c r="F10291" t="str">
        <f t="shared" si="160"/>
        <v>'22039276491',</v>
      </c>
    </row>
    <row r="10292" spans="1:6" x14ac:dyDescent="0.3">
      <c r="A10292">
        <v>22025106784</v>
      </c>
      <c r="B10292">
        <v>908</v>
      </c>
      <c r="D10292" s="1" t="s">
        <v>2</v>
      </c>
      <c r="E10292" s="1" t="s">
        <v>3</v>
      </c>
      <c r="F10292" t="str">
        <f t="shared" si="160"/>
        <v>'22025106784',</v>
      </c>
    </row>
    <row r="10293" spans="1:6" x14ac:dyDescent="0.3">
      <c r="A10293">
        <v>22034332015</v>
      </c>
      <c r="B10293">
        <v>902</v>
      </c>
      <c r="D10293" s="1" t="s">
        <v>2</v>
      </c>
      <c r="E10293" s="1" t="s">
        <v>3</v>
      </c>
      <c r="F10293" t="str">
        <f t="shared" si="160"/>
        <v>'22034332015',</v>
      </c>
    </row>
    <row r="10294" spans="1:6" x14ac:dyDescent="0.3">
      <c r="A10294">
        <v>22034351434</v>
      </c>
      <c r="B10294">
        <v>902</v>
      </c>
      <c r="D10294" s="1" t="s">
        <v>2</v>
      </c>
      <c r="E10294" s="1" t="s">
        <v>3</v>
      </c>
      <c r="F10294" t="str">
        <f t="shared" si="160"/>
        <v>'22034351434',</v>
      </c>
    </row>
    <row r="10295" spans="1:6" x14ac:dyDescent="0.3">
      <c r="A10295">
        <v>22013291683</v>
      </c>
      <c r="B10295">
        <v>908</v>
      </c>
      <c r="D10295" s="1" t="s">
        <v>2</v>
      </c>
      <c r="E10295" s="1" t="s">
        <v>3</v>
      </c>
      <c r="F10295" t="str">
        <f t="shared" si="160"/>
        <v>'22013291683',</v>
      </c>
    </row>
    <row r="10296" spans="1:6" x14ac:dyDescent="0.3">
      <c r="A10296">
        <v>22021344940</v>
      </c>
      <c r="B10296">
        <v>902</v>
      </c>
      <c r="D10296" s="1" t="s">
        <v>2</v>
      </c>
      <c r="E10296" s="1" t="s">
        <v>3</v>
      </c>
      <c r="F10296" t="str">
        <f t="shared" si="160"/>
        <v>'22021344940',</v>
      </c>
    </row>
    <row r="10297" spans="1:6" x14ac:dyDescent="0.3">
      <c r="A10297">
        <v>22032000404</v>
      </c>
      <c r="B10297">
        <v>902</v>
      </c>
      <c r="D10297" s="1" t="s">
        <v>2</v>
      </c>
      <c r="E10297" s="1" t="s">
        <v>3</v>
      </c>
      <c r="F10297" t="str">
        <f t="shared" si="160"/>
        <v>'22032000404',</v>
      </c>
    </row>
    <row r="10298" spans="1:6" x14ac:dyDescent="0.3">
      <c r="A10298">
        <v>22029299610</v>
      </c>
      <c r="B10298">
        <v>902</v>
      </c>
      <c r="D10298" s="1" t="s">
        <v>2</v>
      </c>
      <c r="E10298" s="1" t="s">
        <v>3</v>
      </c>
      <c r="F10298" t="str">
        <f t="shared" si="160"/>
        <v>'22029299610',</v>
      </c>
    </row>
    <row r="10299" spans="1:6" x14ac:dyDescent="0.3">
      <c r="A10299">
        <v>21338120779</v>
      </c>
      <c r="B10299">
        <v>908</v>
      </c>
      <c r="D10299" s="1" t="s">
        <v>2</v>
      </c>
      <c r="E10299" s="1" t="s">
        <v>3</v>
      </c>
      <c r="F10299" t="str">
        <f t="shared" si="160"/>
        <v>'21338120779',</v>
      </c>
    </row>
    <row r="10300" spans="1:6" x14ac:dyDescent="0.3">
      <c r="A10300">
        <v>22010215996</v>
      </c>
      <c r="B10300">
        <v>908</v>
      </c>
      <c r="D10300" s="1" t="s">
        <v>2</v>
      </c>
      <c r="E10300" s="1" t="s">
        <v>3</v>
      </c>
      <c r="F10300" t="str">
        <f t="shared" si="160"/>
        <v>'22010215996',</v>
      </c>
    </row>
    <row r="10301" spans="1:6" x14ac:dyDescent="0.3">
      <c r="A10301">
        <v>22024017320</v>
      </c>
      <c r="B10301">
        <v>902</v>
      </c>
      <c r="D10301" s="1" t="s">
        <v>2</v>
      </c>
      <c r="E10301" s="1" t="s">
        <v>3</v>
      </c>
      <c r="F10301" t="str">
        <f t="shared" si="160"/>
        <v>'22024017320',</v>
      </c>
    </row>
    <row r="10302" spans="1:6" x14ac:dyDescent="0.3">
      <c r="A10302">
        <v>22015208592</v>
      </c>
      <c r="B10302">
        <v>908</v>
      </c>
      <c r="D10302" s="1" t="s">
        <v>2</v>
      </c>
      <c r="E10302" s="1" t="s">
        <v>3</v>
      </c>
      <c r="F10302" t="str">
        <f t="shared" si="160"/>
        <v>'22015208592',</v>
      </c>
    </row>
    <row r="10303" spans="1:6" x14ac:dyDescent="0.3">
      <c r="A10303">
        <v>22018355997</v>
      </c>
      <c r="B10303">
        <v>902</v>
      </c>
      <c r="D10303" s="1" t="s">
        <v>2</v>
      </c>
      <c r="E10303" s="1" t="s">
        <v>3</v>
      </c>
      <c r="F10303" t="str">
        <f t="shared" si="160"/>
        <v>'22018355997',</v>
      </c>
    </row>
    <row r="10304" spans="1:6" x14ac:dyDescent="0.3">
      <c r="A10304">
        <v>22028275696</v>
      </c>
      <c r="B10304">
        <v>902</v>
      </c>
      <c r="D10304" s="1" t="s">
        <v>2</v>
      </c>
      <c r="E10304" s="1" t="s">
        <v>3</v>
      </c>
      <c r="F10304" t="str">
        <f t="shared" si="160"/>
        <v>'22028275696',</v>
      </c>
    </row>
    <row r="10305" spans="1:6" x14ac:dyDescent="0.3">
      <c r="A10305">
        <v>21364313582</v>
      </c>
      <c r="B10305">
        <v>902</v>
      </c>
      <c r="D10305" s="1" t="s">
        <v>2</v>
      </c>
      <c r="E10305" s="1" t="s">
        <v>3</v>
      </c>
      <c r="F10305" t="str">
        <f t="shared" si="160"/>
        <v>'21364313582',</v>
      </c>
    </row>
    <row r="10306" spans="1:6" x14ac:dyDescent="0.3">
      <c r="A10306">
        <v>22015155910</v>
      </c>
      <c r="B10306">
        <v>902</v>
      </c>
      <c r="D10306" s="1" t="s">
        <v>2</v>
      </c>
      <c r="E10306" s="1" t="s">
        <v>3</v>
      </c>
      <c r="F10306" t="str">
        <f t="shared" si="160"/>
        <v>'22015155910',</v>
      </c>
    </row>
    <row r="10307" spans="1:6" x14ac:dyDescent="0.3">
      <c r="A10307">
        <v>22005412110</v>
      </c>
      <c r="B10307">
        <v>902</v>
      </c>
      <c r="D10307" s="1" t="s">
        <v>2</v>
      </c>
      <c r="E10307" s="1" t="s">
        <v>3</v>
      </c>
      <c r="F10307" t="str">
        <f t="shared" ref="F10307:F10370" si="161">CONCATENATE(D10307,A10307,D10307,E10307)</f>
        <v>'22005412110',</v>
      </c>
    </row>
    <row r="10308" spans="1:6" x14ac:dyDescent="0.3">
      <c r="A10308">
        <v>22012391800</v>
      </c>
      <c r="B10308">
        <v>902</v>
      </c>
      <c r="D10308" s="1" t="s">
        <v>2</v>
      </c>
      <c r="E10308" s="1" t="s">
        <v>3</v>
      </c>
      <c r="F10308" t="str">
        <f t="shared" si="161"/>
        <v>'22012391800',</v>
      </c>
    </row>
    <row r="10309" spans="1:6" x14ac:dyDescent="0.3">
      <c r="A10309">
        <v>22034166177</v>
      </c>
      <c r="B10309">
        <v>200</v>
      </c>
      <c r="D10309" s="1" t="s">
        <v>2</v>
      </c>
      <c r="E10309" s="1" t="s">
        <v>3</v>
      </c>
      <c r="F10309" t="str">
        <f t="shared" si="161"/>
        <v>'22034166177',</v>
      </c>
    </row>
    <row r="10310" spans="1:6" x14ac:dyDescent="0.3">
      <c r="A10310">
        <v>21274124662</v>
      </c>
      <c r="B10310">
        <v>0</v>
      </c>
      <c r="D10310" s="1" t="s">
        <v>2</v>
      </c>
      <c r="E10310" s="1" t="s">
        <v>3</v>
      </c>
      <c r="F10310" t="str">
        <f t="shared" si="161"/>
        <v>'21274124662',</v>
      </c>
    </row>
    <row r="10311" spans="1:6" x14ac:dyDescent="0.3">
      <c r="A10311">
        <v>22012331294</v>
      </c>
      <c r="B10311">
        <v>902</v>
      </c>
      <c r="D10311" s="1" t="s">
        <v>2</v>
      </c>
      <c r="E10311" s="1" t="s">
        <v>3</v>
      </c>
      <c r="F10311" t="str">
        <f t="shared" si="161"/>
        <v>'22012331294',</v>
      </c>
    </row>
    <row r="10312" spans="1:6" x14ac:dyDescent="0.3">
      <c r="A10312">
        <v>22014207891</v>
      </c>
      <c r="B10312">
        <v>902</v>
      </c>
      <c r="D10312" s="1" t="s">
        <v>2</v>
      </c>
      <c r="E10312" s="1" t="s">
        <v>3</v>
      </c>
      <c r="F10312" t="str">
        <f t="shared" si="161"/>
        <v>'22014207891',</v>
      </c>
    </row>
    <row r="10313" spans="1:6" x14ac:dyDescent="0.3">
      <c r="A10313">
        <v>22022126611</v>
      </c>
      <c r="B10313">
        <v>908</v>
      </c>
      <c r="D10313" s="1" t="s">
        <v>2</v>
      </c>
      <c r="E10313" s="1" t="s">
        <v>3</v>
      </c>
      <c r="F10313" t="str">
        <f t="shared" si="161"/>
        <v>'22022126611',</v>
      </c>
    </row>
    <row r="10314" spans="1:6" x14ac:dyDescent="0.3">
      <c r="A10314">
        <v>22031208735</v>
      </c>
      <c r="B10314">
        <v>902</v>
      </c>
      <c r="D10314" s="1" t="s">
        <v>2</v>
      </c>
      <c r="E10314" s="1" t="s">
        <v>3</v>
      </c>
      <c r="F10314" t="str">
        <f t="shared" si="161"/>
        <v>'22031208735',</v>
      </c>
    </row>
    <row r="10315" spans="1:6" x14ac:dyDescent="0.3">
      <c r="A10315">
        <v>22041101472</v>
      </c>
      <c r="B10315">
        <v>902</v>
      </c>
      <c r="D10315" s="1" t="s">
        <v>2</v>
      </c>
      <c r="E10315" s="1" t="s">
        <v>3</v>
      </c>
      <c r="F10315" t="str">
        <f t="shared" si="161"/>
        <v>'22041101472',</v>
      </c>
    </row>
    <row r="10316" spans="1:6" x14ac:dyDescent="0.3">
      <c r="A10316">
        <v>21307151943</v>
      </c>
      <c r="B10316">
        <v>0</v>
      </c>
      <c r="D10316" s="1" t="s">
        <v>2</v>
      </c>
      <c r="E10316" s="1" t="s">
        <v>3</v>
      </c>
      <c r="F10316" t="str">
        <f t="shared" si="161"/>
        <v>'21307151943',</v>
      </c>
    </row>
    <row r="10317" spans="1:6" x14ac:dyDescent="0.3">
      <c r="A10317">
        <v>21287130196</v>
      </c>
      <c r="B10317">
        <v>221</v>
      </c>
      <c r="D10317" s="1" t="s">
        <v>2</v>
      </c>
      <c r="E10317" s="1" t="s">
        <v>3</v>
      </c>
      <c r="F10317" t="str">
        <f t="shared" si="161"/>
        <v>'21287130196',</v>
      </c>
    </row>
    <row r="10318" spans="1:6" x14ac:dyDescent="0.3">
      <c r="A10318">
        <v>21296203534</v>
      </c>
      <c r="B10318">
        <v>221</v>
      </c>
      <c r="D10318" s="1" t="s">
        <v>2</v>
      </c>
      <c r="E10318" s="1" t="s">
        <v>3</v>
      </c>
      <c r="F10318" t="str">
        <f t="shared" si="161"/>
        <v>'21296203534',</v>
      </c>
    </row>
    <row r="10319" spans="1:6" x14ac:dyDescent="0.3">
      <c r="A10319">
        <v>21296203534</v>
      </c>
      <c r="B10319">
        <v>902</v>
      </c>
      <c r="D10319" s="1" t="s">
        <v>2</v>
      </c>
      <c r="E10319" s="1" t="s">
        <v>3</v>
      </c>
      <c r="F10319" t="str">
        <f t="shared" si="161"/>
        <v>'21296203534',</v>
      </c>
    </row>
    <row r="10320" spans="1:6" x14ac:dyDescent="0.3">
      <c r="A10320">
        <v>21333162036</v>
      </c>
      <c r="B10320">
        <v>221</v>
      </c>
      <c r="D10320" s="1" t="s">
        <v>2</v>
      </c>
      <c r="E10320" s="1" t="s">
        <v>3</v>
      </c>
      <c r="F10320" t="str">
        <f t="shared" si="161"/>
        <v>'21333162036',</v>
      </c>
    </row>
    <row r="10321" spans="1:6" x14ac:dyDescent="0.3">
      <c r="A10321">
        <v>21342014985</v>
      </c>
      <c r="B10321">
        <v>902</v>
      </c>
      <c r="D10321" s="1" t="s">
        <v>2</v>
      </c>
      <c r="E10321" s="1" t="s">
        <v>3</v>
      </c>
      <c r="F10321" t="str">
        <f t="shared" si="161"/>
        <v>'21342014985',</v>
      </c>
    </row>
    <row r="10322" spans="1:6" x14ac:dyDescent="0.3">
      <c r="A10322">
        <v>21342014986</v>
      </c>
      <c r="B10322">
        <v>902</v>
      </c>
      <c r="D10322" s="1" t="s">
        <v>2</v>
      </c>
      <c r="E10322" s="1" t="s">
        <v>3</v>
      </c>
      <c r="F10322" t="str">
        <f t="shared" si="161"/>
        <v>'21342014986',</v>
      </c>
    </row>
    <row r="10323" spans="1:6" x14ac:dyDescent="0.3">
      <c r="A10323">
        <v>21301259453</v>
      </c>
      <c r="B10323">
        <v>368</v>
      </c>
      <c r="D10323" s="1" t="s">
        <v>2</v>
      </c>
      <c r="E10323" s="1" t="s">
        <v>3</v>
      </c>
      <c r="F10323" t="str">
        <f t="shared" si="161"/>
        <v>'21301259453',</v>
      </c>
    </row>
    <row r="10324" spans="1:6" x14ac:dyDescent="0.3">
      <c r="A10324">
        <v>21301259453</v>
      </c>
      <c r="B10324">
        <v>171</v>
      </c>
      <c r="D10324" s="1" t="s">
        <v>2</v>
      </c>
      <c r="E10324" s="1" t="s">
        <v>3</v>
      </c>
      <c r="F10324" t="str">
        <f t="shared" si="161"/>
        <v>'21301259453',</v>
      </c>
    </row>
    <row r="10325" spans="1:6" x14ac:dyDescent="0.3">
      <c r="A10325">
        <v>21301259453</v>
      </c>
      <c r="B10325">
        <v>0</v>
      </c>
      <c r="D10325" s="1" t="s">
        <v>2</v>
      </c>
      <c r="E10325" s="1" t="s">
        <v>3</v>
      </c>
      <c r="F10325" t="str">
        <f t="shared" si="161"/>
        <v>'21301259453',</v>
      </c>
    </row>
    <row r="10326" spans="1:6" x14ac:dyDescent="0.3">
      <c r="A10326">
        <v>21281171167</v>
      </c>
      <c r="B10326">
        <v>902</v>
      </c>
      <c r="D10326" s="1" t="s">
        <v>2</v>
      </c>
      <c r="E10326" s="1" t="s">
        <v>3</v>
      </c>
      <c r="F10326" t="str">
        <f t="shared" si="161"/>
        <v>'21281171167',</v>
      </c>
    </row>
    <row r="10327" spans="1:6" x14ac:dyDescent="0.3">
      <c r="A10327">
        <v>21281171154</v>
      </c>
      <c r="B10327">
        <v>902</v>
      </c>
      <c r="D10327" s="1" t="s">
        <v>2</v>
      </c>
      <c r="E10327" s="1" t="s">
        <v>3</v>
      </c>
      <c r="F10327" t="str">
        <f t="shared" si="161"/>
        <v>'21281171154',</v>
      </c>
    </row>
    <row r="10328" spans="1:6" x14ac:dyDescent="0.3">
      <c r="A10328">
        <v>21281171148</v>
      </c>
      <c r="B10328">
        <v>222</v>
      </c>
      <c r="D10328" s="1" t="s">
        <v>2</v>
      </c>
      <c r="E10328" s="1" t="s">
        <v>3</v>
      </c>
      <c r="F10328" t="str">
        <f t="shared" si="161"/>
        <v>'21281171148',</v>
      </c>
    </row>
    <row r="10329" spans="1:6" x14ac:dyDescent="0.3">
      <c r="A10329">
        <v>21286123884</v>
      </c>
      <c r="B10329">
        <v>902</v>
      </c>
      <c r="D10329" s="1" t="s">
        <v>2</v>
      </c>
      <c r="E10329" s="1" t="s">
        <v>3</v>
      </c>
      <c r="F10329" t="str">
        <f t="shared" si="161"/>
        <v>'21286123884',</v>
      </c>
    </row>
    <row r="10330" spans="1:6" x14ac:dyDescent="0.3">
      <c r="A10330">
        <v>21348011368</v>
      </c>
      <c r="B10330">
        <v>902</v>
      </c>
      <c r="D10330" s="1" t="s">
        <v>2</v>
      </c>
      <c r="E10330" s="1" t="s">
        <v>3</v>
      </c>
      <c r="F10330" t="str">
        <f t="shared" si="161"/>
        <v>'21348011368',</v>
      </c>
    </row>
    <row r="10331" spans="1:6" x14ac:dyDescent="0.3">
      <c r="A10331">
        <v>21287214669</v>
      </c>
      <c r="B10331">
        <v>0</v>
      </c>
      <c r="D10331" s="1" t="s">
        <v>2</v>
      </c>
      <c r="E10331" s="1" t="s">
        <v>3</v>
      </c>
      <c r="F10331" t="str">
        <f t="shared" si="161"/>
        <v>'21287214669',</v>
      </c>
    </row>
    <row r="10332" spans="1:6" x14ac:dyDescent="0.3">
      <c r="A10332">
        <v>22021260738</v>
      </c>
      <c r="B10332">
        <v>908</v>
      </c>
      <c r="D10332" s="1" t="s">
        <v>2</v>
      </c>
      <c r="E10332" s="1" t="s">
        <v>3</v>
      </c>
      <c r="F10332" t="str">
        <f t="shared" si="161"/>
        <v>'22021260738',</v>
      </c>
    </row>
    <row r="10333" spans="1:6" x14ac:dyDescent="0.3">
      <c r="A10333">
        <v>21362132186</v>
      </c>
      <c r="B10333">
        <v>902</v>
      </c>
      <c r="D10333" s="1" t="s">
        <v>2</v>
      </c>
      <c r="E10333" s="1" t="s">
        <v>3</v>
      </c>
      <c r="F10333" t="str">
        <f t="shared" si="161"/>
        <v>'21362132186',</v>
      </c>
    </row>
    <row r="10334" spans="1:6" x14ac:dyDescent="0.3">
      <c r="A10334">
        <v>21362132138</v>
      </c>
      <c r="B10334">
        <v>902</v>
      </c>
      <c r="D10334" s="1" t="s">
        <v>2</v>
      </c>
      <c r="E10334" s="1" t="s">
        <v>3</v>
      </c>
      <c r="F10334" t="str">
        <f t="shared" si="161"/>
        <v>'21362132138',</v>
      </c>
    </row>
    <row r="10335" spans="1:6" x14ac:dyDescent="0.3">
      <c r="A10335">
        <v>21362103773</v>
      </c>
      <c r="B10335">
        <v>902</v>
      </c>
      <c r="D10335" s="1" t="s">
        <v>2</v>
      </c>
      <c r="E10335" s="1" t="s">
        <v>3</v>
      </c>
      <c r="F10335" t="str">
        <f t="shared" si="161"/>
        <v>'21362103773',</v>
      </c>
    </row>
    <row r="10336" spans="1:6" x14ac:dyDescent="0.3">
      <c r="A10336">
        <v>21362132110</v>
      </c>
      <c r="B10336">
        <v>902</v>
      </c>
      <c r="D10336" s="1" t="s">
        <v>2</v>
      </c>
      <c r="E10336" s="1" t="s">
        <v>3</v>
      </c>
      <c r="F10336" t="str">
        <f t="shared" si="161"/>
        <v>'21362132110',</v>
      </c>
    </row>
    <row r="10337" spans="1:6" x14ac:dyDescent="0.3">
      <c r="A10337">
        <v>21362132164</v>
      </c>
      <c r="B10337">
        <v>902</v>
      </c>
      <c r="D10337" s="1" t="s">
        <v>2</v>
      </c>
      <c r="E10337" s="1" t="s">
        <v>3</v>
      </c>
      <c r="F10337" t="str">
        <f t="shared" si="161"/>
        <v>'21362132164',</v>
      </c>
    </row>
    <row r="10338" spans="1:6" x14ac:dyDescent="0.3">
      <c r="A10338">
        <v>21362132152</v>
      </c>
      <c r="B10338">
        <v>902</v>
      </c>
      <c r="D10338" s="1" t="s">
        <v>2</v>
      </c>
      <c r="E10338" s="1" t="s">
        <v>3</v>
      </c>
      <c r="F10338" t="str">
        <f t="shared" si="161"/>
        <v>'21362132152',</v>
      </c>
    </row>
    <row r="10339" spans="1:6" x14ac:dyDescent="0.3">
      <c r="A10339">
        <v>22013320369</v>
      </c>
      <c r="B10339">
        <v>908</v>
      </c>
      <c r="D10339" s="1" t="s">
        <v>2</v>
      </c>
      <c r="E10339" s="1" t="s">
        <v>3</v>
      </c>
      <c r="F10339" t="str">
        <f t="shared" si="161"/>
        <v>'22013320369',</v>
      </c>
    </row>
    <row r="10340" spans="1:6" x14ac:dyDescent="0.3">
      <c r="A10340">
        <v>22013320379</v>
      </c>
      <c r="B10340">
        <v>908</v>
      </c>
      <c r="D10340" s="1" t="s">
        <v>2</v>
      </c>
      <c r="E10340" s="1" t="s">
        <v>3</v>
      </c>
      <c r="F10340" t="str">
        <f t="shared" si="161"/>
        <v>'22013320379',</v>
      </c>
    </row>
    <row r="10341" spans="1:6" x14ac:dyDescent="0.3">
      <c r="A10341">
        <v>22013320398</v>
      </c>
      <c r="B10341">
        <v>908</v>
      </c>
      <c r="D10341" s="1" t="s">
        <v>2</v>
      </c>
      <c r="E10341" s="1" t="s">
        <v>3</v>
      </c>
      <c r="F10341" t="str">
        <f t="shared" si="161"/>
        <v>'22013320398',</v>
      </c>
    </row>
    <row r="10342" spans="1:6" x14ac:dyDescent="0.3">
      <c r="A10342">
        <v>22013320387</v>
      </c>
      <c r="B10342">
        <v>908</v>
      </c>
      <c r="D10342" s="1" t="s">
        <v>2</v>
      </c>
      <c r="E10342" s="1" t="s">
        <v>3</v>
      </c>
      <c r="F10342" t="str">
        <f t="shared" si="161"/>
        <v>'22013320387',</v>
      </c>
    </row>
    <row r="10343" spans="1:6" x14ac:dyDescent="0.3">
      <c r="A10343">
        <v>22013320372</v>
      </c>
      <c r="B10343">
        <v>908</v>
      </c>
      <c r="D10343" s="1" t="s">
        <v>2</v>
      </c>
      <c r="E10343" s="1" t="s">
        <v>3</v>
      </c>
      <c r="F10343" t="str">
        <f t="shared" si="161"/>
        <v>'22013320372',</v>
      </c>
    </row>
    <row r="10344" spans="1:6" x14ac:dyDescent="0.3">
      <c r="A10344">
        <v>21362132095</v>
      </c>
      <c r="B10344">
        <v>902</v>
      </c>
      <c r="D10344" s="1" t="s">
        <v>2</v>
      </c>
      <c r="E10344" s="1" t="s">
        <v>3</v>
      </c>
      <c r="F10344" t="str">
        <f t="shared" si="161"/>
        <v>'21362132095',</v>
      </c>
    </row>
    <row r="10345" spans="1:6" x14ac:dyDescent="0.3">
      <c r="A10345">
        <v>21362103795</v>
      </c>
      <c r="B10345">
        <v>902</v>
      </c>
      <c r="D10345" s="1" t="s">
        <v>2</v>
      </c>
      <c r="E10345" s="1" t="s">
        <v>3</v>
      </c>
      <c r="F10345" t="str">
        <f t="shared" si="161"/>
        <v>'21362103795',</v>
      </c>
    </row>
    <row r="10346" spans="1:6" x14ac:dyDescent="0.3">
      <c r="A10346">
        <v>21296257729</v>
      </c>
      <c r="B10346">
        <v>125</v>
      </c>
      <c r="D10346" s="1" t="s">
        <v>2</v>
      </c>
      <c r="E10346" s="1" t="s">
        <v>3</v>
      </c>
      <c r="F10346" t="str">
        <f t="shared" si="161"/>
        <v>'21296257729',</v>
      </c>
    </row>
    <row r="10347" spans="1:6" x14ac:dyDescent="0.3">
      <c r="A10347">
        <v>21363148658</v>
      </c>
      <c r="B10347">
        <v>902</v>
      </c>
      <c r="D10347" s="1" t="s">
        <v>2</v>
      </c>
      <c r="E10347" s="1" t="s">
        <v>3</v>
      </c>
      <c r="F10347" t="str">
        <f t="shared" si="161"/>
        <v>'21363148658',</v>
      </c>
    </row>
    <row r="10348" spans="1:6" x14ac:dyDescent="0.3">
      <c r="A10348">
        <v>21279003947</v>
      </c>
      <c r="B10348">
        <v>908</v>
      </c>
      <c r="D10348" s="1" t="s">
        <v>2</v>
      </c>
      <c r="E10348" s="1" t="s">
        <v>3</v>
      </c>
      <c r="F10348" t="str">
        <f t="shared" si="161"/>
        <v>'21279003947',</v>
      </c>
    </row>
    <row r="10349" spans="1:6" x14ac:dyDescent="0.3">
      <c r="A10349">
        <v>21286017687</v>
      </c>
      <c r="B10349">
        <v>908</v>
      </c>
      <c r="D10349" s="1" t="s">
        <v>2</v>
      </c>
      <c r="E10349" s="1" t="s">
        <v>3</v>
      </c>
      <c r="F10349" t="str">
        <f t="shared" si="161"/>
        <v>'21286017687',</v>
      </c>
    </row>
    <row r="10350" spans="1:6" x14ac:dyDescent="0.3">
      <c r="A10350">
        <v>21294000923</v>
      </c>
      <c r="B10350">
        <v>908</v>
      </c>
      <c r="D10350" s="1" t="s">
        <v>2</v>
      </c>
      <c r="E10350" s="1" t="s">
        <v>3</v>
      </c>
      <c r="F10350" t="str">
        <f t="shared" si="161"/>
        <v>'21294000923',</v>
      </c>
    </row>
    <row r="10351" spans="1:6" x14ac:dyDescent="0.3">
      <c r="A10351">
        <v>21343174035</v>
      </c>
      <c r="B10351">
        <v>902</v>
      </c>
      <c r="D10351" s="1" t="s">
        <v>2</v>
      </c>
      <c r="E10351" s="1" t="s">
        <v>3</v>
      </c>
      <c r="F10351" t="str">
        <f t="shared" si="161"/>
        <v>'21343174035',</v>
      </c>
    </row>
    <row r="10352" spans="1:6" x14ac:dyDescent="0.3">
      <c r="A10352">
        <v>21284014135</v>
      </c>
      <c r="B10352">
        <v>902</v>
      </c>
      <c r="D10352" s="1" t="s">
        <v>2</v>
      </c>
      <c r="E10352" s="1" t="s">
        <v>3</v>
      </c>
      <c r="F10352" t="str">
        <f t="shared" si="161"/>
        <v>'21284014135',</v>
      </c>
    </row>
    <row r="10353" spans="1:6" x14ac:dyDescent="0.3">
      <c r="A10353">
        <v>22029293500</v>
      </c>
      <c r="B10353">
        <v>908</v>
      </c>
      <c r="D10353" s="1" t="s">
        <v>2</v>
      </c>
      <c r="E10353" s="1" t="s">
        <v>3</v>
      </c>
      <c r="F10353" t="str">
        <f t="shared" si="161"/>
        <v>'22029293500',</v>
      </c>
    </row>
    <row r="10354" spans="1:6" x14ac:dyDescent="0.3">
      <c r="A10354">
        <v>21343165335</v>
      </c>
      <c r="B10354">
        <v>902</v>
      </c>
      <c r="D10354" s="1" t="s">
        <v>2</v>
      </c>
      <c r="E10354" s="1" t="s">
        <v>3</v>
      </c>
      <c r="F10354" t="str">
        <f t="shared" si="161"/>
        <v>'21343165335',</v>
      </c>
    </row>
    <row r="10355" spans="1:6" x14ac:dyDescent="0.3">
      <c r="A10355">
        <v>22028367221</v>
      </c>
      <c r="B10355">
        <v>908</v>
      </c>
      <c r="D10355" s="1" t="s">
        <v>2</v>
      </c>
      <c r="E10355" s="1" t="s">
        <v>3</v>
      </c>
      <c r="F10355" t="str">
        <f t="shared" si="161"/>
        <v>'22028367221',</v>
      </c>
    </row>
    <row r="10356" spans="1:6" x14ac:dyDescent="0.3">
      <c r="A10356">
        <v>22028367824</v>
      </c>
      <c r="B10356">
        <v>902</v>
      </c>
      <c r="D10356" s="1" t="s">
        <v>2</v>
      </c>
      <c r="E10356" s="1" t="s">
        <v>3</v>
      </c>
      <c r="F10356" t="str">
        <f t="shared" si="161"/>
        <v>'22028367824',</v>
      </c>
    </row>
    <row r="10357" spans="1:6" x14ac:dyDescent="0.3">
      <c r="A10357">
        <v>22018282156</v>
      </c>
      <c r="B10357">
        <v>0</v>
      </c>
      <c r="D10357" s="1" t="s">
        <v>2</v>
      </c>
      <c r="E10357" s="1" t="s">
        <v>3</v>
      </c>
      <c r="F10357" t="str">
        <f t="shared" si="161"/>
        <v>'22018282156',</v>
      </c>
    </row>
    <row r="10358" spans="1:6" x14ac:dyDescent="0.3">
      <c r="A10358">
        <v>21328213566</v>
      </c>
      <c r="B10358">
        <v>902</v>
      </c>
      <c r="D10358" s="1" t="s">
        <v>2</v>
      </c>
      <c r="E10358" s="1" t="s">
        <v>3</v>
      </c>
      <c r="F10358" t="str">
        <f t="shared" si="161"/>
        <v>'21328213566',</v>
      </c>
    </row>
    <row r="10359" spans="1:6" x14ac:dyDescent="0.3">
      <c r="A10359">
        <v>21321136589</v>
      </c>
      <c r="B10359">
        <v>902</v>
      </c>
      <c r="D10359" s="1" t="s">
        <v>2</v>
      </c>
      <c r="E10359" s="1" t="s">
        <v>3</v>
      </c>
      <c r="F10359" t="str">
        <f t="shared" si="161"/>
        <v>'21321136589',</v>
      </c>
    </row>
    <row r="10360" spans="1:6" x14ac:dyDescent="0.3">
      <c r="A10360">
        <v>21293401176</v>
      </c>
      <c r="B10360">
        <v>902</v>
      </c>
      <c r="D10360" s="1" t="s">
        <v>2</v>
      </c>
      <c r="E10360" s="1" t="s">
        <v>3</v>
      </c>
      <c r="F10360" t="str">
        <f t="shared" si="161"/>
        <v>'21293401176',</v>
      </c>
    </row>
    <row r="10361" spans="1:6" x14ac:dyDescent="0.3">
      <c r="A10361">
        <v>21305149316</v>
      </c>
      <c r="B10361">
        <v>902</v>
      </c>
      <c r="D10361" s="1" t="s">
        <v>2</v>
      </c>
      <c r="E10361" s="1" t="s">
        <v>3</v>
      </c>
      <c r="F10361" t="str">
        <f t="shared" si="161"/>
        <v>'21305149316',</v>
      </c>
    </row>
    <row r="10362" spans="1:6" x14ac:dyDescent="0.3">
      <c r="A10362">
        <v>21356272797</v>
      </c>
      <c r="B10362">
        <v>902</v>
      </c>
      <c r="D10362" s="1" t="s">
        <v>2</v>
      </c>
      <c r="E10362" s="1" t="s">
        <v>3</v>
      </c>
      <c r="F10362" t="str">
        <f t="shared" si="161"/>
        <v>'21356272797',</v>
      </c>
    </row>
    <row r="10363" spans="1:6" x14ac:dyDescent="0.3">
      <c r="A10363">
        <v>21278262350</v>
      </c>
      <c r="B10363">
        <v>902</v>
      </c>
      <c r="D10363" s="1" t="s">
        <v>2</v>
      </c>
      <c r="E10363" s="1" t="s">
        <v>3</v>
      </c>
      <c r="F10363" t="str">
        <f t="shared" si="161"/>
        <v>'21278262350',</v>
      </c>
    </row>
    <row r="10364" spans="1:6" x14ac:dyDescent="0.3">
      <c r="A10364">
        <v>21292192136</v>
      </c>
      <c r="B10364">
        <v>902</v>
      </c>
      <c r="D10364" s="1" t="s">
        <v>2</v>
      </c>
      <c r="E10364" s="1" t="s">
        <v>3</v>
      </c>
      <c r="F10364" t="str">
        <f t="shared" si="161"/>
        <v>'21292192136',</v>
      </c>
    </row>
    <row r="10365" spans="1:6" x14ac:dyDescent="0.3">
      <c r="A10365">
        <v>22001100418</v>
      </c>
      <c r="B10365">
        <v>950</v>
      </c>
      <c r="D10365" s="1" t="s">
        <v>2</v>
      </c>
      <c r="E10365" s="1" t="s">
        <v>3</v>
      </c>
      <c r="F10365" t="str">
        <f t="shared" si="161"/>
        <v>'22001100418',</v>
      </c>
    </row>
    <row r="10366" spans="1:6" x14ac:dyDescent="0.3">
      <c r="A10366">
        <v>22001100418</v>
      </c>
      <c r="B10366">
        <v>902</v>
      </c>
      <c r="D10366" s="1" t="s">
        <v>2</v>
      </c>
      <c r="E10366" s="1" t="s">
        <v>3</v>
      </c>
      <c r="F10366" t="str">
        <f t="shared" si="161"/>
        <v>'22001100418',</v>
      </c>
    </row>
    <row r="10367" spans="1:6" x14ac:dyDescent="0.3">
      <c r="A10367">
        <v>21350318618</v>
      </c>
      <c r="B10367">
        <v>0</v>
      </c>
      <c r="D10367" s="1" t="s">
        <v>2</v>
      </c>
      <c r="E10367" s="1" t="s">
        <v>3</v>
      </c>
      <c r="F10367" t="str">
        <f t="shared" si="161"/>
        <v>'21350318618',</v>
      </c>
    </row>
    <row r="10368" spans="1:6" x14ac:dyDescent="0.3">
      <c r="A10368">
        <v>21295108127</v>
      </c>
      <c r="B10368">
        <v>902</v>
      </c>
      <c r="D10368" s="1" t="s">
        <v>2</v>
      </c>
      <c r="E10368" s="1" t="s">
        <v>3</v>
      </c>
      <c r="F10368" t="str">
        <f t="shared" si="161"/>
        <v>'21295108127',</v>
      </c>
    </row>
    <row r="10369" spans="1:6" x14ac:dyDescent="0.3">
      <c r="A10369">
        <v>21355348527</v>
      </c>
      <c r="B10369">
        <v>0</v>
      </c>
      <c r="D10369" s="1" t="s">
        <v>2</v>
      </c>
      <c r="E10369" s="1" t="s">
        <v>3</v>
      </c>
      <c r="F10369" t="str">
        <f t="shared" si="161"/>
        <v>'21355348527',</v>
      </c>
    </row>
    <row r="10370" spans="1:6" x14ac:dyDescent="0.3">
      <c r="A10370">
        <v>21335004306</v>
      </c>
      <c r="B10370">
        <v>902</v>
      </c>
      <c r="D10370" s="1" t="s">
        <v>2</v>
      </c>
      <c r="E10370" s="1" t="s">
        <v>3</v>
      </c>
      <c r="F10370" t="str">
        <f t="shared" si="161"/>
        <v>'21335004306',</v>
      </c>
    </row>
    <row r="10371" spans="1:6" x14ac:dyDescent="0.3">
      <c r="A10371">
        <v>21349268968</v>
      </c>
      <c r="B10371">
        <v>368</v>
      </c>
      <c r="D10371" s="1" t="s">
        <v>2</v>
      </c>
      <c r="E10371" s="1" t="s">
        <v>3</v>
      </c>
      <c r="F10371" t="str">
        <f t="shared" ref="F10371:F10434" si="162">CONCATENATE(D10371,A10371,D10371,E10371)</f>
        <v>'21349268968',</v>
      </c>
    </row>
    <row r="10372" spans="1:6" x14ac:dyDescent="0.3">
      <c r="A10372">
        <v>21285278840</v>
      </c>
      <c r="B10372">
        <v>0</v>
      </c>
      <c r="D10372" s="1" t="s">
        <v>2</v>
      </c>
      <c r="E10372" s="1" t="s">
        <v>3</v>
      </c>
      <c r="F10372" t="str">
        <f t="shared" si="162"/>
        <v>'21285278840',</v>
      </c>
    </row>
    <row r="10373" spans="1:6" x14ac:dyDescent="0.3">
      <c r="A10373">
        <v>21306340505</v>
      </c>
      <c r="B10373">
        <v>0</v>
      </c>
      <c r="D10373" s="1" t="s">
        <v>2</v>
      </c>
      <c r="E10373" s="1" t="s">
        <v>3</v>
      </c>
      <c r="F10373" t="str">
        <f t="shared" si="162"/>
        <v>'21306340505',</v>
      </c>
    </row>
    <row r="10374" spans="1:6" x14ac:dyDescent="0.3">
      <c r="A10374">
        <v>21306340505</v>
      </c>
      <c r="B10374">
        <v>368</v>
      </c>
      <c r="D10374" s="1" t="s">
        <v>2</v>
      </c>
      <c r="E10374" s="1" t="s">
        <v>3</v>
      </c>
      <c r="F10374" t="str">
        <f t="shared" si="162"/>
        <v>'21306340505',</v>
      </c>
    </row>
    <row r="10375" spans="1:6" x14ac:dyDescent="0.3">
      <c r="A10375">
        <v>21302446162</v>
      </c>
      <c r="B10375">
        <v>902</v>
      </c>
      <c r="D10375" s="1" t="s">
        <v>2</v>
      </c>
      <c r="E10375" s="1" t="s">
        <v>3</v>
      </c>
      <c r="F10375" t="str">
        <f t="shared" si="162"/>
        <v>'21302446162',</v>
      </c>
    </row>
    <row r="10376" spans="1:6" x14ac:dyDescent="0.3">
      <c r="A10376">
        <v>21309231422</v>
      </c>
      <c r="B10376">
        <v>902</v>
      </c>
      <c r="D10376" s="1" t="s">
        <v>2</v>
      </c>
      <c r="E10376" s="1" t="s">
        <v>3</v>
      </c>
      <c r="F10376" t="str">
        <f t="shared" si="162"/>
        <v>'21309231422',</v>
      </c>
    </row>
    <row r="10377" spans="1:6" x14ac:dyDescent="0.3">
      <c r="A10377">
        <v>21274348600</v>
      </c>
      <c r="B10377">
        <v>0</v>
      </c>
      <c r="D10377" s="1" t="s">
        <v>2</v>
      </c>
      <c r="E10377" s="1" t="s">
        <v>3</v>
      </c>
      <c r="F10377" t="str">
        <f t="shared" si="162"/>
        <v>'21274348600',</v>
      </c>
    </row>
    <row r="10378" spans="1:6" x14ac:dyDescent="0.3">
      <c r="A10378">
        <v>22021176319</v>
      </c>
      <c r="B10378">
        <v>902</v>
      </c>
      <c r="D10378" s="1" t="s">
        <v>2</v>
      </c>
      <c r="E10378" s="1" t="s">
        <v>3</v>
      </c>
      <c r="F10378" t="str">
        <f t="shared" si="162"/>
        <v>'22021176319',</v>
      </c>
    </row>
    <row r="10379" spans="1:6" x14ac:dyDescent="0.3">
      <c r="A10379">
        <v>21336240856</v>
      </c>
      <c r="B10379">
        <v>902</v>
      </c>
      <c r="D10379" s="1" t="s">
        <v>2</v>
      </c>
      <c r="E10379" s="1" t="s">
        <v>3</v>
      </c>
      <c r="F10379" t="str">
        <f t="shared" si="162"/>
        <v>'21336240856',</v>
      </c>
    </row>
    <row r="10380" spans="1:6" x14ac:dyDescent="0.3">
      <c r="A10380">
        <v>21341110599</v>
      </c>
      <c r="B10380">
        <v>902</v>
      </c>
      <c r="D10380" s="1" t="s">
        <v>2</v>
      </c>
      <c r="E10380" s="1" t="s">
        <v>3</v>
      </c>
      <c r="F10380" t="str">
        <f t="shared" si="162"/>
        <v>'21341110599',</v>
      </c>
    </row>
    <row r="10381" spans="1:6" x14ac:dyDescent="0.3">
      <c r="A10381">
        <v>21351295424</v>
      </c>
      <c r="B10381">
        <v>902</v>
      </c>
      <c r="D10381" s="1" t="s">
        <v>2</v>
      </c>
      <c r="E10381" s="1" t="s">
        <v>3</v>
      </c>
      <c r="F10381" t="str">
        <f t="shared" si="162"/>
        <v>'21351295424',</v>
      </c>
    </row>
    <row r="10382" spans="1:6" x14ac:dyDescent="0.3">
      <c r="A10382">
        <v>21300264167</v>
      </c>
      <c r="B10382">
        <v>908</v>
      </c>
      <c r="D10382" s="1" t="s">
        <v>2</v>
      </c>
      <c r="E10382" s="1" t="s">
        <v>3</v>
      </c>
      <c r="F10382" t="str">
        <f t="shared" si="162"/>
        <v>'21300264167',</v>
      </c>
    </row>
    <row r="10383" spans="1:6" x14ac:dyDescent="0.3">
      <c r="A10383">
        <v>21324239666</v>
      </c>
      <c r="B10383">
        <v>368</v>
      </c>
      <c r="D10383" s="1" t="s">
        <v>2</v>
      </c>
      <c r="E10383" s="1" t="s">
        <v>3</v>
      </c>
      <c r="F10383" t="str">
        <f t="shared" si="162"/>
        <v>'21324239666',</v>
      </c>
    </row>
    <row r="10384" spans="1:6" x14ac:dyDescent="0.3">
      <c r="A10384">
        <v>21324239694</v>
      </c>
      <c r="B10384">
        <v>368</v>
      </c>
      <c r="D10384" s="1" t="s">
        <v>2</v>
      </c>
      <c r="E10384" s="1" t="s">
        <v>3</v>
      </c>
      <c r="F10384" t="str">
        <f t="shared" si="162"/>
        <v>'21324239694',</v>
      </c>
    </row>
    <row r="10385" spans="1:6" x14ac:dyDescent="0.3">
      <c r="A10385">
        <v>21288135221</v>
      </c>
      <c r="B10385">
        <v>902</v>
      </c>
      <c r="D10385" s="1" t="s">
        <v>2</v>
      </c>
      <c r="E10385" s="1" t="s">
        <v>3</v>
      </c>
      <c r="F10385" t="str">
        <f t="shared" si="162"/>
        <v>'21288135221',</v>
      </c>
    </row>
    <row r="10386" spans="1:6" x14ac:dyDescent="0.3">
      <c r="A10386">
        <v>21355268082</v>
      </c>
      <c r="B10386">
        <v>902</v>
      </c>
      <c r="D10386" s="1" t="s">
        <v>2</v>
      </c>
      <c r="E10386" s="1" t="s">
        <v>3</v>
      </c>
      <c r="F10386" t="str">
        <f t="shared" si="162"/>
        <v>'21355268082',</v>
      </c>
    </row>
    <row r="10387" spans="1:6" x14ac:dyDescent="0.3">
      <c r="A10387">
        <v>21305149025</v>
      </c>
      <c r="B10387">
        <v>0</v>
      </c>
      <c r="D10387" s="1" t="s">
        <v>2</v>
      </c>
      <c r="E10387" s="1" t="s">
        <v>3</v>
      </c>
      <c r="F10387" t="str">
        <f t="shared" si="162"/>
        <v>'21305149025',</v>
      </c>
    </row>
    <row r="10388" spans="1:6" x14ac:dyDescent="0.3">
      <c r="A10388">
        <v>22038021682</v>
      </c>
      <c r="B10388">
        <v>902</v>
      </c>
      <c r="D10388" s="1" t="s">
        <v>2</v>
      </c>
      <c r="E10388" s="1" t="s">
        <v>3</v>
      </c>
      <c r="F10388" t="str">
        <f t="shared" si="162"/>
        <v>'22038021682',</v>
      </c>
    </row>
    <row r="10389" spans="1:6" x14ac:dyDescent="0.3">
      <c r="A10389">
        <v>22021321438</v>
      </c>
      <c r="B10389">
        <v>902</v>
      </c>
      <c r="D10389" s="1" t="s">
        <v>2</v>
      </c>
      <c r="E10389" s="1" t="s">
        <v>3</v>
      </c>
      <c r="F10389" t="str">
        <f t="shared" si="162"/>
        <v>'22021321438',</v>
      </c>
    </row>
    <row r="10390" spans="1:6" x14ac:dyDescent="0.3">
      <c r="A10390">
        <v>22021321470</v>
      </c>
      <c r="B10390">
        <v>902</v>
      </c>
      <c r="D10390" s="1" t="s">
        <v>2</v>
      </c>
      <c r="E10390" s="1" t="s">
        <v>3</v>
      </c>
      <c r="F10390" t="str">
        <f t="shared" si="162"/>
        <v>'22021321470',</v>
      </c>
    </row>
    <row r="10391" spans="1:6" x14ac:dyDescent="0.3">
      <c r="A10391">
        <v>22021166475</v>
      </c>
      <c r="B10391">
        <v>902</v>
      </c>
      <c r="D10391" s="1" t="s">
        <v>2</v>
      </c>
      <c r="E10391" s="1" t="s">
        <v>3</v>
      </c>
      <c r="F10391" t="str">
        <f t="shared" si="162"/>
        <v>'22021166475',</v>
      </c>
    </row>
    <row r="10392" spans="1:6" x14ac:dyDescent="0.3">
      <c r="A10392">
        <v>22021166517</v>
      </c>
      <c r="B10392">
        <v>902</v>
      </c>
      <c r="D10392" s="1" t="s">
        <v>2</v>
      </c>
      <c r="E10392" s="1" t="s">
        <v>3</v>
      </c>
      <c r="F10392" t="str">
        <f t="shared" si="162"/>
        <v>'22021166517',</v>
      </c>
    </row>
    <row r="10393" spans="1:6" x14ac:dyDescent="0.3">
      <c r="A10393">
        <v>22021166546</v>
      </c>
      <c r="B10393">
        <v>902</v>
      </c>
      <c r="D10393" s="1" t="s">
        <v>2</v>
      </c>
      <c r="E10393" s="1" t="s">
        <v>3</v>
      </c>
      <c r="F10393" t="str">
        <f t="shared" si="162"/>
        <v>'22021166546',</v>
      </c>
    </row>
    <row r="10394" spans="1:6" x14ac:dyDescent="0.3">
      <c r="A10394">
        <v>21328154306</v>
      </c>
      <c r="B10394">
        <v>902</v>
      </c>
      <c r="D10394" s="1" t="s">
        <v>2</v>
      </c>
      <c r="E10394" s="1" t="s">
        <v>3</v>
      </c>
      <c r="F10394" t="str">
        <f t="shared" si="162"/>
        <v>'21328154306',</v>
      </c>
    </row>
    <row r="10395" spans="1:6" x14ac:dyDescent="0.3">
      <c r="A10395">
        <v>22001192644</v>
      </c>
      <c r="B10395">
        <v>902</v>
      </c>
      <c r="D10395" s="1" t="s">
        <v>2</v>
      </c>
      <c r="E10395" s="1" t="s">
        <v>3</v>
      </c>
      <c r="F10395" t="str">
        <f t="shared" si="162"/>
        <v>'22001192644',</v>
      </c>
    </row>
    <row r="10396" spans="1:6" x14ac:dyDescent="0.3">
      <c r="A10396">
        <v>22029186835</v>
      </c>
      <c r="B10396">
        <v>902</v>
      </c>
      <c r="D10396" s="1" t="s">
        <v>2</v>
      </c>
      <c r="E10396" s="1" t="s">
        <v>3</v>
      </c>
      <c r="F10396" t="str">
        <f t="shared" si="162"/>
        <v>'22029186835',</v>
      </c>
    </row>
    <row r="10397" spans="1:6" x14ac:dyDescent="0.3">
      <c r="A10397">
        <v>22031111894</v>
      </c>
      <c r="B10397">
        <v>902</v>
      </c>
      <c r="D10397" s="1" t="s">
        <v>2</v>
      </c>
      <c r="E10397" s="1" t="s">
        <v>3</v>
      </c>
      <c r="F10397" t="str">
        <f t="shared" si="162"/>
        <v>'22031111894',</v>
      </c>
    </row>
    <row r="10398" spans="1:6" x14ac:dyDescent="0.3">
      <c r="A10398">
        <v>22004010537</v>
      </c>
      <c r="B10398">
        <v>902</v>
      </c>
      <c r="D10398" s="1" t="s">
        <v>2</v>
      </c>
      <c r="E10398" s="1" t="s">
        <v>3</v>
      </c>
      <c r="F10398" t="str">
        <f t="shared" si="162"/>
        <v>'22004010537',</v>
      </c>
    </row>
    <row r="10399" spans="1:6" x14ac:dyDescent="0.3">
      <c r="A10399">
        <v>22004010259</v>
      </c>
      <c r="B10399">
        <v>902</v>
      </c>
      <c r="D10399" s="1" t="s">
        <v>2</v>
      </c>
      <c r="E10399" s="1" t="s">
        <v>3</v>
      </c>
      <c r="F10399" t="str">
        <f t="shared" si="162"/>
        <v>'22004010259',</v>
      </c>
    </row>
    <row r="10400" spans="1:6" x14ac:dyDescent="0.3">
      <c r="A10400">
        <v>22019154491</v>
      </c>
      <c r="B10400">
        <v>902</v>
      </c>
      <c r="D10400" s="1" t="s">
        <v>2</v>
      </c>
      <c r="E10400" s="1" t="s">
        <v>3</v>
      </c>
      <c r="F10400" t="str">
        <f t="shared" si="162"/>
        <v>'22019154491',</v>
      </c>
    </row>
    <row r="10401" spans="1:6" x14ac:dyDescent="0.3">
      <c r="A10401">
        <v>22040314773</v>
      </c>
      <c r="B10401">
        <v>902</v>
      </c>
      <c r="D10401" s="1" t="s">
        <v>2</v>
      </c>
      <c r="E10401" s="1" t="s">
        <v>3</v>
      </c>
      <c r="F10401" t="str">
        <f t="shared" si="162"/>
        <v>'22040314773',</v>
      </c>
    </row>
    <row r="10402" spans="1:6" x14ac:dyDescent="0.3">
      <c r="A10402">
        <v>22040317457</v>
      </c>
      <c r="B10402">
        <v>902</v>
      </c>
      <c r="D10402" s="1" t="s">
        <v>2</v>
      </c>
      <c r="E10402" s="1" t="s">
        <v>3</v>
      </c>
      <c r="F10402" t="str">
        <f t="shared" si="162"/>
        <v>'22040317457',</v>
      </c>
    </row>
    <row r="10403" spans="1:6" x14ac:dyDescent="0.3">
      <c r="A10403">
        <v>21316347740</v>
      </c>
      <c r="B10403">
        <v>902</v>
      </c>
      <c r="D10403" s="1" t="s">
        <v>2</v>
      </c>
      <c r="E10403" s="1" t="s">
        <v>3</v>
      </c>
      <c r="F10403" t="str">
        <f t="shared" si="162"/>
        <v>'21316347740',</v>
      </c>
    </row>
    <row r="10404" spans="1:6" x14ac:dyDescent="0.3">
      <c r="A10404">
        <v>21316347740</v>
      </c>
      <c r="B10404">
        <v>908</v>
      </c>
      <c r="D10404" s="1" t="s">
        <v>2</v>
      </c>
      <c r="E10404" s="1" t="s">
        <v>3</v>
      </c>
      <c r="F10404" t="str">
        <f t="shared" si="162"/>
        <v>'21316347740',</v>
      </c>
    </row>
    <row r="10405" spans="1:6" x14ac:dyDescent="0.3">
      <c r="A10405">
        <v>22040249184</v>
      </c>
      <c r="B10405">
        <v>902</v>
      </c>
      <c r="D10405" s="1" t="s">
        <v>2</v>
      </c>
      <c r="E10405" s="1" t="s">
        <v>3</v>
      </c>
      <c r="F10405" t="str">
        <f t="shared" si="162"/>
        <v>'22040249184',</v>
      </c>
    </row>
    <row r="10406" spans="1:6" x14ac:dyDescent="0.3">
      <c r="A10406">
        <v>22040115844</v>
      </c>
      <c r="B10406">
        <v>902</v>
      </c>
      <c r="D10406" s="1" t="s">
        <v>2</v>
      </c>
      <c r="E10406" s="1" t="s">
        <v>3</v>
      </c>
      <c r="F10406" t="str">
        <f t="shared" si="162"/>
        <v>'22040115844',</v>
      </c>
    </row>
    <row r="10407" spans="1:6" x14ac:dyDescent="0.3">
      <c r="A10407">
        <v>21295008799</v>
      </c>
      <c r="B10407">
        <v>902</v>
      </c>
      <c r="D10407" s="1" t="s">
        <v>2</v>
      </c>
      <c r="E10407" s="1" t="s">
        <v>3</v>
      </c>
      <c r="F10407" t="str">
        <f t="shared" si="162"/>
        <v>'21295008799',</v>
      </c>
    </row>
    <row r="10408" spans="1:6" x14ac:dyDescent="0.3">
      <c r="A10408">
        <v>21295008800</v>
      </c>
      <c r="B10408">
        <v>902</v>
      </c>
      <c r="D10408" s="1" t="s">
        <v>2</v>
      </c>
      <c r="E10408" s="1" t="s">
        <v>3</v>
      </c>
      <c r="F10408" t="str">
        <f t="shared" si="162"/>
        <v>'21295008800',</v>
      </c>
    </row>
    <row r="10409" spans="1:6" x14ac:dyDescent="0.3">
      <c r="A10409">
        <v>21295006735</v>
      </c>
      <c r="B10409">
        <v>310</v>
      </c>
      <c r="D10409" s="1" t="s">
        <v>2</v>
      </c>
      <c r="E10409" s="1" t="s">
        <v>3</v>
      </c>
      <c r="F10409" t="str">
        <f t="shared" si="162"/>
        <v>'21295006735',</v>
      </c>
    </row>
    <row r="10410" spans="1:6" x14ac:dyDescent="0.3">
      <c r="A10410">
        <v>22006320203</v>
      </c>
      <c r="B10410">
        <v>908</v>
      </c>
      <c r="D10410" s="1" t="s">
        <v>2</v>
      </c>
      <c r="E10410" s="1" t="s">
        <v>3</v>
      </c>
      <c r="F10410" t="str">
        <f t="shared" si="162"/>
        <v>'22006320203',</v>
      </c>
    </row>
    <row r="10411" spans="1:6" x14ac:dyDescent="0.3">
      <c r="A10411">
        <v>22016100796</v>
      </c>
      <c r="B10411">
        <v>908</v>
      </c>
      <c r="D10411" s="1" t="s">
        <v>2</v>
      </c>
      <c r="E10411" s="1" t="s">
        <v>3</v>
      </c>
      <c r="F10411" t="str">
        <f t="shared" si="162"/>
        <v>'22016100796',</v>
      </c>
    </row>
    <row r="10412" spans="1:6" x14ac:dyDescent="0.3">
      <c r="A10412">
        <v>22015166287</v>
      </c>
      <c r="B10412">
        <v>200</v>
      </c>
      <c r="D10412" s="1" t="s">
        <v>2</v>
      </c>
      <c r="E10412" s="1" t="s">
        <v>3</v>
      </c>
      <c r="F10412" t="str">
        <f t="shared" si="162"/>
        <v>'22015166287',</v>
      </c>
    </row>
    <row r="10413" spans="1:6" x14ac:dyDescent="0.3">
      <c r="A10413">
        <v>22032327049</v>
      </c>
      <c r="B10413">
        <v>908</v>
      </c>
      <c r="D10413" s="1" t="s">
        <v>2</v>
      </c>
      <c r="E10413" s="1" t="s">
        <v>3</v>
      </c>
      <c r="F10413" t="str">
        <f t="shared" si="162"/>
        <v>'22032327049',</v>
      </c>
    </row>
    <row r="10414" spans="1:6" x14ac:dyDescent="0.3">
      <c r="A10414">
        <v>22031193664</v>
      </c>
      <c r="B10414">
        <v>902</v>
      </c>
      <c r="D10414" s="1" t="s">
        <v>2</v>
      </c>
      <c r="E10414" s="1" t="s">
        <v>3</v>
      </c>
      <c r="F10414" t="str">
        <f t="shared" si="162"/>
        <v>'22031193664',</v>
      </c>
    </row>
    <row r="10415" spans="1:6" x14ac:dyDescent="0.3">
      <c r="A10415">
        <v>21349270648</v>
      </c>
      <c r="B10415">
        <v>902</v>
      </c>
      <c r="D10415" s="1" t="s">
        <v>2</v>
      </c>
      <c r="E10415" s="1" t="s">
        <v>3</v>
      </c>
      <c r="F10415" t="str">
        <f t="shared" si="162"/>
        <v>'21349270648',</v>
      </c>
    </row>
    <row r="10416" spans="1:6" x14ac:dyDescent="0.3">
      <c r="A10416">
        <v>21314120826</v>
      </c>
      <c r="B10416">
        <v>908</v>
      </c>
      <c r="D10416" s="1" t="s">
        <v>2</v>
      </c>
      <c r="E10416" s="1" t="s">
        <v>3</v>
      </c>
      <c r="F10416" t="str">
        <f t="shared" si="162"/>
        <v>'21314120826',</v>
      </c>
    </row>
    <row r="10417" spans="1:6" x14ac:dyDescent="0.3">
      <c r="A10417">
        <v>22011222630</v>
      </c>
      <c r="B10417">
        <v>902</v>
      </c>
      <c r="D10417" s="1" t="s">
        <v>2</v>
      </c>
      <c r="E10417" s="1" t="s">
        <v>3</v>
      </c>
      <c r="F10417" t="str">
        <f t="shared" si="162"/>
        <v>'22011222630',</v>
      </c>
    </row>
    <row r="10418" spans="1:6" x14ac:dyDescent="0.3">
      <c r="A10418">
        <v>21337309754</v>
      </c>
      <c r="B10418">
        <v>902</v>
      </c>
      <c r="D10418" s="1" t="s">
        <v>2</v>
      </c>
      <c r="E10418" s="1" t="s">
        <v>3</v>
      </c>
      <c r="F10418" t="str">
        <f t="shared" si="162"/>
        <v>'21337309754',</v>
      </c>
    </row>
    <row r="10419" spans="1:6" x14ac:dyDescent="0.3">
      <c r="A10419">
        <v>21270016581</v>
      </c>
      <c r="B10419">
        <v>902</v>
      </c>
      <c r="D10419" s="1" t="s">
        <v>2</v>
      </c>
      <c r="E10419" s="1" t="s">
        <v>3</v>
      </c>
      <c r="F10419" t="str">
        <f t="shared" si="162"/>
        <v>'21270016581',</v>
      </c>
    </row>
    <row r="10420" spans="1:6" x14ac:dyDescent="0.3">
      <c r="A10420">
        <v>22006351967</v>
      </c>
      <c r="B10420">
        <v>908</v>
      </c>
      <c r="D10420" s="1" t="s">
        <v>2</v>
      </c>
      <c r="E10420" s="1" t="s">
        <v>3</v>
      </c>
      <c r="F10420" t="str">
        <f t="shared" si="162"/>
        <v>'22006351967',</v>
      </c>
    </row>
    <row r="10421" spans="1:6" x14ac:dyDescent="0.3">
      <c r="A10421">
        <v>22028215736</v>
      </c>
      <c r="B10421">
        <v>908</v>
      </c>
      <c r="D10421" s="1" t="s">
        <v>2</v>
      </c>
      <c r="E10421" s="1" t="s">
        <v>3</v>
      </c>
      <c r="F10421" t="str">
        <f t="shared" si="162"/>
        <v>'22028215736',</v>
      </c>
    </row>
    <row r="10422" spans="1:6" x14ac:dyDescent="0.3">
      <c r="A10422">
        <v>21289138163</v>
      </c>
      <c r="B10422">
        <v>902</v>
      </c>
      <c r="D10422" s="1" t="s">
        <v>2</v>
      </c>
      <c r="E10422" s="1" t="s">
        <v>3</v>
      </c>
      <c r="F10422" t="str">
        <f t="shared" si="162"/>
        <v>'21289138163',</v>
      </c>
    </row>
    <row r="10423" spans="1:6" x14ac:dyDescent="0.3">
      <c r="A10423">
        <v>21287288863</v>
      </c>
      <c r="B10423">
        <v>902</v>
      </c>
      <c r="D10423" s="1" t="s">
        <v>2</v>
      </c>
      <c r="E10423" s="1" t="s">
        <v>3</v>
      </c>
      <c r="F10423" t="str">
        <f t="shared" si="162"/>
        <v>'21287288863',</v>
      </c>
    </row>
    <row r="10424" spans="1:6" x14ac:dyDescent="0.3">
      <c r="A10424">
        <v>21356193768</v>
      </c>
      <c r="B10424">
        <v>902</v>
      </c>
      <c r="D10424" s="1" t="s">
        <v>2</v>
      </c>
      <c r="E10424" s="1" t="s">
        <v>3</v>
      </c>
      <c r="F10424" t="str">
        <f t="shared" si="162"/>
        <v>'21356193768',</v>
      </c>
    </row>
    <row r="10425" spans="1:6" x14ac:dyDescent="0.3">
      <c r="A10425">
        <v>21340114755</v>
      </c>
      <c r="B10425">
        <v>902</v>
      </c>
      <c r="D10425" s="1" t="s">
        <v>2</v>
      </c>
      <c r="E10425" s="1" t="s">
        <v>3</v>
      </c>
      <c r="F10425" t="str">
        <f t="shared" si="162"/>
        <v>'21340114755',</v>
      </c>
    </row>
    <row r="10426" spans="1:6" x14ac:dyDescent="0.3">
      <c r="A10426">
        <v>21351288647</v>
      </c>
      <c r="B10426">
        <v>902</v>
      </c>
      <c r="D10426" s="1" t="s">
        <v>2</v>
      </c>
      <c r="E10426" s="1" t="s">
        <v>3</v>
      </c>
      <c r="F10426" t="str">
        <f t="shared" si="162"/>
        <v>'21351288647',</v>
      </c>
    </row>
    <row r="10427" spans="1:6" x14ac:dyDescent="0.3">
      <c r="A10427">
        <v>21351288646</v>
      </c>
      <c r="B10427">
        <v>902</v>
      </c>
      <c r="D10427" s="1" t="s">
        <v>2</v>
      </c>
      <c r="E10427" s="1" t="s">
        <v>3</v>
      </c>
      <c r="F10427" t="str">
        <f t="shared" si="162"/>
        <v>'21351288646',</v>
      </c>
    </row>
    <row r="10428" spans="1:6" x14ac:dyDescent="0.3">
      <c r="A10428">
        <v>21301148145</v>
      </c>
      <c r="B10428">
        <v>807</v>
      </c>
      <c r="D10428" s="1" t="s">
        <v>2</v>
      </c>
      <c r="E10428" s="1" t="s">
        <v>3</v>
      </c>
      <c r="F10428" t="str">
        <f t="shared" si="162"/>
        <v>'21301148145',</v>
      </c>
    </row>
    <row r="10429" spans="1:6" x14ac:dyDescent="0.3">
      <c r="A10429">
        <v>21323125526</v>
      </c>
      <c r="B10429">
        <v>902</v>
      </c>
      <c r="D10429" s="1" t="s">
        <v>2</v>
      </c>
      <c r="E10429" s="1" t="s">
        <v>3</v>
      </c>
      <c r="F10429" t="str">
        <f t="shared" si="162"/>
        <v>'21323125526',</v>
      </c>
    </row>
    <row r="10430" spans="1:6" x14ac:dyDescent="0.3">
      <c r="A10430">
        <v>21301148145</v>
      </c>
      <c r="B10430">
        <v>902</v>
      </c>
      <c r="D10430" s="1" t="s">
        <v>2</v>
      </c>
      <c r="E10430" s="1" t="s">
        <v>3</v>
      </c>
      <c r="F10430" t="str">
        <f t="shared" si="162"/>
        <v>'21301148145',</v>
      </c>
    </row>
    <row r="10431" spans="1:6" x14ac:dyDescent="0.3">
      <c r="A10431">
        <v>21322196236</v>
      </c>
      <c r="B10431">
        <v>807</v>
      </c>
      <c r="D10431" s="1" t="s">
        <v>2</v>
      </c>
      <c r="E10431" s="1" t="s">
        <v>3</v>
      </c>
      <c r="F10431" t="str">
        <f t="shared" si="162"/>
        <v>'21322196236',</v>
      </c>
    </row>
    <row r="10432" spans="1:6" x14ac:dyDescent="0.3">
      <c r="A10432">
        <v>22012195172</v>
      </c>
      <c r="B10432">
        <v>902</v>
      </c>
      <c r="D10432" s="1" t="s">
        <v>2</v>
      </c>
      <c r="E10432" s="1" t="s">
        <v>3</v>
      </c>
      <c r="F10432" t="str">
        <f t="shared" si="162"/>
        <v>'22012195172',</v>
      </c>
    </row>
    <row r="10433" spans="1:6" x14ac:dyDescent="0.3">
      <c r="A10433">
        <v>21305311085</v>
      </c>
      <c r="B10433">
        <v>902</v>
      </c>
      <c r="D10433" s="1" t="s">
        <v>2</v>
      </c>
      <c r="E10433" s="1" t="s">
        <v>3</v>
      </c>
      <c r="F10433" t="str">
        <f t="shared" si="162"/>
        <v>'21305311085',</v>
      </c>
    </row>
    <row r="10434" spans="1:6" x14ac:dyDescent="0.3">
      <c r="A10434">
        <v>21356138591</v>
      </c>
      <c r="B10434">
        <v>902</v>
      </c>
      <c r="D10434" s="1" t="s">
        <v>2</v>
      </c>
      <c r="E10434" s="1" t="s">
        <v>3</v>
      </c>
      <c r="F10434" t="str">
        <f t="shared" si="162"/>
        <v>'21356138591',</v>
      </c>
    </row>
    <row r="10435" spans="1:6" x14ac:dyDescent="0.3">
      <c r="A10435">
        <v>22018221571</v>
      </c>
      <c r="B10435">
        <v>908</v>
      </c>
      <c r="D10435" s="1" t="s">
        <v>2</v>
      </c>
      <c r="E10435" s="1" t="s">
        <v>3</v>
      </c>
      <c r="F10435" t="str">
        <f t="shared" ref="F10435:F10498" si="163">CONCATENATE(D10435,A10435,D10435,E10435)</f>
        <v>'22018221571',</v>
      </c>
    </row>
    <row r="10436" spans="1:6" x14ac:dyDescent="0.3">
      <c r="A10436">
        <v>21355012369</v>
      </c>
      <c r="B10436">
        <v>908</v>
      </c>
      <c r="D10436" s="1" t="s">
        <v>2</v>
      </c>
      <c r="E10436" s="1" t="s">
        <v>3</v>
      </c>
      <c r="F10436" t="str">
        <f t="shared" si="163"/>
        <v>'21355012369',</v>
      </c>
    </row>
    <row r="10437" spans="1:6" x14ac:dyDescent="0.3">
      <c r="A10437">
        <v>21355012369</v>
      </c>
      <c r="B10437">
        <v>224</v>
      </c>
      <c r="D10437" s="1" t="s">
        <v>2</v>
      </c>
      <c r="E10437" s="1" t="s">
        <v>3</v>
      </c>
      <c r="F10437" t="str">
        <f t="shared" si="163"/>
        <v>'21355012369',</v>
      </c>
    </row>
    <row r="10438" spans="1:6" x14ac:dyDescent="0.3">
      <c r="A10438">
        <v>22004165517</v>
      </c>
      <c r="B10438">
        <v>908</v>
      </c>
      <c r="D10438" s="1" t="s">
        <v>2</v>
      </c>
      <c r="E10438" s="1" t="s">
        <v>3</v>
      </c>
      <c r="F10438" t="str">
        <f t="shared" si="163"/>
        <v>'22004165517',</v>
      </c>
    </row>
    <row r="10439" spans="1:6" x14ac:dyDescent="0.3">
      <c r="A10439">
        <v>22028428698</v>
      </c>
      <c r="B10439">
        <v>908</v>
      </c>
      <c r="D10439" s="1" t="s">
        <v>2</v>
      </c>
      <c r="E10439" s="1" t="s">
        <v>3</v>
      </c>
      <c r="F10439" t="str">
        <f t="shared" si="163"/>
        <v>'22028428698',</v>
      </c>
    </row>
    <row r="10440" spans="1:6" x14ac:dyDescent="0.3">
      <c r="A10440">
        <v>21315137322</v>
      </c>
      <c r="B10440">
        <v>902</v>
      </c>
      <c r="D10440" s="1" t="s">
        <v>2</v>
      </c>
      <c r="E10440" s="1" t="s">
        <v>3</v>
      </c>
      <c r="F10440" t="str">
        <f t="shared" si="163"/>
        <v>'21315137322',</v>
      </c>
    </row>
    <row r="10441" spans="1:6" x14ac:dyDescent="0.3">
      <c r="A10441">
        <v>21348129954</v>
      </c>
      <c r="B10441">
        <v>902</v>
      </c>
      <c r="D10441" s="1" t="s">
        <v>2</v>
      </c>
      <c r="E10441" s="1" t="s">
        <v>3</v>
      </c>
      <c r="F10441" t="str">
        <f t="shared" si="163"/>
        <v>'21348129954',</v>
      </c>
    </row>
    <row r="10442" spans="1:6" x14ac:dyDescent="0.3">
      <c r="A10442">
        <v>22040311877</v>
      </c>
      <c r="B10442">
        <v>908</v>
      </c>
      <c r="D10442" s="1" t="s">
        <v>2</v>
      </c>
      <c r="E10442" s="1" t="s">
        <v>3</v>
      </c>
      <c r="F10442" t="str">
        <f t="shared" si="163"/>
        <v>'22040311877',</v>
      </c>
    </row>
    <row r="10443" spans="1:6" x14ac:dyDescent="0.3">
      <c r="A10443">
        <v>22040311877</v>
      </c>
      <c r="B10443">
        <v>224</v>
      </c>
      <c r="D10443" s="1" t="s">
        <v>2</v>
      </c>
      <c r="E10443" s="1" t="s">
        <v>3</v>
      </c>
      <c r="F10443" t="str">
        <f t="shared" si="163"/>
        <v>'22040311877',</v>
      </c>
    </row>
    <row r="10444" spans="1:6" x14ac:dyDescent="0.3">
      <c r="A10444">
        <v>22018317491</v>
      </c>
      <c r="B10444">
        <v>902</v>
      </c>
      <c r="D10444" s="1" t="s">
        <v>2</v>
      </c>
      <c r="E10444" s="1" t="s">
        <v>3</v>
      </c>
      <c r="F10444" t="str">
        <f t="shared" si="163"/>
        <v>'22018317491',</v>
      </c>
    </row>
    <row r="10445" spans="1:6" x14ac:dyDescent="0.3">
      <c r="A10445">
        <v>22033262708</v>
      </c>
      <c r="B10445">
        <v>902</v>
      </c>
      <c r="D10445" s="1" t="s">
        <v>2</v>
      </c>
      <c r="E10445" s="1" t="s">
        <v>3</v>
      </c>
      <c r="F10445" t="str">
        <f t="shared" si="163"/>
        <v>'22033262708',</v>
      </c>
    </row>
    <row r="10446" spans="1:6" x14ac:dyDescent="0.3">
      <c r="A10446">
        <v>22033312460</v>
      </c>
      <c r="B10446">
        <v>902</v>
      </c>
      <c r="D10446" s="1" t="s">
        <v>2</v>
      </c>
      <c r="E10446" s="1" t="s">
        <v>3</v>
      </c>
      <c r="F10446" t="str">
        <f t="shared" si="163"/>
        <v>'22033312460',</v>
      </c>
    </row>
    <row r="10447" spans="1:6" x14ac:dyDescent="0.3">
      <c r="A10447">
        <v>22041185452</v>
      </c>
      <c r="B10447">
        <v>902</v>
      </c>
      <c r="D10447" s="1" t="s">
        <v>2</v>
      </c>
      <c r="E10447" s="1" t="s">
        <v>3</v>
      </c>
      <c r="F10447" t="str">
        <f t="shared" si="163"/>
        <v>'22041185452',</v>
      </c>
    </row>
    <row r="10448" spans="1:6" x14ac:dyDescent="0.3">
      <c r="A10448">
        <v>22033204226</v>
      </c>
      <c r="B10448">
        <v>902</v>
      </c>
      <c r="D10448" s="1" t="s">
        <v>2</v>
      </c>
      <c r="E10448" s="1" t="s">
        <v>3</v>
      </c>
      <c r="F10448" t="str">
        <f t="shared" si="163"/>
        <v>'22033204226',</v>
      </c>
    </row>
    <row r="10449" spans="1:6" x14ac:dyDescent="0.3">
      <c r="A10449">
        <v>22031241127</v>
      </c>
      <c r="B10449">
        <v>902</v>
      </c>
      <c r="D10449" s="1" t="s">
        <v>2</v>
      </c>
      <c r="E10449" s="1" t="s">
        <v>3</v>
      </c>
      <c r="F10449" t="str">
        <f t="shared" si="163"/>
        <v>'22031241127',</v>
      </c>
    </row>
    <row r="10450" spans="1:6" x14ac:dyDescent="0.3">
      <c r="A10450">
        <v>22031241116</v>
      </c>
      <c r="B10450">
        <v>902</v>
      </c>
      <c r="D10450" s="1" t="s">
        <v>2</v>
      </c>
      <c r="E10450" s="1" t="s">
        <v>3</v>
      </c>
      <c r="F10450" t="str">
        <f t="shared" si="163"/>
        <v>'22031241116',</v>
      </c>
    </row>
    <row r="10451" spans="1:6" x14ac:dyDescent="0.3">
      <c r="A10451">
        <v>22031241098</v>
      </c>
      <c r="B10451">
        <v>902</v>
      </c>
      <c r="D10451" s="1" t="s">
        <v>2</v>
      </c>
      <c r="E10451" s="1" t="s">
        <v>3</v>
      </c>
      <c r="F10451" t="str">
        <f t="shared" si="163"/>
        <v>'22031241098',</v>
      </c>
    </row>
    <row r="10452" spans="1:6" x14ac:dyDescent="0.3">
      <c r="A10452">
        <v>22035306103</v>
      </c>
      <c r="B10452">
        <v>902</v>
      </c>
      <c r="D10452" s="1" t="s">
        <v>2</v>
      </c>
      <c r="E10452" s="1" t="s">
        <v>3</v>
      </c>
      <c r="F10452" t="str">
        <f t="shared" si="163"/>
        <v>'22035306103',</v>
      </c>
    </row>
    <row r="10453" spans="1:6" x14ac:dyDescent="0.3">
      <c r="A10453">
        <v>22040216528</v>
      </c>
      <c r="B10453">
        <v>902</v>
      </c>
      <c r="D10453" s="1" t="s">
        <v>2</v>
      </c>
      <c r="E10453" s="1" t="s">
        <v>3</v>
      </c>
      <c r="F10453" t="str">
        <f t="shared" si="163"/>
        <v>'22040216528',</v>
      </c>
    </row>
    <row r="10454" spans="1:6" x14ac:dyDescent="0.3">
      <c r="A10454">
        <v>22034100716</v>
      </c>
      <c r="B10454">
        <v>902</v>
      </c>
      <c r="D10454" s="1" t="s">
        <v>2</v>
      </c>
      <c r="E10454" s="1" t="s">
        <v>3</v>
      </c>
      <c r="F10454" t="str">
        <f t="shared" si="163"/>
        <v>'22034100716',</v>
      </c>
    </row>
    <row r="10455" spans="1:6" x14ac:dyDescent="0.3">
      <c r="A10455">
        <v>22034121417</v>
      </c>
      <c r="B10455">
        <v>902</v>
      </c>
      <c r="D10455" s="1" t="s">
        <v>2</v>
      </c>
      <c r="E10455" s="1" t="s">
        <v>3</v>
      </c>
      <c r="F10455" t="str">
        <f t="shared" si="163"/>
        <v>'22034121417',</v>
      </c>
    </row>
    <row r="10456" spans="1:6" x14ac:dyDescent="0.3">
      <c r="A10456">
        <v>22034379255</v>
      </c>
      <c r="B10456">
        <v>902</v>
      </c>
      <c r="D10456" s="1" t="s">
        <v>2</v>
      </c>
      <c r="E10456" s="1" t="s">
        <v>3</v>
      </c>
      <c r="F10456" t="str">
        <f t="shared" si="163"/>
        <v>'22034379255',</v>
      </c>
    </row>
    <row r="10457" spans="1:6" x14ac:dyDescent="0.3">
      <c r="A10457">
        <v>22039272442</v>
      </c>
      <c r="B10457">
        <v>902</v>
      </c>
      <c r="D10457" s="1" t="s">
        <v>2</v>
      </c>
      <c r="E10457" s="1" t="s">
        <v>3</v>
      </c>
      <c r="F10457" t="str">
        <f t="shared" si="163"/>
        <v>'22039272442',</v>
      </c>
    </row>
    <row r="10458" spans="1:6" x14ac:dyDescent="0.3">
      <c r="A10458">
        <v>21288017751</v>
      </c>
      <c r="B10458">
        <v>902</v>
      </c>
      <c r="D10458" s="1" t="s">
        <v>2</v>
      </c>
      <c r="E10458" s="1" t="s">
        <v>3</v>
      </c>
      <c r="F10458" t="str">
        <f t="shared" si="163"/>
        <v>'21288017751',</v>
      </c>
    </row>
    <row r="10459" spans="1:6" x14ac:dyDescent="0.3">
      <c r="A10459">
        <v>22043254505</v>
      </c>
      <c r="B10459">
        <v>993</v>
      </c>
      <c r="D10459" s="1" t="s">
        <v>2</v>
      </c>
      <c r="E10459" s="1" t="s">
        <v>3</v>
      </c>
      <c r="F10459" t="str">
        <f t="shared" si="163"/>
        <v>'22043254505',</v>
      </c>
    </row>
    <row r="10460" spans="1:6" x14ac:dyDescent="0.3">
      <c r="A10460">
        <v>22043254520</v>
      </c>
      <c r="B10460">
        <v>993</v>
      </c>
      <c r="D10460" s="1" t="s">
        <v>2</v>
      </c>
      <c r="E10460" s="1" t="s">
        <v>3</v>
      </c>
      <c r="F10460" t="str">
        <f t="shared" si="163"/>
        <v>'22043254520',</v>
      </c>
    </row>
    <row r="10461" spans="1:6" x14ac:dyDescent="0.3">
      <c r="A10461">
        <v>22033134489</v>
      </c>
      <c r="B10461">
        <v>902</v>
      </c>
      <c r="D10461" s="1" t="s">
        <v>2</v>
      </c>
      <c r="E10461" s="1" t="s">
        <v>3</v>
      </c>
      <c r="F10461" t="str">
        <f t="shared" si="163"/>
        <v>'22033134489',</v>
      </c>
    </row>
    <row r="10462" spans="1:6" x14ac:dyDescent="0.3">
      <c r="A10462">
        <v>22025179007</v>
      </c>
      <c r="B10462">
        <v>902</v>
      </c>
      <c r="D10462" s="1" t="s">
        <v>2</v>
      </c>
      <c r="E10462" s="1" t="s">
        <v>3</v>
      </c>
      <c r="F10462" t="str">
        <f t="shared" si="163"/>
        <v>'22025179007',</v>
      </c>
    </row>
    <row r="10463" spans="1:6" x14ac:dyDescent="0.3">
      <c r="A10463">
        <v>22031150066</v>
      </c>
      <c r="B10463">
        <v>993</v>
      </c>
      <c r="D10463" s="1" t="s">
        <v>2</v>
      </c>
      <c r="E10463" s="1" t="s">
        <v>3</v>
      </c>
      <c r="F10463" t="str">
        <f t="shared" si="163"/>
        <v>'22031150066',</v>
      </c>
    </row>
    <row r="10464" spans="1:6" x14ac:dyDescent="0.3">
      <c r="A10464">
        <v>22031150086</v>
      </c>
      <c r="B10464">
        <v>993</v>
      </c>
      <c r="D10464" s="1" t="s">
        <v>2</v>
      </c>
      <c r="E10464" s="1" t="s">
        <v>3</v>
      </c>
      <c r="F10464" t="str">
        <f t="shared" si="163"/>
        <v>'22031150086',</v>
      </c>
    </row>
    <row r="10465" spans="1:6" x14ac:dyDescent="0.3">
      <c r="A10465">
        <v>21322009838</v>
      </c>
      <c r="B10465">
        <v>902</v>
      </c>
      <c r="D10465" s="1" t="s">
        <v>2</v>
      </c>
      <c r="E10465" s="1" t="s">
        <v>3</v>
      </c>
      <c r="F10465" t="str">
        <f t="shared" si="163"/>
        <v>'21322009838',</v>
      </c>
    </row>
    <row r="10466" spans="1:6" x14ac:dyDescent="0.3">
      <c r="A10466">
        <v>21282153706</v>
      </c>
      <c r="B10466">
        <v>902</v>
      </c>
      <c r="D10466" s="1" t="s">
        <v>2</v>
      </c>
      <c r="E10466" s="1" t="s">
        <v>3</v>
      </c>
      <c r="F10466" t="str">
        <f t="shared" si="163"/>
        <v>'21282153706',</v>
      </c>
    </row>
    <row r="10467" spans="1:6" x14ac:dyDescent="0.3">
      <c r="A10467">
        <v>21282153987</v>
      </c>
      <c r="B10467">
        <v>902</v>
      </c>
      <c r="D10467" s="1" t="s">
        <v>2</v>
      </c>
      <c r="E10467" s="1" t="s">
        <v>3</v>
      </c>
      <c r="F10467" t="str">
        <f t="shared" si="163"/>
        <v>'21282153987',</v>
      </c>
    </row>
    <row r="10468" spans="1:6" x14ac:dyDescent="0.3">
      <c r="A10468">
        <v>21286233703</v>
      </c>
      <c r="B10468">
        <v>908</v>
      </c>
      <c r="D10468" s="1" t="s">
        <v>2</v>
      </c>
      <c r="E10468" s="1" t="s">
        <v>3</v>
      </c>
      <c r="F10468" t="str">
        <f t="shared" si="163"/>
        <v>'21286233703',</v>
      </c>
    </row>
    <row r="10469" spans="1:6" x14ac:dyDescent="0.3">
      <c r="A10469">
        <v>21328249928</v>
      </c>
      <c r="B10469">
        <v>908</v>
      </c>
      <c r="D10469" s="1" t="s">
        <v>2</v>
      </c>
      <c r="E10469" s="1" t="s">
        <v>3</v>
      </c>
      <c r="F10469" t="str">
        <f t="shared" si="163"/>
        <v>'21328249928',</v>
      </c>
    </row>
    <row r="10470" spans="1:6" x14ac:dyDescent="0.3">
      <c r="A10470">
        <v>21287214397</v>
      </c>
      <c r="B10470">
        <v>902</v>
      </c>
      <c r="D10470" s="1" t="s">
        <v>2</v>
      </c>
      <c r="E10470" s="1" t="s">
        <v>3</v>
      </c>
      <c r="F10470" t="str">
        <f t="shared" si="163"/>
        <v>'21287214397',</v>
      </c>
    </row>
    <row r="10471" spans="1:6" x14ac:dyDescent="0.3">
      <c r="A10471">
        <v>21351360487</v>
      </c>
      <c r="B10471">
        <v>908</v>
      </c>
      <c r="D10471" s="1" t="s">
        <v>2</v>
      </c>
      <c r="E10471" s="1" t="s">
        <v>3</v>
      </c>
      <c r="F10471" t="str">
        <f t="shared" si="163"/>
        <v>'21351360487',</v>
      </c>
    </row>
    <row r="10472" spans="1:6" x14ac:dyDescent="0.3">
      <c r="A10472">
        <v>21314275350</v>
      </c>
      <c r="B10472">
        <v>902</v>
      </c>
      <c r="D10472" s="1" t="s">
        <v>2</v>
      </c>
      <c r="E10472" s="1" t="s">
        <v>3</v>
      </c>
      <c r="F10472" t="str">
        <f t="shared" si="163"/>
        <v>'21314275350',</v>
      </c>
    </row>
    <row r="10473" spans="1:6" x14ac:dyDescent="0.3">
      <c r="A10473">
        <v>21344398565</v>
      </c>
      <c r="B10473">
        <v>902</v>
      </c>
      <c r="D10473" s="1" t="s">
        <v>2</v>
      </c>
      <c r="E10473" s="1" t="s">
        <v>3</v>
      </c>
      <c r="F10473" t="str">
        <f t="shared" si="163"/>
        <v>'21344398565',</v>
      </c>
    </row>
    <row r="10474" spans="1:6" x14ac:dyDescent="0.3">
      <c r="A10474">
        <v>21288130618</v>
      </c>
      <c r="B10474">
        <v>902</v>
      </c>
      <c r="D10474" s="1" t="s">
        <v>2</v>
      </c>
      <c r="E10474" s="1" t="s">
        <v>3</v>
      </c>
      <c r="F10474" t="str">
        <f t="shared" si="163"/>
        <v>'21288130618',</v>
      </c>
    </row>
    <row r="10475" spans="1:6" x14ac:dyDescent="0.3">
      <c r="A10475">
        <v>21337164840</v>
      </c>
      <c r="B10475">
        <v>902</v>
      </c>
      <c r="D10475" s="1" t="s">
        <v>2</v>
      </c>
      <c r="E10475" s="1" t="s">
        <v>3</v>
      </c>
      <c r="F10475" t="str">
        <f t="shared" si="163"/>
        <v>'21337164840',</v>
      </c>
    </row>
    <row r="10476" spans="1:6" x14ac:dyDescent="0.3">
      <c r="A10476">
        <v>22043149706</v>
      </c>
      <c r="B10476">
        <v>902</v>
      </c>
      <c r="D10476" s="1" t="s">
        <v>2</v>
      </c>
      <c r="E10476" s="1" t="s">
        <v>3</v>
      </c>
      <c r="F10476" t="str">
        <f t="shared" si="163"/>
        <v>'22043149706',</v>
      </c>
    </row>
    <row r="10477" spans="1:6" x14ac:dyDescent="0.3">
      <c r="A10477">
        <v>22012346312</v>
      </c>
      <c r="B10477">
        <v>902</v>
      </c>
      <c r="D10477" s="1" t="s">
        <v>2</v>
      </c>
      <c r="E10477" s="1" t="s">
        <v>3</v>
      </c>
      <c r="F10477" t="str">
        <f t="shared" si="163"/>
        <v>'22012346312',</v>
      </c>
    </row>
    <row r="10478" spans="1:6" x14ac:dyDescent="0.3">
      <c r="A10478">
        <v>22003138129</v>
      </c>
      <c r="B10478">
        <v>902</v>
      </c>
      <c r="D10478" s="1" t="s">
        <v>2</v>
      </c>
      <c r="E10478" s="1" t="s">
        <v>3</v>
      </c>
      <c r="F10478" t="str">
        <f t="shared" si="163"/>
        <v>'22003138129',</v>
      </c>
    </row>
    <row r="10479" spans="1:6" x14ac:dyDescent="0.3">
      <c r="A10479">
        <v>21333279936</v>
      </c>
      <c r="B10479">
        <v>902</v>
      </c>
      <c r="D10479" s="1" t="s">
        <v>2</v>
      </c>
      <c r="E10479" s="1" t="s">
        <v>3</v>
      </c>
      <c r="F10479" t="str">
        <f t="shared" si="163"/>
        <v>'21333279936',</v>
      </c>
    </row>
    <row r="10480" spans="1:6" x14ac:dyDescent="0.3">
      <c r="A10480">
        <v>21294164191</v>
      </c>
      <c r="B10480">
        <v>908</v>
      </c>
      <c r="D10480" s="1" t="s">
        <v>2</v>
      </c>
      <c r="E10480" s="1" t="s">
        <v>3</v>
      </c>
      <c r="F10480" t="str">
        <f t="shared" si="163"/>
        <v>'21294164191',</v>
      </c>
    </row>
    <row r="10481" spans="1:6" x14ac:dyDescent="0.3">
      <c r="A10481">
        <v>21279177090</v>
      </c>
      <c r="B10481">
        <v>902</v>
      </c>
      <c r="D10481" s="1" t="s">
        <v>2</v>
      </c>
      <c r="E10481" s="1" t="s">
        <v>3</v>
      </c>
      <c r="F10481" t="str">
        <f t="shared" si="163"/>
        <v>'21279177090',</v>
      </c>
    </row>
    <row r="10482" spans="1:6" x14ac:dyDescent="0.3">
      <c r="A10482">
        <v>21281366666</v>
      </c>
      <c r="B10482">
        <v>902</v>
      </c>
      <c r="D10482" s="1" t="s">
        <v>2</v>
      </c>
      <c r="E10482" s="1" t="s">
        <v>3</v>
      </c>
      <c r="F10482" t="str">
        <f t="shared" si="163"/>
        <v>'21281366666',</v>
      </c>
    </row>
    <row r="10483" spans="1:6" x14ac:dyDescent="0.3">
      <c r="A10483">
        <v>22001172244</v>
      </c>
      <c r="B10483">
        <v>902</v>
      </c>
      <c r="D10483" s="1" t="s">
        <v>2</v>
      </c>
      <c r="E10483" s="1" t="s">
        <v>3</v>
      </c>
      <c r="F10483" t="str">
        <f t="shared" si="163"/>
        <v>'22001172244',</v>
      </c>
    </row>
    <row r="10484" spans="1:6" x14ac:dyDescent="0.3">
      <c r="A10484">
        <v>22041239406</v>
      </c>
      <c r="B10484">
        <v>902</v>
      </c>
      <c r="D10484" s="1" t="s">
        <v>2</v>
      </c>
      <c r="E10484" s="1" t="s">
        <v>3</v>
      </c>
      <c r="F10484" t="str">
        <f t="shared" si="163"/>
        <v>'22041239406',</v>
      </c>
    </row>
    <row r="10485" spans="1:6" x14ac:dyDescent="0.3">
      <c r="A10485">
        <v>22031002425</v>
      </c>
      <c r="B10485">
        <v>908</v>
      </c>
      <c r="D10485" s="1" t="s">
        <v>2</v>
      </c>
      <c r="E10485" s="1" t="s">
        <v>3</v>
      </c>
      <c r="F10485" t="str">
        <f t="shared" si="163"/>
        <v>'22031002425',</v>
      </c>
    </row>
    <row r="10486" spans="1:6" x14ac:dyDescent="0.3">
      <c r="A10486">
        <v>21365240628</v>
      </c>
      <c r="B10486">
        <v>0</v>
      </c>
      <c r="D10486" s="1" t="s">
        <v>2</v>
      </c>
      <c r="E10486" s="1" t="s">
        <v>3</v>
      </c>
      <c r="F10486" t="str">
        <f t="shared" si="163"/>
        <v>'21365240628',</v>
      </c>
    </row>
    <row r="10487" spans="1:6" x14ac:dyDescent="0.3">
      <c r="A10487">
        <v>21281130292</v>
      </c>
      <c r="B10487">
        <v>902</v>
      </c>
      <c r="D10487" s="1" t="s">
        <v>2</v>
      </c>
      <c r="E10487" s="1" t="s">
        <v>3</v>
      </c>
      <c r="F10487" t="str">
        <f t="shared" si="163"/>
        <v>'21281130292',</v>
      </c>
    </row>
    <row r="10488" spans="1:6" x14ac:dyDescent="0.3">
      <c r="A10488">
        <v>22025232906</v>
      </c>
      <c r="B10488">
        <v>902</v>
      </c>
      <c r="D10488" s="1" t="s">
        <v>2</v>
      </c>
      <c r="E10488" s="1" t="s">
        <v>3</v>
      </c>
      <c r="F10488" t="str">
        <f t="shared" si="163"/>
        <v>'22025232906',</v>
      </c>
    </row>
    <row r="10489" spans="1:6" x14ac:dyDescent="0.3">
      <c r="A10489">
        <v>21272100995</v>
      </c>
      <c r="B10489">
        <v>908</v>
      </c>
      <c r="D10489" s="1" t="s">
        <v>2</v>
      </c>
      <c r="E10489" s="1" t="s">
        <v>3</v>
      </c>
      <c r="F10489" t="str">
        <f t="shared" si="163"/>
        <v>'21272100995',</v>
      </c>
    </row>
    <row r="10490" spans="1:6" x14ac:dyDescent="0.3">
      <c r="A10490">
        <v>21286009753</v>
      </c>
      <c r="B10490">
        <v>908</v>
      </c>
      <c r="D10490" s="1" t="s">
        <v>2</v>
      </c>
      <c r="E10490" s="1" t="s">
        <v>3</v>
      </c>
      <c r="F10490" t="str">
        <f t="shared" si="163"/>
        <v>'21286009753',</v>
      </c>
    </row>
    <row r="10491" spans="1:6" x14ac:dyDescent="0.3">
      <c r="A10491">
        <v>21286009753</v>
      </c>
      <c r="B10491">
        <v>902</v>
      </c>
      <c r="D10491" s="1" t="s">
        <v>2</v>
      </c>
      <c r="E10491" s="1" t="s">
        <v>3</v>
      </c>
      <c r="F10491" t="str">
        <f t="shared" si="163"/>
        <v>'21286009753',</v>
      </c>
    </row>
    <row r="10492" spans="1:6" x14ac:dyDescent="0.3">
      <c r="A10492">
        <v>21300010134</v>
      </c>
      <c r="B10492">
        <v>310</v>
      </c>
      <c r="D10492" s="1" t="s">
        <v>2</v>
      </c>
      <c r="E10492" s="1" t="s">
        <v>3</v>
      </c>
      <c r="F10492" t="str">
        <f t="shared" si="163"/>
        <v>'21300010134',</v>
      </c>
    </row>
    <row r="10493" spans="1:6" x14ac:dyDescent="0.3">
      <c r="A10493">
        <v>21300010134</v>
      </c>
      <c r="B10493">
        <v>908</v>
      </c>
      <c r="D10493" s="1" t="s">
        <v>2</v>
      </c>
      <c r="E10493" s="1" t="s">
        <v>3</v>
      </c>
      <c r="F10493" t="str">
        <f t="shared" si="163"/>
        <v>'21300010134',</v>
      </c>
    </row>
    <row r="10494" spans="1:6" x14ac:dyDescent="0.3">
      <c r="A10494">
        <v>21291010245</v>
      </c>
      <c r="B10494">
        <v>902</v>
      </c>
      <c r="D10494" s="1" t="s">
        <v>2</v>
      </c>
      <c r="E10494" s="1" t="s">
        <v>3</v>
      </c>
      <c r="F10494" t="str">
        <f t="shared" si="163"/>
        <v>'21291010245',</v>
      </c>
    </row>
    <row r="10495" spans="1:6" x14ac:dyDescent="0.3">
      <c r="A10495">
        <v>21306227758</v>
      </c>
      <c r="B10495">
        <v>908</v>
      </c>
      <c r="D10495" s="1" t="s">
        <v>2</v>
      </c>
      <c r="E10495" s="1" t="s">
        <v>3</v>
      </c>
      <c r="F10495" t="str">
        <f t="shared" si="163"/>
        <v>'21306227758',</v>
      </c>
    </row>
    <row r="10496" spans="1:6" x14ac:dyDescent="0.3">
      <c r="A10496">
        <v>21356010880</v>
      </c>
      <c r="B10496">
        <v>908</v>
      </c>
      <c r="D10496" s="1" t="s">
        <v>2</v>
      </c>
      <c r="E10496" s="1" t="s">
        <v>3</v>
      </c>
      <c r="F10496" t="str">
        <f t="shared" si="163"/>
        <v>'21356010880',</v>
      </c>
    </row>
    <row r="10497" spans="1:6" x14ac:dyDescent="0.3">
      <c r="A10497">
        <v>21336142861</v>
      </c>
      <c r="B10497">
        <v>902</v>
      </c>
      <c r="D10497" s="1" t="s">
        <v>2</v>
      </c>
      <c r="E10497" s="1" t="s">
        <v>3</v>
      </c>
      <c r="F10497" t="str">
        <f t="shared" si="163"/>
        <v>'21336142861',</v>
      </c>
    </row>
    <row r="10498" spans="1:6" x14ac:dyDescent="0.3">
      <c r="A10498">
        <v>22004225733</v>
      </c>
      <c r="B10498">
        <v>908</v>
      </c>
      <c r="D10498" s="1" t="s">
        <v>2</v>
      </c>
      <c r="E10498" s="1" t="s">
        <v>3</v>
      </c>
      <c r="F10498" t="str">
        <f t="shared" si="163"/>
        <v>'22004225733',</v>
      </c>
    </row>
    <row r="10499" spans="1:6" x14ac:dyDescent="0.3">
      <c r="A10499">
        <v>22031107117</v>
      </c>
      <c r="B10499">
        <v>224</v>
      </c>
      <c r="D10499" s="1" t="s">
        <v>2</v>
      </c>
      <c r="E10499" s="1" t="s">
        <v>3</v>
      </c>
      <c r="F10499" t="str">
        <f t="shared" ref="F10499:F10562" si="164">CONCATENATE(D10499,A10499,D10499,E10499)</f>
        <v>'22031107117',</v>
      </c>
    </row>
    <row r="10500" spans="1:6" x14ac:dyDescent="0.3">
      <c r="A10500">
        <v>21302445096</v>
      </c>
      <c r="B10500">
        <v>902</v>
      </c>
      <c r="D10500" s="1" t="s">
        <v>2</v>
      </c>
      <c r="E10500" s="1" t="s">
        <v>3</v>
      </c>
      <c r="F10500" t="str">
        <f t="shared" si="164"/>
        <v>'21302445096',</v>
      </c>
    </row>
    <row r="10501" spans="1:6" x14ac:dyDescent="0.3">
      <c r="A10501">
        <v>21302445116</v>
      </c>
      <c r="B10501">
        <v>902</v>
      </c>
      <c r="D10501" s="1" t="s">
        <v>2</v>
      </c>
      <c r="E10501" s="1" t="s">
        <v>3</v>
      </c>
      <c r="F10501" t="str">
        <f t="shared" si="164"/>
        <v>'21302445116',</v>
      </c>
    </row>
    <row r="10502" spans="1:6" x14ac:dyDescent="0.3">
      <c r="A10502">
        <v>21298013397</v>
      </c>
      <c r="B10502">
        <v>902</v>
      </c>
      <c r="D10502" s="1" t="s">
        <v>2</v>
      </c>
      <c r="E10502" s="1" t="s">
        <v>3</v>
      </c>
      <c r="F10502" t="str">
        <f t="shared" si="164"/>
        <v>'21298013397',</v>
      </c>
    </row>
    <row r="10503" spans="1:6" x14ac:dyDescent="0.3">
      <c r="A10503">
        <v>22035353180</v>
      </c>
      <c r="B10503">
        <v>908</v>
      </c>
      <c r="D10503" s="1" t="s">
        <v>2</v>
      </c>
      <c r="E10503" s="1" t="s">
        <v>3</v>
      </c>
      <c r="F10503" t="str">
        <f t="shared" si="164"/>
        <v>'22035353180',</v>
      </c>
    </row>
    <row r="10504" spans="1:6" x14ac:dyDescent="0.3">
      <c r="A10504">
        <v>21327404915</v>
      </c>
      <c r="B10504">
        <v>902</v>
      </c>
      <c r="D10504" s="1" t="s">
        <v>2</v>
      </c>
      <c r="E10504" s="1" t="s">
        <v>3</v>
      </c>
      <c r="F10504" t="str">
        <f t="shared" si="164"/>
        <v>'21327404915',</v>
      </c>
    </row>
    <row r="10505" spans="1:6" x14ac:dyDescent="0.3">
      <c r="A10505">
        <v>22005377832</v>
      </c>
      <c r="B10505">
        <v>902</v>
      </c>
      <c r="D10505" s="1" t="s">
        <v>2</v>
      </c>
      <c r="E10505" s="1" t="s">
        <v>3</v>
      </c>
      <c r="F10505" t="str">
        <f t="shared" si="164"/>
        <v>'22005377832',</v>
      </c>
    </row>
    <row r="10506" spans="1:6" x14ac:dyDescent="0.3">
      <c r="A10506">
        <v>21337112039</v>
      </c>
      <c r="B10506">
        <v>902</v>
      </c>
      <c r="D10506" s="1" t="s">
        <v>2</v>
      </c>
      <c r="E10506" s="1" t="s">
        <v>3</v>
      </c>
      <c r="F10506" t="str">
        <f t="shared" si="164"/>
        <v>'21337112039',</v>
      </c>
    </row>
    <row r="10507" spans="1:6" x14ac:dyDescent="0.3">
      <c r="A10507">
        <v>22032244576</v>
      </c>
      <c r="B10507">
        <v>908</v>
      </c>
      <c r="D10507" s="1" t="s">
        <v>2</v>
      </c>
      <c r="E10507" s="1" t="s">
        <v>3</v>
      </c>
      <c r="F10507" t="str">
        <f t="shared" si="164"/>
        <v>'22032244576',</v>
      </c>
    </row>
    <row r="10508" spans="1:6" x14ac:dyDescent="0.3">
      <c r="A10508">
        <v>22024227745</v>
      </c>
      <c r="B10508">
        <v>908</v>
      </c>
      <c r="D10508" s="1" t="s">
        <v>2</v>
      </c>
      <c r="E10508" s="1" t="s">
        <v>3</v>
      </c>
      <c r="F10508" t="str">
        <f t="shared" si="164"/>
        <v>'22024227745',</v>
      </c>
    </row>
    <row r="10509" spans="1:6" x14ac:dyDescent="0.3">
      <c r="A10509">
        <v>22040184710</v>
      </c>
      <c r="B10509">
        <v>902</v>
      </c>
      <c r="D10509" s="1" t="s">
        <v>2</v>
      </c>
      <c r="E10509" s="1" t="s">
        <v>3</v>
      </c>
      <c r="F10509" t="str">
        <f t="shared" si="164"/>
        <v>'22040184710',</v>
      </c>
    </row>
    <row r="10510" spans="1:6" x14ac:dyDescent="0.3">
      <c r="A10510">
        <v>21340003784</v>
      </c>
      <c r="B10510">
        <v>902</v>
      </c>
      <c r="D10510" s="1" t="s">
        <v>2</v>
      </c>
      <c r="E10510" s="1" t="s">
        <v>3</v>
      </c>
      <c r="F10510" t="str">
        <f t="shared" si="164"/>
        <v>'21340003784',</v>
      </c>
    </row>
    <row r="10511" spans="1:6" x14ac:dyDescent="0.3">
      <c r="A10511">
        <v>21316369854</v>
      </c>
      <c r="B10511">
        <v>902</v>
      </c>
      <c r="D10511" s="1" t="s">
        <v>2</v>
      </c>
      <c r="E10511" s="1" t="s">
        <v>3</v>
      </c>
      <c r="F10511" t="str">
        <f t="shared" si="164"/>
        <v>'21316369854',</v>
      </c>
    </row>
    <row r="10512" spans="1:6" x14ac:dyDescent="0.3">
      <c r="A10512">
        <v>21324267646</v>
      </c>
      <c r="B10512">
        <v>902</v>
      </c>
      <c r="D10512" s="1" t="s">
        <v>2</v>
      </c>
      <c r="E10512" s="1" t="s">
        <v>3</v>
      </c>
      <c r="F10512" t="str">
        <f t="shared" si="164"/>
        <v>'21324267646',</v>
      </c>
    </row>
    <row r="10513" spans="1:6" x14ac:dyDescent="0.3">
      <c r="A10513">
        <v>21343325119</v>
      </c>
      <c r="B10513">
        <v>902</v>
      </c>
      <c r="D10513" s="1" t="s">
        <v>2</v>
      </c>
      <c r="E10513" s="1" t="s">
        <v>3</v>
      </c>
      <c r="F10513" t="str">
        <f t="shared" si="164"/>
        <v>'21343325119',</v>
      </c>
    </row>
    <row r="10514" spans="1:6" x14ac:dyDescent="0.3">
      <c r="A10514">
        <v>21350374826</v>
      </c>
      <c r="B10514">
        <v>902</v>
      </c>
      <c r="D10514" s="1" t="s">
        <v>2</v>
      </c>
      <c r="E10514" s="1" t="s">
        <v>3</v>
      </c>
      <c r="F10514" t="str">
        <f t="shared" si="164"/>
        <v>'21350374826',</v>
      </c>
    </row>
    <row r="10515" spans="1:6" x14ac:dyDescent="0.3">
      <c r="A10515">
        <v>22005371285</v>
      </c>
      <c r="B10515">
        <v>902</v>
      </c>
      <c r="D10515" s="1" t="s">
        <v>2</v>
      </c>
      <c r="E10515" s="1" t="s">
        <v>3</v>
      </c>
      <c r="F10515" t="str">
        <f t="shared" si="164"/>
        <v>'22005371285',</v>
      </c>
    </row>
    <row r="10516" spans="1:6" x14ac:dyDescent="0.3">
      <c r="A10516">
        <v>22021233404</v>
      </c>
      <c r="B10516">
        <v>902</v>
      </c>
      <c r="D10516" s="1" t="s">
        <v>2</v>
      </c>
      <c r="E10516" s="1" t="s">
        <v>3</v>
      </c>
      <c r="F10516" t="str">
        <f t="shared" si="164"/>
        <v>'22021233404',</v>
      </c>
    </row>
    <row r="10517" spans="1:6" x14ac:dyDescent="0.3">
      <c r="A10517">
        <v>21358377156</v>
      </c>
      <c r="B10517">
        <v>902</v>
      </c>
      <c r="D10517" s="1" t="s">
        <v>2</v>
      </c>
      <c r="E10517" s="1" t="s">
        <v>3</v>
      </c>
      <c r="F10517" t="str">
        <f t="shared" si="164"/>
        <v>'21358377156',</v>
      </c>
    </row>
    <row r="10518" spans="1:6" x14ac:dyDescent="0.3">
      <c r="A10518">
        <v>21358377165</v>
      </c>
      <c r="B10518">
        <v>902</v>
      </c>
      <c r="D10518" s="1" t="s">
        <v>2</v>
      </c>
      <c r="E10518" s="1" t="s">
        <v>3</v>
      </c>
      <c r="F10518" t="str">
        <f t="shared" si="164"/>
        <v>'21358377165',</v>
      </c>
    </row>
    <row r="10519" spans="1:6" x14ac:dyDescent="0.3">
      <c r="A10519">
        <v>21358377170</v>
      </c>
      <c r="B10519">
        <v>902</v>
      </c>
      <c r="D10519" s="1" t="s">
        <v>2</v>
      </c>
      <c r="E10519" s="1" t="s">
        <v>3</v>
      </c>
      <c r="F10519" t="str">
        <f t="shared" si="164"/>
        <v>'21358377170',</v>
      </c>
    </row>
    <row r="10520" spans="1:6" x14ac:dyDescent="0.3">
      <c r="A10520">
        <v>21358377174</v>
      </c>
      <c r="B10520">
        <v>902</v>
      </c>
      <c r="D10520" s="1" t="s">
        <v>2</v>
      </c>
      <c r="E10520" s="1" t="s">
        <v>3</v>
      </c>
      <c r="F10520" t="str">
        <f t="shared" si="164"/>
        <v>'21358377174',</v>
      </c>
    </row>
    <row r="10521" spans="1:6" x14ac:dyDescent="0.3">
      <c r="A10521">
        <v>21358377177</v>
      </c>
      <c r="B10521">
        <v>902</v>
      </c>
      <c r="D10521" s="1" t="s">
        <v>2</v>
      </c>
      <c r="E10521" s="1" t="s">
        <v>3</v>
      </c>
      <c r="F10521" t="str">
        <f t="shared" si="164"/>
        <v>'21358377177',</v>
      </c>
    </row>
    <row r="10522" spans="1:6" x14ac:dyDescent="0.3">
      <c r="A10522">
        <v>21358377180</v>
      </c>
      <c r="B10522">
        <v>902</v>
      </c>
      <c r="D10522" s="1" t="s">
        <v>2</v>
      </c>
      <c r="E10522" s="1" t="s">
        <v>3</v>
      </c>
      <c r="F10522" t="str">
        <f t="shared" si="164"/>
        <v>'21358377180',</v>
      </c>
    </row>
    <row r="10523" spans="1:6" x14ac:dyDescent="0.3">
      <c r="A10523">
        <v>22027010141</v>
      </c>
      <c r="B10523">
        <v>902</v>
      </c>
      <c r="D10523" s="1" t="s">
        <v>2</v>
      </c>
      <c r="E10523" s="1" t="s">
        <v>3</v>
      </c>
      <c r="F10523" t="str">
        <f t="shared" si="164"/>
        <v>'22027010141',</v>
      </c>
    </row>
    <row r="10524" spans="1:6" x14ac:dyDescent="0.3">
      <c r="A10524">
        <v>21319009435</v>
      </c>
      <c r="B10524">
        <v>902</v>
      </c>
      <c r="D10524" s="1" t="s">
        <v>2</v>
      </c>
      <c r="E10524" s="1" t="s">
        <v>3</v>
      </c>
      <c r="F10524" t="str">
        <f t="shared" si="164"/>
        <v>'21319009435',</v>
      </c>
    </row>
    <row r="10525" spans="1:6" x14ac:dyDescent="0.3">
      <c r="A10525">
        <v>21333002608</v>
      </c>
      <c r="B10525">
        <v>902</v>
      </c>
      <c r="D10525" s="1" t="s">
        <v>2</v>
      </c>
      <c r="E10525" s="1" t="s">
        <v>3</v>
      </c>
      <c r="F10525" t="str">
        <f t="shared" si="164"/>
        <v>'21333002608',</v>
      </c>
    </row>
    <row r="10526" spans="1:6" x14ac:dyDescent="0.3">
      <c r="A10526">
        <v>22018026284</v>
      </c>
      <c r="B10526">
        <v>902</v>
      </c>
      <c r="D10526" s="1" t="s">
        <v>2</v>
      </c>
      <c r="E10526" s="1" t="s">
        <v>3</v>
      </c>
      <c r="F10526" t="str">
        <f t="shared" si="164"/>
        <v>'22018026284',</v>
      </c>
    </row>
    <row r="10527" spans="1:6" x14ac:dyDescent="0.3">
      <c r="A10527">
        <v>21277014704</v>
      </c>
      <c r="B10527">
        <v>950</v>
      </c>
      <c r="D10527" s="1" t="s">
        <v>2</v>
      </c>
      <c r="E10527" s="1" t="s">
        <v>3</v>
      </c>
      <c r="F10527" t="str">
        <f t="shared" si="164"/>
        <v>'21277014704',</v>
      </c>
    </row>
    <row r="10528" spans="1:6" x14ac:dyDescent="0.3">
      <c r="A10528">
        <v>21277014704</v>
      </c>
      <c r="B10528">
        <v>902</v>
      </c>
      <c r="D10528" s="1" t="s">
        <v>2</v>
      </c>
      <c r="E10528" s="1" t="s">
        <v>3</v>
      </c>
      <c r="F10528" t="str">
        <f t="shared" si="164"/>
        <v>'21277014704',</v>
      </c>
    </row>
    <row r="10529" spans="1:6" x14ac:dyDescent="0.3">
      <c r="A10529">
        <v>22003007156</v>
      </c>
      <c r="B10529">
        <v>902</v>
      </c>
      <c r="D10529" s="1" t="s">
        <v>2</v>
      </c>
      <c r="E10529" s="1" t="s">
        <v>3</v>
      </c>
      <c r="F10529" t="str">
        <f t="shared" si="164"/>
        <v>'22003007156',</v>
      </c>
    </row>
    <row r="10530" spans="1:6" x14ac:dyDescent="0.3">
      <c r="A10530">
        <v>22003007157</v>
      </c>
      <c r="B10530">
        <v>902</v>
      </c>
      <c r="D10530" s="1" t="s">
        <v>2</v>
      </c>
      <c r="E10530" s="1" t="s">
        <v>3</v>
      </c>
      <c r="F10530" t="str">
        <f t="shared" si="164"/>
        <v>'22003007157',</v>
      </c>
    </row>
    <row r="10531" spans="1:6" x14ac:dyDescent="0.3">
      <c r="A10531">
        <v>22003005310</v>
      </c>
      <c r="B10531">
        <v>902</v>
      </c>
      <c r="D10531" s="1" t="s">
        <v>2</v>
      </c>
      <c r="E10531" s="1" t="s">
        <v>3</v>
      </c>
      <c r="F10531" t="str">
        <f t="shared" si="164"/>
        <v>'22003005310',</v>
      </c>
    </row>
    <row r="10532" spans="1:6" x14ac:dyDescent="0.3">
      <c r="A10532">
        <v>22003007159</v>
      </c>
      <c r="B10532">
        <v>902</v>
      </c>
      <c r="D10532" s="1" t="s">
        <v>2</v>
      </c>
      <c r="E10532" s="1" t="s">
        <v>3</v>
      </c>
      <c r="F10532" t="str">
        <f t="shared" si="164"/>
        <v>'22003007159',</v>
      </c>
    </row>
    <row r="10533" spans="1:6" x14ac:dyDescent="0.3">
      <c r="A10533">
        <v>21323010870</v>
      </c>
      <c r="B10533">
        <v>902</v>
      </c>
      <c r="D10533" s="1" t="s">
        <v>2</v>
      </c>
      <c r="E10533" s="1" t="s">
        <v>3</v>
      </c>
      <c r="F10533" t="str">
        <f t="shared" si="164"/>
        <v>'21323010870',</v>
      </c>
    </row>
    <row r="10534" spans="1:6" x14ac:dyDescent="0.3">
      <c r="A10534">
        <v>21361000538</v>
      </c>
      <c r="B10534">
        <v>902</v>
      </c>
      <c r="D10534" s="1" t="s">
        <v>2</v>
      </c>
      <c r="E10534" s="1" t="s">
        <v>3</v>
      </c>
      <c r="F10534" t="str">
        <f t="shared" si="164"/>
        <v>'21361000538',</v>
      </c>
    </row>
    <row r="10535" spans="1:6" x14ac:dyDescent="0.3">
      <c r="A10535">
        <v>21324289689</v>
      </c>
      <c r="B10535">
        <v>902</v>
      </c>
      <c r="D10535" s="1" t="s">
        <v>2</v>
      </c>
      <c r="E10535" s="1" t="s">
        <v>3</v>
      </c>
      <c r="F10535" t="str">
        <f t="shared" si="164"/>
        <v>'21324289689',</v>
      </c>
    </row>
    <row r="10536" spans="1:6" x14ac:dyDescent="0.3">
      <c r="A10536">
        <v>21308009945</v>
      </c>
      <c r="B10536">
        <v>902</v>
      </c>
      <c r="D10536" s="1" t="s">
        <v>2</v>
      </c>
      <c r="E10536" s="1" t="s">
        <v>3</v>
      </c>
      <c r="F10536" t="str">
        <f t="shared" si="164"/>
        <v>'21308009945',</v>
      </c>
    </row>
    <row r="10537" spans="1:6" x14ac:dyDescent="0.3">
      <c r="A10537">
        <v>21315187979</v>
      </c>
      <c r="B10537">
        <v>0</v>
      </c>
      <c r="D10537" s="1" t="s">
        <v>2</v>
      </c>
      <c r="E10537" s="1" t="s">
        <v>3</v>
      </c>
      <c r="F10537" t="str">
        <f t="shared" si="164"/>
        <v>'21315187979',</v>
      </c>
    </row>
    <row r="10538" spans="1:6" x14ac:dyDescent="0.3">
      <c r="A10538">
        <v>21298005759</v>
      </c>
      <c r="B10538">
        <v>902</v>
      </c>
      <c r="D10538" s="1" t="s">
        <v>2</v>
      </c>
      <c r="E10538" s="1" t="s">
        <v>3</v>
      </c>
      <c r="F10538" t="str">
        <f t="shared" si="164"/>
        <v>'21298005759',</v>
      </c>
    </row>
    <row r="10539" spans="1:6" x14ac:dyDescent="0.3">
      <c r="A10539">
        <v>21275110579</v>
      </c>
      <c r="B10539">
        <v>902</v>
      </c>
      <c r="D10539" s="1" t="s">
        <v>2</v>
      </c>
      <c r="E10539" s="1" t="s">
        <v>3</v>
      </c>
      <c r="F10539" t="str">
        <f t="shared" si="164"/>
        <v>'21275110579',</v>
      </c>
    </row>
    <row r="10540" spans="1:6" x14ac:dyDescent="0.3">
      <c r="A10540">
        <v>21321011982</v>
      </c>
      <c r="B10540">
        <v>902</v>
      </c>
      <c r="D10540" s="1" t="s">
        <v>2</v>
      </c>
      <c r="E10540" s="1" t="s">
        <v>3</v>
      </c>
      <c r="F10540" t="str">
        <f t="shared" si="164"/>
        <v>'21321011982',</v>
      </c>
    </row>
    <row r="10541" spans="1:6" x14ac:dyDescent="0.3">
      <c r="A10541">
        <v>21355216347</v>
      </c>
      <c r="B10541">
        <v>902</v>
      </c>
      <c r="D10541" s="1" t="s">
        <v>2</v>
      </c>
      <c r="E10541" s="1" t="s">
        <v>3</v>
      </c>
      <c r="F10541" t="str">
        <f t="shared" si="164"/>
        <v>'21355216347',</v>
      </c>
    </row>
    <row r="10542" spans="1:6" x14ac:dyDescent="0.3">
      <c r="A10542">
        <v>21329266273</v>
      </c>
      <c r="B10542">
        <v>902</v>
      </c>
      <c r="D10542" s="1" t="s">
        <v>2</v>
      </c>
      <c r="E10542" s="1" t="s">
        <v>3</v>
      </c>
      <c r="F10542" t="str">
        <f t="shared" si="164"/>
        <v>'21329266273',</v>
      </c>
    </row>
    <row r="10543" spans="1:6" x14ac:dyDescent="0.3">
      <c r="A10543">
        <v>21279202981</v>
      </c>
      <c r="B10543">
        <v>0</v>
      </c>
      <c r="D10543" s="1" t="s">
        <v>2</v>
      </c>
      <c r="E10543" s="1" t="s">
        <v>3</v>
      </c>
      <c r="F10543" t="str">
        <f t="shared" si="164"/>
        <v>'21279202981',</v>
      </c>
    </row>
    <row r="10544" spans="1:6" x14ac:dyDescent="0.3">
      <c r="A10544">
        <v>22020011989</v>
      </c>
      <c r="B10544">
        <v>902</v>
      </c>
      <c r="D10544" s="1" t="s">
        <v>2</v>
      </c>
      <c r="E10544" s="1" t="s">
        <v>3</v>
      </c>
      <c r="F10544" t="str">
        <f t="shared" si="164"/>
        <v>'22020011989',</v>
      </c>
    </row>
    <row r="10545" spans="1:6" x14ac:dyDescent="0.3">
      <c r="A10545">
        <v>22028275938</v>
      </c>
      <c r="B10545">
        <v>993</v>
      </c>
      <c r="D10545" s="1" t="s">
        <v>2</v>
      </c>
      <c r="E10545" s="1" t="s">
        <v>3</v>
      </c>
      <c r="F10545" t="str">
        <f t="shared" si="164"/>
        <v>'22028275938',</v>
      </c>
    </row>
    <row r="10546" spans="1:6" x14ac:dyDescent="0.3">
      <c r="A10546">
        <v>22028276883</v>
      </c>
      <c r="B10546">
        <v>902</v>
      </c>
      <c r="D10546" s="1" t="s">
        <v>2</v>
      </c>
      <c r="E10546" s="1" t="s">
        <v>3</v>
      </c>
      <c r="F10546" t="str">
        <f t="shared" si="164"/>
        <v>'22028276883',</v>
      </c>
    </row>
    <row r="10547" spans="1:6" x14ac:dyDescent="0.3">
      <c r="A10547">
        <v>21299282860</v>
      </c>
      <c r="B10547">
        <v>902</v>
      </c>
      <c r="D10547" s="1" t="s">
        <v>2</v>
      </c>
      <c r="E10547" s="1" t="s">
        <v>3</v>
      </c>
      <c r="F10547" t="str">
        <f t="shared" si="164"/>
        <v>'21299282860',</v>
      </c>
    </row>
    <row r="10548" spans="1:6" x14ac:dyDescent="0.3">
      <c r="A10548">
        <v>22020009613</v>
      </c>
      <c r="B10548">
        <v>902</v>
      </c>
      <c r="D10548" s="1" t="s">
        <v>2</v>
      </c>
      <c r="E10548" s="1" t="s">
        <v>3</v>
      </c>
      <c r="F10548" t="str">
        <f t="shared" si="164"/>
        <v>'22020009613',</v>
      </c>
    </row>
    <row r="10549" spans="1:6" x14ac:dyDescent="0.3">
      <c r="A10549">
        <v>22028168716</v>
      </c>
      <c r="B10549">
        <v>908</v>
      </c>
      <c r="D10549" s="1" t="s">
        <v>2</v>
      </c>
      <c r="E10549" s="1" t="s">
        <v>3</v>
      </c>
      <c r="F10549" t="str">
        <f t="shared" si="164"/>
        <v>'22028168716',</v>
      </c>
    </row>
    <row r="10550" spans="1:6" x14ac:dyDescent="0.3">
      <c r="A10550">
        <v>22022318358</v>
      </c>
      <c r="B10550">
        <v>902</v>
      </c>
      <c r="D10550" s="1" t="s">
        <v>2</v>
      </c>
      <c r="E10550" s="1" t="s">
        <v>3</v>
      </c>
      <c r="F10550" t="str">
        <f t="shared" si="164"/>
        <v>'22022318358',</v>
      </c>
    </row>
    <row r="10551" spans="1:6" x14ac:dyDescent="0.3">
      <c r="A10551">
        <v>22028361921</v>
      </c>
      <c r="B10551">
        <v>902</v>
      </c>
      <c r="D10551" s="1" t="s">
        <v>2</v>
      </c>
      <c r="E10551" s="1" t="s">
        <v>3</v>
      </c>
      <c r="F10551" t="str">
        <f t="shared" si="164"/>
        <v>'22028361921',</v>
      </c>
    </row>
    <row r="10552" spans="1:6" x14ac:dyDescent="0.3">
      <c r="A10552">
        <v>22028361921</v>
      </c>
      <c r="B10552">
        <v>950</v>
      </c>
      <c r="D10552" s="1" t="s">
        <v>2</v>
      </c>
      <c r="E10552" s="1" t="s">
        <v>3</v>
      </c>
      <c r="F10552" t="str">
        <f t="shared" si="164"/>
        <v>'22028361921',</v>
      </c>
    </row>
    <row r="10553" spans="1:6" x14ac:dyDescent="0.3">
      <c r="A10553">
        <v>22028361943</v>
      </c>
      <c r="B10553">
        <v>902</v>
      </c>
      <c r="D10553" s="1" t="s">
        <v>2</v>
      </c>
      <c r="E10553" s="1" t="s">
        <v>3</v>
      </c>
      <c r="F10553" t="str">
        <f t="shared" si="164"/>
        <v>'22028361943',</v>
      </c>
    </row>
    <row r="10554" spans="1:6" x14ac:dyDescent="0.3">
      <c r="A10554">
        <v>22028361943</v>
      </c>
      <c r="B10554">
        <v>950</v>
      </c>
      <c r="D10554" s="1" t="s">
        <v>2</v>
      </c>
      <c r="E10554" s="1" t="s">
        <v>3</v>
      </c>
      <c r="F10554" t="str">
        <f t="shared" si="164"/>
        <v>'22028361943',</v>
      </c>
    </row>
    <row r="10555" spans="1:6" x14ac:dyDescent="0.3">
      <c r="A10555">
        <v>22028361868</v>
      </c>
      <c r="B10555">
        <v>950</v>
      </c>
      <c r="D10555" s="1" t="s">
        <v>2</v>
      </c>
      <c r="E10555" s="1" t="s">
        <v>3</v>
      </c>
      <c r="F10555" t="str">
        <f t="shared" si="164"/>
        <v>'22028361868',</v>
      </c>
    </row>
    <row r="10556" spans="1:6" x14ac:dyDescent="0.3">
      <c r="A10556">
        <v>22028361868</v>
      </c>
      <c r="B10556">
        <v>902</v>
      </c>
      <c r="D10556" s="1" t="s">
        <v>2</v>
      </c>
      <c r="E10556" s="1" t="s">
        <v>3</v>
      </c>
      <c r="F10556" t="str">
        <f t="shared" si="164"/>
        <v>'22028361868',</v>
      </c>
    </row>
    <row r="10557" spans="1:6" x14ac:dyDescent="0.3">
      <c r="A10557">
        <v>22026110556</v>
      </c>
      <c r="B10557">
        <v>908</v>
      </c>
      <c r="D10557" s="1" t="s">
        <v>2</v>
      </c>
      <c r="E10557" s="1" t="s">
        <v>3</v>
      </c>
      <c r="F10557" t="str">
        <f t="shared" si="164"/>
        <v>'22026110556',</v>
      </c>
    </row>
    <row r="10558" spans="1:6" x14ac:dyDescent="0.3">
      <c r="A10558">
        <v>22028446028</v>
      </c>
      <c r="B10558">
        <v>125</v>
      </c>
      <c r="D10558" s="1" t="s">
        <v>2</v>
      </c>
      <c r="E10558" s="1" t="s">
        <v>3</v>
      </c>
      <c r="F10558" t="str">
        <f t="shared" si="164"/>
        <v>'22028446028',</v>
      </c>
    </row>
    <row r="10559" spans="1:6" x14ac:dyDescent="0.3">
      <c r="A10559">
        <v>21281389369</v>
      </c>
      <c r="B10559">
        <v>902</v>
      </c>
      <c r="D10559" s="1" t="s">
        <v>2</v>
      </c>
      <c r="E10559" s="1" t="s">
        <v>3</v>
      </c>
      <c r="F10559" t="str">
        <f t="shared" si="164"/>
        <v>'21281389369',</v>
      </c>
    </row>
    <row r="10560" spans="1:6" x14ac:dyDescent="0.3">
      <c r="A10560">
        <v>21303108690</v>
      </c>
      <c r="B10560">
        <v>908</v>
      </c>
      <c r="D10560" s="1" t="s">
        <v>2</v>
      </c>
      <c r="E10560" s="1" t="s">
        <v>3</v>
      </c>
      <c r="F10560" t="str">
        <f t="shared" si="164"/>
        <v>'21303108690',</v>
      </c>
    </row>
    <row r="10561" spans="1:6" x14ac:dyDescent="0.3">
      <c r="A10561">
        <v>21335013586</v>
      </c>
      <c r="B10561">
        <v>902</v>
      </c>
      <c r="D10561" s="1" t="s">
        <v>2</v>
      </c>
      <c r="E10561" s="1" t="s">
        <v>3</v>
      </c>
      <c r="F10561" t="str">
        <f t="shared" si="164"/>
        <v>'21335013586',</v>
      </c>
    </row>
    <row r="10562" spans="1:6" x14ac:dyDescent="0.3">
      <c r="A10562">
        <v>21282222607</v>
      </c>
      <c r="B10562">
        <v>902</v>
      </c>
      <c r="D10562" s="1" t="s">
        <v>2</v>
      </c>
      <c r="E10562" s="1" t="s">
        <v>3</v>
      </c>
      <c r="F10562" t="str">
        <f t="shared" si="164"/>
        <v>'21282222607',</v>
      </c>
    </row>
    <row r="10563" spans="1:6" x14ac:dyDescent="0.3">
      <c r="A10563">
        <v>21312185286</v>
      </c>
      <c r="B10563">
        <v>902</v>
      </c>
      <c r="D10563" s="1" t="s">
        <v>2</v>
      </c>
      <c r="E10563" s="1" t="s">
        <v>3</v>
      </c>
      <c r="F10563" t="str">
        <f t="shared" ref="F10563:F10626" si="165">CONCATENATE(D10563,A10563,D10563,E10563)</f>
        <v>'21312185286',</v>
      </c>
    </row>
    <row r="10564" spans="1:6" x14ac:dyDescent="0.3">
      <c r="A10564">
        <v>21358318953</v>
      </c>
      <c r="B10564">
        <v>908</v>
      </c>
      <c r="D10564" s="1" t="s">
        <v>2</v>
      </c>
      <c r="E10564" s="1" t="s">
        <v>3</v>
      </c>
      <c r="F10564" t="str">
        <f t="shared" si="165"/>
        <v>'21358318953',</v>
      </c>
    </row>
    <row r="10565" spans="1:6" x14ac:dyDescent="0.3">
      <c r="A10565">
        <v>21308141594</v>
      </c>
      <c r="B10565">
        <v>908</v>
      </c>
      <c r="D10565" s="1" t="s">
        <v>2</v>
      </c>
      <c r="E10565" s="1" t="s">
        <v>3</v>
      </c>
      <c r="F10565" t="str">
        <f t="shared" si="165"/>
        <v>'21308141594',</v>
      </c>
    </row>
    <row r="10566" spans="1:6" x14ac:dyDescent="0.3">
      <c r="A10566">
        <v>22019298135</v>
      </c>
      <c r="B10566">
        <v>908</v>
      </c>
      <c r="D10566" s="1" t="s">
        <v>2</v>
      </c>
      <c r="E10566" s="1" t="s">
        <v>3</v>
      </c>
      <c r="F10566" t="str">
        <f t="shared" si="165"/>
        <v>'22019298135',</v>
      </c>
    </row>
    <row r="10567" spans="1:6" x14ac:dyDescent="0.3">
      <c r="A10567">
        <v>22033153836</v>
      </c>
      <c r="B10567">
        <v>908</v>
      </c>
      <c r="D10567" s="1" t="s">
        <v>2</v>
      </c>
      <c r="E10567" s="1" t="s">
        <v>3</v>
      </c>
      <c r="F10567" t="str">
        <f t="shared" si="165"/>
        <v>'22033153836',</v>
      </c>
    </row>
    <row r="10568" spans="1:6" x14ac:dyDescent="0.3">
      <c r="A10568">
        <v>22041297609</v>
      </c>
      <c r="B10568">
        <v>902</v>
      </c>
      <c r="D10568" s="1" t="s">
        <v>2</v>
      </c>
      <c r="E10568" s="1" t="s">
        <v>3</v>
      </c>
      <c r="F10568" t="str">
        <f t="shared" si="165"/>
        <v>'22041297609',</v>
      </c>
    </row>
    <row r="10569" spans="1:6" x14ac:dyDescent="0.3">
      <c r="A10569">
        <v>22025134747</v>
      </c>
      <c r="B10569">
        <v>908</v>
      </c>
      <c r="D10569" s="1" t="s">
        <v>2</v>
      </c>
      <c r="E10569" s="1" t="s">
        <v>3</v>
      </c>
      <c r="F10569" t="str">
        <f t="shared" si="165"/>
        <v>'22025134747',</v>
      </c>
    </row>
    <row r="10570" spans="1:6" x14ac:dyDescent="0.3">
      <c r="A10570">
        <v>22039231028</v>
      </c>
      <c r="B10570">
        <v>908</v>
      </c>
      <c r="D10570" s="1" t="s">
        <v>2</v>
      </c>
      <c r="E10570" s="1" t="s">
        <v>3</v>
      </c>
      <c r="F10570" t="str">
        <f t="shared" si="165"/>
        <v>'22039231028',</v>
      </c>
    </row>
    <row r="10571" spans="1:6" x14ac:dyDescent="0.3">
      <c r="A10571">
        <v>22039231028</v>
      </c>
      <c r="B10571">
        <v>224</v>
      </c>
      <c r="D10571" s="1" t="s">
        <v>2</v>
      </c>
      <c r="E10571" s="1" t="s">
        <v>3</v>
      </c>
      <c r="F10571" t="str">
        <f t="shared" si="165"/>
        <v>'22039231028',</v>
      </c>
    </row>
    <row r="10572" spans="1:6" x14ac:dyDescent="0.3">
      <c r="A10572">
        <v>22021208004</v>
      </c>
      <c r="B10572">
        <v>908</v>
      </c>
      <c r="D10572" s="1" t="s">
        <v>2</v>
      </c>
      <c r="E10572" s="1" t="s">
        <v>3</v>
      </c>
      <c r="F10572" t="str">
        <f t="shared" si="165"/>
        <v>'22021208004',</v>
      </c>
    </row>
    <row r="10573" spans="1:6" x14ac:dyDescent="0.3">
      <c r="A10573">
        <v>22036118322</v>
      </c>
      <c r="B10573">
        <v>997</v>
      </c>
      <c r="D10573" s="1" t="s">
        <v>2</v>
      </c>
      <c r="E10573" s="1" t="s">
        <v>3</v>
      </c>
      <c r="F10573" t="str">
        <f t="shared" si="165"/>
        <v>'22036118322',</v>
      </c>
    </row>
    <row r="10574" spans="1:6" x14ac:dyDescent="0.3">
      <c r="A10574">
        <v>21302376113</v>
      </c>
      <c r="B10574">
        <v>908</v>
      </c>
      <c r="D10574" s="1" t="s">
        <v>2</v>
      </c>
      <c r="E10574" s="1" t="s">
        <v>3</v>
      </c>
      <c r="F10574" t="str">
        <f t="shared" si="165"/>
        <v>'21302376113',</v>
      </c>
    </row>
    <row r="10575" spans="1:6" x14ac:dyDescent="0.3">
      <c r="A10575">
        <v>22010171993</v>
      </c>
      <c r="B10575">
        <v>902</v>
      </c>
      <c r="D10575" s="1" t="s">
        <v>2</v>
      </c>
      <c r="E10575" s="1" t="s">
        <v>3</v>
      </c>
      <c r="F10575" t="str">
        <f t="shared" si="165"/>
        <v>'22010171993',</v>
      </c>
    </row>
    <row r="10576" spans="1:6" x14ac:dyDescent="0.3">
      <c r="A10576">
        <v>22010171993</v>
      </c>
      <c r="B10576">
        <v>908</v>
      </c>
      <c r="D10576" s="1" t="s">
        <v>2</v>
      </c>
      <c r="E10576" s="1" t="s">
        <v>3</v>
      </c>
      <c r="F10576" t="str">
        <f t="shared" si="165"/>
        <v>'22010171993',</v>
      </c>
    </row>
    <row r="10577" spans="1:6" x14ac:dyDescent="0.3">
      <c r="A10577">
        <v>22028286042</v>
      </c>
      <c r="B10577">
        <v>908</v>
      </c>
      <c r="D10577" s="1" t="s">
        <v>2</v>
      </c>
      <c r="E10577" s="1" t="s">
        <v>3</v>
      </c>
      <c r="F10577" t="str">
        <f t="shared" si="165"/>
        <v>'22028286042',</v>
      </c>
    </row>
    <row r="10578" spans="1:6" x14ac:dyDescent="0.3">
      <c r="A10578">
        <v>22003120459</v>
      </c>
      <c r="B10578">
        <v>908</v>
      </c>
      <c r="D10578" s="1" t="s">
        <v>2</v>
      </c>
      <c r="E10578" s="1" t="s">
        <v>3</v>
      </c>
      <c r="F10578" t="str">
        <f t="shared" si="165"/>
        <v>'22003120459',</v>
      </c>
    </row>
    <row r="10579" spans="1:6" x14ac:dyDescent="0.3">
      <c r="A10579">
        <v>22011346006</v>
      </c>
      <c r="B10579">
        <v>902</v>
      </c>
      <c r="D10579" s="1" t="s">
        <v>2</v>
      </c>
      <c r="E10579" s="1" t="s">
        <v>3</v>
      </c>
      <c r="F10579" t="str">
        <f t="shared" si="165"/>
        <v>'22011346006',</v>
      </c>
    </row>
    <row r="10580" spans="1:6" x14ac:dyDescent="0.3">
      <c r="A10580">
        <v>22035336888</v>
      </c>
      <c r="B10580">
        <v>908</v>
      </c>
      <c r="D10580" s="1" t="s">
        <v>2</v>
      </c>
      <c r="E10580" s="1" t="s">
        <v>3</v>
      </c>
      <c r="F10580" t="str">
        <f t="shared" si="165"/>
        <v>'22035336888',</v>
      </c>
    </row>
    <row r="10581" spans="1:6" x14ac:dyDescent="0.3">
      <c r="A10581">
        <v>22033403802</v>
      </c>
      <c r="B10581">
        <v>902</v>
      </c>
      <c r="D10581" s="1" t="s">
        <v>2</v>
      </c>
      <c r="E10581" s="1" t="s">
        <v>3</v>
      </c>
      <c r="F10581" t="str">
        <f t="shared" si="165"/>
        <v>'22033403802',</v>
      </c>
    </row>
    <row r="10582" spans="1:6" x14ac:dyDescent="0.3">
      <c r="A10582">
        <v>22012148085</v>
      </c>
      <c r="B10582">
        <v>902</v>
      </c>
      <c r="D10582" s="1" t="s">
        <v>2</v>
      </c>
      <c r="E10582" s="1" t="s">
        <v>3</v>
      </c>
      <c r="F10582" t="str">
        <f t="shared" si="165"/>
        <v>'22012148085',</v>
      </c>
    </row>
    <row r="10583" spans="1:6" x14ac:dyDescent="0.3">
      <c r="A10583">
        <v>22006135657</v>
      </c>
      <c r="B10583">
        <v>902</v>
      </c>
      <c r="D10583" s="1" t="s">
        <v>2</v>
      </c>
      <c r="E10583" s="1" t="s">
        <v>3</v>
      </c>
      <c r="F10583" t="str">
        <f t="shared" si="165"/>
        <v>'22006135657',</v>
      </c>
    </row>
    <row r="10584" spans="1:6" x14ac:dyDescent="0.3">
      <c r="A10584">
        <v>21308150580</v>
      </c>
      <c r="B10584">
        <v>0</v>
      </c>
      <c r="D10584" s="1" t="s">
        <v>2</v>
      </c>
      <c r="E10584" s="1" t="s">
        <v>3</v>
      </c>
      <c r="F10584" t="str">
        <f t="shared" si="165"/>
        <v>'21308150580',</v>
      </c>
    </row>
    <row r="10585" spans="1:6" x14ac:dyDescent="0.3">
      <c r="A10585">
        <v>22035102969</v>
      </c>
      <c r="B10585">
        <v>908</v>
      </c>
      <c r="D10585" s="1" t="s">
        <v>2</v>
      </c>
      <c r="E10585" s="1" t="s">
        <v>3</v>
      </c>
      <c r="F10585" t="str">
        <f t="shared" si="165"/>
        <v>'22035102969',</v>
      </c>
    </row>
    <row r="10586" spans="1:6" x14ac:dyDescent="0.3">
      <c r="A10586">
        <v>22018219990</v>
      </c>
      <c r="B10586">
        <v>902</v>
      </c>
      <c r="D10586" s="1" t="s">
        <v>2</v>
      </c>
      <c r="E10586" s="1" t="s">
        <v>3</v>
      </c>
      <c r="F10586" t="str">
        <f t="shared" si="165"/>
        <v>'22018219990',</v>
      </c>
    </row>
    <row r="10587" spans="1:6" x14ac:dyDescent="0.3">
      <c r="A10587">
        <v>22025017835</v>
      </c>
      <c r="B10587">
        <v>902</v>
      </c>
      <c r="D10587" s="1" t="s">
        <v>2</v>
      </c>
      <c r="E10587" s="1" t="s">
        <v>3</v>
      </c>
      <c r="F10587" t="str">
        <f t="shared" si="165"/>
        <v>'22025017835',</v>
      </c>
    </row>
    <row r="10588" spans="1:6" x14ac:dyDescent="0.3">
      <c r="A10588">
        <v>21285278625</v>
      </c>
      <c r="B10588">
        <v>200</v>
      </c>
      <c r="D10588" s="1" t="s">
        <v>2</v>
      </c>
      <c r="E10588" s="1" t="s">
        <v>3</v>
      </c>
      <c r="F10588" t="str">
        <f t="shared" si="165"/>
        <v>'21285278625',</v>
      </c>
    </row>
    <row r="10589" spans="1:6" x14ac:dyDescent="0.3">
      <c r="A10589">
        <v>21285278625</v>
      </c>
      <c r="B10589">
        <v>0</v>
      </c>
      <c r="D10589" s="1" t="s">
        <v>2</v>
      </c>
      <c r="E10589" s="1" t="s">
        <v>3</v>
      </c>
      <c r="F10589" t="str">
        <f t="shared" si="165"/>
        <v>'21285278625',</v>
      </c>
    </row>
    <row r="10590" spans="1:6" x14ac:dyDescent="0.3">
      <c r="A10590">
        <v>21364230262</v>
      </c>
      <c r="B10590">
        <v>125</v>
      </c>
      <c r="D10590" s="1" t="s">
        <v>2</v>
      </c>
      <c r="E10590" s="1" t="s">
        <v>3</v>
      </c>
      <c r="F10590" t="str">
        <f t="shared" si="165"/>
        <v>'21364230262',</v>
      </c>
    </row>
    <row r="10591" spans="1:6" x14ac:dyDescent="0.3">
      <c r="A10591">
        <v>22012372152</v>
      </c>
      <c r="B10591">
        <v>908</v>
      </c>
      <c r="D10591" s="1" t="s">
        <v>2</v>
      </c>
      <c r="E10591" s="1" t="s">
        <v>3</v>
      </c>
      <c r="F10591" t="str">
        <f t="shared" si="165"/>
        <v>'22012372152',</v>
      </c>
    </row>
    <row r="10592" spans="1:6" x14ac:dyDescent="0.3">
      <c r="A10592">
        <v>22032279097</v>
      </c>
      <c r="B10592">
        <v>902</v>
      </c>
      <c r="D10592" s="1" t="s">
        <v>2</v>
      </c>
      <c r="E10592" s="1" t="s">
        <v>3</v>
      </c>
      <c r="F10592" t="str">
        <f t="shared" si="165"/>
        <v>'22032279097',</v>
      </c>
    </row>
    <row r="10593" spans="1:6" x14ac:dyDescent="0.3">
      <c r="A10593">
        <v>22013170857</v>
      </c>
      <c r="B10593">
        <v>902</v>
      </c>
      <c r="D10593" s="1" t="s">
        <v>2</v>
      </c>
      <c r="E10593" s="1" t="s">
        <v>3</v>
      </c>
      <c r="F10593" t="str">
        <f t="shared" si="165"/>
        <v>'22013170857',</v>
      </c>
    </row>
    <row r="10594" spans="1:6" x14ac:dyDescent="0.3">
      <c r="A10594">
        <v>22006160300</v>
      </c>
      <c r="B10594">
        <v>902</v>
      </c>
      <c r="D10594" s="1" t="s">
        <v>2</v>
      </c>
      <c r="E10594" s="1" t="s">
        <v>3</v>
      </c>
      <c r="F10594" t="str">
        <f t="shared" si="165"/>
        <v>'22006160300',</v>
      </c>
    </row>
    <row r="10595" spans="1:6" x14ac:dyDescent="0.3">
      <c r="A10595">
        <v>22033236258</v>
      </c>
      <c r="B10595">
        <v>902</v>
      </c>
      <c r="D10595" s="1" t="s">
        <v>2</v>
      </c>
      <c r="E10595" s="1" t="s">
        <v>3</v>
      </c>
      <c r="F10595" t="str">
        <f t="shared" si="165"/>
        <v>'22033236258',</v>
      </c>
    </row>
    <row r="10596" spans="1:6" x14ac:dyDescent="0.3">
      <c r="A10596">
        <v>22029100824</v>
      </c>
      <c r="B10596">
        <v>902</v>
      </c>
      <c r="D10596" s="1" t="s">
        <v>2</v>
      </c>
      <c r="E10596" s="1" t="s">
        <v>3</v>
      </c>
      <c r="F10596" t="str">
        <f t="shared" si="165"/>
        <v>'22029100824',</v>
      </c>
    </row>
    <row r="10597" spans="1:6" x14ac:dyDescent="0.3">
      <c r="A10597">
        <v>22008394286</v>
      </c>
      <c r="B10597">
        <v>908</v>
      </c>
      <c r="D10597" s="1" t="s">
        <v>2</v>
      </c>
      <c r="E10597" s="1" t="s">
        <v>3</v>
      </c>
      <c r="F10597" t="str">
        <f t="shared" si="165"/>
        <v>'22008394286',</v>
      </c>
    </row>
    <row r="10598" spans="1:6" x14ac:dyDescent="0.3">
      <c r="A10598">
        <v>22026266702</v>
      </c>
      <c r="B10598">
        <v>902</v>
      </c>
      <c r="D10598" s="1" t="s">
        <v>2</v>
      </c>
      <c r="E10598" s="1" t="s">
        <v>3</v>
      </c>
      <c r="F10598" t="str">
        <f t="shared" si="165"/>
        <v>'22026266702',</v>
      </c>
    </row>
    <row r="10599" spans="1:6" x14ac:dyDescent="0.3">
      <c r="A10599">
        <v>22004301986</v>
      </c>
      <c r="B10599">
        <v>908</v>
      </c>
      <c r="D10599" s="1" t="s">
        <v>2</v>
      </c>
      <c r="E10599" s="1" t="s">
        <v>3</v>
      </c>
      <c r="F10599" t="str">
        <f t="shared" si="165"/>
        <v>'22004301986',</v>
      </c>
    </row>
    <row r="10600" spans="1:6" x14ac:dyDescent="0.3">
      <c r="A10600">
        <v>22004301986</v>
      </c>
      <c r="B10600">
        <v>224</v>
      </c>
      <c r="D10600" s="1" t="s">
        <v>2</v>
      </c>
      <c r="E10600" s="1" t="s">
        <v>3</v>
      </c>
      <c r="F10600" t="str">
        <f t="shared" si="165"/>
        <v>'22004301986',</v>
      </c>
    </row>
    <row r="10601" spans="1:6" x14ac:dyDescent="0.3">
      <c r="A10601">
        <v>21301272775</v>
      </c>
      <c r="B10601">
        <v>908</v>
      </c>
      <c r="D10601" s="1" t="s">
        <v>2</v>
      </c>
      <c r="E10601" s="1" t="s">
        <v>3</v>
      </c>
      <c r="F10601" t="str">
        <f t="shared" si="165"/>
        <v>'21301272775',</v>
      </c>
    </row>
    <row r="10602" spans="1:6" x14ac:dyDescent="0.3">
      <c r="A10602">
        <v>22039272938</v>
      </c>
      <c r="B10602">
        <v>902</v>
      </c>
      <c r="D10602" s="1" t="s">
        <v>2</v>
      </c>
      <c r="E10602" s="1" t="s">
        <v>3</v>
      </c>
      <c r="F10602" t="str">
        <f t="shared" si="165"/>
        <v>'22039272938',</v>
      </c>
    </row>
    <row r="10603" spans="1:6" x14ac:dyDescent="0.3">
      <c r="A10603">
        <v>22040246915</v>
      </c>
      <c r="B10603">
        <v>902</v>
      </c>
      <c r="D10603" s="1" t="s">
        <v>2</v>
      </c>
      <c r="E10603" s="1" t="s">
        <v>3</v>
      </c>
      <c r="F10603" t="str">
        <f t="shared" si="165"/>
        <v>'22040246915',</v>
      </c>
    </row>
    <row r="10604" spans="1:6" x14ac:dyDescent="0.3">
      <c r="A10604">
        <v>22040246853</v>
      </c>
      <c r="B10604">
        <v>902</v>
      </c>
      <c r="D10604" s="1" t="s">
        <v>2</v>
      </c>
      <c r="E10604" s="1" t="s">
        <v>3</v>
      </c>
      <c r="F10604" t="str">
        <f t="shared" si="165"/>
        <v>'22040246853',</v>
      </c>
    </row>
    <row r="10605" spans="1:6" x14ac:dyDescent="0.3">
      <c r="A10605">
        <v>22035366397</v>
      </c>
      <c r="B10605">
        <v>908</v>
      </c>
      <c r="D10605" s="1" t="s">
        <v>2</v>
      </c>
      <c r="E10605" s="1" t="s">
        <v>3</v>
      </c>
      <c r="F10605" t="str">
        <f t="shared" si="165"/>
        <v>'22035366397',</v>
      </c>
    </row>
    <row r="10606" spans="1:6" x14ac:dyDescent="0.3">
      <c r="A10606">
        <v>22032205260</v>
      </c>
      <c r="B10606">
        <v>908</v>
      </c>
      <c r="D10606" s="1" t="s">
        <v>2</v>
      </c>
      <c r="E10606" s="1" t="s">
        <v>3</v>
      </c>
      <c r="F10606" t="str">
        <f t="shared" si="165"/>
        <v>'22032205260',</v>
      </c>
    </row>
    <row r="10607" spans="1:6" x14ac:dyDescent="0.3">
      <c r="A10607">
        <v>22034142682</v>
      </c>
      <c r="B10607">
        <v>908</v>
      </c>
      <c r="D10607" s="1" t="s">
        <v>2</v>
      </c>
      <c r="E10607" s="1" t="s">
        <v>3</v>
      </c>
      <c r="F10607" t="str">
        <f t="shared" si="165"/>
        <v>'22034142682',</v>
      </c>
    </row>
    <row r="10608" spans="1:6" x14ac:dyDescent="0.3">
      <c r="A10608">
        <v>22026173698</v>
      </c>
      <c r="B10608">
        <v>908</v>
      </c>
      <c r="D10608" s="1" t="s">
        <v>2</v>
      </c>
      <c r="E10608" s="1" t="s">
        <v>3</v>
      </c>
      <c r="F10608" t="str">
        <f t="shared" si="165"/>
        <v>'22026173698',</v>
      </c>
    </row>
    <row r="10609" spans="1:6" x14ac:dyDescent="0.3">
      <c r="A10609">
        <v>21320281775</v>
      </c>
      <c r="B10609">
        <v>908</v>
      </c>
      <c r="D10609" s="1" t="s">
        <v>2</v>
      </c>
      <c r="E10609" s="1" t="s">
        <v>3</v>
      </c>
      <c r="F10609" t="str">
        <f t="shared" si="165"/>
        <v>'21320281775',</v>
      </c>
    </row>
    <row r="10610" spans="1:6" x14ac:dyDescent="0.3">
      <c r="A10610">
        <v>22033304721</v>
      </c>
      <c r="B10610">
        <v>902</v>
      </c>
      <c r="D10610" s="1" t="s">
        <v>2</v>
      </c>
      <c r="E10610" s="1" t="s">
        <v>3</v>
      </c>
      <c r="F10610" t="str">
        <f t="shared" si="165"/>
        <v>'22033304721',</v>
      </c>
    </row>
    <row r="10611" spans="1:6" x14ac:dyDescent="0.3">
      <c r="A10611">
        <v>22013221901</v>
      </c>
      <c r="B10611">
        <v>902</v>
      </c>
      <c r="D10611" s="1" t="s">
        <v>2</v>
      </c>
      <c r="E10611" s="1" t="s">
        <v>3</v>
      </c>
      <c r="F10611" t="str">
        <f t="shared" si="165"/>
        <v>'22013221901',</v>
      </c>
    </row>
    <row r="10612" spans="1:6" x14ac:dyDescent="0.3">
      <c r="A10612">
        <v>21324239370</v>
      </c>
      <c r="B10612">
        <v>902</v>
      </c>
      <c r="D10612" s="1" t="s">
        <v>2</v>
      </c>
      <c r="E10612" s="1" t="s">
        <v>3</v>
      </c>
      <c r="F10612" t="str">
        <f t="shared" si="165"/>
        <v>'21324239370',</v>
      </c>
    </row>
    <row r="10613" spans="1:6" x14ac:dyDescent="0.3">
      <c r="A10613">
        <v>21279214374</v>
      </c>
      <c r="B10613">
        <v>908</v>
      </c>
      <c r="D10613" s="1" t="s">
        <v>2</v>
      </c>
      <c r="E10613" s="1" t="s">
        <v>3</v>
      </c>
      <c r="F10613" t="str">
        <f t="shared" si="165"/>
        <v>'21279214374',</v>
      </c>
    </row>
    <row r="10614" spans="1:6" x14ac:dyDescent="0.3">
      <c r="A10614">
        <v>21315010314</v>
      </c>
      <c r="B10614">
        <v>902</v>
      </c>
      <c r="D10614" s="1" t="s">
        <v>2</v>
      </c>
      <c r="E10614" s="1" t="s">
        <v>3</v>
      </c>
      <c r="F10614" t="str">
        <f t="shared" si="165"/>
        <v>'21315010314',</v>
      </c>
    </row>
    <row r="10615" spans="1:6" x14ac:dyDescent="0.3">
      <c r="A10615">
        <v>22039295693</v>
      </c>
      <c r="B10615">
        <v>908</v>
      </c>
      <c r="D10615" s="1" t="s">
        <v>2</v>
      </c>
      <c r="E10615" s="1" t="s">
        <v>3</v>
      </c>
      <c r="F10615" t="str">
        <f t="shared" si="165"/>
        <v>'22039295693',</v>
      </c>
    </row>
    <row r="10616" spans="1:6" x14ac:dyDescent="0.3">
      <c r="A10616">
        <v>22028194258</v>
      </c>
      <c r="B10616">
        <v>908</v>
      </c>
      <c r="D10616" s="1" t="s">
        <v>2</v>
      </c>
      <c r="E10616" s="1" t="s">
        <v>3</v>
      </c>
      <c r="F10616" t="str">
        <f t="shared" si="165"/>
        <v>'22028194258',</v>
      </c>
    </row>
    <row r="10617" spans="1:6" x14ac:dyDescent="0.3">
      <c r="A10617">
        <v>21285118463</v>
      </c>
      <c r="B10617">
        <v>908</v>
      </c>
      <c r="D10617" s="1" t="s">
        <v>2</v>
      </c>
      <c r="E10617" s="1" t="s">
        <v>3</v>
      </c>
      <c r="F10617" t="str">
        <f t="shared" si="165"/>
        <v>'21285118463',</v>
      </c>
    </row>
    <row r="10618" spans="1:6" x14ac:dyDescent="0.3">
      <c r="A10618">
        <v>21285118463</v>
      </c>
      <c r="B10618">
        <v>947</v>
      </c>
      <c r="D10618" s="1" t="s">
        <v>2</v>
      </c>
      <c r="E10618" s="1" t="s">
        <v>3</v>
      </c>
      <c r="F10618" t="str">
        <f t="shared" si="165"/>
        <v>'21285118463',</v>
      </c>
    </row>
    <row r="10619" spans="1:6" x14ac:dyDescent="0.3">
      <c r="A10619">
        <v>21308015775</v>
      </c>
      <c r="B10619">
        <v>908</v>
      </c>
      <c r="D10619" s="1" t="s">
        <v>2</v>
      </c>
      <c r="E10619" s="1" t="s">
        <v>3</v>
      </c>
      <c r="F10619" t="str">
        <f t="shared" si="165"/>
        <v>'21308015775',</v>
      </c>
    </row>
    <row r="10620" spans="1:6" x14ac:dyDescent="0.3">
      <c r="A10620">
        <v>21299429578</v>
      </c>
      <c r="B10620">
        <v>908</v>
      </c>
      <c r="D10620" s="1" t="s">
        <v>2</v>
      </c>
      <c r="E10620" s="1" t="s">
        <v>3</v>
      </c>
      <c r="F10620" t="str">
        <f t="shared" si="165"/>
        <v>'21299429578',</v>
      </c>
    </row>
    <row r="10621" spans="1:6" x14ac:dyDescent="0.3">
      <c r="A10621">
        <v>21299429585</v>
      </c>
      <c r="B10621">
        <v>908</v>
      </c>
      <c r="D10621" s="1" t="s">
        <v>2</v>
      </c>
      <c r="E10621" s="1" t="s">
        <v>3</v>
      </c>
      <c r="F10621" t="str">
        <f t="shared" si="165"/>
        <v>'21299429585',</v>
      </c>
    </row>
    <row r="10622" spans="1:6" x14ac:dyDescent="0.3">
      <c r="A10622">
        <v>21299429594</v>
      </c>
      <c r="B10622">
        <v>908</v>
      </c>
      <c r="D10622" s="1" t="s">
        <v>2</v>
      </c>
      <c r="E10622" s="1" t="s">
        <v>3</v>
      </c>
      <c r="F10622" t="str">
        <f t="shared" si="165"/>
        <v>'21299429594',</v>
      </c>
    </row>
    <row r="10623" spans="1:6" x14ac:dyDescent="0.3">
      <c r="A10623">
        <v>21299429605</v>
      </c>
      <c r="B10623">
        <v>908</v>
      </c>
      <c r="D10623" s="1" t="s">
        <v>2</v>
      </c>
      <c r="E10623" s="1" t="s">
        <v>3</v>
      </c>
      <c r="F10623" t="str">
        <f t="shared" si="165"/>
        <v>'21299429605',</v>
      </c>
    </row>
    <row r="10624" spans="1:6" x14ac:dyDescent="0.3">
      <c r="A10624">
        <v>22019210073</v>
      </c>
      <c r="B10624">
        <v>908</v>
      </c>
      <c r="D10624" s="1" t="s">
        <v>2</v>
      </c>
      <c r="E10624" s="1" t="s">
        <v>3</v>
      </c>
      <c r="F10624" t="str">
        <f t="shared" si="165"/>
        <v>'22019210073',</v>
      </c>
    </row>
    <row r="10625" spans="1:6" x14ac:dyDescent="0.3">
      <c r="A10625">
        <v>21336259549</v>
      </c>
      <c r="B10625">
        <v>908</v>
      </c>
      <c r="D10625" s="1" t="s">
        <v>2</v>
      </c>
      <c r="E10625" s="1" t="s">
        <v>3</v>
      </c>
      <c r="F10625" t="str">
        <f t="shared" si="165"/>
        <v>'21336259549',</v>
      </c>
    </row>
    <row r="10626" spans="1:6" x14ac:dyDescent="0.3">
      <c r="A10626">
        <v>21352188661</v>
      </c>
      <c r="B10626">
        <v>908</v>
      </c>
      <c r="D10626" s="1" t="s">
        <v>2</v>
      </c>
      <c r="E10626" s="1" t="s">
        <v>3</v>
      </c>
      <c r="F10626" t="str">
        <f t="shared" si="165"/>
        <v>'21352188661',</v>
      </c>
    </row>
    <row r="10627" spans="1:6" x14ac:dyDescent="0.3">
      <c r="A10627">
        <v>21354003855</v>
      </c>
      <c r="B10627">
        <v>908</v>
      </c>
      <c r="D10627" s="1" t="s">
        <v>2</v>
      </c>
      <c r="E10627" s="1" t="s">
        <v>3</v>
      </c>
      <c r="F10627" t="str">
        <f t="shared" ref="F10627:F10690" si="166">CONCATENATE(D10627,A10627,D10627,E10627)</f>
        <v>'21354003855',</v>
      </c>
    </row>
    <row r="10628" spans="1:6" x14ac:dyDescent="0.3">
      <c r="A10628">
        <v>21313108631</v>
      </c>
      <c r="B10628">
        <v>902</v>
      </c>
      <c r="D10628" s="1" t="s">
        <v>2</v>
      </c>
      <c r="E10628" s="1" t="s">
        <v>3</v>
      </c>
      <c r="F10628" t="str">
        <f t="shared" si="166"/>
        <v>'21313108631',</v>
      </c>
    </row>
    <row r="10629" spans="1:6" x14ac:dyDescent="0.3">
      <c r="A10629">
        <v>21335281810</v>
      </c>
      <c r="B10629">
        <v>902</v>
      </c>
      <c r="D10629" s="1" t="s">
        <v>2</v>
      </c>
      <c r="E10629" s="1" t="s">
        <v>3</v>
      </c>
      <c r="F10629" t="str">
        <f t="shared" si="166"/>
        <v>'21335281810',</v>
      </c>
    </row>
    <row r="10630" spans="1:6" x14ac:dyDescent="0.3">
      <c r="A10630">
        <v>22011143448</v>
      </c>
      <c r="B10630">
        <v>902</v>
      </c>
      <c r="D10630" s="1" t="s">
        <v>2</v>
      </c>
      <c r="E10630" s="1" t="s">
        <v>3</v>
      </c>
      <c r="F10630" t="str">
        <f t="shared" si="166"/>
        <v>'22011143448',</v>
      </c>
    </row>
    <row r="10631" spans="1:6" x14ac:dyDescent="0.3">
      <c r="A10631">
        <v>21352166332</v>
      </c>
      <c r="B10631">
        <v>902</v>
      </c>
      <c r="D10631" s="1" t="s">
        <v>2</v>
      </c>
      <c r="E10631" s="1" t="s">
        <v>3</v>
      </c>
      <c r="F10631" t="str">
        <f t="shared" si="166"/>
        <v>'21352166332',</v>
      </c>
    </row>
    <row r="10632" spans="1:6" x14ac:dyDescent="0.3">
      <c r="A10632">
        <v>21352166341</v>
      </c>
      <c r="B10632">
        <v>902</v>
      </c>
      <c r="D10632" s="1" t="s">
        <v>2</v>
      </c>
      <c r="E10632" s="1" t="s">
        <v>3</v>
      </c>
      <c r="F10632" t="str">
        <f t="shared" si="166"/>
        <v>'21352166341',</v>
      </c>
    </row>
    <row r="10633" spans="1:6" x14ac:dyDescent="0.3">
      <c r="A10633">
        <v>21352166318</v>
      </c>
      <c r="B10633">
        <v>902</v>
      </c>
      <c r="D10633" s="1" t="s">
        <v>2</v>
      </c>
      <c r="E10633" s="1" t="s">
        <v>3</v>
      </c>
      <c r="F10633" t="str">
        <f t="shared" si="166"/>
        <v>'21352166318',</v>
      </c>
    </row>
    <row r="10634" spans="1:6" x14ac:dyDescent="0.3">
      <c r="A10634">
        <v>21352166324</v>
      </c>
      <c r="B10634">
        <v>902</v>
      </c>
      <c r="D10634" s="1" t="s">
        <v>2</v>
      </c>
      <c r="E10634" s="1" t="s">
        <v>3</v>
      </c>
      <c r="F10634" t="str">
        <f t="shared" si="166"/>
        <v>'21352166324',</v>
      </c>
    </row>
    <row r="10635" spans="1:6" x14ac:dyDescent="0.3">
      <c r="A10635">
        <v>21324115475</v>
      </c>
      <c r="B10635">
        <v>908</v>
      </c>
      <c r="D10635" s="1" t="s">
        <v>2</v>
      </c>
      <c r="E10635" s="1" t="s">
        <v>3</v>
      </c>
      <c r="F10635" t="str">
        <f t="shared" si="166"/>
        <v>'21324115475',</v>
      </c>
    </row>
    <row r="10636" spans="1:6" x14ac:dyDescent="0.3">
      <c r="A10636">
        <v>21338135649</v>
      </c>
      <c r="B10636">
        <v>908</v>
      </c>
      <c r="D10636" s="1" t="s">
        <v>2</v>
      </c>
      <c r="E10636" s="1" t="s">
        <v>3</v>
      </c>
      <c r="F10636" t="str">
        <f t="shared" si="166"/>
        <v>'21338135649',</v>
      </c>
    </row>
    <row r="10637" spans="1:6" x14ac:dyDescent="0.3">
      <c r="A10637">
        <v>21338164044</v>
      </c>
      <c r="B10637">
        <v>908</v>
      </c>
      <c r="D10637" s="1" t="s">
        <v>2</v>
      </c>
      <c r="E10637" s="1" t="s">
        <v>3</v>
      </c>
      <c r="F10637" t="str">
        <f t="shared" si="166"/>
        <v>'21338164044',</v>
      </c>
    </row>
    <row r="10638" spans="1:6" x14ac:dyDescent="0.3">
      <c r="A10638">
        <v>21338164032</v>
      </c>
      <c r="B10638">
        <v>908</v>
      </c>
      <c r="D10638" s="1" t="s">
        <v>2</v>
      </c>
      <c r="E10638" s="1" t="s">
        <v>3</v>
      </c>
      <c r="F10638" t="str">
        <f t="shared" si="166"/>
        <v>'21338164032',</v>
      </c>
    </row>
    <row r="10639" spans="1:6" x14ac:dyDescent="0.3">
      <c r="A10639">
        <v>21350136208</v>
      </c>
      <c r="B10639">
        <v>902</v>
      </c>
      <c r="D10639" s="1" t="s">
        <v>2</v>
      </c>
      <c r="E10639" s="1" t="s">
        <v>3</v>
      </c>
      <c r="F10639" t="str">
        <f t="shared" si="166"/>
        <v>'21350136208',</v>
      </c>
    </row>
    <row r="10640" spans="1:6" x14ac:dyDescent="0.3">
      <c r="A10640">
        <v>21364320022</v>
      </c>
      <c r="B10640">
        <v>902</v>
      </c>
      <c r="D10640" s="1" t="s">
        <v>2</v>
      </c>
      <c r="E10640" s="1" t="s">
        <v>3</v>
      </c>
      <c r="F10640" t="str">
        <f t="shared" si="166"/>
        <v>'21364320022',</v>
      </c>
    </row>
    <row r="10641" spans="1:6" x14ac:dyDescent="0.3">
      <c r="A10641">
        <v>21280272588</v>
      </c>
      <c r="B10641">
        <v>902</v>
      </c>
      <c r="D10641" s="1" t="s">
        <v>2</v>
      </c>
      <c r="E10641" s="1" t="s">
        <v>3</v>
      </c>
      <c r="F10641" t="str">
        <f t="shared" si="166"/>
        <v>'21280272588',</v>
      </c>
    </row>
    <row r="10642" spans="1:6" x14ac:dyDescent="0.3">
      <c r="A10642">
        <v>22028108812</v>
      </c>
      <c r="B10642">
        <v>902</v>
      </c>
      <c r="D10642" s="1" t="s">
        <v>2</v>
      </c>
      <c r="E10642" s="1" t="s">
        <v>3</v>
      </c>
      <c r="F10642" t="str">
        <f t="shared" si="166"/>
        <v>'22028108812',</v>
      </c>
    </row>
    <row r="10643" spans="1:6" x14ac:dyDescent="0.3">
      <c r="A10643">
        <v>22028108834</v>
      </c>
      <c r="B10643">
        <v>902</v>
      </c>
      <c r="D10643" s="1" t="s">
        <v>2</v>
      </c>
      <c r="E10643" s="1" t="s">
        <v>3</v>
      </c>
      <c r="F10643" t="str">
        <f t="shared" si="166"/>
        <v>'22028108834',</v>
      </c>
    </row>
    <row r="10644" spans="1:6" x14ac:dyDescent="0.3">
      <c r="A10644">
        <v>21301264184</v>
      </c>
      <c r="B10644">
        <v>908</v>
      </c>
      <c r="D10644" s="1" t="s">
        <v>2</v>
      </c>
      <c r="E10644" s="1" t="s">
        <v>3</v>
      </c>
      <c r="F10644" t="str">
        <f t="shared" si="166"/>
        <v>'21301264184',</v>
      </c>
    </row>
    <row r="10645" spans="1:6" x14ac:dyDescent="0.3">
      <c r="A10645">
        <v>21348210364</v>
      </c>
      <c r="B10645">
        <v>902</v>
      </c>
      <c r="D10645" s="1" t="s">
        <v>2</v>
      </c>
      <c r="E10645" s="1" t="s">
        <v>3</v>
      </c>
      <c r="F10645" t="str">
        <f t="shared" si="166"/>
        <v>'21348210364',</v>
      </c>
    </row>
    <row r="10646" spans="1:6" x14ac:dyDescent="0.3">
      <c r="A10646">
        <v>21292196797</v>
      </c>
      <c r="B10646">
        <v>902</v>
      </c>
      <c r="D10646" s="1" t="s">
        <v>2</v>
      </c>
      <c r="E10646" s="1" t="s">
        <v>3</v>
      </c>
      <c r="F10646" t="str">
        <f t="shared" si="166"/>
        <v>'21292196797',</v>
      </c>
    </row>
    <row r="10647" spans="1:6" x14ac:dyDescent="0.3">
      <c r="A10647">
        <v>21289204141</v>
      </c>
      <c r="B10647">
        <v>902</v>
      </c>
      <c r="D10647" s="1" t="s">
        <v>2</v>
      </c>
      <c r="E10647" s="1" t="s">
        <v>3</v>
      </c>
      <c r="F10647" t="str">
        <f t="shared" si="166"/>
        <v>'21289204141',</v>
      </c>
    </row>
    <row r="10648" spans="1:6" x14ac:dyDescent="0.3">
      <c r="A10648">
        <v>21344168067</v>
      </c>
      <c r="B10648">
        <v>902</v>
      </c>
      <c r="D10648" s="1" t="s">
        <v>2</v>
      </c>
      <c r="E10648" s="1" t="s">
        <v>3</v>
      </c>
      <c r="F10648" t="str">
        <f t="shared" si="166"/>
        <v>'21344168067',</v>
      </c>
    </row>
    <row r="10649" spans="1:6" x14ac:dyDescent="0.3">
      <c r="A10649">
        <v>21344168032</v>
      </c>
      <c r="B10649">
        <v>902</v>
      </c>
      <c r="D10649" s="1" t="s">
        <v>2</v>
      </c>
      <c r="E10649" s="1" t="s">
        <v>3</v>
      </c>
      <c r="F10649" t="str">
        <f t="shared" si="166"/>
        <v>'21344168032',</v>
      </c>
    </row>
    <row r="10650" spans="1:6" x14ac:dyDescent="0.3">
      <c r="A10650">
        <v>21295298750</v>
      </c>
      <c r="B10650">
        <v>902</v>
      </c>
      <c r="D10650" s="1" t="s">
        <v>2</v>
      </c>
      <c r="E10650" s="1" t="s">
        <v>3</v>
      </c>
      <c r="F10650" t="str">
        <f t="shared" si="166"/>
        <v>'21295298750',</v>
      </c>
    </row>
    <row r="10651" spans="1:6" x14ac:dyDescent="0.3">
      <c r="A10651">
        <v>21337070062</v>
      </c>
      <c r="B10651">
        <v>902</v>
      </c>
      <c r="D10651" s="1" t="s">
        <v>2</v>
      </c>
      <c r="E10651" s="1" t="s">
        <v>3</v>
      </c>
      <c r="F10651" t="str">
        <f t="shared" si="166"/>
        <v>'21337070062',</v>
      </c>
    </row>
    <row r="10652" spans="1:6" x14ac:dyDescent="0.3">
      <c r="A10652">
        <v>22014313481</v>
      </c>
      <c r="B10652">
        <v>902</v>
      </c>
      <c r="D10652" s="1" t="s">
        <v>2</v>
      </c>
      <c r="E10652" s="1" t="s">
        <v>3</v>
      </c>
      <c r="F10652" t="str">
        <f t="shared" si="166"/>
        <v>'22014313481',</v>
      </c>
    </row>
    <row r="10653" spans="1:6" x14ac:dyDescent="0.3">
      <c r="A10653">
        <v>21316013635</v>
      </c>
      <c r="B10653">
        <v>908</v>
      </c>
      <c r="D10653" s="1" t="s">
        <v>2</v>
      </c>
      <c r="E10653" s="1" t="s">
        <v>3</v>
      </c>
      <c r="F10653" t="str">
        <f t="shared" si="166"/>
        <v>'21316013635',</v>
      </c>
    </row>
    <row r="10654" spans="1:6" x14ac:dyDescent="0.3">
      <c r="A10654">
        <v>21341299075</v>
      </c>
      <c r="B10654">
        <v>908</v>
      </c>
      <c r="D10654" s="1" t="s">
        <v>2</v>
      </c>
      <c r="E10654" s="1" t="s">
        <v>3</v>
      </c>
      <c r="F10654" t="str">
        <f t="shared" si="166"/>
        <v>'21341299075',</v>
      </c>
    </row>
    <row r="10655" spans="1:6" x14ac:dyDescent="0.3">
      <c r="A10655">
        <v>21335014424</v>
      </c>
      <c r="B10655">
        <v>902</v>
      </c>
      <c r="D10655" s="1" t="s">
        <v>2</v>
      </c>
      <c r="E10655" s="1" t="s">
        <v>3</v>
      </c>
      <c r="F10655" t="str">
        <f t="shared" si="166"/>
        <v>'21335014424',</v>
      </c>
    </row>
    <row r="10656" spans="1:6" x14ac:dyDescent="0.3">
      <c r="A10656">
        <v>21305016910</v>
      </c>
      <c r="B10656">
        <v>902</v>
      </c>
      <c r="D10656" s="1" t="s">
        <v>2</v>
      </c>
      <c r="E10656" s="1" t="s">
        <v>3</v>
      </c>
      <c r="F10656" t="str">
        <f t="shared" si="166"/>
        <v>'21305016910',</v>
      </c>
    </row>
    <row r="10657" spans="1:6" x14ac:dyDescent="0.3">
      <c r="A10657">
        <v>21336163625</v>
      </c>
      <c r="B10657">
        <v>908</v>
      </c>
      <c r="D10657" s="1" t="s">
        <v>2</v>
      </c>
      <c r="E10657" s="1" t="s">
        <v>3</v>
      </c>
      <c r="F10657" t="str">
        <f t="shared" si="166"/>
        <v>'21336163625',</v>
      </c>
    </row>
    <row r="10658" spans="1:6" x14ac:dyDescent="0.3">
      <c r="A10658">
        <v>21354117136</v>
      </c>
      <c r="B10658">
        <v>902</v>
      </c>
      <c r="D10658" s="1" t="s">
        <v>2</v>
      </c>
      <c r="E10658" s="1" t="s">
        <v>3</v>
      </c>
      <c r="F10658" t="str">
        <f t="shared" si="166"/>
        <v>'21354117136',</v>
      </c>
    </row>
    <row r="10659" spans="1:6" x14ac:dyDescent="0.3">
      <c r="A10659">
        <v>21348354903</v>
      </c>
      <c r="B10659">
        <v>908</v>
      </c>
      <c r="D10659" s="1" t="s">
        <v>2</v>
      </c>
      <c r="E10659" s="1" t="s">
        <v>3</v>
      </c>
      <c r="F10659" t="str">
        <f t="shared" si="166"/>
        <v>'21348354903',</v>
      </c>
    </row>
    <row r="10660" spans="1:6" x14ac:dyDescent="0.3">
      <c r="A10660">
        <v>21280109746</v>
      </c>
      <c r="B10660">
        <v>902</v>
      </c>
      <c r="D10660" s="1" t="s">
        <v>2</v>
      </c>
      <c r="E10660" s="1" t="s">
        <v>3</v>
      </c>
      <c r="F10660" t="str">
        <f t="shared" si="166"/>
        <v>'21280109746',</v>
      </c>
    </row>
    <row r="10661" spans="1:6" x14ac:dyDescent="0.3">
      <c r="A10661">
        <v>21273139519</v>
      </c>
      <c r="B10661">
        <v>902</v>
      </c>
      <c r="D10661" s="1" t="s">
        <v>2</v>
      </c>
      <c r="E10661" s="1" t="s">
        <v>3</v>
      </c>
      <c r="F10661" t="str">
        <f t="shared" si="166"/>
        <v>'21273139519',</v>
      </c>
    </row>
    <row r="10662" spans="1:6" x14ac:dyDescent="0.3">
      <c r="A10662">
        <v>21274144953</v>
      </c>
      <c r="B10662">
        <v>902</v>
      </c>
      <c r="D10662" s="1" t="s">
        <v>2</v>
      </c>
      <c r="E10662" s="1" t="s">
        <v>3</v>
      </c>
      <c r="F10662" t="str">
        <f t="shared" si="166"/>
        <v>'21274144953',</v>
      </c>
    </row>
    <row r="10663" spans="1:6" x14ac:dyDescent="0.3">
      <c r="A10663">
        <v>21350281688</v>
      </c>
      <c r="B10663">
        <v>902</v>
      </c>
      <c r="D10663" s="1" t="s">
        <v>2</v>
      </c>
      <c r="E10663" s="1" t="s">
        <v>3</v>
      </c>
      <c r="F10663" t="str">
        <f t="shared" si="166"/>
        <v>'21350281688',</v>
      </c>
    </row>
    <row r="10664" spans="1:6" x14ac:dyDescent="0.3">
      <c r="A10664">
        <v>22012326154</v>
      </c>
      <c r="B10664">
        <v>902</v>
      </c>
      <c r="D10664" s="1" t="s">
        <v>2</v>
      </c>
      <c r="E10664" s="1" t="s">
        <v>3</v>
      </c>
      <c r="F10664" t="str">
        <f t="shared" si="166"/>
        <v>'22012326154',</v>
      </c>
    </row>
    <row r="10665" spans="1:6" x14ac:dyDescent="0.3">
      <c r="A10665">
        <v>22004288053</v>
      </c>
      <c r="B10665">
        <v>908</v>
      </c>
      <c r="D10665" s="1" t="s">
        <v>2</v>
      </c>
      <c r="E10665" s="1" t="s">
        <v>3</v>
      </c>
      <c r="F10665" t="str">
        <f t="shared" si="166"/>
        <v>'22004288053',</v>
      </c>
    </row>
    <row r="10666" spans="1:6" x14ac:dyDescent="0.3">
      <c r="A10666">
        <v>21298107086</v>
      </c>
      <c r="B10666">
        <v>908</v>
      </c>
      <c r="D10666" s="1" t="s">
        <v>2</v>
      </c>
      <c r="E10666" s="1" t="s">
        <v>3</v>
      </c>
      <c r="F10666" t="str">
        <f t="shared" si="166"/>
        <v>'21298107086',</v>
      </c>
    </row>
    <row r="10667" spans="1:6" x14ac:dyDescent="0.3">
      <c r="A10667">
        <v>21316354327</v>
      </c>
      <c r="B10667">
        <v>902</v>
      </c>
      <c r="D10667" s="1" t="s">
        <v>2</v>
      </c>
      <c r="E10667" s="1" t="s">
        <v>3</v>
      </c>
      <c r="F10667" t="str">
        <f t="shared" si="166"/>
        <v>'21316354327',</v>
      </c>
    </row>
    <row r="10668" spans="1:6" x14ac:dyDescent="0.3">
      <c r="A10668">
        <v>21328220067</v>
      </c>
      <c r="B10668">
        <v>902</v>
      </c>
      <c r="D10668" s="1" t="s">
        <v>2</v>
      </c>
      <c r="E10668" s="1" t="s">
        <v>3</v>
      </c>
      <c r="F10668" t="str">
        <f t="shared" si="166"/>
        <v>'21328220067',</v>
      </c>
    </row>
    <row r="10669" spans="1:6" x14ac:dyDescent="0.3">
      <c r="A10669">
        <v>22017140323</v>
      </c>
      <c r="B10669">
        <v>902</v>
      </c>
      <c r="D10669" s="1" t="s">
        <v>2</v>
      </c>
      <c r="E10669" s="1" t="s">
        <v>3</v>
      </c>
      <c r="F10669" t="str">
        <f t="shared" si="166"/>
        <v>'22017140323',</v>
      </c>
    </row>
    <row r="10670" spans="1:6" x14ac:dyDescent="0.3">
      <c r="A10670">
        <v>21316354367</v>
      </c>
      <c r="B10670">
        <v>902</v>
      </c>
      <c r="D10670" s="1" t="s">
        <v>2</v>
      </c>
      <c r="E10670" s="1" t="s">
        <v>3</v>
      </c>
      <c r="F10670" t="str">
        <f t="shared" si="166"/>
        <v>'21316354367',</v>
      </c>
    </row>
    <row r="10671" spans="1:6" x14ac:dyDescent="0.3">
      <c r="A10671">
        <v>21328220078</v>
      </c>
      <c r="B10671">
        <v>902</v>
      </c>
      <c r="D10671" s="1" t="s">
        <v>2</v>
      </c>
      <c r="E10671" s="1" t="s">
        <v>3</v>
      </c>
      <c r="F10671" t="str">
        <f t="shared" si="166"/>
        <v>'21328220078',</v>
      </c>
    </row>
    <row r="10672" spans="1:6" x14ac:dyDescent="0.3">
      <c r="A10672">
        <v>21329308366</v>
      </c>
      <c r="B10672">
        <v>902</v>
      </c>
      <c r="D10672" s="1" t="s">
        <v>2</v>
      </c>
      <c r="E10672" s="1" t="s">
        <v>3</v>
      </c>
      <c r="F10672" t="str">
        <f t="shared" si="166"/>
        <v>'21329308366',</v>
      </c>
    </row>
    <row r="10673" spans="1:6" x14ac:dyDescent="0.3">
      <c r="A10673">
        <v>21322318839</v>
      </c>
      <c r="B10673">
        <v>908</v>
      </c>
      <c r="D10673" s="1" t="s">
        <v>2</v>
      </c>
      <c r="E10673" s="1" t="s">
        <v>3</v>
      </c>
      <c r="F10673" t="str">
        <f t="shared" si="166"/>
        <v>'21322318839',</v>
      </c>
    </row>
    <row r="10674" spans="1:6" x14ac:dyDescent="0.3">
      <c r="A10674">
        <v>21322318839</v>
      </c>
      <c r="B10674">
        <v>224</v>
      </c>
      <c r="D10674" s="1" t="s">
        <v>2</v>
      </c>
      <c r="E10674" s="1" t="s">
        <v>3</v>
      </c>
      <c r="F10674" t="str">
        <f t="shared" si="166"/>
        <v>'21322318839',</v>
      </c>
    </row>
    <row r="10675" spans="1:6" x14ac:dyDescent="0.3">
      <c r="A10675">
        <v>21326015350</v>
      </c>
      <c r="B10675">
        <v>902</v>
      </c>
      <c r="D10675" s="1" t="s">
        <v>2</v>
      </c>
      <c r="E10675" s="1" t="s">
        <v>3</v>
      </c>
      <c r="F10675" t="str">
        <f t="shared" si="166"/>
        <v>'21326015350',</v>
      </c>
    </row>
    <row r="10676" spans="1:6" x14ac:dyDescent="0.3">
      <c r="A10676">
        <v>21326015348</v>
      </c>
      <c r="B10676">
        <v>902</v>
      </c>
      <c r="D10676" s="1" t="s">
        <v>2</v>
      </c>
      <c r="E10676" s="1" t="s">
        <v>3</v>
      </c>
      <c r="F10676" t="str">
        <f t="shared" si="166"/>
        <v>'21326015348',</v>
      </c>
    </row>
    <row r="10677" spans="1:6" x14ac:dyDescent="0.3">
      <c r="A10677">
        <v>21326015346</v>
      </c>
      <c r="B10677">
        <v>902</v>
      </c>
      <c r="D10677" s="1" t="s">
        <v>2</v>
      </c>
      <c r="E10677" s="1" t="s">
        <v>3</v>
      </c>
      <c r="F10677" t="str">
        <f t="shared" si="166"/>
        <v>'21326015346',</v>
      </c>
    </row>
    <row r="10678" spans="1:6" x14ac:dyDescent="0.3">
      <c r="A10678">
        <v>21326015347</v>
      </c>
      <c r="B10678">
        <v>902</v>
      </c>
      <c r="D10678" s="1" t="s">
        <v>2</v>
      </c>
      <c r="E10678" s="1" t="s">
        <v>3</v>
      </c>
      <c r="F10678" t="str">
        <f t="shared" si="166"/>
        <v>'21326015347',</v>
      </c>
    </row>
    <row r="10679" spans="1:6" x14ac:dyDescent="0.3">
      <c r="A10679">
        <v>21342145875</v>
      </c>
      <c r="B10679">
        <v>902</v>
      </c>
      <c r="D10679" s="1" t="s">
        <v>2</v>
      </c>
      <c r="E10679" s="1" t="s">
        <v>3</v>
      </c>
      <c r="F10679" t="str">
        <f t="shared" si="166"/>
        <v>'21342145875',</v>
      </c>
    </row>
    <row r="10680" spans="1:6" x14ac:dyDescent="0.3">
      <c r="A10680">
        <v>21325106526</v>
      </c>
      <c r="B10680">
        <v>902</v>
      </c>
      <c r="D10680" s="1" t="s">
        <v>2</v>
      </c>
      <c r="E10680" s="1" t="s">
        <v>3</v>
      </c>
      <c r="F10680" t="str">
        <f t="shared" si="166"/>
        <v>'21325106526',</v>
      </c>
    </row>
    <row r="10681" spans="1:6" x14ac:dyDescent="0.3">
      <c r="A10681">
        <v>22022185931</v>
      </c>
      <c r="B10681">
        <v>902</v>
      </c>
      <c r="D10681" s="1" t="s">
        <v>2</v>
      </c>
      <c r="E10681" s="1" t="s">
        <v>3</v>
      </c>
      <c r="F10681" t="str">
        <f t="shared" si="166"/>
        <v>'22022185931',</v>
      </c>
    </row>
    <row r="10682" spans="1:6" x14ac:dyDescent="0.3">
      <c r="A10682">
        <v>22022184842</v>
      </c>
      <c r="B10682">
        <v>902</v>
      </c>
      <c r="D10682" s="1" t="s">
        <v>2</v>
      </c>
      <c r="E10682" s="1" t="s">
        <v>3</v>
      </c>
      <c r="F10682" t="str">
        <f t="shared" si="166"/>
        <v>'22022184842',</v>
      </c>
    </row>
    <row r="10683" spans="1:6" x14ac:dyDescent="0.3">
      <c r="A10683">
        <v>21365109163</v>
      </c>
      <c r="B10683">
        <v>902</v>
      </c>
      <c r="D10683" s="1" t="s">
        <v>2</v>
      </c>
      <c r="E10683" s="1" t="s">
        <v>3</v>
      </c>
      <c r="F10683" t="str">
        <f t="shared" si="166"/>
        <v>'21365109163',</v>
      </c>
    </row>
    <row r="10684" spans="1:6" x14ac:dyDescent="0.3">
      <c r="A10684">
        <v>21365111206</v>
      </c>
      <c r="B10684">
        <v>902</v>
      </c>
      <c r="D10684" s="1" t="s">
        <v>2</v>
      </c>
      <c r="E10684" s="1" t="s">
        <v>3</v>
      </c>
      <c r="F10684" t="str">
        <f t="shared" si="166"/>
        <v>'21365111206',</v>
      </c>
    </row>
    <row r="10685" spans="1:6" x14ac:dyDescent="0.3">
      <c r="A10685">
        <v>22022185606</v>
      </c>
      <c r="B10685">
        <v>902</v>
      </c>
      <c r="D10685" s="1" t="s">
        <v>2</v>
      </c>
      <c r="E10685" s="1" t="s">
        <v>3</v>
      </c>
      <c r="F10685" t="str">
        <f t="shared" si="166"/>
        <v>'22022185606',</v>
      </c>
    </row>
    <row r="10686" spans="1:6" x14ac:dyDescent="0.3">
      <c r="A10686">
        <v>21288012329</v>
      </c>
      <c r="B10686">
        <v>902</v>
      </c>
      <c r="D10686" s="1" t="s">
        <v>2</v>
      </c>
      <c r="E10686" s="1" t="s">
        <v>3</v>
      </c>
      <c r="F10686" t="str">
        <f t="shared" si="166"/>
        <v>'21288012329',</v>
      </c>
    </row>
    <row r="10687" spans="1:6" x14ac:dyDescent="0.3">
      <c r="A10687">
        <v>21312070018</v>
      </c>
      <c r="B10687">
        <v>908</v>
      </c>
      <c r="D10687" s="1" t="s">
        <v>2</v>
      </c>
      <c r="E10687" s="1" t="s">
        <v>3</v>
      </c>
      <c r="F10687" t="str">
        <f t="shared" si="166"/>
        <v>'21312070018',</v>
      </c>
    </row>
    <row r="10688" spans="1:6" x14ac:dyDescent="0.3">
      <c r="A10688">
        <v>21312070017</v>
      </c>
      <c r="B10688">
        <v>908</v>
      </c>
      <c r="D10688" s="1" t="s">
        <v>2</v>
      </c>
      <c r="E10688" s="1" t="s">
        <v>3</v>
      </c>
      <c r="F10688" t="str">
        <f t="shared" si="166"/>
        <v>'21312070017',</v>
      </c>
    </row>
    <row r="10689" spans="1:6" x14ac:dyDescent="0.3">
      <c r="A10689">
        <v>21347002355</v>
      </c>
      <c r="B10689">
        <v>902</v>
      </c>
      <c r="D10689" s="1" t="s">
        <v>2</v>
      </c>
      <c r="E10689" s="1" t="s">
        <v>3</v>
      </c>
      <c r="F10689" t="str">
        <f t="shared" si="166"/>
        <v>'21347002355',</v>
      </c>
    </row>
    <row r="10690" spans="1:6" x14ac:dyDescent="0.3">
      <c r="A10690">
        <v>21302138418</v>
      </c>
      <c r="B10690">
        <v>902</v>
      </c>
      <c r="D10690" s="1" t="s">
        <v>2</v>
      </c>
      <c r="E10690" s="1" t="s">
        <v>3</v>
      </c>
      <c r="F10690" t="str">
        <f t="shared" si="166"/>
        <v>'21302138418',</v>
      </c>
    </row>
    <row r="10691" spans="1:6" x14ac:dyDescent="0.3">
      <c r="A10691">
        <v>21302138418</v>
      </c>
      <c r="B10691">
        <v>908</v>
      </c>
      <c r="D10691" s="1" t="s">
        <v>2</v>
      </c>
      <c r="E10691" s="1" t="s">
        <v>3</v>
      </c>
      <c r="F10691" t="str">
        <f t="shared" ref="F10691:F10754" si="167">CONCATENATE(D10691,A10691,D10691,E10691)</f>
        <v>'21302138418',</v>
      </c>
    </row>
    <row r="10692" spans="1:6" x14ac:dyDescent="0.3">
      <c r="A10692">
        <v>22022342582</v>
      </c>
      <c r="B10692">
        <v>902</v>
      </c>
      <c r="D10692" s="1" t="s">
        <v>2</v>
      </c>
      <c r="E10692" s="1" t="s">
        <v>3</v>
      </c>
      <c r="F10692" t="str">
        <f t="shared" si="167"/>
        <v>'22022342582',</v>
      </c>
    </row>
    <row r="10693" spans="1:6" x14ac:dyDescent="0.3">
      <c r="A10693">
        <v>21324203803</v>
      </c>
      <c r="B10693">
        <v>902</v>
      </c>
      <c r="D10693" s="1" t="s">
        <v>2</v>
      </c>
      <c r="E10693" s="1" t="s">
        <v>3</v>
      </c>
      <c r="F10693" t="str">
        <f t="shared" si="167"/>
        <v>'21324203803',</v>
      </c>
    </row>
    <row r="10694" spans="1:6" x14ac:dyDescent="0.3">
      <c r="A10694">
        <v>21358380250</v>
      </c>
      <c r="B10694">
        <v>908</v>
      </c>
      <c r="D10694" s="1" t="s">
        <v>2</v>
      </c>
      <c r="E10694" s="1" t="s">
        <v>3</v>
      </c>
      <c r="F10694" t="str">
        <f t="shared" si="167"/>
        <v>'21358380250',</v>
      </c>
    </row>
    <row r="10695" spans="1:6" x14ac:dyDescent="0.3">
      <c r="A10695">
        <v>21358380259</v>
      </c>
      <c r="B10695">
        <v>908</v>
      </c>
      <c r="D10695" s="1" t="s">
        <v>2</v>
      </c>
      <c r="E10695" s="1" t="s">
        <v>3</v>
      </c>
      <c r="F10695" t="str">
        <f t="shared" si="167"/>
        <v>'21358380259',</v>
      </c>
    </row>
    <row r="10696" spans="1:6" x14ac:dyDescent="0.3">
      <c r="A10696">
        <v>21287315053</v>
      </c>
      <c r="B10696">
        <v>908</v>
      </c>
      <c r="D10696" s="1" t="s">
        <v>2</v>
      </c>
      <c r="E10696" s="1" t="s">
        <v>3</v>
      </c>
      <c r="F10696" t="str">
        <f t="shared" si="167"/>
        <v>'21287315053',</v>
      </c>
    </row>
    <row r="10697" spans="1:6" x14ac:dyDescent="0.3">
      <c r="A10697">
        <v>21356110472</v>
      </c>
      <c r="B10697">
        <v>902</v>
      </c>
      <c r="D10697" s="1" t="s">
        <v>2</v>
      </c>
      <c r="E10697" s="1" t="s">
        <v>3</v>
      </c>
      <c r="F10697" t="str">
        <f t="shared" si="167"/>
        <v>'21356110472',</v>
      </c>
    </row>
    <row r="10698" spans="1:6" x14ac:dyDescent="0.3">
      <c r="A10698">
        <v>22022184884</v>
      </c>
      <c r="B10698">
        <v>902</v>
      </c>
      <c r="D10698" s="1" t="s">
        <v>2</v>
      </c>
      <c r="E10698" s="1" t="s">
        <v>3</v>
      </c>
      <c r="F10698" t="str">
        <f t="shared" si="167"/>
        <v>'22022184884',</v>
      </c>
    </row>
    <row r="10699" spans="1:6" x14ac:dyDescent="0.3">
      <c r="A10699">
        <v>21286123932</v>
      </c>
      <c r="B10699">
        <v>908</v>
      </c>
      <c r="D10699" s="1" t="s">
        <v>2</v>
      </c>
      <c r="E10699" s="1" t="s">
        <v>3</v>
      </c>
      <c r="F10699" t="str">
        <f t="shared" si="167"/>
        <v>'21286123932',</v>
      </c>
    </row>
    <row r="10700" spans="1:6" x14ac:dyDescent="0.3">
      <c r="A10700">
        <v>21316145985</v>
      </c>
      <c r="B10700">
        <v>908</v>
      </c>
      <c r="D10700" s="1" t="s">
        <v>2</v>
      </c>
      <c r="E10700" s="1" t="s">
        <v>3</v>
      </c>
      <c r="F10700" t="str">
        <f t="shared" si="167"/>
        <v>'21316145985',</v>
      </c>
    </row>
    <row r="10701" spans="1:6" x14ac:dyDescent="0.3">
      <c r="A10701">
        <v>21323190080</v>
      </c>
      <c r="B10701">
        <v>908</v>
      </c>
      <c r="D10701" s="1" t="s">
        <v>2</v>
      </c>
      <c r="E10701" s="1" t="s">
        <v>3</v>
      </c>
      <c r="F10701" t="str">
        <f t="shared" si="167"/>
        <v>'21323190080',</v>
      </c>
    </row>
    <row r="10702" spans="1:6" x14ac:dyDescent="0.3">
      <c r="A10702">
        <v>22011222525</v>
      </c>
      <c r="B10702">
        <v>902</v>
      </c>
      <c r="D10702" s="1" t="s">
        <v>2</v>
      </c>
      <c r="E10702" s="1" t="s">
        <v>3</v>
      </c>
      <c r="F10702" t="str">
        <f t="shared" si="167"/>
        <v>'22011222525',</v>
      </c>
    </row>
    <row r="10703" spans="1:6" x14ac:dyDescent="0.3">
      <c r="A10703">
        <v>21300012319</v>
      </c>
      <c r="B10703">
        <v>902</v>
      </c>
      <c r="D10703" s="1" t="s">
        <v>2</v>
      </c>
      <c r="E10703" s="1" t="s">
        <v>3</v>
      </c>
      <c r="F10703" t="str">
        <f t="shared" si="167"/>
        <v>'21300012319',</v>
      </c>
    </row>
    <row r="10704" spans="1:6" x14ac:dyDescent="0.3">
      <c r="A10704">
        <v>21343244068</v>
      </c>
      <c r="B10704">
        <v>908</v>
      </c>
      <c r="D10704" s="1" t="s">
        <v>2</v>
      </c>
      <c r="E10704" s="1" t="s">
        <v>3</v>
      </c>
      <c r="F10704" t="str">
        <f t="shared" si="167"/>
        <v>'21343244068',</v>
      </c>
    </row>
    <row r="10705" spans="1:6" x14ac:dyDescent="0.3">
      <c r="A10705">
        <v>21315262183</v>
      </c>
      <c r="B10705">
        <v>908</v>
      </c>
      <c r="D10705" s="1" t="s">
        <v>2</v>
      </c>
      <c r="E10705" s="1" t="s">
        <v>3</v>
      </c>
      <c r="F10705" t="str">
        <f t="shared" si="167"/>
        <v>'21315262183',</v>
      </c>
    </row>
    <row r="10706" spans="1:6" x14ac:dyDescent="0.3">
      <c r="A10706">
        <v>21282201159</v>
      </c>
      <c r="B10706">
        <v>902</v>
      </c>
      <c r="D10706" s="1" t="s">
        <v>2</v>
      </c>
      <c r="E10706" s="1" t="s">
        <v>3</v>
      </c>
      <c r="F10706" t="str">
        <f t="shared" si="167"/>
        <v>'21282201159',</v>
      </c>
    </row>
    <row r="10707" spans="1:6" x14ac:dyDescent="0.3">
      <c r="A10707">
        <v>21299391475</v>
      </c>
      <c r="B10707">
        <v>902</v>
      </c>
      <c r="D10707" s="1" t="s">
        <v>2</v>
      </c>
      <c r="E10707" s="1" t="s">
        <v>3</v>
      </c>
      <c r="F10707" t="str">
        <f t="shared" si="167"/>
        <v>'21299391475',</v>
      </c>
    </row>
    <row r="10708" spans="1:6" x14ac:dyDescent="0.3">
      <c r="A10708">
        <v>21343288572</v>
      </c>
      <c r="B10708">
        <v>908</v>
      </c>
      <c r="D10708" s="1" t="s">
        <v>2</v>
      </c>
      <c r="E10708" s="1" t="s">
        <v>3</v>
      </c>
      <c r="F10708" t="str">
        <f t="shared" si="167"/>
        <v>'21343288572',</v>
      </c>
    </row>
    <row r="10709" spans="1:6" x14ac:dyDescent="0.3">
      <c r="A10709">
        <v>22024011895</v>
      </c>
      <c r="B10709">
        <v>902</v>
      </c>
      <c r="D10709" s="1" t="s">
        <v>2</v>
      </c>
      <c r="E10709" s="1" t="s">
        <v>3</v>
      </c>
      <c r="F10709" t="str">
        <f t="shared" si="167"/>
        <v>'22024011895',</v>
      </c>
    </row>
    <row r="10710" spans="1:6" x14ac:dyDescent="0.3">
      <c r="A10710">
        <v>21322181644</v>
      </c>
      <c r="B10710">
        <v>902</v>
      </c>
      <c r="D10710" s="1" t="s">
        <v>2</v>
      </c>
      <c r="E10710" s="1" t="s">
        <v>3</v>
      </c>
      <c r="F10710" t="str">
        <f t="shared" si="167"/>
        <v>'21322181644',</v>
      </c>
    </row>
    <row r="10711" spans="1:6" x14ac:dyDescent="0.3">
      <c r="A10711">
        <v>22005414089</v>
      </c>
      <c r="B10711">
        <v>902</v>
      </c>
      <c r="D10711" s="1" t="s">
        <v>2</v>
      </c>
      <c r="E10711" s="1" t="s">
        <v>3</v>
      </c>
      <c r="F10711" t="str">
        <f t="shared" si="167"/>
        <v>'22005414089',</v>
      </c>
    </row>
    <row r="10712" spans="1:6" x14ac:dyDescent="0.3">
      <c r="A10712">
        <v>22039251003</v>
      </c>
      <c r="B10712">
        <v>908</v>
      </c>
      <c r="D10712" s="1" t="s">
        <v>2</v>
      </c>
      <c r="E10712" s="1" t="s">
        <v>3</v>
      </c>
      <c r="F10712" t="str">
        <f t="shared" si="167"/>
        <v>'22039251003',</v>
      </c>
    </row>
    <row r="10713" spans="1:6" x14ac:dyDescent="0.3">
      <c r="A10713">
        <v>22006007172</v>
      </c>
      <c r="B10713">
        <v>908</v>
      </c>
      <c r="D10713" s="1" t="s">
        <v>2</v>
      </c>
      <c r="E10713" s="1" t="s">
        <v>3</v>
      </c>
      <c r="F10713" t="str">
        <f t="shared" si="167"/>
        <v>'22006007172',</v>
      </c>
    </row>
    <row r="10714" spans="1:6" x14ac:dyDescent="0.3">
      <c r="A10714">
        <v>22035330184</v>
      </c>
      <c r="B10714">
        <v>908</v>
      </c>
      <c r="D10714" s="1" t="s">
        <v>2</v>
      </c>
      <c r="E10714" s="1" t="s">
        <v>3</v>
      </c>
      <c r="F10714" t="str">
        <f t="shared" si="167"/>
        <v>'22035330184',</v>
      </c>
    </row>
    <row r="10715" spans="1:6" x14ac:dyDescent="0.3">
      <c r="A10715">
        <v>22032266463</v>
      </c>
      <c r="B10715">
        <v>902</v>
      </c>
      <c r="D10715" s="1" t="s">
        <v>2</v>
      </c>
      <c r="E10715" s="1" t="s">
        <v>3</v>
      </c>
      <c r="F10715" t="str">
        <f t="shared" si="167"/>
        <v>'22032266463',</v>
      </c>
    </row>
    <row r="10716" spans="1:6" x14ac:dyDescent="0.3">
      <c r="A10716">
        <v>21285008867</v>
      </c>
      <c r="B10716">
        <v>902</v>
      </c>
      <c r="D10716" s="1" t="s">
        <v>2</v>
      </c>
      <c r="E10716" s="1" t="s">
        <v>3</v>
      </c>
      <c r="F10716" t="str">
        <f t="shared" si="167"/>
        <v>'21285008867',</v>
      </c>
    </row>
    <row r="10717" spans="1:6" x14ac:dyDescent="0.3">
      <c r="A10717">
        <v>22040319097</v>
      </c>
      <c r="B10717">
        <v>902</v>
      </c>
      <c r="D10717" s="1" t="s">
        <v>2</v>
      </c>
      <c r="E10717" s="1" t="s">
        <v>3</v>
      </c>
      <c r="F10717" t="str">
        <f t="shared" si="167"/>
        <v>'22040319097',</v>
      </c>
    </row>
    <row r="10718" spans="1:6" x14ac:dyDescent="0.3">
      <c r="A10718">
        <v>22035344532</v>
      </c>
      <c r="B10718">
        <v>908</v>
      </c>
      <c r="D10718" s="1" t="s">
        <v>2</v>
      </c>
      <c r="E10718" s="1" t="s">
        <v>3</v>
      </c>
      <c r="F10718" t="str">
        <f t="shared" si="167"/>
        <v>'22035344532',</v>
      </c>
    </row>
    <row r="10719" spans="1:6" x14ac:dyDescent="0.3">
      <c r="A10719">
        <v>22041136965</v>
      </c>
      <c r="B10719">
        <v>902</v>
      </c>
      <c r="D10719" s="1" t="s">
        <v>2</v>
      </c>
      <c r="E10719" s="1" t="s">
        <v>3</v>
      </c>
      <c r="F10719" t="str">
        <f t="shared" si="167"/>
        <v>'22041136965',</v>
      </c>
    </row>
    <row r="10720" spans="1:6" x14ac:dyDescent="0.3">
      <c r="A10720">
        <v>22035120548</v>
      </c>
      <c r="B10720">
        <v>902</v>
      </c>
      <c r="D10720" s="1" t="s">
        <v>2</v>
      </c>
      <c r="E10720" s="1" t="s">
        <v>3</v>
      </c>
      <c r="F10720" t="str">
        <f t="shared" si="167"/>
        <v>'22035120548',</v>
      </c>
    </row>
    <row r="10721" spans="1:6" x14ac:dyDescent="0.3">
      <c r="A10721">
        <v>21295174368</v>
      </c>
      <c r="B10721">
        <v>902</v>
      </c>
      <c r="D10721" s="1" t="s">
        <v>2</v>
      </c>
      <c r="E10721" s="1" t="s">
        <v>3</v>
      </c>
      <c r="F10721" t="str">
        <f t="shared" si="167"/>
        <v>'21295174368',</v>
      </c>
    </row>
    <row r="10722" spans="1:6" x14ac:dyDescent="0.3">
      <c r="A10722">
        <v>22039375864</v>
      </c>
      <c r="B10722">
        <v>908</v>
      </c>
      <c r="D10722" s="1" t="s">
        <v>2</v>
      </c>
      <c r="E10722" s="1" t="s">
        <v>3</v>
      </c>
      <c r="F10722" t="str">
        <f t="shared" si="167"/>
        <v>'22039375864',</v>
      </c>
    </row>
    <row r="10723" spans="1:6" x14ac:dyDescent="0.3">
      <c r="A10723">
        <v>22039375864</v>
      </c>
      <c r="B10723">
        <v>224</v>
      </c>
      <c r="D10723" s="1" t="s">
        <v>2</v>
      </c>
      <c r="E10723" s="1" t="s">
        <v>3</v>
      </c>
      <c r="F10723" t="str">
        <f t="shared" si="167"/>
        <v>'22039375864',</v>
      </c>
    </row>
    <row r="10724" spans="1:6" x14ac:dyDescent="0.3">
      <c r="A10724">
        <v>22039375939</v>
      </c>
      <c r="B10724">
        <v>902</v>
      </c>
      <c r="D10724" s="1" t="s">
        <v>2</v>
      </c>
      <c r="E10724" s="1" t="s">
        <v>3</v>
      </c>
      <c r="F10724" t="str">
        <f t="shared" si="167"/>
        <v>'22039375939',</v>
      </c>
    </row>
    <row r="10725" spans="1:6" x14ac:dyDescent="0.3">
      <c r="A10725">
        <v>21278311242</v>
      </c>
      <c r="B10725">
        <v>908</v>
      </c>
      <c r="D10725" s="1" t="s">
        <v>2</v>
      </c>
      <c r="E10725" s="1" t="s">
        <v>3</v>
      </c>
      <c r="F10725" t="str">
        <f t="shared" si="167"/>
        <v>'21278311242',</v>
      </c>
    </row>
    <row r="10726" spans="1:6" x14ac:dyDescent="0.3">
      <c r="A10726">
        <v>21299010016</v>
      </c>
      <c r="B10726">
        <v>902</v>
      </c>
      <c r="D10726" s="1" t="s">
        <v>2</v>
      </c>
      <c r="E10726" s="1" t="s">
        <v>3</v>
      </c>
      <c r="F10726" t="str">
        <f t="shared" si="167"/>
        <v>'21299010016',</v>
      </c>
    </row>
    <row r="10727" spans="1:6" x14ac:dyDescent="0.3">
      <c r="A10727">
        <v>21299010017</v>
      </c>
      <c r="B10727">
        <v>902</v>
      </c>
      <c r="D10727" s="1" t="s">
        <v>2</v>
      </c>
      <c r="E10727" s="1" t="s">
        <v>3</v>
      </c>
      <c r="F10727" t="str">
        <f t="shared" si="167"/>
        <v>'21299010017',</v>
      </c>
    </row>
    <row r="10728" spans="1:6" x14ac:dyDescent="0.3">
      <c r="A10728">
        <v>22018367315</v>
      </c>
      <c r="B10728">
        <v>908</v>
      </c>
      <c r="D10728" s="1" t="s">
        <v>2</v>
      </c>
      <c r="E10728" s="1" t="s">
        <v>3</v>
      </c>
      <c r="F10728" t="str">
        <f t="shared" si="167"/>
        <v>'22018367315',</v>
      </c>
    </row>
    <row r="10729" spans="1:6" x14ac:dyDescent="0.3">
      <c r="A10729">
        <v>22018367320</v>
      </c>
      <c r="B10729">
        <v>908</v>
      </c>
      <c r="D10729" s="1" t="s">
        <v>2</v>
      </c>
      <c r="E10729" s="1" t="s">
        <v>3</v>
      </c>
      <c r="F10729" t="str">
        <f t="shared" si="167"/>
        <v>'22018367320',</v>
      </c>
    </row>
    <row r="10730" spans="1:6" x14ac:dyDescent="0.3">
      <c r="A10730">
        <v>22026298206</v>
      </c>
      <c r="B10730">
        <v>902</v>
      </c>
      <c r="D10730" s="1" t="s">
        <v>2</v>
      </c>
      <c r="E10730" s="1" t="s">
        <v>3</v>
      </c>
      <c r="F10730" t="str">
        <f t="shared" si="167"/>
        <v>'22026298206',</v>
      </c>
    </row>
    <row r="10731" spans="1:6" x14ac:dyDescent="0.3">
      <c r="A10731">
        <v>22026298206</v>
      </c>
      <c r="B10731">
        <v>908</v>
      </c>
      <c r="D10731" s="1" t="s">
        <v>2</v>
      </c>
      <c r="E10731" s="1" t="s">
        <v>3</v>
      </c>
      <c r="F10731" t="str">
        <f t="shared" si="167"/>
        <v>'22026298206',</v>
      </c>
    </row>
    <row r="10732" spans="1:6" x14ac:dyDescent="0.3">
      <c r="A10732">
        <v>22035147792</v>
      </c>
      <c r="B10732">
        <v>902</v>
      </c>
      <c r="D10732" s="1" t="s">
        <v>2</v>
      </c>
      <c r="E10732" s="1" t="s">
        <v>3</v>
      </c>
      <c r="F10732" t="str">
        <f t="shared" si="167"/>
        <v>'22035147792',</v>
      </c>
    </row>
    <row r="10733" spans="1:6" x14ac:dyDescent="0.3">
      <c r="A10733">
        <v>22032332350</v>
      </c>
      <c r="B10733">
        <v>908</v>
      </c>
      <c r="D10733" s="1" t="s">
        <v>2</v>
      </c>
      <c r="E10733" s="1" t="s">
        <v>3</v>
      </c>
      <c r="F10733" t="str">
        <f t="shared" si="167"/>
        <v>'22032332350',</v>
      </c>
    </row>
    <row r="10734" spans="1:6" x14ac:dyDescent="0.3">
      <c r="A10734">
        <v>21351127976</v>
      </c>
      <c r="B10734">
        <v>908</v>
      </c>
      <c r="D10734" s="1" t="s">
        <v>2</v>
      </c>
      <c r="E10734" s="1" t="s">
        <v>3</v>
      </c>
      <c r="F10734" t="str">
        <f t="shared" si="167"/>
        <v>'21351127976',</v>
      </c>
    </row>
    <row r="10735" spans="1:6" x14ac:dyDescent="0.3">
      <c r="A10735">
        <v>22006102930</v>
      </c>
      <c r="B10735">
        <v>902</v>
      </c>
      <c r="D10735" s="1" t="s">
        <v>2</v>
      </c>
      <c r="E10735" s="1" t="s">
        <v>3</v>
      </c>
      <c r="F10735" t="str">
        <f t="shared" si="167"/>
        <v>'22006102930',</v>
      </c>
    </row>
    <row r="10736" spans="1:6" x14ac:dyDescent="0.3">
      <c r="A10736">
        <v>22021193757</v>
      </c>
      <c r="B10736">
        <v>902</v>
      </c>
      <c r="D10736" s="1" t="s">
        <v>2</v>
      </c>
      <c r="E10736" s="1" t="s">
        <v>3</v>
      </c>
      <c r="F10736" t="str">
        <f t="shared" si="167"/>
        <v>'22021193757',</v>
      </c>
    </row>
    <row r="10737" spans="1:6" x14ac:dyDescent="0.3">
      <c r="A10737">
        <v>21356012702</v>
      </c>
      <c r="B10737">
        <v>902</v>
      </c>
      <c r="D10737" s="1" t="s">
        <v>2</v>
      </c>
      <c r="E10737" s="1" t="s">
        <v>3</v>
      </c>
      <c r="F10737" t="str">
        <f t="shared" si="167"/>
        <v>'21356012702',</v>
      </c>
    </row>
    <row r="10738" spans="1:6" x14ac:dyDescent="0.3">
      <c r="A10738">
        <v>21356012706</v>
      </c>
      <c r="B10738">
        <v>902</v>
      </c>
      <c r="D10738" s="1" t="s">
        <v>2</v>
      </c>
      <c r="E10738" s="1" t="s">
        <v>3</v>
      </c>
      <c r="F10738" t="str">
        <f t="shared" si="167"/>
        <v>'21356012706',</v>
      </c>
    </row>
    <row r="10739" spans="1:6" x14ac:dyDescent="0.3">
      <c r="A10739">
        <v>21356012705</v>
      </c>
      <c r="B10739">
        <v>902</v>
      </c>
      <c r="D10739" s="1" t="s">
        <v>2</v>
      </c>
      <c r="E10739" s="1" t="s">
        <v>3</v>
      </c>
      <c r="F10739" t="str">
        <f t="shared" si="167"/>
        <v>'21356012705',</v>
      </c>
    </row>
    <row r="10740" spans="1:6" x14ac:dyDescent="0.3">
      <c r="A10740">
        <v>21356012703</v>
      </c>
      <c r="B10740">
        <v>902</v>
      </c>
      <c r="D10740" s="1" t="s">
        <v>2</v>
      </c>
      <c r="E10740" s="1" t="s">
        <v>3</v>
      </c>
      <c r="F10740" t="str">
        <f t="shared" si="167"/>
        <v>'21356012703',</v>
      </c>
    </row>
    <row r="10741" spans="1:6" x14ac:dyDescent="0.3">
      <c r="A10741">
        <v>21301373459</v>
      </c>
      <c r="B10741">
        <v>3</v>
      </c>
      <c r="D10741" s="1" t="s">
        <v>2</v>
      </c>
      <c r="E10741" s="1" t="s">
        <v>3</v>
      </c>
      <c r="F10741" t="str">
        <f t="shared" si="167"/>
        <v>'21301373459',</v>
      </c>
    </row>
    <row r="10742" spans="1:6" x14ac:dyDescent="0.3">
      <c r="A10742">
        <v>21301373459</v>
      </c>
      <c r="B10742">
        <v>33</v>
      </c>
      <c r="D10742" s="1" t="s">
        <v>2</v>
      </c>
      <c r="E10742" s="1" t="s">
        <v>3</v>
      </c>
      <c r="F10742" t="str">
        <f t="shared" si="167"/>
        <v>'21301373459',</v>
      </c>
    </row>
    <row r="10743" spans="1:6" x14ac:dyDescent="0.3">
      <c r="A10743">
        <v>22004151242</v>
      </c>
      <c r="B10743">
        <v>902</v>
      </c>
      <c r="D10743" s="1" t="s">
        <v>2</v>
      </c>
      <c r="E10743" s="1" t="s">
        <v>3</v>
      </c>
      <c r="F10743" t="str">
        <f t="shared" si="167"/>
        <v>'22004151242',</v>
      </c>
    </row>
    <row r="10744" spans="1:6" x14ac:dyDescent="0.3">
      <c r="A10744">
        <v>22013138143</v>
      </c>
      <c r="B10744">
        <v>902</v>
      </c>
      <c r="D10744" s="1" t="s">
        <v>2</v>
      </c>
      <c r="E10744" s="1" t="s">
        <v>3</v>
      </c>
      <c r="F10744" t="str">
        <f t="shared" si="167"/>
        <v>'22013138143',</v>
      </c>
    </row>
    <row r="10745" spans="1:6" x14ac:dyDescent="0.3">
      <c r="A10745">
        <v>21309230186</v>
      </c>
      <c r="B10745">
        <v>902</v>
      </c>
      <c r="D10745" s="1" t="s">
        <v>2</v>
      </c>
      <c r="E10745" s="1" t="s">
        <v>3</v>
      </c>
      <c r="F10745" t="str">
        <f t="shared" si="167"/>
        <v>'21309230186',</v>
      </c>
    </row>
    <row r="10746" spans="1:6" x14ac:dyDescent="0.3">
      <c r="A10746">
        <v>22032002483</v>
      </c>
      <c r="B10746">
        <v>902</v>
      </c>
      <c r="D10746" s="1" t="s">
        <v>2</v>
      </c>
      <c r="E10746" s="1" t="s">
        <v>3</v>
      </c>
      <c r="F10746" t="str">
        <f t="shared" si="167"/>
        <v>'22032002483',</v>
      </c>
    </row>
    <row r="10747" spans="1:6" x14ac:dyDescent="0.3">
      <c r="A10747">
        <v>22005003521</v>
      </c>
      <c r="B10747">
        <v>902</v>
      </c>
      <c r="D10747" s="1" t="s">
        <v>2</v>
      </c>
      <c r="E10747" s="1" t="s">
        <v>3</v>
      </c>
      <c r="F10747" t="str">
        <f t="shared" si="167"/>
        <v>'22005003521',</v>
      </c>
    </row>
    <row r="10748" spans="1:6" x14ac:dyDescent="0.3">
      <c r="A10748">
        <v>21306170404</v>
      </c>
      <c r="B10748">
        <v>311</v>
      </c>
      <c r="D10748" s="1" t="s">
        <v>2</v>
      </c>
      <c r="E10748" s="1" t="s">
        <v>3</v>
      </c>
      <c r="F10748" t="str">
        <f t="shared" si="167"/>
        <v>'21306170404',</v>
      </c>
    </row>
    <row r="10749" spans="1:6" x14ac:dyDescent="0.3">
      <c r="A10749">
        <v>22006014195</v>
      </c>
      <c r="B10749">
        <v>902</v>
      </c>
      <c r="D10749" s="1" t="s">
        <v>2</v>
      </c>
      <c r="E10749" s="1" t="s">
        <v>3</v>
      </c>
      <c r="F10749" t="str">
        <f t="shared" si="167"/>
        <v>'22006014195',</v>
      </c>
    </row>
    <row r="10750" spans="1:6" x14ac:dyDescent="0.3">
      <c r="A10750">
        <v>21363319115</v>
      </c>
      <c r="B10750">
        <v>311</v>
      </c>
      <c r="D10750" s="1" t="s">
        <v>2</v>
      </c>
      <c r="E10750" s="1" t="s">
        <v>3</v>
      </c>
      <c r="F10750" t="str">
        <f t="shared" si="167"/>
        <v>'21363319115',</v>
      </c>
    </row>
    <row r="10751" spans="1:6" x14ac:dyDescent="0.3">
      <c r="A10751">
        <v>22026394524</v>
      </c>
      <c r="B10751">
        <v>902</v>
      </c>
      <c r="D10751" s="1" t="s">
        <v>2</v>
      </c>
      <c r="E10751" s="1" t="s">
        <v>3</v>
      </c>
      <c r="F10751" t="str">
        <f t="shared" si="167"/>
        <v>'22026394524',</v>
      </c>
    </row>
    <row r="10752" spans="1:6" x14ac:dyDescent="0.3">
      <c r="A10752">
        <v>21307291345</v>
      </c>
      <c r="B10752">
        <v>311</v>
      </c>
      <c r="D10752" s="1" t="s">
        <v>2</v>
      </c>
      <c r="E10752" s="1" t="s">
        <v>3</v>
      </c>
      <c r="F10752" t="str">
        <f t="shared" si="167"/>
        <v>'21307291345',</v>
      </c>
    </row>
    <row r="10753" spans="1:6" x14ac:dyDescent="0.3">
      <c r="A10753">
        <v>21307291345</v>
      </c>
      <c r="B10753">
        <v>902</v>
      </c>
      <c r="D10753" s="1" t="s">
        <v>2</v>
      </c>
      <c r="E10753" s="1" t="s">
        <v>3</v>
      </c>
      <c r="F10753" t="str">
        <f t="shared" si="167"/>
        <v>'21307291345',</v>
      </c>
    </row>
    <row r="10754" spans="1:6" x14ac:dyDescent="0.3">
      <c r="A10754">
        <v>21327370110</v>
      </c>
      <c r="B10754">
        <v>311</v>
      </c>
      <c r="D10754" s="1" t="s">
        <v>2</v>
      </c>
      <c r="E10754" s="1" t="s">
        <v>3</v>
      </c>
      <c r="F10754" t="str">
        <f t="shared" si="167"/>
        <v>'21327370110',</v>
      </c>
    </row>
    <row r="10755" spans="1:6" x14ac:dyDescent="0.3">
      <c r="A10755">
        <v>21327370110</v>
      </c>
      <c r="B10755">
        <v>902</v>
      </c>
      <c r="D10755" s="1" t="s">
        <v>2</v>
      </c>
      <c r="E10755" s="1" t="s">
        <v>3</v>
      </c>
      <c r="F10755" t="str">
        <f t="shared" ref="F10755:F10818" si="168">CONCATENATE(D10755,A10755,D10755,E10755)</f>
        <v>'21327370110',</v>
      </c>
    </row>
    <row r="10756" spans="1:6" x14ac:dyDescent="0.3">
      <c r="A10756">
        <v>21336103628</v>
      </c>
      <c r="B10756">
        <v>902</v>
      </c>
      <c r="D10756" s="1" t="s">
        <v>2</v>
      </c>
      <c r="E10756" s="1" t="s">
        <v>3</v>
      </c>
      <c r="F10756" t="str">
        <f t="shared" si="168"/>
        <v>'21336103628',</v>
      </c>
    </row>
    <row r="10757" spans="1:6" x14ac:dyDescent="0.3">
      <c r="A10757">
        <v>21341011574</v>
      </c>
      <c r="B10757">
        <v>902</v>
      </c>
      <c r="D10757" s="1" t="s">
        <v>2</v>
      </c>
      <c r="E10757" s="1" t="s">
        <v>3</v>
      </c>
      <c r="F10757" t="str">
        <f t="shared" si="168"/>
        <v>'21341011574',</v>
      </c>
    </row>
    <row r="10758" spans="1:6" x14ac:dyDescent="0.3">
      <c r="A10758">
        <v>22036150575</v>
      </c>
      <c r="B10758">
        <v>902</v>
      </c>
      <c r="D10758" s="1" t="s">
        <v>2</v>
      </c>
      <c r="E10758" s="1" t="s">
        <v>3</v>
      </c>
      <c r="F10758" t="str">
        <f t="shared" si="168"/>
        <v>'22036150575',</v>
      </c>
    </row>
    <row r="10759" spans="1:6" x14ac:dyDescent="0.3">
      <c r="A10759">
        <v>21320194079</v>
      </c>
      <c r="B10759">
        <v>902</v>
      </c>
      <c r="D10759" s="1" t="s">
        <v>2</v>
      </c>
      <c r="E10759" s="1" t="s">
        <v>3</v>
      </c>
      <c r="F10759" t="str">
        <f t="shared" si="168"/>
        <v>'21320194079',</v>
      </c>
    </row>
    <row r="10760" spans="1:6" x14ac:dyDescent="0.3">
      <c r="A10760">
        <v>21320194067</v>
      </c>
      <c r="B10760">
        <v>902</v>
      </c>
      <c r="D10760" s="1" t="s">
        <v>2</v>
      </c>
      <c r="E10760" s="1" t="s">
        <v>3</v>
      </c>
      <c r="F10760" t="str">
        <f t="shared" si="168"/>
        <v>'21320194067',</v>
      </c>
    </row>
    <row r="10761" spans="1:6" x14ac:dyDescent="0.3">
      <c r="A10761">
        <v>21349364336</v>
      </c>
      <c r="B10761">
        <v>993</v>
      </c>
      <c r="D10761" s="1" t="s">
        <v>2</v>
      </c>
      <c r="E10761" s="1" t="s">
        <v>3</v>
      </c>
      <c r="F10761" t="str">
        <f t="shared" si="168"/>
        <v>'21349364336',</v>
      </c>
    </row>
    <row r="10762" spans="1:6" x14ac:dyDescent="0.3">
      <c r="A10762">
        <v>21273007051</v>
      </c>
      <c r="B10762">
        <v>902</v>
      </c>
      <c r="D10762" s="1" t="s">
        <v>2</v>
      </c>
      <c r="E10762" s="1" t="s">
        <v>3</v>
      </c>
      <c r="F10762" t="str">
        <f t="shared" si="168"/>
        <v>'21273007051',</v>
      </c>
    </row>
    <row r="10763" spans="1:6" x14ac:dyDescent="0.3">
      <c r="A10763">
        <v>22028186990</v>
      </c>
      <c r="B10763">
        <v>902</v>
      </c>
      <c r="D10763" s="1" t="s">
        <v>2</v>
      </c>
      <c r="E10763" s="1" t="s">
        <v>3</v>
      </c>
      <c r="F10763" t="str">
        <f t="shared" si="168"/>
        <v>'22028186990',</v>
      </c>
    </row>
    <row r="10764" spans="1:6" x14ac:dyDescent="0.3">
      <c r="A10764">
        <v>21274245642</v>
      </c>
      <c r="B10764">
        <v>311</v>
      </c>
      <c r="D10764" s="1" t="s">
        <v>2</v>
      </c>
      <c r="E10764" s="1" t="s">
        <v>3</v>
      </c>
      <c r="F10764" t="str">
        <f t="shared" si="168"/>
        <v>'21274245642',</v>
      </c>
    </row>
    <row r="10765" spans="1:6" x14ac:dyDescent="0.3">
      <c r="A10765">
        <v>22011005006</v>
      </c>
      <c r="B10765">
        <v>902</v>
      </c>
      <c r="D10765" s="1" t="s">
        <v>2</v>
      </c>
      <c r="E10765" s="1" t="s">
        <v>3</v>
      </c>
      <c r="F10765" t="str">
        <f t="shared" si="168"/>
        <v>'22011005006',</v>
      </c>
    </row>
    <row r="10766" spans="1:6" x14ac:dyDescent="0.3">
      <c r="A10766">
        <v>22033114640</v>
      </c>
      <c r="B10766">
        <v>902</v>
      </c>
      <c r="D10766" s="1" t="s">
        <v>2</v>
      </c>
      <c r="E10766" s="1" t="s">
        <v>3</v>
      </c>
      <c r="F10766" t="str">
        <f t="shared" si="168"/>
        <v>'22033114640',</v>
      </c>
    </row>
    <row r="10767" spans="1:6" x14ac:dyDescent="0.3">
      <c r="A10767">
        <v>21288016439</v>
      </c>
      <c r="B10767">
        <v>311</v>
      </c>
      <c r="D10767" s="1" t="s">
        <v>2</v>
      </c>
      <c r="E10767" s="1" t="s">
        <v>3</v>
      </c>
      <c r="F10767" t="str">
        <f t="shared" si="168"/>
        <v>'21288016439',</v>
      </c>
    </row>
    <row r="10768" spans="1:6" x14ac:dyDescent="0.3">
      <c r="A10768">
        <v>21299011995</v>
      </c>
      <c r="B10768">
        <v>0</v>
      </c>
      <c r="D10768" s="1" t="s">
        <v>2</v>
      </c>
      <c r="E10768" s="1" t="s">
        <v>3</v>
      </c>
      <c r="F10768" t="str">
        <f t="shared" si="168"/>
        <v>'21299011995',</v>
      </c>
    </row>
    <row r="10769" spans="1:6" x14ac:dyDescent="0.3">
      <c r="A10769">
        <v>21323014419</v>
      </c>
      <c r="B10769">
        <v>0</v>
      </c>
      <c r="D10769" s="1" t="s">
        <v>2</v>
      </c>
      <c r="E10769" s="1" t="s">
        <v>3</v>
      </c>
      <c r="F10769" t="str">
        <f t="shared" si="168"/>
        <v>'21323014419',</v>
      </c>
    </row>
    <row r="10770" spans="1:6" x14ac:dyDescent="0.3">
      <c r="A10770">
        <v>21342017332</v>
      </c>
      <c r="B10770">
        <v>902</v>
      </c>
      <c r="D10770" s="1" t="s">
        <v>2</v>
      </c>
      <c r="E10770" s="1" t="s">
        <v>3</v>
      </c>
      <c r="F10770" t="str">
        <f t="shared" si="168"/>
        <v>'21342017332',</v>
      </c>
    </row>
    <row r="10771" spans="1:6" x14ac:dyDescent="0.3">
      <c r="A10771">
        <v>21329206514</v>
      </c>
      <c r="B10771">
        <v>902</v>
      </c>
      <c r="D10771" s="1" t="s">
        <v>2</v>
      </c>
      <c r="E10771" s="1" t="s">
        <v>3</v>
      </c>
      <c r="F10771" t="str">
        <f t="shared" si="168"/>
        <v>'21329206514',</v>
      </c>
    </row>
    <row r="10772" spans="1:6" x14ac:dyDescent="0.3">
      <c r="A10772">
        <v>21328134003</v>
      </c>
      <c r="B10772">
        <v>902</v>
      </c>
      <c r="D10772" s="1" t="s">
        <v>2</v>
      </c>
      <c r="E10772" s="1" t="s">
        <v>3</v>
      </c>
      <c r="F10772" t="str">
        <f t="shared" si="168"/>
        <v>'21328134003',</v>
      </c>
    </row>
    <row r="10773" spans="1:6" x14ac:dyDescent="0.3">
      <c r="A10773">
        <v>22006014219</v>
      </c>
      <c r="B10773">
        <v>902</v>
      </c>
      <c r="D10773" s="1" t="s">
        <v>2</v>
      </c>
      <c r="E10773" s="1" t="s">
        <v>3</v>
      </c>
      <c r="F10773" t="str">
        <f t="shared" si="168"/>
        <v>'22006014219',</v>
      </c>
    </row>
    <row r="10774" spans="1:6" x14ac:dyDescent="0.3">
      <c r="A10774">
        <v>21344006805</v>
      </c>
      <c r="B10774">
        <v>902</v>
      </c>
      <c r="D10774" s="1" t="s">
        <v>2</v>
      </c>
      <c r="E10774" s="1" t="s">
        <v>3</v>
      </c>
      <c r="F10774" t="str">
        <f t="shared" si="168"/>
        <v>'21344006805',</v>
      </c>
    </row>
    <row r="10775" spans="1:6" x14ac:dyDescent="0.3">
      <c r="A10775">
        <v>22012157398</v>
      </c>
      <c r="B10775">
        <v>950</v>
      </c>
      <c r="D10775" s="1" t="s">
        <v>2</v>
      </c>
      <c r="E10775" s="1" t="s">
        <v>3</v>
      </c>
      <c r="F10775" t="str">
        <f t="shared" si="168"/>
        <v>'22012157398',</v>
      </c>
    </row>
    <row r="10776" spans="1:6" x14ac:dyDescent="0.3">
      <c r="A10776">
        <v>22012157398</v>
      </c>
      <c r="B10776">
        <v>902</v>
      </c>
      <c r="D10776" s="1" t="s">
        <v>2</v>
      </c>
      <c r="E10776" s="1" t="s">
        <v>3</v>
      </c>
      <c r="F10776" t="str">
        <f t="shared" si="168"/>
        <v>'22012157398',</v>
      </c>
    </row>
    <row r="10777" spans="1:6" x14ac:dyDescent="0.3">
      <c r="A10777">
        <v>22014339276</v>
      </c>
      <c r="B10777">
        <v>950</v>
      </c>
      <c r="D10777" s="1" t="s">
        <v>2</v>
      </c>
      <c r="E10777" s="1" t="s">
        <v>3</v>
      </c>
      <c r="F10777" t="str">
        <f t="shared" si="168"/>
        <v>'22014339276',</v>
      </c>
    </row>
    <row r="10778" spans="1:6" x14ac:dyDescent="0.3">
      <c r="A10778">
        <v>22014339276</v>
      </c>
      <c r="B10778">
        <v>902</v>
      </c>
      <c r="D10778" s="1" t="s">
        <v>2</v>
      </c>
      <c r="E10778" s="1" t="s">
        <v>3</v>
      </c>
      <c r="F10778" t="str">
        <f t="shared" si="168"/>
        <v>'22014339276',</v>
      </c>
    </row>
    <row r="10779" spans="1:6" x14ac:dyDescent="0.3">
      <c r="A10779">
        <v>21350130728</v>
      </c>
      <c r="B10779">
        <v>311</v>
      </c>
      <c r="D10779" s="1" t="s">
        <v>2</v>
      </c>
      <c r="E10779" s="1" t="s">
        <v>3</v>
      </c>
      <c r="F10779" t="str">
        <f t="shared" si="168"/>
        <v>'21350130728',</v>
      </c>
    </row>
    <row r="10780" spans="1:6" x14ac:dyDescent="0.3">
      <c r="A10780">
        <v>22032202990</v>
      </c>
      <c r="B10780">
        <v>902</v>
      </c>
      <c r="D10780" s="1" t="s">
        <v>2</v>
      </c>
      <c r="E10780" s="1" t="s">
        <v>3</v>
      </c>
      <c r="F10780" t="str">
        <f t="shared" si="168"/>
        <v>'22032202990',</v>
      </c>
    </row>
    <row r="10781" spans="1:6" x14ac:dyDescent="0.3">
      <c r="A10781">
        <v>22011340253</v>
      </c>
      <c r="B10781">
        <v>902</v>
      </c>
      <c r="D10781" s="1" t="s">
        <v>2</v>
      </c>
      <c r="E10781" s="1" t="s">
        <v>3</v>
      </c>
      <c r="F10781" t="str">
        <f t="shared" si="168"/>
        <v>'22011340253',</v>
      </c>
    </row>
    <row r="10782" spans="1:6" x14ac:dyDescent="0.3">
      <c r="A10782">
        <v>22012256423</v>
      </c>
      <c r="B10782">
        <v>902</v>
      </c>
      <c r="D10782" s="1" t="s">
        <v>2</v>
      </c>
      <c r="E10782" s="1" t="s">
        <v>3</v>
      </c>
      <c r="F10782" t="str">
        <f t="shared" si="168"/>
        <v>'22012256423',</v>
      </c>
    </row>
    <row r="10783" spans="1:6" x14ac:dyDescent="0.3">
      <c r="A10783">
        <v>22035342857</v>
      </c>
      <c r="B10783">
        <v>902</v>
      </c>
      <c r="D10783" s="1" t="s">
        <v>2</v>
      </c>
      <c r="E10783" s="1" t="s">
        <v>3</v>
      </c>
      <c r="F10783" t="str">
        <f t="shared" si="168"/>
        <v>'22035342857',</v>
      </c>
    </row>
    <row r="10784" spans="1:6" x14ac:dyDescent="0.3">
      <c r="A10784">
        <v>22029222489</v>
      </c>
      <c r="B10784">
        <v>902</v>
      </c>
      <c r="D10784" s="1" t="s">
        <v>2</v>
      </c>
      <c r="E10784" s="1" t="s">
        <v>3</v>
      </c>
      <c r="F10784" t="str">
        <f t="shared" si="168"/>
        <v>'22029222489',</v>
      </c>
    </row>
    <row r="10785" spans="1:6" x14ac:dyDescent="0.3">
      <c r="A10785">
        <v>22029222500</v>
      </c>
      <c r="B10785">
        <v>902</v>
      </c>
      <c r="D10785" s="1" t="s">
        <v>2</v>
      </c>
      <c r="E10785" s="1" t="s">
        <v>3</v>
      </c>
      <c r="F10785" t="str">
        <f t="shared" si="168"/>
        <v>'22029222500',</v>
      </c>
    </row>
    <row r="10786" spans="1:6" x14ac:dyDescent="0.3">
      <c r="A10786">
        <v>21286011635</v>
      </c>
      <c r="B10786">
        <v>902</v>
      </c>
      <c r="D10786" s="1" t="s">
        <v>2</v>
      </c>
      <c r="E10786" s="1" t="s">
        <v>3</v>
      </c>
      <c r="F10786" t="str">
        <f t="shared" si="168"/>
        <v>'21286011635',</v>
      </c>
    </row>
    <row r="10787" spans="1:6" x14ac:dyDescent="0.3">
      <c r="A10787">
        <v>21336013297</v>
      </c>
      <c r="B10787">
        <v>902</v>
      </c>
      <c r="D10787" s="1" t="s">
        <v>2</v>
      </c>
      <c r="E10787" s="1" t="s">
        <v>3</v>
      </c>
      <c r="F10787" t="str">
        <f t="shared" si="168"/>
        <v>'21336013297',</v>
      </c>
    </row>
    <row r="10788" spans="1:6" x14ac:dyDescent="0.3">
      <c r="A10788">
        <v>21336013298</v>
      </c>
      <c r="B10788">
        <v>902</v>
      </c>
      <c r="D10788" s="1" t="s">
        <v>2</v>
      </c>
      <c r="E10788" s="1" t="s">
        <v>3</v>
      </c>
      <c r="F10788" t="str">
        <f t="shared" si="168"/>
        <v>'21336013298',</v>
      </c>
    </row>
    <row r="10789" spans="1:6" x14ac:dyDescent="0.3">
      <c r="A10789">
        <v>21336013299</v>
      </c>
      <c r="B10789">
        <v>902</v>
      </c>
      <c r="D10789" s="1" t="s">
        <v>2</v>
      </c>
      <c r="E10789" s="1" t="s">
        <v>3</v>
      </c>
      <c r="F10789" t="str">
        <f t="shared" si="168"/>
        <v>'21336013299',</v>
      </c>
    </row>
    <row r="10790" spans="1:6" x14ac:dyDescent="0.3">
      <c r="A10790">
        <v>21336013300</v>
      </c>
      <c r="B10790">
        <v>902</v>
      </c>
      <c r="D10790" s="1" t="s">
        <v>2</v>
      </c>
      <c r="E10790" s="1" t="s">
        <v>3</v>
      </c>
      <c r="F10790" t="str">
        <f t="shared" si="168"/>
        <v>'21336013300',</v>
      </c>
    </row>
    <row r="10791" spans="1:6" x14ac:dyDescent="0.3">
      <c r="A10791">
        <v>22005003477</v>
      </c>
      <c r="B10791">
        <v>902</v>
      </c>
      <c r="D10791" s="1" t="s">
        <v>2</v>
      </c>
      <c r="E10791" s="1" t="s">
        <v>3</v>
      </c>
      <c r="F10791" t="str">
        <f t="shared" si="168"/>
        <v>'22005003477',</v>
      </c>
    </row>
    <row r="10792" spans="1:6" x14ac:dyDescent="0.3">
      <c r="A10792">
        <v>22005005117</v>
      </c>
      <c r="B10792">
        <v>902</v>
      </c>
      <c r="D10792" s="1" t="s">
        <v>2</v>
      </c>
      <c r="E10792" s="1" t="s">
        <v>3</v>
      </c>
      <c r="F10792" t="str">
        <f t="shared" si="168"/>
        <v>'22005005117',</v>
      </c>
    </row>
    <row r="10793" spans="1:6" x14ac:dyDescent="0.3">
      <c r="A10793">
        <v>22005005116</v>
      </c>
      <c r="B10793">
        <v>902</v>
      </c>
      <c r="D10793" s="1" t="s">
        <v>2</v>
      </c>
      <c r="E10793" s="1" t="s">
        <v>3</v>
      </c>
      <c r="F10793" t="str">
        <f t="shared" si="168"/>
        <v>'22005005116',</v>
      </c>
    </row>
    <row r="10794" spans="1:6" x14ac:dyDescent="0.3">
      <c r="A10794">
        <v>21286013033</v>
      </c>
      <c r="B10794">
        <v>902</v>
      </c>
      <c r="D10794" s="1" t="s">
        <v>2</v>
      </c>
      <c r="E10794" s="1" t="s">
        <v>3</v>
      </c>
      <c r="F10794" t="str">
        <f t="shared" si="168"/>
        <v>'21286013033',</v>
      </c>
    </row>
    <row r="10795" spans="1:6" x14ac:dyDescent="0.3">
      <c r="A10795">
        <v>21286013035</v>
      </c>
      <c r="B10795">
        <v>902</v>
      </c>
      <c r="D10795" s="1" t="s">
        <v>2</v>
      </c>
      <c r="E10795" s="1" t="s">
        <v>3</v>
      </c>
      <c r="F10795" t="str">
        <f t="shared" si="168"/>
        <v>'21286013035',</v>
      </c>
    </row>
    <row r="10796" spans="1:6" x14ac:dyDescent="0.3">
      <c r="A10796">
        <v>21286013034</v>
      </c>
      <c r="B10796">
        <v>902</v>
      </c>
      <c r="D10796" s="1" t="s">
        <v>2</v>
      </c>
      <c r="E10796" s="1" t="s">
        <v>3</v>
      </c>
      <c r="F10796" t="str">
        <f t="shared" si="168"/>
        <v>'21286013034',</v>
      </c>
    </row>
    <row r="10797" spans="1:6" x14ac:dyDescent="0.3">
      <c r="A10797">
        <v>21313104889</v>
      </c>
      <c r="B10797">
        <v>902</v>
      </c>
      <c r="D10797" s="1" t="s">
        <v>2</v>
      </c>
      <c r="E10797" s="1" t="s">
        <v>3</v>
      </c>
      <c r="F10797" t="str">
        <f t="shared" si="168"/>
        <v>'21313104889',</v>
      </c>
    </row>
    <row r="10798" spans="1:6" x14ac:dyDescent="0.3">
      <c r="A10798">
        <v>21313104889</v>
      </c>
      <c r="B10798">
        <v>311</v>
      </c>
      <c r="D10798" s="1" t="s">
        <v>2</v>
      </c>
      <c r="E10798" s="1" t="s">
        <v>3</v>
      </c>
      <c r="F10798" t="str">
        <f t="shared" si="168"/>
        <v>'21313104889',</v>
      </c>
    </row>
    <row r="10799" spans="1:6" x14ac:dyDescent="0.3">
      <c r="A10799">
        <v>21288017921</v>
      </c>
      <c r="B10799">
        <v>311</v>
      </c>
      <c r="D10799" s="1" t="s">
        <v>2</v>
      </c>
      <c r="E10799" s="1" t="s">
        <v>3</v>
      </c>
      <c r="F10799" t="str">
        <f t="shared" si="168"/>
        <v>'21288017921',</v>
      </c>
    </row>
    <row r="10800" spans="1:6" x14ac:dyDescent="0.3">
      <c r="A10800">
        <v>21288017921</v>
      </c>
      <c r="B10800">
        <v>902</v>
      </c>
      <c r="D10800" s="1" t="s">
        <v>2</v>
      </c>
      <c r="E10800" s="1" t="s">
        <v>3</v>
      </c>
      <c r="F10800" t="str">
        <f t="shared" si="168"/>
        <v>'21288017921',</v>
      </c>
    </row>
    <row r="10801" spans="1:6" x14ac:dyDescent="0.3">
      <c r="A10801">
        <v>21324301832</v>
      </c>
      <c r="B10801">
        <v>902</v>
      </c>
      <c r="D10801" s="1" t="s">
        <v>2</v>
      </c>
      <c r="E10801" s="1" t="s">
        <v>3</v>
      </c>
      <c r="F10801" t="str">
        <f t="shared" si="168"/>
        <v>'21324301832',</v>
      </c>
    </row>
    <row r="10802" spans="1:6" x14ac:dyDescent="0.3">
      <c r="A10802">
        <v>22004197911</v>
      </c>
      <c r="B10802">
        <v>902</v>
      </c>
      <c r="D10802" s="1" t="s">
        <v>2</v>
      </c>
      <c r="E10802" s="1" t="s">
        <v>3</v>
      </c>
      <c r="F10802" t="str">
        <f t="shared" si="168"/>
        <v>'22004197911',</v>
      </c>
    </row>
    <row r="10803" spans="1:6" x14ac:dyDescent="0.3">
      <c r="A10803">
        <v>22001132101</v>
      </c>
      <c r="B10803">
        <v>902</v>
      </c>
      <c r="D10803" s="1" t="s">
        <v>2</v>
      </c>
      <c r="E10803" s="1" t="s">
        <v>3</v>
      </c>
      <c r="F10803" t="str">
        <f t="shared" si="168"/>
        <v>'22001132101',</v>
      </c>
    </row>
    <row r="10804" spans="1:6" x14ac:dyDescent="0.3">
      <c r="A10804">
        <v>21365023243</v>
      </c>
      <c r="B10804">
        <v>902</v>
      </c>
      <c r="D10804" s="1" t="s">
        <v>2</v>
      </c>
      <c r="E10804" s="1" t="s">
        <v>3</v>
      </c>
      <c r="F10804" t="str">
        <f t="shared" si="168"/>
        <v>'21365023243',</v>
      </c>
    </row>
    <row r="10805" spans="1:6" x14ac:dyDescent="0.3">
      <c r="A10805">
        <v>21364133754</v>
      </c>
      <c r="B10805">
        <v>902</v>
      </c>
      <c r="D10805" s="1" t="s">
        <v>2</v>
      </c>
      <c r="E10805" s="1" t="s">
        <v>3</v>
      </c>
      <c r="F10805" t="str">
        <f t="shared" si="168"/>
        <v>'21364133754',</v>
      </c>
    </row>
    <row r="10806" spans="1:6" x14ac:dyDescent="0.3">
      <c r="A10806">
        <v>21357276462</v>
      </c>
      <c r="B10806">
        <v>902</v>
      </c>
      <c r="D10806" s="1" t="s">
        <v>2</v>
      </c>
      <c r="E10806" s="1" t="s">
        <v>3</v>
      </c>
      <c r="F10806" t="str">
        <f t="shared" si="168"/>
        <v>'21357276462',</v>
      </c>
    </row>
    <row r="10807" spans="1:6" x14ac:dyDescent="0.3">
      <c r="A10807">
        <v>21306154306</v>
      </c>
      <c r="B10807">
        <v>902</v>
      </c>
      <c r="D10807" s="1" t="s">
        <v>2</v>
      </c>
      <c r="E10807" s="1" t="s">
        <v>3</v>
      </c>
      <c r="F10807" t="str">
        <f t="shared" si="168"/>
        <v>'21306154306',</v>
      </c>
    </row>
    <row r="10808" spans="1:6" x14ac:dyDescent="0.3">
      <c r="A10808">
        <v>21282250066</v>
      </c>
      <c r="B10808">
        <v>902</v>
      </c>
      <c r="D10808" s="1" t="s">
        <v>2</v>
      </c>
      <c r="E10808" s="1" t="s">
        <v>3</v>
      </c>
      <c r="F10808" t="str">
        <f t="shared" si="168"/>
        <v>'21282250066',</v>
      </c>
    </row>
    <row r="10809" spans="1:6" x14ac:dyDescent="0.3">
      <c r="A10809">
        <v>21282250054</v>
      </c>
      <c r="B10809">
        <v>902</v>
      </c>
      <c r="D10809" s="1" t="s">
        <v>2</v>
      </c>
      <c r="E10809" s="1" t="s">
        <v>3</v>
      </c>
      <c r="F10809" t="str">
        <f t="shared" si="168"/>
        <v>'21282250054',</v>
      </c>
    </row>
    <row r="10810" spans="1:6" x14ac:dyDescent="0.3">
      <c r="A10810">
        <v>21307358990</v>
      </c>
      <c r="B10810">
        <v>902</v>
      </c>
      <c r="D10810" s="1" t="s">
        <v>2</v>
      </c>
      <c r="E10810" s="1" t="s">
        <v>3</v>
      </c>
      <c r="F10810" t="str">
        <f t="shared" si="168"/>
        <v>'21307358990',</v>
      </c>
    </row>
    <row r="10811" spans="1:6" x14ac:dyDescent="0.3">
      <c r="A10811">
        <v>22029126787</v>
      </c>
      <c r="B10811">
        <v>902</v>
      </c>
      <c r="D10811" s="1" t="s">
        <v>2</v>
      </c>
      <c r="E10811" s="1" t="s">
        <v>3</v>
      </c>
      <c r="F10811" t="str">
        <f t="shared" si="168"/>
        <v>'22029126787',</v>
      </c>
    </row>
    <row r="10812" spans="1:6" x14ac:dyDescent="0.3">
      <c r="A10812">
        <v>22029126774</v>
      </c>
      <c r="B10812">
        <v>902</v>
      </c>
      <c r="D10812" s="1" t="s">
        <v>2</v>
      </c>
      <c r="E10812" s="1" t="s">
        <v>3</v>
      </c>
      <c r="F10812" t="str">
        <f t="shared" si="168"/>
        <v>'22029126774',</v>
      </c>
    </row>
    <row r="10813" spans="1:6" x14ac:dyDescent="0.3">
      <c r="A10813">
        <v>21355218872</v>
      </c>
      <c r="B10813">
        <v>902</v>
      </c>
      <c r="D10813" s="1" t="s">
        <v>2</v>
      </c>
      <c r="E10813" s="1" t="s">
        <v>3</v>
      </c>
      <c r="F10813" t="str">
        <f t="shared" si="168"/>
        <v>'21355218872',</v>
      </c>
    </row>
    <row r="10814" spans="1:6" x14ac:dyDescent="0.3">
      <c r="A10814">
        <v>21337007920</v>
      </c>
      <c r="B10814">
        <v>902</v>
      </c>
      <c r="D10814" s="1" t="s">
        <v>2</v>
      </c>
      <c r="E10814" s="1" t="s">
        <v>3</v>
      </c>
      <c r="F10814" t="str">
        <f t="shared" si="168"/>
        <v>'21337007920',</v>
      </c>
    </row>
    <row r="10815" spans="1:6" x14ac:dyDescent="0.3">
      <c r="A10815">
        <v>22028006883</v>
      </c>
      <c r="B10815">
        <v>902</v>
      </c>
      <c r="D10815" s="1" t="s">
        <v>2</v>
      </c>
      <c r="E10815" s="1" t="s">
        <v>3</v>
      </c>
      <c r="F10815" t="str">
        <f t="shared" si="168"/>
        <v>'22028006883',</v>
      </c>
    </row>
    <row r="10816" spans="1:6" x14ac:dyDescent="0.3">
      <c r="A10816">
        <v>21305016331</v>
      </c>
      <c r="B10816">
        <v>902</v>
      </c>
      <c r="D10816" s="1" t="s">
        <v>2</v>
      </c>
      <c r="E10816" s="1" t="s">
        <v>3</v>
      </c>
      <c r="F10816" t="str">
        <f t="shared" si="168"/>
        <v>'21305016331',</v>
      </c>
    </row>
    <row r="10817" spans="1:6" x14ac:dyDescent="0.3">
      <c r="A10817">
        <v>21305016331</v>
      </c>
      <c r="B10817">
        <v>311</v>
      </c>
      <c r="D10817" s="1" t="s">
        <v>2</v>
      </c>
      <c r="E10817" s="1" t="s">
        <v>3</v>
      </c>
      <c r="F10817" t="str">
        <f t="shared" si="168"/>
        <v>'21305016331',</v>
      </c>
    </row>
    <row r="10818" spans="1:6" x14ac:dyDescent="0.3">
      <c r="A10818">
        <v>21354012620</v>
      </c>
      <c r="B10818">
        <v>902</v>
      </c>
      <c r="D10818" s="1" t="s">
        <v>2</v>
      </c>
      <c r="E10818" s="1" t="s">
        <v>3</v>
      </c>
      <c r="F10818" t="str">
        <f t="shared" si="168"/>
        <v>'21354012620',</v>
      </c>
    </row>
    <row r="10819" spans="1:6" x14ac:dyDescent="0.3">
      <c r="A10819">
        <v>21354012620</v>
      </c>
      <c r="B10819">
        <v>311</v>
      </c>
      <c r="D10819" s="1" t="s">
        <v>2</v>
      </c>
      <c r="E10819" s="1" t="s">
        <v>3</v>
      </c>
      <c r="F10819" t="str">
        <f t="shared" ref="F10819:F10882" si="169">CONCATENATE(D10819,A10819,D10819,E10819)</f>
        <v>'21354012620',</v>
      </c>
    </row>
    <row r="10820" spans="1:6" x14ac:dyDescent="0.3">
      <c r="A10820">
        <v>21355014095</v>
      </c>
      <c r="B10820">
        <v>902</v>
      </c>
      <c r="D10820" s="1" t="s">
        <v>2</v>
      </c>
      <c r="E10820" s="1" t="s">
        <v>3</v>
      </c>
      <c r="F10820" t="str">
        <f t="shared" si="169"/>
        <v>'21355014095',</v>
      </c>
    </row>
    <row r="10821" spans="1:6" x14ac:dyDescent="0.3">
      <c r="A10821">
        <v>22014267477</v>
      </c>
      <c r="B10821">
        <v>902</v>
      </c>
      <c r="D10821" s="1" t="s">
        <v>2</v>
      </c>
      <c r="E10821" s="1" t="s">
        <v>3</v>
      </c>
      <c r="F10821" t="str">
        <f t="shared" si="169"/>
        <v>'22014267477',</v>
      </c>
    </row>
    <row r="10822" spans="1:6" x14ac:dyDescent="0.3">
      <c r="A10822">
        <v>21284006134</v>
      </c>
      <c r="B10822">
        <v>902</v>
      </c>
      <c r="D10822" s="1" t="s">
        <v>2</v>
      </c>
      <c r="E10822" s="1" t="s">
        <v>3</v>
      </c>
      <c r="F10822" t="str">
        <f t="shared" si="169"/>
        <v>'21284006134',</v>
      </c>
    </row>
    <row r="10823" spans="1:6" x14ac:dyDescent="0.3">
      <c r="A10823">
        <v>21284006134</v>
      </c>
      <c r="B10823">
        <v>311</v>
      </c>
      <c r="D10823" s="1" t="s">
        <v>2</v>
      </c>
      <c r="E10823" s="1" t="s">
        <v>3</v>
      </c>
      <c r="F10823" t="str">
        <f t="shared" si="169"/>
        <v>'21284006134',</v>
      </c>
    </row>
    <row r="10824" spans="1:6" x14ac:dyDescent="0.3">
      <c r="A10824">
        <v>21351158868</v>
      </c>
      <c r="B10824">
        <v>902</v>
      </c>
      <c r="D10824" s="1" t="s">
        <v>2</v>
      </c>
      <c r="E10824" s="1" t="s">
        <v>3</v>
      </c>
      <c r="F10824" t="str">
        <f t="shared" si="169"/>
        <v>'21351158868',</v>
      </c>
    </row>
    <row r="10825" spans="1:6" x14ac:dyDescent="0.3">
      <c r="A10825">
        <v>21357200306</v>
      </c>
      <c r="B10825">
        <v>902</v>
      </c>
      <c r="D10825" s="1" t="s">
        <v>2</v>
      </c>
      <c r="E10825" s="1" t="s">
        <v>3</v>
      </c>
      <c r="F10825" t="str">
        <f t="shared" si="169"/>
        <v>'21357200306',</v>
      </c>
    </row>
    <row r="10826" spans="1:6" x14ac:dyDescent="0.3">
      <c r="A10826">
        <v>21351158869</v>
      </c>
      <c r="B10826">
        <v>311</v>
      </c>
      <c r="D10826" s="1" t="s">
        <v>2</v>
      </c>
      <c r="E10826" s="1" t="s">
        <v>3</v>
      </c>
      <c r="F10826" t="str">
        <f t="shared" si="169"/>
        <v>'21351158869',</v>
      </c>
    </row>
    <row r="10827" spans="1:6" x14ac:dyDescent="0.3">
      <c r="A10827">
        <v>22020134311</v>
      </c>
      <c r="B10827">
        <v>993</v>
      </c>
      <c r="D10827" s="1" t="s">
        <v>2</v>
      </c>
      <c r="E10827" s="1" t="s">
        <v>3</v>
      </c>
      <c r="F10827" t="str">
        <f t="shared" si="169"/>
        <v>'22020134311',</v>
      </c>
    </row>
    <row r="10828" spans="1:6" x14ac:dyDescent="0.3">
      <c r="A10828">
        <v>21336327229</v>
      </c>
      <c r="B10828">
        <v>311</v>
      </c>
      <c r="D10828" s="1" t="s">
        <v>2</v>
      </c>
      <c r="E10828" s="1" t="s">
        <v>3</v>
      </c>
      <c r="F10828" t="str">
        <f t="shared" si="169"/>
        <v>'21336327229',</v>
      </c>
    </row>
    <row r="10829" spans="1:6" x14ac:dyDescent="0.3">
      <c r="A10829">
        <v>21362009852</v>
      </c>
      <c r="B10829">
        <v>902</v>
      </c>
      <c r="D10829" s="1" t="s">
        <v>2</v>
      </c>
      <c r="E10829" s="1" t="s">
        <v>3</v>
      </c>
      <c r="F10829" t="str">
        <f t="shared" si="169"/>
        <v>'21362009852',</v>
      </c>
    </row>
    <row r="10830" spans="1:6" x14ac:dyDescent="0.3">
      <c r="A10830">
        <v>21347003511</v>
      </c>
      <c r="B10830">
        <v>902</v>
      </c>
      <c r="D10830" s="1" t="s">
        <v>2</v>
      </c>
      <c r="E10830" s="1" t="s">
        <v>3</v>
      </c>
      <c r="F10830" t="str">
        <f t="shared" si="169"/>
        <v>'21347003511',</v>
      </c>
    </row>
    <row r="10831" spans="1:6" x14ac:dyDescent="0.3">
      <c r="A10831">
        <v>21347003511</v>
      </c>
      <c r="B10831">
        <v>311</v>
      </c>
      <c r="D10831" s="1" t="s">
        <v>2</v>
      </c>
      <c r="E10831" s="1" t="s">
        <v>3</v>
      </c>
      <c r="F10831" t="str">
        <f t="shared" si="169"/>
        <v>'21347003511',</v>
      </c>
    </row>
    <row r="10832" spans="1:6" x14ac:dyDescent="0.3">
      <c r="A10832">
        <v>21352110213</v>
      </c>
      <c r="B10832">
        <v>311</v>
      </c>
      <c r="D10832" s="1" t="s">
        <v>2</v>
      </c>
      <c r="E10832" s="1" t="s">
        <v>3</v>
      </c>
      <c r="F10832" t="str">
        <f t="shared" si="169"/>
        <v>'21352110213',</v>
      </c>
    </row>
    <row r="10833" spans="1:6" x14ac:dyDescent="0.3">
      <c r="A10833">
        <v>22019300382</v>
      </c>
      <c r="B10833">
        <v>902</v>
      </c>
      <c r="D10833" s="1" t="s">
        <v>2</v>
      </c>
      <c r="E10833" s="1" t="s">
        <v>3</v>
      </c>
      <c r="F10833" t="str">
        <f t="shared" si="169"/>
        <v>'22019300382',</v>
      </c>
    </row>
    <row r="10834" spans="1:6" x14ac:dyDescent="0.3">
      <c r="A10834">
        <v>22035223139</v>
      </c>
      <c r="B10834">
        <v>902</v>
      </c>
      <c r="D10834" s="1" t="s">
        <v>2</v>
      </c>
      <c r="E10834" s="1" t="s">
        <v>3</v>
      </c>
      <c r="F10834" t="str">
        <f t="shared" si="169"/>
        <v>'22035223139',</v>
      </c>
    </row>
    <row r="10835" spans="1:6" x14ac:dyDescent="0.3">
      <c r="A10835">
        <v>22035223178</v>
      </c>
      <c r="B10835">
        <v>902</v>
      </c>
      <c r="D10835" s="1" t="s">
        <v>2</v>
      </c>
      <c r="E10835" s="1" t="s">
        <v>3</v>
      </c>
      <c r="F10835" t="str">
        <f t="shared" si="169"/>
        <v>'22035223178',</v>
      </c>
    </row>
    <row r="10836" spans="1:6" x14ac:dyDescent="0.3">
      <c r="A10836">
        <v>22033383309</v>
      </c>
      <c r="B10836">
        <v>908</v>
      </c>
      <c r="D10836" s="1" t="s">
        <v>2</v>
      </c>
      <c r="E10836" s="1" t="s">
        <v>3</v>
      </c>
      <c r="F10836" t="str">
        <f t="shared" si="169"/>
        <v>'22033383309',</v>
      </c>
    </row>
    <row r="10837" spans="1:6" x14ac:dyDescent="0.3">
      <c r="A10837">
        <v>21356214546</v>
      </c>
      <c r="B10837">
        <v>908</v>
      </c>
      <c r="D10837" s="1" t="s">
        <v>2</v>
      </c>
      <c r="E10837" s="1" t="s">
        <v>3</v>
      </c>
      <c r="F10837" t="str">
        <f t="shared" si="169"/>
        <v>'21356214546',</v>
      </c>
    </row>
    <row r="10838" spans="1:6" x14ac:dyDescent="0.3">
      <c r="A10838">
        <v>21302353747</v>
      </c>
      <c r="B10838">
        <v>908</v>
      </c>
      <c r="D10838" s="1" t="s">
        <v>2</v>
      </c>
      <c r="E10838" s="1" t="s">
        <v>3</v>
      </c>
      <c r="F10838" t="str">
        <f t="shared" si="169"/>
        <v>'21302353747',</v>
      </c>
    </row>
    <row r="10839" spans="1:6" x14ac:dyDescent="0.3">
      <c r="A10839">
        <v>22034154361</v>
      </c>
      <c r="B10839">
        <v>908</v>
      </c>
      <c r="D10839" s="1" t="s">
        <v>2</v>
      </c>
      <c r="E10839" s="1" t="s">
        <v>3</v>
      </c>
      <c r="F10839" t="str">
        <f t="shared" si="169"/>
        <v>'22034154361',</v>
      </c>
    </row>
    <row r="10840" spans="1:6" x14ac:dyDescent="0.3">
      <c r="A10840">
        <v>22033334187</v>
      </c>
      <c r="B10840">
        <v>902</v>
      </c>
      <c r="D10840" s="1" t="s">
        <v>2</v>
      </c>
      <c r="E10840" s="1" t="s">
        <v>3</v>
      </c>
      <c r="F10840" t="str">
        <f t="shared" si="169"/>
        <v>'22033334187',</v>
      </c>
    </row>
    <row r="10841" spans="1:6" x14ac:dyDescent="0.3">
      <c r="A10841">
        <v>22041114837</v>
      </c>
      <c r="B10841">
        <v>902</v>
      </c>
      <c r="D10841" s="1" t="s">
        <v>2</v>
      </c>
      <c r="E10841" s="1" t="s">
        <v>3</v>
      </c>
      <c r="F10841" t="str">
        <f t="shared" si="169"/>
        <v>'22041114837',</v>
      </c>
    </row>
    <row r="10842" spans="1:6" x14ac:dyDescent="0.3">
      <c r="A10842">
        <v>22008219144</v>
      </c>
      <c r="B10842">
        <v>993</v>
      </c>
      <c r="D10842" s="1" t="s">
        <v>2</v>
      </c>
      <c r="E10842" s="1" t="s">
        <v>3</v>
      </c>
      <c r="F10842" t="str">
        <f t="shared" si="169"/>
        <v>'22008219144',</v>
      </c>
    </row>
    <row r="10843" spans="1:6" x14ac:dyDescent="0.3">
      <c r="A10843">
        <v>22008398141</v>
      </c>
      <c r="B10843">
        <v>902</v>
      </c>
      <c r="D10843" s="1" t="s">
        <v>2</v>
      </c>
      <c r="E10843" s="1" t="s">
        <v>3</v>
      </c>
      <c r="F10843" t="str">
        <f t="shared" si="169"/>
        <v>'22008398141',</v>
      </c>
    </row>
    <row r="10844" spans="1:6" x14ac:dyDescent="0.3">
      <c r="A10844">
        <v>21299010509</v>
      </c>
      <c r="B10844">
        <v>902</v>
      </c>
      <c r="D10844" s="1" t="s">
        <v>2</v>
      </c>
      <c r="E10844" s="1" t="s">
        <v>3</v>
      </c>
      <c r="F10844" t="str">
        <f t="shared" si="169"/>
        <v>'21299010509',</v>
      </c>
    </row>
    <row r="10845" spans="1:6" x14ac:dyDescent="0.3">
      <c r="A10845">
        <v>21365349422</v>
      </c>
      <c r="B10845">
        <v>902</v>
      </c>
      <c r="D10845" s="1" t="s">
        <v>2</v>
      </c>
      <c r="E10845" s="1" t="s">
        <v>3</v>
      </c>
      <c r="F10845" t="str">
        <f t="shared" si="169"/>
        <v>'21365349422',</v>
      </c>
    </row>
    <row r="10846" spans="1:6" x14ac:dyDescent="0.3">
      <c r="A10846">
        <v>22026287647</v>
      </c>
      <c r="B10846">
        <v>902</v>
      </c>
      <c r="D10846" s="1" t="s">
        <v>2</v>
      </c>
      <c r="E10846" s="1" t="s">
        <v>3</v>
      </c>
      <c r="F10846" t="str">
        <f t="shared" si="169"/>
        <v>'22026287647',</v>
      </c>
    </row>
    <row r="10847" spans="1:6" x14ac:dyDescent="0.3">
      <c r="A10847">
        <v>21289137959</v>
      </c>
      <c r="B10847">
        <v>902</v>
      </c>
      <c r="D10847" s="1" t="s">
        <v>2</v>
      </c>
      <c r="E10847" s="1" t="s">
        <v>3</v>
      </c>
      <c r="F10847" t="str">
        <f t="shared" si="169"/>
        <v>'21289137959',</v>
      </c>
    </row>
    <row r="10848" spans="1:6" x14ac:dyDescent="0.3">
      <c r="A10848">
        <v>22037113012</v>
      </c>
      <c r="B10848">
        <v>0</v>
      </c>
      <c r="D10848" s="1" t="s">
        <v>2</v>
      </c>
      <c r="E10848" s="1" t="s">
        <v>3</v>
      </c>
      <c r="F10848" t="str">
        <f t="shared" si="169"/>
        <v>'22037113012',</v>
      </c>
    </row>
    <row r="10849" spans="1:6" x14ac:dyDescent="0.3">
      <c r="A10849">
        <v>21355012135</v>
      </c>
      <c r="B10849">
        <v>0</v>
      </c>
      <c r="D10849" s="1" t="s">
        <v>2</v>
      </c>
      <c r="E10849" s="1" t="s">
        <v>3</v>
      </c>
      <c r="F10849" t="str">
        <f t="shared" si="169"/>
        <v>'21355012135',</v>
      </c>
    </row>
    <row r="10850" spans="1:6" x14ac:dyDescent="0.3">
      <c r="A10850">
        <v>21299128540</v>
      </c>
      <c r="B10850">
        <v>902</v>
      </c>
      <c r="D10850" s="1" t="s">
        <v>2</v>
      </c>
      <c r="E10850" s="1" t="s">
        <v>3</v>
      </c>
      <c r="F10850" t="str">
        <f t="shared" si="169"/>
        <v>'21299128540',</v>
      </c>
    </row>
    <row r="10851" spans="1:6" x14ac:dyDescent="0.3">
      <c r="A10851">
        <v>21359100846</v>
      </c>
      <c r="B10851">
        <v>908</v>
      </c>
      <c r="D10851" s="1" t="s">
        <v>2</v>
      </c>
      <c r="E10851" s="1" t="s">
        <v>3</v>
      </c>
      <c r="F10851" t="str">
        <f t="shared" si="169"/>
        <v>'21359100846',</v>
      </c>
    </row>
    <row r="10852" spans="1:6" x14ac:dyDescent="0.3">
      <c r="A10852">
        <v>21279009549</v>
      </c>
      <c r="B10852">
        <v>902</v>
      </c>
      <c r="D10852" s="1" t="s">
        <v>2</v>
      </c>
      <c r="E10852" s="1" t="s">
        <v>3</v>
      </c>
      <c r="F10852" t="str">
        <f t="shared" si="169"/>
        <v>'21279009549',</v>
      </c>
    </row>
    <row r="10853" spans="1:6" x14ac:dyDescent="0.3">
      <c r="A10853">
        <v>21344251051</v>
      </c>
      <c r="B10853">
        <v>908</v>
      </c>
      <c r="D10853" s="1" t="s">
        <v>2</v>
      </c>
      <c r="E10853" s="1" t="s">
        <v>3</v>
      </c>
      <c r="F10853" t="str">
        <f t="shared" si="169"/>
        <v>'21344251051',</v>
      </c>
    </row>
    <row r="10854" spans="1:6" x14ac:dyDescent="0.3">
      <c r="A10854">
        <v>21310155953</v>
      </c>
      <c r="B10854">
        <v>902</v>
      </c>
      <c r="D10854" s="1" t="s">
        <v>2</v>
      </c>
      <c r="E10854" s="1" t="s">
        <v>3</v>
      </c>
      <c r="F10854" t="str">
        <f t="shared" si="169"/>
        <v>'21310155953',</v>
      </c>
    </row>
    <row r="10855" spans="1:6" x14ac:dyDescent="0.3">
      <c r="A10855">
        <v>21273105276</v>
      </c>
      <c r="B10855">
        <v>902</v>
      </c>
      <c r="D10855" s="1" t="s">
        <v>2</v>
      </c>
      <c r="E10855" s="1" t="s">
        <v>3</v>
      </c>
      <c r="F10855" t="str">
        <f t="shared" si="169"/>
        <v>'21273105276',</v>
      </c>
    </row>
    <row r="10856" spans="1:6" x14ac:dyDescent="0.3">
      <c r="A10856">
        <v>22039143761</v>
      </c>
      <c r="B10856">
        <v>902</v>
      </c>
      <c r="D10856" s="1" t="s">
        <v>2</v>
      </c>
      <c r="E10856" s="1" t="s">
        <v>3</v>
      </c>
      <c r="F10856" t="str">
        <f t="shared" si="169"/>
        <v>'22039143761',</v>
      </c>
    </row>
    <row r="10857" spans="1:6" x14ac:dyDescent="0.3">
      <c r="A10857">
        <v>22039143748</v>
      </c>
      <c r="B10857">
        <v>902</v>
      </c>
      <c r="D10857" s="1" t="s">
        <v>2</v>
      </c>
      <c r="E10857" s="1" t="s">
        <v>3</v>
      </c>
      <c r="F10857" t="str">
        <f t="shared" si="169"/>
        <v>'22039143748',</v>
      </c>
    </row>
    <row r="10858" spans="1:6" x14ac:dyDescent="0.3">
      <c r="A10858">
        <v>22035267019</v>
      </c>
      <c r="B10858">
        <v>908</v>
      </c>
      <c r="D10858" s="1" t="s">
        <v>2</v>
      </c>
      <c r="E10858" s="1" t="s">
        <v>3</v>
      </c>
      <c r="F10858" t="str">
        <f t="shared" si="169"/>
        <v>'22035267019',</v>
      </c>
    </row>
    <row r="10859" spans="1:6" x14ac:dyDescent="0.3">
      <c r="A10859">
        <v>22035267019</v>
      </c>
      <c r="B10859">
        <v>902</v>
      </c>
      <c r="D10859" s="1" t="s">
        <v>2</v>
      </c>
      <c r="E10859" s="1" t="s">
        <v>3</v>
      </c>
      <c r="F10859" t="str">
        <f t="shared" si="169"/>
        <v>'22035267019',</v>
      </c>
    </row>
    <row r="10860" spans="1:6" x14ac:dyDescent="0.3">
      <c r="A10860">
        <v>21363022033</v>
      </c>
      <c r="B10860">
        <v>908</v>
      </c>
      <c r="D10860" s="1" t="s">
        <v>2</v>
      </c>
      <c r="E10860" s="1" t="s">
        <v>3</v>
      </c>
      <c r="F10860" t="str">
        <f t="shared" si="169"/>
        <v>'21363022033',</v>
      </c>
    </row>
    <row r="10861" spans="1:6" x14ac:dyDescent="0.3">
      <c r="A10861">
        <v>21288308252</v>
      </c>
      <c r="B10861">
        <v>902</v>
      </c>
      <c r="D10861" s="1" t="s">
        <v>2</v>
      </c>
      <c r="E10861" s="1" t="s">
        <v>3</v>
      </c>
      <c r="F10861" t="str">
        <f t="shared" si="169"/>
        <v>'21288308252',</v>
      </c>
    </row>
    <row r="10862" spans="1:6" x14ac:dyDescent="0.3">
      <c r="A10862">
        <v>21288308267</v>
      </c>
      <c r="B10862">
        <v>908</v>
      </c>
      <c r="D10862" s="1" t="s">
        <v>2</v>
      </c>
      <c r="E10862" s="1" t="s">
        <v>3</v>
      </c>
      <c r="F10862" t="str">
        <f t="shared" si="169"/>
        <v>'21288308267',</v>
      </c>
    </row>
    <row r="10863" spans="1:6" x14ac:dyDescent="0.3">
      <c r="A10863">
        <v>21288308258</v>
      </c>
      <c r="B10863">
        <v>908</v>
      </c>
      <c r="D10863" s="1" t="s">
        <v>2</v>
      </c>
      <c r="E10863" s="1" t="s">
        <v>3</v>
      </c>
      <c r="F10863" t="str">
        <f t="shared" si="169"/>
        <v>'21288308258',</v>
      </c>
    </row>
    <row r="10864" spans="1:6" x14ac:dyDescent="0.3">
      <c r="A10864">
        <v>21288308244</v>
      </c>
      <c r="B10864">
        <v>902</v>
      </c>
      <c r="D10864" s="1" t="s">
        <v>2</v>
      </c>
      <c r="E10864" s="1" t="s">
        <v>3</v>
      </c>
      <c r="F10864" t="str">
        <f t="shared" si="169"/>
        <v>'21288308244',</v>
      </c>
    </row>
    <row r="10865" spans="1:6" x14ac:dyDescent="0.3">
      <c r="A10865">
        <v>21288308274</v>
      </c>
      <c r="B10865">
        <v>902</v>
      </c>
      <c r="D10865" s="1" t="s">
        <v>2</v>
      </c>
      <c r="E10865" s="1" t="s">
        <v>3</v>
      </c>
      <c r="F10865" t="str">
        <f t="shared" si="169"/>
        <v>'21288308274',</v>
      </c>
    </row>
    <row r="10866" spans="1:6" x14ac:dyDescent="0.3">
      <c r="A10866">
        <v>22024264898</v>
      </c>
      <c r="B10866">
        <v>908</v>
      </c>
      <c r="D10866" s="1" t="s">
        <v>2</v>
      </c>
      <c r="E10866" s="1" t="s">
        <v>3</v>
      </c>
      <c r="F10866" t="str">
        <f t="shared" si="169"/>
        <v>'22024264898',</v>
      </c>
    </row>
    <row r="10867" spans="1:6" x14ac:dyDescent="0.3">
      <c r="A10867">
        <v>22029237378</v>
      </c>
      <c r="B10867">
        <v>902</v>
      </c>
      <c r="D10867" s="1" t="s">
        <v>2</v>
      </c>
      <c r="E10867" s="1" t="s">
        <v>3</v>
      </c>
      <c r="F10867" t="str">
        <f t="shared" si="169"/>
        <v>'22029237378',</v>
      </c>
    </row>
    <row r="10868" spans="1:6" x14ac:dyDescent="0.3">
      <c r="A10868">
        <v>22029237500</v>
      </c>
      <c r="B10868">
        <v>902</v>
      </c>
      <c r="D10868" s="1" t="s">
        <v>2</v>
      </c>
      <c r="E10868" s="1" t="s">
        <v>3</v>
      </c>
      <c r="F10868" t="str">
        <f t="shared" si="169"/>
        <v>'22029237500',</v>
      </c>
    </row>
    <row r="10869" spans="1:6" x14ac:dyDescent="0.3">
      <c r="A10869">
        <v>22029237409</v>
      </c>
      <c r="B10869">
        <v>902</v>
      </c>
      <c r="D10869" s="1" t="s">
        <v>2</v>
      </c>
      <c r="E10869" s="1" t="s">
        <v>3</v>
      </c>
      <c r="F10869" t="str">
        <f t="shared" si="169"/>
        <v>'22029237409',</v>
      </c>
    </row>
    <row r="10870" spans="1:6" x14ac:dyDescent="0.3">
      <c r="A10870">
        <v>22029237465</v>
      </c>
      <c r="B10870">
        <v>902</v>
      </c>
      <c r="D10870" s="1" t="s">
        <v>2</v>
      </c>
      <c r="E10870" s="1" t="s">
        <v>3</v>
      </c>
      <c r="F10870" t="str">
        <f t="shared" si="169"/>
        <v>'22029237465',</v>
      </c>
    </row>
    <row r="10871" spans="1:6" x14ac:dyDescent="0.3">
      <c r="A10871">
        <v>22029237401</v>
      </c>
      <c r="B10871">
        <v>902</v>
      </c>
      <c r="D10871" s="1" t="s">
        <v>2</v>
      </c>
      <c r="E10871" s="1" t="s">
        <v>3</v>
      </c>
      <c r="F10871" t="str">
        <f t="shared" si="169"/>
        <v>'22029237401',</v>
      </c>
    </row>
    <row r="10872" spans="1:6" x14ac:dyDescent="0.3">
      <c r="A10872">
        <v>22029237416</v>
      </c>
      <c r="B10872">
        <v>902</v>
      </c>
      <c r="D10872" s="1" t="s">
        <v>2</v>
      </c>
      <c r="E10872" s="1" t="s">
        <v>3</v>
      </c>
      <c r="F10872" t="str">
        <f t="shared" si="169"/>
        <v>'22029237416',</v>
      </c>
    </row>
    <row r="10873" spans="1:6" x14ac:dyDescent="0.3">
      <c r="A10873">
        <v>22029237474</v>
      </c>
      <c r="B10873">
        <v>902</v>
      </c>
      <c r="D10873" s="1" t="s">
        <v>2</v>
      </c>
      <c r="E10873" s="1" t="s">
        <v>3</v>
      </c>
      <c r="F10873" t="str">
        <f t="shared" si="169"/>
        <v>'22029237474',</v>
      </c>
    </row>
    <row r="10874" spans="1:6" x14ac:dyDescent="0.3">
      <c r="A10874">
        <v>22029237450</v>
      </c>
      <c r="B10874">
        <v>902</v>
      </c>
      <c r="D10874" s="1" t="s">
        <v>2</v>
      </c>
      <c r="E10874" s="1" t="s">
        <v>3</v>
      </c>
      <c r="F10874" t="str">
        <f t="shared" si="169"/>
        <v>'22029237450',</v>
      </c>
    </row>
    <row r="10875" spans="1:6" x14ac:dyDescent="0.3">
      <c r="A10875">
        <v>22029237396</v>
      </c>
      <c r="B10875">
        <v>902</v>
      </c>
      <c r="D10875" s="1" t="s">
        <v>2</v>
      </c>
      <c r="E10875" s="1" t="s">
        <v>3</v>
      </c>
      <c r="F10875" t="str">
        <f t="shared" si="169"/>
        <v>'22029237396',</v>
      </c>
    </row>
    <row r="10876" spans="1:6" x14ac:dyDescent="0.3">
      <c r="A10876">
        <v>22029237489</v>
      </c>
      <c r="B10876">
        <v>908</v>
      </c>
      <c r="D10876" s="1" t="s">
        <v>2</v>
      </c>
      <c r="E10876" s="1" t="s">
        <v>3</v>
      </c>
      <c r="F10876" t="str">
        <f t="shared" si="169"/>
        <v>'22029237489',</v>
      </c>
    </row>
    <row r="10877" spans="1:6" x14ac:dyDescent="0.3">
      <c r="A10877">
        <v>22029237423</v>
      </c>
      <c r="B10877">
        <v>902</v>
      </c>
      <c r="D10877" s="1" t="s">
        <v>2</v>
      </c>
      <c r="E10877" s="1" t="s">
        <v>3</v>
      </c>
      <c r="F10877" t="str">
        <f t="shared" si="169"/>
        <v>'22029237423',</v>
      </c>
    </row>
    <row r="10878" spans="1:6" x14ac:dyDescent="0.3">
      <c r="A10878">
        <v>22029237482</v>
      </c>
      <c r="B10878">
        <v>902</v>
      </c>
      <c r="D10878" s="1" t="s">
        <v>2</v>
      </c>
      <c r="E10878" s="1" t="s">
        <v>3</v>
      </c>
      <c r="F10878" t="str">
        <f t="shared" si="169"/>
        <v>'22029237482',</v>
      </c>
    </row>
    <row r="10879" spans="1:6" x14ac:dyDescent="0.3">
      <c r="A10879">
        <v>22029237428</v>
      </c>
      <c r="B10879">
        <v>902</v>
      </c>
      <c r="D10879" s="1" t="s">
        <v>2</v>
      </c>
      <c r="E10879" s="1" t="s">
        <v>3</v>
      </c>
      <c r="F10879" t="str">
        <f t="shared" si="169"/>
        <v>'22029237428',</v>
      </c>
    </row>
    <row r="10880" spans="1:6" x14ac:dyDescent="0.3">
      <c r="A10880">
        <v>22029237386</v>
      </c>
      <c r="B10880">
        <v>908</v>
      </c>
      <c r="D10880" s="1" t="s">
        <v>2</v>
      </c>
      <c r="E10880" s="1" t="s">
        <v>3</v>
      </c>
      <c r="F10880" t="str">
        <f t="shared" si="169"/>
        <v>'22029237386',</v>
      </c>
    </row>
    <row r="10881" spans="1:6" x14ac:dyDescent="0.3">
      <c r="A10881">
        <v>22029237444</v>
      </c>
      <c r="B10881">
        <v>902</v>
      </c>
      <c r="D10881" s="1" t="s">
        <v>2</v>
      </c>
      <c r="E10881" s="1" t="s">
        <v>3</v>
      </c>
      <c r="F10881" t="str">
        <f t="shared" si="169"/>
        <v>'22029237444',</v>
      </c>
    </row>
    <row r="10882" spans="1:6" x14ac:dyDescent="0.3">
      <c r="A10882">
        <v>22029237438</v>
      </c>
      <c r="B10882">
        <v>902</v>
      </c>
      <c r="D10882" s="1" t="s">
        <v>2</v>
      </c>
      <c r="E10882" s="1" t="s">
        <v>3</v>
      </c>
      <c r="F10882" t="str">
        <f t="shared" si="169"/>
        <v>'22029237438',</v>
      </c>
    </row>
    <row r="10883" spans="1:6" x14ac:dyDescent="0.3">
      <c r="A10883">
        <v>22029237459</v>
      </c>
      <c r="B10883">
        <v>902</v>
      </c>
      <c r="D10883" s="1" t="s">
        <v>2</v>
      </c>
      <c r="E10883" s="1" t="s">
        <v>3</v>
      </c>
      <c r="F10883" t="str">
        <f t="shared" ref="F10883:F10946" si="170">CONCATENATE(D10883,A10883,D10883,E10883)</f>
        <v>'22029237459',</v>
      </c>
    </row>
    <row r="10884" spans="1:6" x14ac:dyDescent="0.3">
      <c r="A10884">
        <v>21307166570</v>
      </c>
      <c r="B10884">
        <v>908</v>
      </c>
      <c r="D10884" s="1" t="s">
        <v>2</v>
      </c>
      <c r="E10884" s="1" t="s">
        <v>3</v>
      </c>
      <c r="F10884" t="str">
        <f t="shared" si="170"/>
        <v>'21307166570',</v>
      </c>
    </row>
    <row r="10885" spans="1:6" x14ac:dyDescent="0.3">
      <c r="A10885">
        <v>21280151395</v>
      </c>
      <c r="B10885">
        <v>902</v>
      </c>
      <c r="D10885" s="1" t="s">
        <v>2</v>
      </c>
      <c r="E10885" s="1" t="s">
        <v>3</v>
      </c>
      <c r="F10885" t="str">
        <f t="shared" si="170"/>
        <v>'21280151395',</v>
      </c>
    </row>
    <row r="10886" spans="1:6" x14ac:dyDescent="0.3">
      <c r="A10886">
        <v>21280151395</v>
      </c>
      <c r="B10886">
        <v>908</v>
      </c>
      <c r="D10886" s="1" t="s">
        <v>2</v>
      </c>
      <c r="E10886" s="1" t="s">
        <v>3</v>
      </c>
      <c r="F10886" t="str">
        <f t="shared" si="170"/>
        <v>'21280151395',</v>
      </c>
    </row>
    <row r="10887" spans="1:6" x14ac:dyDescent="0.3">
      <c r="A10887">
        <v>22018018494</v>
      </c>
      <c r="B10887">
        <v>902</v>
      </c>
      <c r="D10887" s="1" t="s">
        <v>2</v>
      </c>
      <c r="E10887" s="1" t="s">
        <v>3</v>
      </c>
      <c r="F10887" t="str">
        <f t="shared" si="170"/>
        <v>'22018018494',</v>
      </c>
    </row>
    <row r="10888" spans="1:6" x14ac:dyDescent="0.3">
      <c r="A10888">
        <v>21357015306</v>
      </c>
      <c r="B10888">
        <v>908</v>
      </c>
      <c r="D10888" s="1" t="s">
        <v>2</v>
      </c>
      <c r="E10888" s="1" t="s">
        <v>3</v>
      </c>
      <c r="F10888" t="str">
        <f t="shared" si="170"/>
        <v>'21357015306',</v>
      </c>
    </row>
    <row r="10889" spans="1:6" x14ac:dyDescent="0.3">
      <c r="A10889">
        <v>21357015306</v>
      </c>
      <c r="B10889">
        <v>224</v>
      </c>
      <c r="D10889" s="1" t="s">
        <v>2</v>
      </c>
      <c r="E10889" s="1" t="s">
        <v>3</v>
      </c>
      <c r="F10889" t="str">
        <f t="shared" si="170"/>
        <v>'21357015306',</v>
      </c>
    </row>
    <row r="10890" spans="1:6" x14ac:dyDescent="0.3">
      <c r="A10890">
        <v>21314430002</v>
      </c>
      <c r="B10890">
        <v>902</v>
      </c>
      <c r="D10890" s="1" t="s">
        <v>2</v>
      </c>
      <c r="E10890" s="1" t="s">
        <v>3</v>
      </c>
      <c r="F10890" t="str">
        <f t="shared" si="170"/>
        <v>'21314430002',</v>
      </c>
    </row>
    <row r="10891" spans="1:6" x14ac:dyDescent="0.3">
      <c r="A10891">
        <v>22039287627</v>
      </c>
      <c r="B10891">
        <v>902</v>
      </c>
      <c r="D10891" s="1" t="s">
        <v>2</v>
      </c>
      <c r="E10891" s="1" t="s">
        <v>3</v>
      </c>
      <c r="F10891" t="str">
        <f t="shared" si="170"/>
        <v>'22039287627',</v>
      </c>
    </row>
    <row r="10892" spans="1:6" x14ac:dyDescent="0.3">
      <c r="A10892">
        <v>21334178743</v>
      </c>
      <c r="B10892">
        <v>908</v>
      </c>
      <c r="D10892" s="1" t="s">
        <v>2</v>
      </c>
      <c r="E10892" s="1" t="s">
        <v>3</v>
      </c>
      <c r="F10892" t="str">
        <f t="shared" si="170"/>
        <v>'21334178743',</v>
      </c>
    </row>
    <row r="10893" spans="1:6" x14ac:dyDescent="0.3">
      <c r="A10893">
        <v>21350216910</v>
      </c>
      <c r="B10893">
        <v>908</v>
      </c>
      <c r="D10893" s="1" t="s">
        <v>2</v>
      </c>
      <c r="E10893" s="1" t="s">
        <v>3</v>
      </c>
      <c r="F10893" t="str">
        <f t="shared" si="170"/>
        <v>'21350216910',</v>
      </c>
    </row>
    <row r="10894" spans="1:6" x14ac:dyDescent="0.3">
      <c r="A10894">
        <v>21284234482</v>
      </c>
      <c r="B10894">
        <v>902</v>
      </c>
      <c r="D10894" s="1" t="s">
        <v>2</v>
      </c>
      <c r="E10894" s="1" t="s">
        <v>3</v>
      </c>
      <c r="F10894" t="str">
        <f t="shared" si="170"/>
        <v>'21284234482',</v>
      </c>
    </row>
    <row r="10895" spans="1:6" x14ac:dyDescent="0.3">
      <c r="A10895">
        <v>21300368748</v>
      </c>
      <c r="B10895">
        <v>902</v>
      </c>
      <c r="D10895" s="1" t="s">
        <v>2</v>
      </c>
      <c r="E10895" s="1" t="s">
        <v>3</v>
      </c>
      <c r="F10895" t="str">
        <f t="shared" si="170"/>
        <v>'21300368748',</v>
      </c>
    </row>
    <row r="10896" spans="1:6" x14ac:dyDescent="0.3">
      <c r="A10896">
        <v>22011269356</v>
      </c>
      <c r="B10896">
        <v>902</v>
      </c>
      <c r="D10896" s="1" t="s">
        <v>2</v>
      </c>
      <c r="E10896" s="1" t="s">
        <v>3</v>
      </c>
      <c r="F10896" t="str">
        <f t="shared" si="170"/>
        <v>'22011269356',</v>
      </c>
    </row>
    <row r="10897" spans="1:6" x14ac:dyDescent="0.3">
      <c r="A10897">
        <v>22011269377</v>
      </c>
      <c r="B10897">
        <v>902</v>
      </c>
      <c r="D10897" s="1" t="s">
        <v>2</v>
      </c>
      <c r="E10897" s="1" t="s">
        <v>3</v>
      </c>
      <c r="F10897" t="str">
        <f t="shared" si="170"/>
        <v>'22011269377',</v>
      </c>
    </row>
    <row r="10898" spans="1:6" x14ac:dyDescent="0.3">
      <c r="A10898">
        <v>22012011676</v>
      </c>
      <c r="B10898">
        <v>902</v>
      </c>
      <c r="D10898" s="1" t="s">
        <v>2</v>
      </c>
      <c r="E10898" s="1" t="s">
        <v>3</v>
      </c>
      <c r="F10898" t="str">
        <f t="shared" si="170"/>
        <v>'22012011676',</v>
      </c>
    </row>
    <row r="10899" spans="1:6" x14ac:dyDescent="0.3">
      <c r="A10899">
        <v>22012011677</v>
      </c>
      <c r="B10899">
        <v>902</v>
      </c>
      <c r="D10899" s="1" t="s">
        <v>2</v>
      </c>
      <c r="E10899" s="1" t="s">
        <v>3</v>
      </c>
      <c r="F10899" t="str">
        <f t="shared" si="170"/>
        <v>'22012011677',</v>
      </c>
    </row>
    <row r="10900" spans="1:6" x14ac:dyDescent="0.3">
      <c r="A10900">
        <v>21355336492</v>
      </c>
      <c r="B10900">
        <v>902</v>
      </c>
      <c r="D10900" s="1" t="s">
        <v>2</v>
      </c>
      <c r="E10900" s="1" t="s">
        <v>3</v>
      </c>
      <c r="F10900" t="str">
        <f t="shared" si="170"/>
        <v>'21355336492',</v>
      </c>
    </row>
    <row r="10901" spans="1:6" x14ac:dyDescent="0.3">
      <c r="A10901">
        <v>21288358245</v>
      </c>
      <c r="B10901">
        <v>908</v>
      </c>
      <c r="D10901" s="1" t="s">
        <v>2</v>
      </c>
      <c r="E10901" s="1" t="s">
        <v>3</v>
      </c>
      <c r="F10901" t="str">
        <f t="shared" si="170"/>
        <v>'21288358245',</v>
      </c>
    </row>
    <row r="10902" spans="1:6" x14ac:dyDescent="0.3">
      <c r="A10902">
        <v>21293324307</v>
      </c>
      <c r="B10902">
        <v>902</v>
      </c>
      <c r="D10902" s="1" t="s">
        <v>2</v>
      </c>
      <c r="E10902" s="1" t="s">
        <v>3</v>
      </c>
      <c r="F10902" t="str">
        <f t="shared" si="170"/>
        <v>'21293324307',</v>
      </c>
    </row>
    <row r="10903" spans="1:6" x14ac:dyDescent="0.3">
      <c r="A10903">
        <v>21365291723</v>
      </c>
      <c r="B10903">
        <v>902</v>
      </c>
      <c r="D10903" s="1" t="s">
        <v>2</v>
      </c>
      <c r="E10903" s="1" t="s">
        <v>3</v>
      </c>
      <c r="F10903" t="str">
        <f t="shared" si="170"/>
        <v>'21365291723',</v>
      </c>
    </row>
    <row r="10904" spans="1:6" x14ac:dyDescent="0.3">
      <c r="A10904">
        <v>21335376879</v>
      </c>
      <c r="B10904">
        <v>902</v>
      </c>
      <c r="D10904" s="1" t="s">
        <v>2</v>
      </c>
      <c r="E10904" s="1" t="s">
        <v>3</v>
      </c>
      <c r="F10904" t="str">
        <f t="shared" si="170"/>
        <v>'21335376879',</v>
      </c>
    </row>
    <row r="10905" spans="1:6" x14ac:dyDescent="0.3">
      <c r="A10905">
        <v>22022184909</v>
      </c>
      <c r="B10905">
        <v>902</v>
      </c>
      <c r="D10905" s="1" t="s">
        <v>2</v>
      </c>
      <c r="E10905" s="1" t="s">
        <v>3</v>
      </c>
      <c r="F10905" t="str">
        <f t="shared" si="170"/>
        <v>'22022184909',</v>
      </c>
    </row>
    <row r="10906" spans="1:6" x14ac:dyDescent="0.3">
      <c r="A10906">
        <v>21277010754</v>
      </c>
      <c r="B10906">
        <v>908</v>
      </c>
      <c r="D10906" s="1" t="s">
        <v>2</v>
      </c>
      <c r="E10906" s="1" t="s">
        <v>3</v>
      </c>
      <c r="F10906" t="str">
        <f t="shared" si="170"/>
        <v>'21277010754',</v>
      </c>
    </row>
    <row r="10907" spans="1:6" x14ac:dyDescent="0.3">
      <c r="A10907">
        <v>21321312263</v>
      </c>
      <c r="B10907">
        <v>908</v>
      </c>
      <c r="D10907" s="1" t="s">
        <v>2</v>
      </c>
      <c r="E10907" s="1" t="s">
        <v>3</v>
      </c>
      <c r="F10907" t="str">
        <f t="shared" si="170"/>
        <v>'21321312263',</v>
      </c>
    </row>
    <row r="10908" spans="1:6" x14ac:dyDescent="0.3">
      <c r="A10908">
        <v>21291145355</v>
      </c>
      <c r="B10908">
        <v>902</v>
      </c>
      <c r="D10908" s="1" t="s">
        <v>2</v>
      </c>
      <c r="E10908" s="1" t="s">
        <v>3</v>
      </c>
      <c r="F10908" t="str">
        <f t="shared" si="170"/>
        <v>'21291145355',</v>
      </c>
    </row>
    <row r="10909" spans="1:6" x14ac:dyDescent="0.3">
      <c r="A10909">
        <v>22028427153</v>
      </c>
      <c r="B10909">
        <v>902</v>
      </c>
      <c r="D10909" s="1" t="s">
        <v>2</v>
      </c>
      <c r="E10909" s="1" t="s">
        <v>3</v>
      </c>
      <c r="F10909" t="str">
        <f t="shared" si="170"/>
        <v>'22028427153',</v>
      </c>
    </row>
    <row r="10910" spans="1:6" x14ac:dyDescent="0.3">
      <c r="A10910">
        <v>21280009331</v>
      </c>
      <c r="B10910">
        <v>902</v>
      </c>
      <c r="D10910" s="1" t="s">
        <v>2</v>
      </c>
      <c r="E10910" s="1" t="s">
        <v>3</v>
      </c>
      <c r="F10910" t="str">
        <f t="shared" si="170"/>
        <v>'21280009331',</v>
      </c>
    </row>
    <row r="10911" spans="1:6" x14ac:dyDescent="0.3">
      <c r="A10911">
        <v>21281272614</v>
      </c>
      <c r="B10911">
        <v>908</v>
      </c>
      <c r="D10911" s="1" t="s">
        <v>2</v>
      </c>
      <c r="E10911" s="1" t="s">
        <v>3</v>
      </c>
      <c r="F10911" t="str">
        <f t="shared" si="170"/>
        <v>'21281272614',</v>
      </c>
    </row>
    <row r="10912" spans="1:6" x14ac:dyDescent="0.3">
      <c r="A10912">
        <v>21358341776</v>
      </c>
      <c r="B10912">
        <v>902</v>
      </c>
      <c r="D10912" s="1" t="s">
        <v>2</v>
      </c>
      <c r="E10912" s="1" t="s">
        <v>3</v>
      </c>
      <c r="F10912" t="str">
        <f t="shared" si="170"/>
        <v>'21358341776',</v>
      </c>
    </row>
    <row r="10913" spans="1:6" x14ac:dyDescent="0.3">
      <c r="A10913">
        <v>21314301046</v>
      </c>
      <c r="B10913">
        <v>902</v>
      </c>
      <c r="D10913" s="1" t="s">
        <v>2</v>
      </c>
      <c r="E10913" s="1" t="s">
        <v>3</v>
      </c>
      <c r="F10913" t="str">
        <f t="shared" si="170"/>
        <v>'21314301046',</v>
      </c>
    </row>
    <row r="10914" spans="1:6" x14ac:dyDescent="0.3">
      <c r="A10914">
        <v>21358280646</v>
      </c>
      <c r="B10914">
        <v>902</v>
      </c>
      <c r="D10914" s="1" t="s">
        <v>2</v>
      </c>
      <c r="E10914" s="1" t="s">
        <v>3</v>
      </c>
      <c r="F10914" t="str">
        <f t="shared" si="170"/>
        <v>'21358280646',</v>
      </c>
    </row>
    <row r="10915" spans="1:6" x14ac:dyDescent="0.3">
      <c r="A10915">
        <v>21321330496</v>
      </c>
      <c r="B10915">
        <v>908</v>
      </c>
      <c r="D10915" s="1" t="s">
        <v>2</v>
      </c>
      <c r="E10915" s="1" t="s">
        <v>3</v>
      </c>
      <c r="F10915" t="str">
        <f t="shared" si="170"/>
        <v>'21321330496',</v>
      </c>
    </row>
    <row r="10916" spans="1:6" x14ac:dyDescent="0.3">
      <c r="A10916">
        <v>21279217848</v>
      </c>
      <c r="B10916">
        <v>902</v>
      </c>
      <c r="D10916" s="1" t="s">
        <v>2</v>
      </c>
      <c r="E10916" s="1" t="s">
        <v>3</v>
      </c>
      <c r="F10916" t="str">
        <f t="shared" si="170"/>
        <v>'21279217848',</v>
      </c>
    </row>
    <row r="10917" spans="1:6" x14ac:dyDescent="0.3">
      <c r="A10917">
        <v>21356404756</v>
      </c>
      <c r="B10917">
        <v>902</v>
      </c>
      <c r="D10917" s="1" t="s">
        <v>2</v>
      </c>
      <c r="E10917" s="1" t="s">
        <v>3</v>
      </c>
      <c r="F10917" t="str">
        <f t="shared" si="170"/>
        <v>'21356404756',</v>
      </c>
    </row>
    <row r="10918" spans="1:6" x14ac:dyDescent="0.3">
      <c r="A10918">
        <v>21278275497</v>
      </c>
      <c r="B10918">
        <v>902</v>
      </c>
      <c r="D10918" s="1" t="s">
        <v>2</v>
      </c>
      <c r="E10918" s="1" t="s">
        <v>3</v>
      </c>
      <c r="F10918" t="str">
        <f t="shared" si="170"/>
        <v>'21278275497',</v>
      </c>
    </row>
    <row r="10919" spans="1:6" x14ac:dyDescent="0.3">
      <c r="A10919">
        <v>21341367634</v>
      </c>
      <c r="B10919">
        <v>902</v>
      </c>
      <c r="D10919" s="1" t="s">
        <v>2</v>
      </c>
      <c r="E10919" s="1" t="s">
        <v>3</v>
      </c>
      <c r="F10919" t="str">
        <f t="shared" si="170"/>
        <v>'21341367634',</v>
      </c>
    </row>
    <row r="10920" spans="1:6" x14ac:dyDescent="0.3">
      <c r="A10920">
        <v>21362203949</v>
      </c>
      <c r="B10920">
        <v>902</v>
      </c>
      <c r="D10920" s="1" t="s">
        <v>2</v>
      </c>
      <c r="E10920" s="1" t="s">
        <v>3</v>
      </c>
      <c r="F10920" t="str">
        <f t="shared" si="170"/>
        <v>'21362203949',</v>
      </c>
    </row>
    <row r="10921" spans="1:6" x14ac:dyDescent="0.3">
      <c r="A10921">
        <v>21312113687</v>
      </c>
      <c r="B10921">
        <v>908</v>
      </c>
      <c r="D10921" s="1" t="s">
        <v>2</v>
      </c>
      <c r="E10921" s="1" t="s">
        <v>3</v>
      </c>
      <c r="F10921" t="str">
        <f t="shared" si="170"/>
        <v>'21312113687',</v>
      </c>
    </row>
    <row r="10922" spans="1:6" x14ac:dyDescent="0.3">
      <c r="A10922">
        <v>21275142231</v>
      </c>
      <c r="B10922">
        <v>902</v>
      </c>
      <c r="D10922" s="1" t="s">
        <v>2</v>
      </c>
      <c r="E10922" s="1" t="s">
        <v>3</v>
      </c>
      <c r="F10922" t="str">
        <f t="shared" si="170"/>
        <v>'21275142231',</v>
      </c>
    </row>
    <row r="10923" spans="1:6" x14ac:dyDescent="0.3">
      <c r="A10923">
        <v>21275196392</v>
      </c>
      <c r="B10923">
        <v>902</v>
      </c>
      <c r="D10923" s="1" t="s">
        <v>2</v>
      </c>
      <c r="E10923" s="1" t="s">
        <v>3</v>
      </c>
      <c r="F10923" t="str">
        <f t="shared" si="170"/>
        <v>'21275196392',</v>
      </c>
    </row>
    <row r="10924" spans="1:6" x14ac:dyDescent="0.3">
      <c r="A10924">
        <v>22006268577</v>
      </c>
      <c r="B10924">
        <v>908</v>
      </c>
      <c r="D10924" s="1" t="s">
        <v>2</v>
      </c>
      <c r="E10924" s="1" t="s">
        <v>3</v>
      </c>
      <c r="F10924" t="str">
        <f t="shared" si="170"/>
        <v>'22006268577',</v>
      </c>
    </row>
    <row r="10925" spans="1:6" x14ac:dyDescent="0.3">
      <c r="A10925">
        <v>21336142207</v>
      </c>
      <c r="B10925">
        <v>902</v>
      </c>
      <c r="D10925" s="1" t="s">
        <v>2</v>
      </c>
      <c r="E10925" s="1" t="s">
        <v>3</v>
      </c>
      <c r="F10925" t="str">
        <f t="shared" si="170"/>
        <v>'21336142207',</v>
      </c>
    </row>
    <row r="10926" spans="1:6" x14ac:dyDescent="0.3">
      <c r="A10926">
        <v>21279164917</v>
      </c>
      <c r="B10926">
        <v>902</v>
      </c>
      <c r="D10926" s="1" t="s">
        <v>2</v>
      </c>
      <c r="E10926" s="1" t="s">
        <v>3</v>
      </c>
      <c r="F10926" t="str">
        <f t="shared" si="170"/>
        <v>'21279164917',</v>
      </c>
    </row>
    <row r="10927" spans="1:6" x14ac:dyDescent="0.3">
      <c r="A10927">
        <v>21351271482</v>
      </c>
      <c r="B10927">
        <v>902</v>
      </c>
      <c r="D10927" s="1" t="s">
        <v>2</v>
      </c>
      <c r="E10927" s="1" t="s">
        <v>3</v>
      </c>
      <c r="F10927" t="str">
        <f t="shared" si="170"/>
        <v>'21351271482',</v>
      </c>
    </row>
    <row r="10928" spans="1:6" x14ac:dyDescent="0.3">
      <c r="A10928">
        <v>21327104631</v>
      </c>
      <c r="B10928">
        <v>908</v>
      </c>
      <c r="D10928" s="1" t="s">
        <v>2</v>
      </c>
      <c r="E10928" s="1" t="s">
        <v>3</v>
      </c>
      <c r="F10928" t="str">
        <f t="shared" si="170"/>
        <v>'21327104631',</v>
      </c>
    </row>
    <row r="10929" spans="1:6" x14ac:dyDescent="0.3">
      <c r="A10929">
        <v>21273301322</v>
      </c>
      <c r="B10929">
        <v>908</v>
      </c>
      <c r="D10929" s="1" t="s">
        <v>2</v>
      </c>
      <c r="E10929" s="1" t="s">
        <v>3</v>
      </c>
      <c r="F10929" t="str">
        <f t="shared" si="170"/>
        <v>'21273301322',</v>
      </c>
    </row>
    <row r="10930" spans="1:6" x14ac:dyDescent="0.3">
      <c r="A10930">
        <v>21338259570</v>
      </c>
      <c r="B10930">
        <v>902</v>
      </c>
      <c r="D10930" s="1" t="s">
        <v>2</v>
      </c>
      <c r="E10930" s="1" t="s">
        <v>3</v>
      </c>
      <c r="F10930" t="str">
        <f t="shared" si="170"/>
        <v>'21338259570',</v>
      </c>
    </row>
    <row r="10931" spans="1:6" x14ac:dyDescent="0.3">
      <c r="A10931">
        <v>21294273603</v>
      </c>
      <c r="B10931">
        <v>902</v>
      </c>
      <c r="D10931" s="1" t="s">
        <v>2</v>
      </c>
      <c r="E10931" s="1" t="s">
        <v>3</v>
      </c>
      <c r="F10931" t="str">
        <f t="shared" si="170"/>
        <v>'21294273603',</v>
      </c>
    </row>
    <row r="10932" spans="1:6" x14ac:dyDescent="0.3">
      <c r="A10932">
        <v>21342127662</v>
      </c>
      <c r="B10932">
        <v>908</v>
      </c>
      <c r="D10932" s="1" t="s">
        <v>2</v>
      </c>
      <c r="E10932" s="1" t="s">
        <v>3</v>
      </c>
      <c r="F10932" t="str">
        <f t="shared" si="170"/>
        <v>'21342127662',</v>
      </c>
    </row>
    <row r="10933" spans="1:6" x14ac:dyDescent="0.3">
      <c r="A10933">
        <v>21342127662</v>
      </c>
      <c r="B10933">
        <v>947</v>
      </c>
      <c r="D10933" s="1" t="s">
        <v>2</v>
      </c>
      <c r="E10933" s="1" t="s">
        <v>3</v>
      </c>
      <c r="F10933" t="str">
        <f t="shared" si="170"/>
        <v>'21342127662',</v>
      </c>
    </row>
    <row r="10934" spans="1:6" x14ac:dyDescent="0.3">
      <c r="A10934">
        <v>22017178810</v>
      </c>
      <c r="B10934">
        <v>902</v>
      </c>
      <c r="D10934" s="1" t="s">
        <v>2</v>
      </c>
      <c r="E10934" s="1" t="s">
        <v>3</v>
      </c>
      <c r="F10934" t="str">
        <f t="shared" si="170"/>
        <v>'22017178810',</v>
      </c>
    </row>
    <row r="10935" spans="1:6" x14ac:dyDescent="0.3">
      <c r="A10935">
        <v>22029422519</v>
      </c>
      <c r="B10935">
        <v>902</v>
      </c>
      <c r="D10935" s="1" t="s">
        <v>2</v>
      </c>
      <c r="E10935" s="1" t="s">
        <v>3</v>
      </c>
      <c r="F10935" t="str">
        <f t="shared" si="170"/>
        <v>'22029422519',</v>
      </c>
    </row>
    <row r="10936" spans="1:6" x14ac:dyDescent="0.3">
      <c r="A10936">
        <v>22029422977</v>
      </c>
      <c r="B10936">
        <v>902</v>
      </c>
      <c r="D10936" s="1" t="s">
        <v>2</v>
      </c>
      <c r="E10936" s="1" t="s">
        <v>3</v>
      </c>
      <c r="F10936" t="str">
        <f t="shared" si="170"/>
        <v>'22029422977',</v>
      </c>
    </row>
    <row r="10937" spans="1:6" x14ac:dyDescent="0.3">
      <c r="A10937">
        <v>22029422090</v>
      </c>
      <c r="B10937">
        <v>902</v>
      </c>
      <c r="D10937" s="1" t="s">
        <v>2</v>
      </c>
      <c r="E10937" s="1" t="s">
        <v>3</v>
      </c>
      <c r="F10937" t="str">
        <f t="shared" si="170"/>
        <v>'22029422090',</v>
      </c>
    </row>
    <row r="10938" spans="1:6" x14ac:dyDescent="0.3">
      <c r="A10938">
        <v>21329109905</v>
      </c>
      <c r="B10938">
        <v>902</v>
      </c>
      <c r="D10938" s="1" t="s">
        <v>2</v>
      </c>
      <c r="E10938" s="1" t="s">
        <v>3</v>
      </c>
      <c r="F10938" t="str">
        <f t="shared" si="170"/>
        <v>'21329109905',</v>
      </c>
    </row>
    <row r="10939" spans="1:6" x14ac:dyDescent="0.3">
      <c r="A10939">
        <v>21329109935</v>
      </c>
      <c r="B10939">
        <v>902</v>
      </c>
      <c r="D10939" s="1" t="s">
        <v>2</v>
      </c>
      <c r="E10939" s="1" t="s">
        <v>3</v>
      </c>
      <c r="F10939" t="str">
        <f t="shared" si="170"/>
        <v>'21329109935',</v>
      </c>
    </row>
    <row r="10940" spans="1:6" x14ac:dyDescent="0.3">
      <c r="A10940">
        <v>22032165113</v>
      </c>
      <c r="B10940">
        <v>902</v>
      </c>
      <c r="D10940" s="1" t="s">
        <v>2</v>
      </c>
      <c r="E10940" s="1" t="s">
        <v>3</v>
      </c>
      <c r="F10940" t="str">
        <f t="shared" si="170"/>
        <v>'22032165113',</v>
      </c>
    </row>
    <row r="10941" spans="1:6" x14ac:dyDescent="0.3">
      <c r="A10941">
        <v>22032165568</v>
      </c>
      <c r="B10941">
        <v>902</v>
      </c>
      <c r="D10941" s="1" t="s">
        <v>2</v>
      </c>
      <c r="E10941" s="1" t="s">
        <v>3</v>
      </c>
      <c r="F10941" t="str">
        <f t="shared" si="170"/>
        <v>'22032165568',</v>
      </c>
    </row>
    <row r="10942" spans="1:6" x14ac:dyDescent="0.3">
      <c r="A10942">
        <v>22032165593</v>
      </c>
      <c r="B10942">
        <v>902</v>
      </c>
      <c r="D10942" s="1" t="s">
        <v>2</v>
      </c>
      <c r="E10942" s="1" t="s">
        <v>3</v>
      </c>
      <c r="F10942" t="str">
        <f t="shared" si="170"/>
        <v>'22032165593',</v>
      </c>
    </row>
    <row r="10943" spans="1:6" x14ac:dyDescent="0.3">
      <c r="A10943">
        <v>22032165905</v>
      </c>
      <c r="B10943">
        <v>902</v>
      </c>
      <c r="D10943" s="1" t="s">
        <v>2</v>
      </c>
      <c r="E10943" s="1" t="s">
        <v>3</v>
      </c>
      <c r="F10943" t="str">
        <f t="shared" si="170"/>
        <v>'22032165905',</v>
      </c>
    </row>
    <row r="10944" spans="1:6" x14ac:dyDescent="0.3">
      <c r="A10944">
        <v>21344308498</v>
      </c>
      <c r="B10944">
        <v>902</v>
      </c>
      <c r="D10944" s="1" t="s">
        <v>2</v>
      </c>
      <c r="E10944" s="1" t="s">
        <v>3</v>
      </c>
      <c r="F10944" t="str">
        <f t="shared" si="170"/>
        <v>'21344308498',</v>
      </c>
    </row>
    <row r="10945" spans="1:6" x14ac:dyDescent="0.3">
      <c r="A10945">
        <v>22028276138</v>
      </c>
      <c r="B10945">
        <v>902</v>
      </c>
      <c r="D10945" s="1" t="s">
        <v>2</v>
      </c>
      <c r="E10945" s="1" t="s">
        <v>3</v>
      </c>
      <c r="F10945" t="str">
        <f t="shared" si="170"/>
        <v>'22028276138',</v>
      </c>
    </row>
    <row r="10946" spans="1:6" x14ac:dyDescent="0.3">
      <c r="A10946">
        <v>22041337568</v>
      </c>
      <c r="B10946">
        <v>902</v>
      </c>
      <c r="D10946" s="1" t="s">
        <v>2</v>
      </c>
      <c r="E10946" s="1" t="s">
        <v>3</v>
      </c>
      <c r="F10946" t="str">
        <f t="shared" si="170"/>
        <v>'22041337568',</v>
      </c>
    </row>
    <row r="10947" spans="1:6" x14ac:dyDescent="0.3">
      <c r="A10947">
        <v>21322003571</v>
      </c>
      <c r="B10947">
        <v>902</v>
      </c>
      <c r="D10947" s="1" t="s">
        <v>2</v>
      </c>
      <c r="E10947" s="1" t="s">
        <v>3</v>
      </c>
      <c r="F10947" t="str">
        <f t="shared" ref="F10947:F11010" si="171">CONCATENATE(D10947,A10947,D10947,E10947)</f>
        <v>'21322003571',</v>
      </c>
    </row>
    <row r="10948" spans="1:6" x14ac:dyDescent="0.3">
      <c r="A10948">
        <v>22028275724</v>
      </c>
      <c r="B10948">
        <v>902</v>
      </c>
      <c r="D10948" s="1" t="s">
        <v>2</v>
      </c>
      <c r="E10948" s="1" t="s">
        <v>3</v>
      </c>
      <c r="F10948" t="str">
        <f t="shared" si="171"/>
        <v>'22028275724',</v>
      </c>
    </row>
    <row r="10949" spans="1:6" x14ac:dyDescent="0.3">
      <c r="A10949">
        <v>22029422636</v>
      </c>
      <c r="B10949">
        <v>902</v>
      </c>
      <c r="D10949" s="1" t="s">
        <v>2</v>
      </c>
      <c r="E10949" s="1" t="s">
        <v>3</v>
      </c>
      <c r="F10949" t="str">
        <f t="shared" si="171"/>
        <v>'22029422636',</v>
      </c>
    </row>
    <row r="10950" spans="1:6" x14ac:dyDescent="0.3">
      <c r="A10950">
        <v>21335015250</v>
      </c>
      <c r="B10950">
        <v>902</v>
      </c>
      <c r="D10950" s="1" t="s">
        <v>2</v>
      </c>
      <c r="E10950" s="1" t="s">
        <v>3</v>
      </c>
      <c r="F10950" t="str">
        <f t="shared" si="171"/>
        <v>'21335015250',</v>
      </c>
    </row>
    <row r="10951" spans="1:6" x14ac:dyDescent="0.3">
      <c r="A10951">
        <v>22033106298</v>
      </c>
      <c r="B10951">
        <v>993</v>
      </c>
      <c r="D10951" s="1" t="s">
        <v>2</v>
      </c>
      <c r="E10951" s="1" t="s">
        <v>3</v>
      </c>
      <c r="F10951" t="str">
        <f t="shared" si="171"/>
        <v>'22033106298',</v>
      </c>
    </row>
    <row r="10952" spans="1:6" x14ac:dyDescent="0.3">
      <c r="A10952">
        <v>22014266780</v>
      </c>
      <c r="B10952">
        <v>902</v>
      </c>
      <c r="D10952" s="1" t="s">
        <v>2</v>
      </c>
      <c r="E10952" s="1" t="s">
        <v>3</v>
      </c>
      <c r="F10952" t="str">
        <f t="shared" si="171"/>
        <v>'22014266780',</v>
      </c>
    </row>
    <row r="10953" spans="1:6" x14ac:dyDescent="0.3">
      <c r="A10953">
        <v>22008272593</v>
      </c>
      <c r="B10953">
        <v>902</v>
      </c>
      <c r="D10953" s="1" t="s">
        <v>2</v>
      </c>
      <c r="E10953" s="1" t="s">
        <v>3</v>
      </c>
      <c r="F10953" t="str">
        <f t="shared" si="171"/>
        <v>'22008272593',</v>
      </c>
    </row>
    <row r="10954" spans="1:6" x14ac:dyDescent="0.3">
      <c r="A10954">
        <v>21286018310</v>
      </c>
      <c r="B10954">
        <v>902</v>
      </c>
      <c r="D10954" s="1" t="s">
        <v>2</v>
      </c>
      <c r="E10954" s="1" t="s">
        <v>3</v>
      </c>
      <c r="F10954" t="str">
        <f t="shared" si="171"/>
        <v>'21286018310',</v>
      </c>
    </row>
    <row r="10955" spans="1:6" x14ac:dyDescent="0.3">
      <c r="A10955">
        <v>21334260440</v>
      </c>
      <c r="B10955">
        <v>902</v>
      </c>
      <c r="D10955" s="1" t="s">
        <v>2</v>
      </c>
      <c r="E10955" s="1" t="s">
        <v>3</v>
      </c>
      <c r="F10955" t="str">
        <f t="shared" si="171"/>
        <v>'21334260440',</v>
      </c>
    </row>
    <row r="10956" spans="1:6" x14ac:dyDescent="0.3">
      <c r="A10956">
        <v>21285019043</v>
      </c>
      <c r="B10956">
        <v>902</v>
      </c>
      <c r="D10956" s="1" t="s">
        <v>2</v>
      </c>
      <c r="E10956" s="1" t="s">
        <v>3</v>
      </c>
      <c r="F10956" t="str">
        <f t="shared" si="171"/>
        <v>'21285019043',</v>
      </c>
    </row>
    <row r="10957" spans="1:6" x14ac:dyDescent="0.3">
      <c r="A10957">
        <v>21351158373</v>
      </c>
      <c r="B10957">
        <v>902</v>
      </c>
      <c r="D10957" s="1" t="s">
        <v>2</v>
      </c>
      <c r="E10957" s="1" t="s">
        <v>3</v>
      </c>
      <c r="F10957" t="str">
        <f t="shared" si="171"/>
        <v>'21351158373',</v>
      </c>
    </row>
    <row r="10958" spans="1:6" x14ac:dyDescent="0.3">
      <c r="A10958">
        <v>21275189785</v>
      </c>
      <c r="B10958">
        <v>902</v>
      </c>
      <c r="D10958" s="1" t="s">
        <v>2</v>
      </c>
      <c r="E10958" s="1" t="s">
        <v>3</v>
      </c>
      <c r="F10958" t="str">
        <f t="shared" si="171"/>
        <v>'21275189785',</v>
      </c>
    </row>
    <row r="10959" spans="1:6" x14ac:dyDescent="0.3">
      <c r="A10959">
        <v>22014335284</v>
      </c>
      <c r="B10959">
        <v>902</v>
      </c>
      <c r="D10959" s="1" t="s">
        <v>2</v>
      </c>
      <c r="E10959" s="1" t="s">
        <v>3</v>
      </c>
      <c r="F10959" t="str">
        <f t="shared" si="171"/>
        <v>'22014335284',</v>
      </c>
    </row>
    <row r="10960" spans="1:6" x14ac:dyDescent="0.3">
      <c r="A10960">
        <v>22014335204</v>
      </c>
      <c r="B10960">
        <v>902</v>
      </c>
      <c r="D10960" s="1" t="s">
        <v>2</v>
      </c>
      <c r="E10960" s="1" t="s">
        <v>3</v>
      </c>
      <c r="F10960" t="str">
        <f t="shared" si="171"/>
        <v>'22014335204',</v>
      </c>
    </row>
    <row r="10961" spans="1:6" x14ac:dyDescent="0.3">
      <c r="A10961">
        <v>22014335217</v>
      </c>
      <c r="B10961">
        <v>902</v>
      </c>
      <c r="D10961" s="1" t="s">
        <v>2</v>
      </c>
      <c r="E10961" s="1" t="s">
        <v>3</v>
      </c>
      <c r="F10961" t="str">
        <f t="shared" si="171"/>
        <v>'22014335217',</v>
      </c>
    </row>
    <row r="10962" spans="1:6" x14ac:dyDescent="0.3">
      <c r="A10962">
        <v>22014335247</v>
      </c>
      <c r="B10962">
        <v>902</v>
      </c>
      <c r="D10962" s="1" t="s">
        <v>2</v>
      </c>
      <c r="E10962" s="1" t="s">
        <v>3</v>
      </c>
      <c r="F10962" t="str">
        <f t="shared" si="171"/>
        <v>'22014335247',</v>
      </c>
    </row>
    <row r="10963" spans="1:6" x14ac:dyDescent="0.3">
      <c r="A10963">
        <v>21281130172</v>
      </c>
      <c r="B10963">
        <v>902</v>
      </c>
      <c r="D10963" s="1" t="s">
        <v>2</v>
      </c>
      <c r="E10963" s="1" t="s">
        <v>3</v>
      </c>
      <c r="F10963" t="str">
        <f t="shared" si="171"/>
        <v>'21281130172',</v>
      </c>
    </row>
    <row r="10964" spans="1:6" x14ac:dyDescent="0.3">
      <c r="A10964">
        <v>22019327031</v>
      </c>
      <c r="B10964">
        <v>902</v>
      </c>
      <c r="D10964" s="1" t="s">
        <v>2</v>
      </c>
      <c r="E10964" s="1" t="s">
        <v>3</v>
      </c>
      <c r="F10964" t="str">
        <f t="shared" si="171"/>
        <v>'22019327031',</v>
      </c>
    </row>
    <row r="10965" spans="1:6" x14ac:dyDescent="0.3">
      <c r="A10965">
        <v>21363184521</v>
      </c>
      <c r="B10965">
        <v>0</v>
      </c>
      <c r="D10965" s="1" t="s">
        <v>2</v>
      </c>
      <c r="E10965" s="1" t="s">
        <v>3</v>
      </c>
      <c r="F10965" t="str">
        <f t="shared" si="171"/>
        <v>'21363184521',</v>
      </c>
    </row>
    <row r="10966" spans="1:6" x14ac:dyDescent="0.3">
      <c r="A10966">
        <v>21363184521</v>
      </c>
      <c r="B10966">
        <v>947</v>
      </c>
      <c r="D10966" s="1" t="s">
        <v>2</v>
      </c>
      <c r="E10966" s="1" t="s">
        <v>3</v>
      </c>
      <c r="F10966" t="str">
        <f t="shared" si="171"/>
        <v>'21363184521',</v>
      </c>
    </row>
    <row r="10967" spans="1:6" x14ac:dyDescent="0.3">
      <c r="A10967">
        <v>21282107434</v>
      </c>
      <c r="B10967">
        <v>311</v>
      </c>
      <c r="D10967" s="1" t="s">
        <v>2</v>
      </c>
      <c r="E10967" s="1" t="s">
        <v>3</v>
      </c>
      <c r="F10967" t="str">
        <f t="shared" si="171"/>
        <v>'21282107434',</v>
      </c>
    </row>
    <row r="10968" spans="1:6" x14ac:dyDescent="0.3">
      <c r="A10968">
        <v>21285016717</v>
      </c>
      <c r="B10968">
        <v>902</v>
      </c>
      <c r="D10968" s="1" t="s">
        <v>2</v>
      </c>
      <c r="E10968" s="1" t="s">
        <v>3</v>
      </c>
      <c r="F10968" t="str">
        <f t="shared" si="171"/>
        <v>'21285016717',</v>
      </c>
    </row>
    <row r="10969" spans="1:6" x14ac:dyDescent="0.3">
      <c r="A10969">
        <v>21285016718</v>
      </c>
      <c r="B10969">
        <v>902</v>
      </c>
      <c r="D10969" s="1" t="s">
        <v>2</v>
      </c>
      <c r="E10969" s="1" t="s">
        <v>3</v>
      </c>
      <c r="F10969" t="str">
        <f t="shared" si="171"/>
        <v>'21285016718',</v>
      </c>
    </row>
    <row r="10970" spans="1:6" x14ac:dyDescent="0.3">
      <c r="A10970">
        <v>21275190707</v>
      </c>
      <c r="B10970">
        <v>902</v>
      </c>
      <c r="D10970" s="1" t="s">
        <v>2</v>
      </c>
      <c r="E10970" s="1" t="s">
        <v>3</v>
      </c>
      <c r="F10970" t="str">
        <f t="shared" si="171"/>
        <v>'21275190707',</v>
      </c>
    </row>
    <row r="10971" spans="1:6" x14ac:dyDescent="0.3">
      <c r="A10971">
        <v>21351157350</v>
      </c>
      <c r="B10971">
        <v>902</v>
      </c>
      <c r="D10971" s="1" t="s">
        <v>2</v>
      </c>
      <c r="E10971" s="1" t="s">
        <v>3</v>
      </c>
      <c r="F10971" t="str">
        <f t="shared" si="171"/>
        <v>'21351157350',</v>
      </c>
    </row>
    <row r="10972" spans="1:6" x14ac:dyDescent="0.3">
      <c r="A10972">
        <v>22028173121</v>
      </c>
      <c r="B10972">
        <v>902</v>
      </c>
      <c r="D10972" s="1" t="s">
        <v>2</v>
      </c>
      <c r="E10972" s="1" t="s">
        <v>3</v>
      </c>
      <c r="F10972" t="str">
        <f t="shared" si="171"/>
        <v>'22028173121',</v>
      </c>
    </row>
    <row r="10973" spans="1:6" x14ac:dyDescent="0.3">
      <c r="A10973">
        <v>21294195313</v>
      </c>
      <c r="B10973">
        <v>902</v>
      </c>
      <c r="D10973" s="1" t="s">
        <v>2</v>
      </c>
      <c r="E10973" s="1" t="s">
        <v>3</v>
      </c>
      <c r="F10973" t="str">
        <f t="shared" si="171"/>
        <v>'21294195313',</v>
      </c>
    </row>
    <row r="10974" spans="1:6" x14ac:dyDescent="0.3">
      <c r="A10974">
        <v>21292258589</v>
      </c>
      <c r="B10974">
        <v>902</v>
      </c>
      <c r="D10974" s="1" t="s">
        <v>2</v>
      </c>
      <c r="E10974" s="1" t="s">
        <v>3</v>
      </c>
      <c r="F10974" t="str">
        <f t="shared" si="171"/>
        <v>'21292258589',</v>
      </c>
    </row>
    <row r="10975" spans="1:6" x14ac:dyDescent="0.3">
      <c r="A10975">
        <v>21327377156</v>
      </c>
      <c r="B10975">
        <v>902</v>
      </c>
      <c r="D10975" s="1" t="s">
        <v>2</v>
      </c>
      <c r="E10975" s="1" t="s">
        <v>3</v>
      </c>
      <c r="F10975" t="str">
        <f t="shared" si="171"/>
        <v>'21327377156',</v>
      </c>
    </row>
    <row r="10976" spans="1:6" x14ac:dyDescent="0.3">
      <c r="A10976">
        <v>21275190944</v>
      </c>
      <c r="B10976">
        <v>902</v>
      </c>
      <c r="D10976" s="1" t="s">
        <v>2</v>
      </c>
      <c r="E10976" s="1" t="s">
        <v>3</v>
      </c>
      <c r="F10976" t="str">
        <f t="shared" si="171"/>
        <v>'21275190944',</v>
      </c>
    </row>
    <row r="10977" spans="1:6" x14ac:dyDescent="0.3">
      <c r="A10977">
        <v>21281130013</v>
      </c>
      <c r="B10977">
        <v>902</v>
      </c>
      <c r="D10977" s="1" t="s">
        <v>2</v>
      </c>
      <c r="E10977" s="1" t="s">
        <v>3</v>
      </c>
      <c r="F10977" t="str">
        <f t="shared" si="171"/>
        <v>'21281130013',</v>
      </c>
    </row>
    <row r="10978" spans="1:6" x14ac:dyDescent="0.3">
      <c r="A10978">
        <v>21281129999</v>
      </c>
      <c r="B10978">
        <v>902</v>
      </c>
      <c r="D10978" s="1" t="s">
        <v>2</v>
      </c>
      <c r="E10978" s="1" t="s">
        <v>3</v>
      </c>
      <c r="F10978" t="str">
        <f t="shared" si="171"/>
        <v>'21281129999',</v>
      </c>
    </row>
    <row r="10979" spans="1:6" x14ac:dyDescent="0.3">
      <c r="A10979">
        <v>21275191077</v>
      </c>
      <c r="B10979">
        <v>902</v>
      </c>
      <c r="D10979" s="1" t="s">
        <v>2</v>
      </c>
      <c r="E10979" s="1" t="s">
        <v>3</v>
      </c>
      <c r="F10979" t="str">
        <f t="shared" si="171"/>
        <v>'21275191077',</v>
      </c>
    </row>
    <row r="10980" spans="1:6" x14ac:dyDescent="0.3">
      <c r="A10980">
        <v>21275189770</v>
      </c>
      <c r="B10980">
        <v>902</v>
      </c>
      <c r="D10980" s="1" t="s">
        <v>2</v>
      </c>
      <c r="E10980" s="1" t="s">
        <v>3</v>
      </c>
      <c r="F10980" t="str">
        <f t="shared" si="171"/>
        <v>'21275189770',</v>
      </c>
    </row>
    <row r="10981" spans="1:6" x14ac:dyDescent="0.3">
      <c r="A10981">
        <v>21275190961</v>
      </c>
      <c r="B10981">
        <v>902</v>
      </c>
      <c r="D10981" s="1" t="s">
        <v>2</v>
      </c>
      <c r="E10981" s="1" t="s">
        <v>3</v>
      </c>
      <c r="F10981" t="str">
        <f t="shared" si="171"/>
        <v>'21275190961',</v>
      </c>
    </row>
    <row r="10982" spans="1:6" x14ac:dyDescent="0.3">
      <c r="A10982">
        <v>21351157487</v>
      </c>
      <c r="B10982">
        <v>902</v>
      </c>
      <c r="D10982" s="1" t="s">
        <v>2</v>
      </c>
      <c r="E10982" s="1" t="s">
        <v>3</v>
      </c>
      <c r="F10982" t="str">
        <f t="shared" si="171"/>
        <v>'21351157487',</v>
      </c>
    </row>
    <row r="10983" spans="1:6" x14ac:dyDescent="0.3">
      <c r="A10983">
        <v>22034146867</v>
      </c>
      <c r="B10983">
        <v>902</v>
      </c>
      <c r="D10983" s="1" t="s">
        <v>2</v>
      </c>
      <c r="E10983" s="1" t="s">
        <v>3</v>
      </c>
      <c r="F10983" t="str">
        <f t="shared" si="171"/>
        <v>'22034146867',</v>
      </c>
    </row>
    <row r="10984" spans="1:6" x14ac:dyDescent="0.3">
      <c r="A10984">
        <v>21329186252</v>
      </c>
      <c r="B10984">
        <v>0</v>
      </c>
      <c r="D10984" s="1" t="s">
        <v>2</v>
      </c>
      <c r="E10984" s="1" t="s">
        <v>3</v>
      </c>
      <c r="F10984" t="str">
        <f t="shared" si="171"/>
        <v>'21329186252',</v>
      </c>
    </row>
    <row r="10985" spans="1:6" x14ac:dyDescent="0.3">
      <c r="A10985">
        <v>21275190875</v>
      </c>
      <c r="B10985">
        <v>902</v>
      </c>
      <c r="D10985" s="1" t="s">
        <v>2</v>
      </c>
      <c r="E10985" s="1" t="s">
        <v>3</v>
      </c>
      <c r="F10985" t="str">
        <f t="shared" si="171"/>
        <v>'21275190875',</v>
      </c>
    </row>
    <row r="10986" spans="1:6" x14ac:dyDescent="0.3">
      <c r="A10986">
        <v>21364180674</v>
      </c>
      <c r="B10986">
        <v>902</v>
      </c>
      <c r="D10986" s="1" t="s">
        <v>2</v>
      </c>
      <c r="E10986" s="1" t="s">
        <v>3</v>
      </c>
      <c r="F10986" t="str">
        <f t="shared" si="171"/>
        <v>'21364180674',</v>
      </c>
    </row>
    <row r="10987" spans="1:6" x14ac:dyDescent="0.3">
      <c r="A10987">
        <v>21299172530</v>
      </c>
      <c r="B10987">
        <v>908</v>
      </c>
      <c r="D10987" s="1" t="s">
        <v>2</v>
      </c>
      <c r="E10987" s="1" t="s">
        <v>3</v>
      </c>
      <c r="F10987" t="str">
        <f t="shared" si="171"/>
        <v>'21299172530',</v>
      </c>
    </row>
    <row r="10988" spans="1:6" x14ac:dyDescent="0.3">
      <c r="A10988">
        <v>22008316898</v>
      </c>
      <c r="B10988">
        <v>902</v>
      </c>
      <c r="D10988" s="1" t="s">
        <v>2</v>
      </c>
      <c r="E10988" s="1" t="s">
        <v>3</v>
      </c>
      <c r="F10988" t="str">
        <f t="shared" si="171"/>
        <v>'22008316898',</v>
      </c>
    </row>
    <row r="10989" spans="1:6" x14ac:dyDescent="0.3">
      <c r="A10989">
        <v>22039270066</v>
      </c>
      <c r="B10989">
        <v>902</v>
      </c>
      <c r="D10989" s="1" t="s">
        <v>2</v>
      </c>
      <c r="E10989" s="1" t="s">
        <v>3</v>
      </c>
      <c r="F10989" t="str">
        <f t="shared" si="171"/>
        <v>'22039270066',</v>
      </c>
    </row>
    <row r="10990" spans="1:6" x14ac:dyDescent="0.3">
      <c r="A10990">
        <v>21296283372</v>
      </c>
      <c r="B10990">
        <v>908</v>
      </c>
      <c r="D10990" s="1" t="s">
        <v>2</v>
      </c>
      <c r="E10990" s="1" t="s">
        <v>3</v>
      </c>
      <c r="F10990" t="str">
        <f t="shared" si="171"/>
        <v>'21296283372',</v>
      </c>
    </row>
    <row r="10991" spans="1:6" x14ac:dyDescent="0.3">
      <c r="A10991">
        <v>22011012459</v>
      </c>
      <c r="B10991">
        <v>902</v>
      </c>
      <c r="D10991" s="1" t="s">
        <v>2</v>
      </c>
      <c r="E10991" s="1" t="s">
        <v>3</v>
      </c>
      <c r="F10991" t="str">
        <f t="shared" si="171"/>
        <v>'22011012459',</v>
      </c>
    </row>
    <row r="10992" spans="1:6" x14ac:dyDescent="0.3">
      <c r="A10992">
        <v>22019126731</v>
      </c>
      <c r="B10992">
        <v>908</v>
      </c>
      <c r="D10992" s="1" t="s">
        <v>2</v>
      </c>
      <c r="E10992" s="1" t="s">
        <v>3</v>
      </c>
      <c r="F10992" t="str">
        <f t="shared" si="171"/>
        <v>'22019126731',</v>
      </c>
    </row>
    <row r="10993" spans="1:6" x14ac:dyDescent="0.3">
      <c r="A10993">
        <v>22034114300</v>
      </c>
      <c r="B10993">
        <v>902</v>
      </c>
      <c r="D10993" s="1" t="s">
        <v>2</v>
      </c>
      <c r="E10993" s="1" t="s">
        <v>3</v>
      </c>
      <c r="F10993" t="str">
        <f t="shared" si="171"/>
        <v>'22034114300',</v>
      </c>
    </row>
    <row r="10994" spans="1:6" x14ac:dyDescent="0.3">
      <c r="A10994">
        <v>21274345550</v>
      </c>
      <c r="B10994">
        <v>908</v>
      </c>
      <c r="D10994" s="1" t="s">
        <v>2</v>
      </c>
      <c r="E10994" s="1" t="s">
        <v>3</v>
      </c>
      <c r="F10994" t="str">
        <f t="shared" si="171"/>
        <v>'21274345550',</v>
      </c>
    </row>
    <row r="10995" spans="1:6" x14ac:dyDescent="0.3">
      <c r="A10995">
        <v>21330167416</v>
      </c>
      <c r="B10995">
        <v>908</v>
      </c>
      <c r="D10995" s="1" t="s">
        <v>2</v>
      </c>
      <c r="E10995" s="1" t="s">
        <v>3</v>
      </c>
      <c r="F10995" t="str">
        <f t="shared" si="171"/>
        <v>'21330167416',</v>
      </c>
    </row>
    <row r="10996" spans="1:6" x14ac:dyDescent="0.3">
      <c r="A10996">
        <v>21341322930</v>
      </c>
      <c r="B10996">
        <v>902</v>
      </c>
      <c r="D10996" s="1" t="s">
        <v>2</v>
      </c>
      <c r="E10996" s="1" t="s">
        <v>3</v>
      </c>
      <c r="F10996" t="str">
        <f t="shared" si="171"/>
        <v>'21341322930',</v>
      </c>
    </row>
    <row r="10997" spans="1:6" x14ac:dyDescent="0.3">
      <c r="A10997">
        <v>22011285299</v>
      </c>
      <c r="B10997">
        <v>902</v>
      </c>
      <c r="D10997" s="1" t="s">
        <v>2</v>
      </c>
      <c r="E10997" s="1" t="s">
        <v>3</v>
      </c>
      <c r="F10997" t="str">
        <f t="shared" si="171"/>
        <v>'22011285299',</v>
      </c>
    </row>
    <row r="10998" spans="1:6" x14ac:dyDescent="0.3">
      <c r="A10998">
        <v>22011285315</v>
      </c>
      <c r="B10998">
        <v>908</v>
      </c>
      <c r="D10998" s="1" t="s">
        <v>2</v>
      </c>
      <c r="E10998" s="1" t="s">
        <v>3</v>
      </c>
      <c r="F10998" t="str">
        <f t="shared" si="171"/>
        <v>'22011285315',</v>
      </c>
    </row>
    <row r="10999" spans="1:6" x14ac:dyDescent="0.3">
      <c r="A10999">
        <v>21335314990</v>
      </c>
      <c r="B10999">
        <v>908</v>
      </c>
      <c r="D10999" s="1" t="s">
        <v>2</v>
      </c>
      <c r="E10999" s="1" t="s">
        <v>3</v>
      </c>
      <c r="F10999" t="str">
        <f t="shared" si="171"/>
        <v>'21335314990',</v>
      </c>
    </row>
    <row r="11000" spans="1:6" x14ac:dyDescent="0.3">
      <c r="A11000">
        <v>21335315011</v>
      </c>
      <c r="B11000">
        <v>908</v>
      </c>
      <c r="D11000" s="1" t="s">
        <v>2</v>
      </c>
      <c r="E11000" s="1" t="s">
        <v>3</v>
      </c>
      <c r="F11000" t="str">
        <f t="shared" si="171"/>
        <v>'21335315011',</v>
      </c>
    </row>
    <row r="11001" spans="1:6" x14ac:dyDescent="0.3">
      <c r="A11001">
        <v>21335315028</v>
      </c>
      <c r="B11001">
        <v>908</v>
      </c>
      <c r="D11001" s="1" t="s">
        <v>2</v>
      </c>
      <c r="E11001" s="1" t="s">
        <v>3</v>
      </c>
      <c r="F11001" t="str">
        <f t="shared" si="171"/>
        <v>'21335315028',</v>
      </c>
    </row>
    <row r="11002" spans="1:6" x14ac:dyDescent="0.3">
      <c r="A11002">
        <v>21335315048</v>
      </c>
      <c r="B11002">
        <v>908</v>
      </c>
      <c r="D11002" s="1" t="s">
        <v>2</v>
      </c>
      <c r="E11002" s="1" t="s">
        <v>3</v>
      </c>
      <c r="F11002" t="str">
        <f t="shared" si="171"/>
        <v>'21335315048',</v>
      </c>
    </row>
    <row r="11003" spans="1:6" x14ac:dyDescent="0.3">
      <c r="A11003">
        <v>21335314972</v>
      </c>
      <c r="B11003">
        <v>908</v>
      </c>
      <c r="D11003" s="1" t="s">
        <v>2</v>
      </c>
      <c r="E11003" s="1" t="s">
        <v>3</v>
      </c>
      <c r="F11003" t="str">
        <f t="shared" si="171"/>
        <v>'21335314972',</v>
      </c>
    </row>
    <row r="11004" spans="1:6" x14ac:dyDescent="0.3">
      <c r="A11004">
        <v>22029140315</v>
      </c>
      <c r="B11004">
        <v>902</v>
      </c>
      <c r="D11004" s="1" t="s">
        <v>2</v>
      </c>
      <c r="E11004" s="1" t="s">
        <v>3</v>
      </c>
      <c r="F11004" t="str">
        <f t="shared" si="171"/>
        <v>'22029140315',</v>
      </c>
    </row>
    <row r="11005" spans="1:6" x14ac:dyDescent="0.3">
      <c r="A11005">
        <v>22039276401</v>
      </c>
      <c r="B11005">
        <v>902</v>
      </c>
      <c r="D11005" s="1" t="s">
        <v>2</v>
      </c>
      <c r="E11005" s="1" t="s">
        <v>3</v>
      </c>
      <c r="F11005" t="str">
        <f t="shared" si="171"/>
        <v>'22039276401',</v>
      </c>
    </row>
    <row r="11006" spans="1:6" x14ac:dyDescent="0.3">
      <c r="A11006">
        <v>21354003191</v>
      </c>
      <c r="B11006">
        <v>902</v>
      </c>
      <c r="D11006" s="1" t="s">
        <v>2</v>
      </c>
      <c r="E11006" s="1" t="s">
        <v>3</v>
      </c>
      <c r="F11006" t="str">
        <f t="shared" si="171"/>
        <v>'21354003191',</v>
      </c>
    </row>
    <row r="11007" spans="1:6" x14ac:dyDescent="0.3">
      <c r="A11007">
        <v>22033379253</v>
      </c>
      <c r="B11007">
        <v>908</v>
      </c>
      <c r="D11007" s="1" t="s">
        <v>2</v>
      </c>
      <c r="E11007" s="1" t="s">
        <v>3</v>
      </c>
      <c r="F11007" t="str">
        <f t="shared" si="171"/>
        <v>'22033379253',</v>
      </c>
    </row>
    <row r="11008" spans="1:6" x14ac:dyDescent="0.3">
      <c r="A11008">
        <v>22033281177</v>
      </c>
      <c r="B11008">
        <v>908</v>
      </c>
      <c r="D11008" s="1" t="s">
        <v>2</v>
      </c>
      <c r="E11008" s="1" t="s">
        <v>3</v>
      </c>
      <c r="F11008" t="str">
        <f t="shared" si="171"/>
        <v>'22033281177',</v>
      </c>
    </row>
    <row r="11009" spans="1:6" x14ac:dyDescent="0.3">
      <c r="A11009">
        <v>22033254583</v>
      </c>
      <c r="B11009">
        <v>908</v>
      </c>
      <c r="D11009" s="1" t="s">
        <v>2</v>
      </c>
      <c r="E11009" s="1" t="s">
        <v>3</v>
      </c>
      <c r="F11009" t="str">
        <f t="shared" si="171"/>
        <v>'22033254583',</v>
      </c>
    </row>
    <row r="11010" spans="1:6" x14ac:dyDescent="0.3">
      <c r="A11010">
        <v>22035125136</v>
      </c>
      <c r="B11010">
        <v>908</v>
      </c>
      <c r="D11010" s="1" t="s">
        <v>2</v>
      </c>
      <c r="E11010" s="1" t="s">
        <v>3</v>
      </c>
      <c r="F11010" t="str">
        <f t="shared" si="171"/>
        <v>'22035125136',</v>
      </c>
    </row>
    <row r="11011" spans="1:6" x14ac:dyDescent="0.3">
      <c r="A11011">
        <v>22035125136</v>
      </c>
      <c r="B11011">
        <v>947</v>
      </c>
      <c r="D11011" s="1" t="s">
        <v>2</v>
      </c>
      <c r="E11011" s="1" t="s">
        <v>3</v>
      </c>
      <c r="F11011" t="str">
        <f t="shared" ref="F11011:F11074" si="172">CONCATENATE(D11011,A11011,D11011,E11011)</f>
        <v>'22035125136',</v>
      </c>
    </row>
    <row r="11012" spans="1:6" x14ac:dyDescent="0.3">
      <c r="A11012">
        <v>21312013116</v>
      </c>
      <c r="B11012">
        <v>902</v>
      </c>
      <c r="D11012" s="1" t="s">
        <v>2</v>
      </c>
      <c r="E11012" s="1" t="s">
        <v>3</v>
      </c>
      <c r="F11012" t="str">
        <f t="shared" si="172"/>
        <v>'21312013116',</v>
      </c>
    </row>
    <row r="11013" spans="1:6" x14ac:dyDescent="0.3">
      <c r="A11013">
        <v>22008245248</v>
      </c>
      <c r="B11013">
        <v>902</v>
      </c>
      <c r="D11013" s="1" t="s">
        <v>2</v>
      </c>
      <c r="E11013" s="1" t="s">
        <v>3</v>
      </c>
      <c r="F11013" t="str">
        <f t="shared" si="172"/>
        <v>'22008245248',</v>
      </c>
    </row>
    <row r="11014" spans="1:6" x14ac:dyDescent="0.3">
      <c r="A11014">
        <v>21365343365</v>
      </c>
      <c r="B11014">
        <v>902</v>
      </c>
      <c r="D11014" s="1" t="s">
        <v>2</v>
      </c>
      <c r="E11014" s="1" t="s">
        <v>3</v>
      </c>
      <c r="F11014" t="str">
        <f t="shared" si="172"/>
        <v>'21365343365',</v>
      </c>
    </row>
    <row r="11015" spans="1:6" x14ac:dyDescent="0.3">
      <c r="A11015">
        <v>22039349356</v>
      </c>
      <c r="B11015">
        <v>908</v>
      </c>
      <c r="D11015" s="1" t="s">
        <v>2</v>
      </c>
      <c r="E11015" s="1" t="s">
        <v>3</v>
      </c>
      <c r="F11015" t="str">
        <f t="shared" si="172"/>
        <v>'22039349356',</v>
      </c>
    </row>
    <row r="11016" spans="1:6" x14ac:dyDescent="0.3">
      <c r="A11016">
        <v>21344134350</v>
      </c>
      <c r="B11016">
        <v>997</v>
      </c>
      <c r="D11016" s="1" t="s">
        <v>2</v>
      </c>
      <c r="E11016" s="1" t="s">
        <v>3</v>
      </c>
      <c r="F11016" t="str">
        <f t="shared" si="172"/>
        <v>'21344134350',</v>
      </c>
    </row>
    <row r="11017" spans="1:6" x14ac:dyDescent="0.3">
      <c r="A11017">
        <v>22019256399</v>
      </c>
      <c r="B11017">
        <v>908</v>
      </c>
      <c r="D11017" s="1" t="s">
        <v>2</v>
      </c>
      <c r="E11017" s="1" t="s">
        <v>3</v>
      </c>
      <c r="F11017" t="str">
        <f t="shared" si="172"/>
        <v>'22019256399',</v>
      </c>
    </row>
    <row r="11018" spans="1:6" x14ac:dyDescent="0.3">
      <c r="A11018">
        <v>21357120717</v>
      </c>
      <c r="B11018">
        <v>902</v>
      </c>
      <c r="D11018" s="1" t="s">
        <v>2</v>
      </c>
      <c r="E11018" s="1" t="s">
        <v>3</v>
      </c>
      <c r="F11018" t="str">
        <f t="shared" si="172"/>
        <v>'21357120717',</v>
      </c>
    </row>
    <row r="11019" spans="1:6" x14ac:dyDescent="0.3">
      <c r="A11019">
        <v>21347142335</v>
      </c>
      <c r="B11019">
        <v>902</v>
      </c>
      <c r="D11019" s="1" t="s">
        <v>2</v>
      </c>
      <c r="E11019" s="1" t="s">
        <v>3</v>
      </c>
      <c r="F11019" t="str">
        <f t="shared" si="172"/>
        <v>'21347142335',</v>
      </c>
    </row>
    <row r="11020" spans="1:6" x14ac:dyDescent="0.3">
      <c r="A11020">
        <v>21305229696</v>
      </c>
      <c r="B11020">
        <v>908</v>
      </c>
      <c r="D11020" s="1" t="s">
        <v>2</v>
      </c>
      <c r="E11020" s="1" t="s">
        <v>3</v>
      </c>
      <c r="F11020" t="str">
        <f t="shared" si="172"/>
        <v>'21305229696',</v>
      </c>
    </row>
    <row r="11021" spans="1:6" x14ac:dyDescent="0.3">
      <c r="A11021">
        <v>21274391429</v>
      </c>
      <c r="B11021">
        <v>908</v>
      </c>
      <c r="D11021" s="1" t="s">
        <v>2</v>
      </c>
      <c r="E11021" s="1" t="s">
        <v>3</v>
      </c>
      <c r="F11021" t="str">
        <f t="shared" si="172"/>
        <v>'21274391429',</v>
      </c>
    </row>
    <row r="11022" spans="1:6" x14ac:dyDescent="0.3">
      <c r="A11022">
        <v>22028231026</v>
      </c>
      <c r="B11022">
        <v>908</v>
      </c>
      <c r="D11022" s="1" t="s">
        <v>2</v>
      </c>
      <c r="E11022" s="1" t="s">
        <v>3</v>
      </c>
      <c r="F11022" t="str">
        <f t="shared" si="172"/>
        <v>'22028231026',</v>
      </c>
    </row>
    <row r="11023" spans="1:6" x14ac:dyDescent="0.3">
      <c r="A11023">
        <v>22012341700</v>
      </c>
      <c r="B11023">
        <v>902</v>
      </c>
      <c r="D11023" s="1" t="s">
        <v>2</v>
      </c>
      <c r="E11023" s="1" t="s">
        <v>3</v>
      </c>
      <c r="F11023" t="str">
        <f t="shared" si="172"/>
        <v>'22012341700',</v>
      </c>
    </row>
    <row r="11024" spans="1:6" x14ac:dyDescent="0.3">
      <c r="A11024">
        <v>22039332268</v>
      </c>
      <c r="B11024">
        <v>902</v>
      </c>
      <c r="D11024" s="1" t="s">
        <v>2</v>
      </c>
      <c r="E11024" s="1" t="s">
        <v>3</v>
      </c>
      <c r="F11024" t="str">
        <f t="shared" si="172"/>
        <v>'22039332268',</v>
      </c>
    </row>
    <row r="11025" spans="1:6" x14ac:dyDescent="0.3">
      <c r="A11025">
        <v>22029255019</v>
      </c>
      <c r="B11025">
        <v>902</v>
      </c>
      <c r="D11025" s="1" t="s">
        <v>2</v>
      </c>
      <c r="E11025" s="1" t="s">
        <v>3</v>
      </c>
      <c r="F11025" t="str">
        <f t="shared" si="172"/>
        <v>'22029255019',</v>
      </c>
    </row>
    <row r="11026" spans="1:6" x14ac:dyDescent="0.3">
      <c r="A11026">
        <v>21292318859</v>
      </c>
      <c r="B11026">
        <v>902</v>
      </c>
      <c r="D11026" s="1" t="s">
        <v>2</v>
      </c>
      <c r="E11026" s="1" t="s">
        <v>3</v>
      </c>
      <c r="F11026" t="str">
        <f t="shared" si="172"/>
        <v>'21292318859',</v>
      </c>
    </row>
    <row r="11027" spans="1:6" x14ac:dyDescent="0.3">
      <c r="A11027">
        <v>21337187604</v>
      </c>
      <c r="B11027">
        <v>902</v>
      </c>
      <c r="D11027" s="1" t="s">
        <v>2</v>
      </c>
      <c r="E11027" s="1" t="s">
        <v>3</v>
      </c>
      <c r="F11027" t="str">
        <f t="shared" si="172"/>
        <v>'21337187604',</v>
      </c>
    </row>
    <row r="11028" spans="1:6" x14ac:dyDescent="0.3">
      <c r="A11028">
        <v>21337187616</v>
      </c>
      <c r="B11028">
        <v>902</v>
      </c>
      <c r="D11028" s="1" t="s">
        <v>2</v>
      </c>
      <c r="E11028" s="1" t="s">
        <v>3</v>
      </c>
      <c r="F11028" t="str">
        <f t="shared" si="172"/>
        <v>'21337187616',</v>
      </c>
    </row>
    <row r="11029" spans="1:6" x14ac:dyDescent="0.3">
      <c r="A11029">
        <v>21337187631</v>
      </c>
      <c r="B11029">
        <v>902</v>
      </c>
      <c r="D11029" s="1" t="s">
        <v>2</v>
      </c>
      <c r="E11029" s="1" t="s">
        <v>3</v>
      </c>
      <c r="F11029" t="str">
        <f t="shared" si="172"/>
        <v>'21337187631',</v>
      </c>
    </row>
    <row r="11030" spans="1:6" x14ac:dyDescent="0.3">
      <c r="A11030">
        <v>22039288995</v>
      </c>
      <c r="B11030">
        <v>908</v>
      </c>
      <c r="D11030" s="1" t="s">
        <v>2</v>
      </c>
      <c r="E11030" s="1" t="s">
        <v>3</v>
      </c>
      <c r="F11030" t="str">
        <f t="shared" si="172"/>
        <v>'22039288995',</v>
      </c>
    </row>
    <row r="11031" spans="1:6" x14ac:dyDescent="0.3">
      <c r="A11031">
        <v>21328243186</v>
      </c>
      <c r="B11031">
        <v>902</v>
      </c>
      <c r="D11031" s="1" t="s">
        <v>2</v>
      </c>
      <c r="E11031" s="1" t="s">
        <v>3</v>
      </c>
      <c r="F11031" t="str">
        <f t="shared" si="172"/>
        <v>'21328243186',</v>
      </c>
    </row>
    <row r="11032" spans="1:6" x14ac:dyDescent="0.3">
      <c r="A11032">
        <v>21328243163</v>
      </c>
      <c r="B11032">
        <v>902</v>
      </c>
      <c r="D11032" s="1" t="s">
        <v>2</v>
      </c>
      <c r="E11032" s="1" t="s">
        <v>3</v>
      </c>
      <c r="F11032" t="str">
        <f t="shared" si="172"/>
        <v>'21328243163',</v>
      </c>
    </row>
    <row r="11033" spans="1:6" x14ac:dyDescent="0.3">
      <c r="A11033">
        <v>21320334481</v>
      </c>
      <c r="B11033">
        <v>908</v>
      </c>
      <c r="D11033" s="1" t="s">
        <v>2</v>
      </c>
      <c r="E11033" s="1" t="s">
        <v>3</v>
      </c>
      <c r="F11033" t="str">
        <f t="shared" si="172"/>
        <v>'21320334481',</v>
      </c>
    </row>
    <row r="11034" spans="1:6" x14ac:dyDescent="0.3">
      <c r="A11034">
        <v>21336155049</v>
      </c>
      <c r="B11034">
        <v>902</v>
      </c>
      <c r="D11034" s="1" t="s">
        <v>2</v>
      </c>
      <c r="E11034" s="1" t="s">
        <v>3</v>
      </c>
      <c r="F11034" t="str">
        <f t="shared" si="172"/>
        <v>'21336155049',</v>
      </c>
    </row>
    <row r="11035" spans="1:6" x14ac:dyDescent="0.3">
      <c r="A11035">
        <v>22034114913</v>
      </c>
      <c r="B11035">
        <v>902</v>
      </c>
      <c r="D11035" s="1" t="s">
        <v>2</v>
      </c>
      <c r="E11035" s="1" t="s">
        <v>3</v>
      </c>
      <c r="F11035" t="str">
        <f t="shared" si="172"/>
        <v>'22034114913',</v>
      </c>
    </row>
    <row r="11036" spans="1:6" x14ac:dyDescent="0.3">
      <c r="A11036">
        <v>21288277430</v>
      </c>
      <c r="B11036">
        <v>311</v>
      </c>
      <c r="D11036" s="1" t="s">
        <v>2</v>
      </c>
      <c r="E11036" s="1" t="s">
        <v>3</v>
      </c>
      <c r="F11036" t="str">
        <f t="shared" si="172"/>
        <v>'21288277430',</v>
      </c>
    </row>
    <row r="11037" spans="1:6" x14ac:dyDescent="0.3">
      <c r="A11037">
        <v>21286250074</v>
      </c>
      <c r="B11037">
        <v>902</v>
      </c>
      <c r="D11037" s="1" t="s">
        <v>2</v>
      </c>
      <c r="E11037" s="1" t="s">
        <v>3</v>
      </c>
      <c r="F11037" t="str">
        <f t="shared" si="172"/>
        <v>'21286250074',</v>
      </c>
    </row>
    <row r="11038" spans="1:6" x14ac:dyDescent="0.3">
      <c r="A11038">
        <v>21316191111</v>
      </c>
      <c r="B11038">
        <v>902</v>
      </c>
      <c r="D11038" s="1" t="s">
        <v>2</v>
      </c>
      <c r="E11038" s="1" t="s">
        <v>3</v>
      </c>
      <c r="F11038" t="str">
        <f t="shared" si="172"/>
        <v>'21316191111',</v>
      </c>
    </row>
    <row r="11039" spans="1:6" x14ac:dyDescent="0.3">
      <c r="A11039">
        <v>22033014460</v>
      </c>
      <c r="B11039">
        <v>902</v>
      </c>
      <c r="D11039" s="1" t="s">
        <v>2</v>
      </c>
      <c r="E11039" s="1" t="s">
        <v>3</v>
      </c>
      <c r="F11039" t="str">
        <f t="shared" si="172"/>
        <v>'22033014460',</v>
      </c>
    </row>
    <row r="11040" spans="1:6" x14ac:dyDescent="0.3">
      <c r="A11040">
        <v>21302009024</v>
      </c>
      <c r="B11040">
        <v>902</v>
      </c>
      <c r="D11040" s="1" t="s">
        <v>2</v>
      </c>
      <c r="E11040" s="1" t="s">
        <v>3</v>
      </c>
      <c r="F11040" t="str">
        <f t="shared" si="172"/>
        <v>'21302009024',</v>
      </c>
    </row>
    <row r="11041" spans="1:6" x14ac:dyDescent="0.3">
      <c r="A11041">
        <v>21335112336</v>
      </c>
      <c r="B11041">
        <v>950</v>
      </c>
      <c r="D11041" s="1" t="s">
        <v>2</v>
      </c>
      <c r="E11041" s="1" t="s">
        <v>3</v>
      </c>
      <c r="F11041" t="str">
        <f t="shared" si="172"/>
        <v>'21335112336',</v>
      </c>
    </row>
    <row r="11042" spans="1:6" x14ac:dyDescent="0.3">
      <c r="A11042">
        <v>21335112336</v>
      </c>
      <c r="B11042">
        <v>902</v>
      </c>
      <c r="D11042" s="1" t="s">
        <v>2</v>
      </c>
      <c r="E11042" s="1" t="s">
        <v>3</v>
      </c>
      <c r="F11042" t="str">
        <f t="shared" si="172"/>
        <v>'21335112336',</v>
      </c>
    </row>
    <row r="11043" spans="1:6" x14ac:dyDescent="0.3">
      <c r="A11043">
        <v>21335248108</v>
      </c>
      <c r="B11043">
        <v>902</v>
      </c>
      <c r="D11043" s="1" t="s">
        <v>2</v>
      </c>
      <c r="E11043" s="1" t="s">
        <v>3</v>
      </c>
      <c r="F11043" t="str">
        <f t="shared" si="172"/>
        <v>'21335248108',</v>
      </c>
    </row>
    <row r="11044" spans="1:6" x14ac:dyDescent="0.3">
      <c r="A11044">
        <v>21335248108</v>
      </c>
      <c r="B11044">
        <v>311</v>
      </c>
      <c r="D11044" s="1" t="s">
        <v>2</v>
      </c>
      <c r="E11044" s="1" t="s">
        <v>3</v>
      </c>
      <c r="F11044" t="str">
        <f t="shared" si="172"/>
        <v>'21335248108',</v>
      </c>
    </row>
    <row r="11045" spans="1:6" x14ac:dyDescent="0.3">
      <c r="A11045">
        <v>21314326678</v>
      </c>
      <c r="B11045">
        <v>902</v>
      </c>
      <c r="D11045" s="1" t="s">
        <v>2</v>
      </c>
      <c r="E11045" s="1" t="s">
        <v>3</v>
      </c>
      <c r="F11045" t="str">
        <f t="shared" si="172"/>
        <v>'21314326678',</v>
      </c>
    </row>
    <row r="11046" spans="1:6" x14ac:dyDescent="0.3">
      <c r="A11046">
        <v>22008204807</v>
      </c>
      <c r="B11046">
        <v>0</v>
      </c>
      <c r="D11046" s="1" t="s">
        <v>2</v>
      </c>
      <c r="E11046" s="1" t="s">
        <v>3</v>
      </c>
      <c r="F11046" t="str">
        <f t="shared" si="172"/>
        <v>'22008204807',</v>
      </c>
    </row>
    <row r="11047" spans="1:6" x14ac:dyDescent="0.3">
      <c r="A11047">
        <v>22020163329</v>
      </c>
      <c r="B11047">
        <v>0</v>
      </c>
      <c r="D11047" s="1" t="s">
        <v>2</v>
      </c>
      <c r="E11047" s="1" t="s">
        <v>3</v>
      </c>
      <c r="F11047" t="str">
        <f t="shared" si="172"/>
        <v>'22020163329',</v>
      </c>
    </row>
    <row r="11048" spans="1:6" x14ac:dyDescent="0.3">
      <c r="A11048">
        <v>21314307397</v>
      </c>
      <c r="B11048">
        <v>902</v>
      </c>
      <c r="D11048" s="1" t="s">
        <v>2</v>
      </c>
      <c r="E11048" s="1" t="s">
        <v>3</v>
      </c>
      <c r="F11048" t="str">
        <f t="shared" si="172"/>
        <v>'21314307397',</v>
      </c>
    </row>
    <row r="11049" spans="1:6" x14ac:dyDescent="0.3">
      <c r="A11049">
        <v>21292152516</v>
      </c>
      <c r="B11049">
        <v>902</v>
      </c>
      <c r="D11049" s="1" t="s">
        <v>2</v>
      </c>
      <c r="E11049" s="1" t="s">
        <v>3</v>
      </c>
      <c r="F11049" t="str">
        <f t="shared" si="172"/>
        <v>'21292152516',</v>
      </c>
    </row>
    <row r="11050" spans="1:6" x14ac:dyDescent="0.3">
      <c r="A11050">
        <v>21352157867</v>
      </c>
      <c r="B11050">
        <v>902</v>
      </c>
      <c r="D11050" s="1" t="s">
        <v>2</v>
      </c>
      <c r="E11050" s="1" t="s">
        <v>3</v>
      </c>
      <c r="F11050" t="str">
        <f t="shared" si="172"/>
        <v>'21352157867',</v>
      </c>
    </row>
    <row r="11051" spans="1:6" x14ac:dyDescent="0.3">
      <c r="A11051">
        <v>21293184017</v>
      </c>
      <c r="B11051">
        <v>902</v>
      </c>
      <c r="D11051" s="1" t="s">
        <v>2</v>
      </c>
      <c r="E11051" s="1" t="s">
        <v>3</v>
      </c>
      <c r="F11051" t="str">
        <f t="shared" si="172"/>
        <v>'21293184017',</v>
      </c>
    </row>
    <row r="11052" spans="1:6" x14ac:dyDescent="0.3">
      <c r="A11052">
        <v>21274348334</v>
      </c>
      <c r="B11052">
        <v>902</v>
      </c>
      <c r="D11052" s="1" t="s">
        <v>2</v>
      </c>
      <c r="E11052" s="1" t="s">
        <v>3</v>
      </c>
      <c r="F11052" t="str">
        <f t="shared" si="172"/>
        <v>'21274348334',</v>
      </c>
    </row>
    <row r="11053" spans="1:6" x14ac:dyDescent="0.3">
      <c r="A11053">
        <v>22039170860</v>
      </c>
      <c r="B11053">
        <v>908</v>
      </c>
      <c r="D11053" s="1" t="s">
        <v>2</v>
      </c>
      <c r="E11053" s="1" t="s">
        <v>3</v>
      </c>
      <c r="F11053" t="str">
        <f t="shared" si="172"/>
        <v>'22039170860',</v>
      </c>
    </row>
    <row r="11054" spans="1:6" x14ac:dyDescent="0.3">
      <c r="A11054">
        <v>22021370255</v>
      </c>
      <c r="B11054">
        <v>908</v>
      </c>
      <c r="D11054" s="1" t="s">
        <v>2</v>
      </c>
      <c r="E11054" s="1" t="s">
        <v>3</v>
      </c>
      <c r="F11054" t="str">
        <f t="shared" si="172"/>
        <v>'22021370255',</v>
      </c>
    </row>
    <row r="11055" spans="1:6" x14ac:dyDescent="0.3">
      <c r="A11055">
        <v>21295264467</v>
      </c>
      <c r="B11055">
        <v>218</v>
      </c>
      <c r="D11055" s="1" t="s">
        <v>2</v>
      </c>
      <c r="E11055" s="1" t="s">
        <v>3</v>
      </c>
      <c r="F11055" t="str">
        <f t="shared" si="172"/>
        <v>'21295264467',</v>
      </c>
    </row>
    <row r="11056" spans="1:6" x14ac:dyDescent="0.3">
      <c r="A11056">
        <v>21295264467</v>
      </c>
      <c r="B11056">
        <v>908</v>
      </c>
      <c r="D11056" s="1" t="s">
        <v>2</v>
      </c>
      <c r="E11056" s="1" t="s">
        <v>3</v>
      </c>
      <c r="F11056" t="str">
        <f t="shared" si="172"/>
        <v>'21295264467',</v>
      </c>
    </row>
    <row r="11057" spans="1:6" x14ac:dyDescent="0.3">
      <c r="A11057">
        <v>21279323265</v>
      </c>
      <c r="B11057">
        <v>902</v>
      </c>
      <c r="D11057" s="1" t="s">
        <v>2</v>
      </c>
      <c r="E11057" s="1" t="s">
        <v>3</v>
      </c>
      <c r="F11057" t="str">
        <f t="shared" si="172"/>
        <v>'21279323265',</v>
      </c>
    </row>
    <row r="11058" spans="1:6" x14ac:dyDescent="0.3">
      <c r="A11058">
        <v>21337124837</v>
      </c>
      <c r="B11058">
        <v>902</v>
      </c>
      <c r="D11058" s="1" t="s">
        <v>2</v>
      </c>
      <c r="E11058" s="1" t="s">
        <v>3</v>
      </c>
      <c r="F11058" t="str">
        <f t="shared" si="172"/>
        <v>'21337124837',</v>
      </c>
    </row>
    <row r="11059" spans="1:6" x14ac:dyDescent="0.3">
      <c r="A11059">
        <v>21312193431</v>
      </c>
      <c r="B11059">
        <v>908</v>
      </c>
      <c r="D11059" s="1" t="s">
        <v>2</v>
      </c>
      <c r="E11059" s="1" t="s">
        <v>3</v>
      </c>
      <c r="F11059" t="str">
        <f t="shared" si="172"/>
        <v>'21312193431',</v>
      </c>
    </row>
    <row r="11060" spans="1:6" x14ac:dyDescent="0.3">
      <c r="A11060">
        <v>21312193431</v>
      </c>
      <c r="B11060">
        <v>950</v>
      </c>
      <c r="D11060" s="1" t="s">
        <v>2</v>
      </c>
      <c r="E11060" s="1" t="s">
        <v>3</v>
      </c>
      <c r="F11060" t="str">
        <f t="shared" si="172"/>
        <v>'21312193431',</v>
      </c>
    </row>
    <row r="11061" spans="1:6" x14ac:dyDescent="0.3">
      <c r="A11061">
        <v>21312193431</v>
      </c>
      <c r="B11061">
        <v>224</v>
      </c>
      <c r="D11061" s="1" t="s">
        <v>2</v>
      </c>
      <c r="E11061" s="1" t="s">
        <v>3</v>
      </c>
      <c r="F11061" t="str">
        <f t="shared" si="172"/>
        <v>'21312193431',</v>
      </c>
    </row>
    <row r="11062" spans="1:6" x14ac:dyDescent="0.3">
      <c r="A11062">
        <v>21349269457</v>
      </c>
      <c r="B11062">
        <v>902</v>
      </c>
      <c r="D11062" s="1" t="s">
        <v>2</v>
      </c>
      <c r="E11062" s="1" t="s">
        <v>3</v>
      </c>
      <c r="F11062" t="str">
        <f t="shared" si="172"/>
        <v>'21349269457',</v>
      </c>
    </row>
    <row r="11063" spans="1:6" x14ac:dyDescent="0.3">
      <c r="A11063">
        <v>21341201620</v>
      </c>
      <c r="B11063">
        <v>902</v>
      </c>
      <c r="D11063" s="1" t="s">
        <v>2</v>
      </c>
      <c r="E11063" s="1" t="s">
        <v>3</v>
      </c>
      <c r="F11063" t="str">
        <f t="shared" si="172"/>
        <v>'21341201620',</v>
      </c>
    </row>
    <row r="11064" spans="1:6" x14ac:dyDescent="0.3">
      <c r="A11064">
        <v>22026456079</v>
      </c>
      <c r="B11064">
        <v>902</v>
      </c>
      <c r="D11064" s="1" t="s">
        <v>2</v>
      </c>
      <c r="E11064" s="1" t="s">
        <v>3</v>
      </c>
      <c r="F11064" t="str">
        <f t="shared" si="172"/>
        <v>'22026456079',</v>
      </c>
    </row>
    <row r="11065" spans="1:6" x14ac:dyDescent="0.3">
      <c r="A11065">
        <v>21300202885</v>
      </c>
      <c r="B11065">
        <v>908</v>
      </c>
      <c r="D11065" s="1" t="s">
        <v>2</v>
      </c>
      <c r="E11065" s="1" t="s">
        <v>3</v>
      </c>
      <c r="F11065" t="str">
        <f t="shared" si="172"/>
        <v>'21300202885',</v>
      </c>
    </row>
    <row r="11066" spans="1:6" x14ac:dyDescent="0.3">
      <c r="A11066">
        <v>21344155112</v>
      </c>
      <c r="B11066">
        <v>902</v>
      </c>
      <c r="D11066" s="1" t="s">
        <v>2</v>
      </c>
      <c r="E11066" s="1" t="s">
        <v>3</v>
      </c>
      <c r="F11066" t="str">
        <f t="shared" si="172"/>
        <v>'21344155112',</v>
      </c>
    </row>
    <row r="11067" spans="1:6" x14ac:dyDescent="0.3">
      <c r="A11067">
        <v>22028255954</v>
      </c>
      <c r="B11067">
        <v>902</v>
      </c>
      <c r="D11067" s="1" t="s">
        <v>2</v>
      </c>
      <c r="E11067" s="1" t="s">
        <v>3</v>
      </c>
      <c r="F11067" t="str">
        <f t="shared" si="172"/>
        <v>'22028255954',</v>
      </c>
    </row>
    <row r="11068" spans="1:6" x14ac:dyDescent="0.3">
      <c r="A11068">
        <v>21315004377</v>
      </c>
      <c r="B11068">
        <v>902</v>
      </c>
      <c r="D11068" s="1" t="s">
        <v>2</v>
      </c>
      <c r="E11068" s="1" t="s">
        <v>3</v>
      </c>
      <c r="F11068" t="str">
        <f t="shared" si="172"/>
        <v>'21315004377',</v>
      </c>
    </row>
    <row r="11069" spans="1:6" x14ac:dyDescent="0.3">
      <c r="A11069">
        <v>21341111456</v>
      </c>
      <c r="B11069">
        <v>908</v>
      </c>
      <c r="D11069" s="1" t="s">
        <v>2</v>
      </c>
      <c r="E11069" s="1" t="s">
        <v>3</v>
      </c>
      <c r="F11069" t="str">
        <f t="shared" si="172"/>
        <v>'21341111456',</v>
      </c>
    </row>
    <row r="11070" spans="1:6" x14ac:dyDescent="0.3">
      <c r="A11070">
        <v>22021366099</v>
      </c>
      <c r="B11070">
        <v>902</v>
      </c>
      <c r="D11070" s="1" t="s">
        <v>2</v>
      </c>
      <c r="E11070" s="1" t="s">
        <v>3</v>
      </c>
      <c r="F11070" t="str">
        <f t="shared" si="172"/>
        <v>'22021366099',</v>
      </c>
    </row>
    <row r="11071" spans="1:6" x14ac:dyDescent="0.3">
      <c r="A11071">
        <v>22021365958</v>
      </c>
      <c r="B11071">
        <v>902</v>
      </c>
      <c r="D11071" s="1" t="s">
        <v>2</v>
      </c>
      <c r="E11071" s="1" t="s">
        <v>3</v>
      </c>
      <c r="F11071" t="str">
        <f t="shared" si="172"/>
        <v>'22021365958',</v>
      </c>
    </row>
    <row r="11072" spans="1:6" x14ac:dyDescent="0.3">
      <c r="A11072">
        <v>22021365894</v>
      </c>
      <c r="B11072">
        <v>902</v>
      </c>
      <c r="D11072" s="1" t="s">
        <v>2</v>
      </c>
      <c r="E11072" s="1" t="s">
        <v>3</v>
      </c>
      <c r="F11072" t="str">
        <f t="shared" si="172"/>
        <v>'22021365894',</v>
      </c>
    </row>
    <row r="11073" spans="1:6" x14ac:dyDescent="0.3">
      <c r="A11073">
        <v>22021365936</v>
      </c>
      <c r="B11073">
        <v>902</v>
      </c>
      <c r="D11073" s="1" t="s">
        <v>2</v>
      </c>
      <c r="E11073" s="1" t="s">
        <v>3</v>
      </c>
      <c r="F11073" t="str">
        <f t="shared" si="172"/>
        <v>'22021365936',</v>
      </c>
    </row>
    <row r="11074" spans="1:6" x14ac:dyDescent="0.3">
      <c r="A11074">
        <v>22026433177</v>
      </c>
      <c r="B11074">
        <v>902</v>
      </c>
      <c r="D11074" s="1" t="s">
        <v>2</v>
      </c>
      <c r="E11074" s="1" t="s">
        <v>3</v>
      </c>
      <c r="F11074" t="str">
        <f t="shared" si="172"/>
        <v>'22026433177',</v>
      </c>
    </row>
    <row r="11075" spans="1:6" x14ac:dyDescent="0.3">
      <c r="A11075">
        <v>21340148161</v>
      </c>
      <c r="B11075">
        <v>902</v>
      </c>
      <c r="D11075" s="1" t="s">
        <v>2</v>
      </c>
      <c r="E11075" s="1" t="s">
        <v>3</v>
      </c>
      <c r="F11075" t="str">
        <f t="shared" ref="F11075:F11138" si="173">CONCATENATE(D11075,A11075,D11075,E11075)</f>
        <v>'21340148161',</v>
      </c>
    </row>
    <row r="11076" spans="1:6" x14ac:dyDescent="0.3">
      <c r="A11076">
        <v>21340148314</v>
      </c>
      <c r="B11076">
        <v>902</v>
      </c>
      <c r="D11076" s="1" t="s">
        <v>2</v>
      </c>
      <c r="E11076" s="1" t="s">
        <v>3</v>
      </c>
      <c r="F11076" t="str">
        <f t="shared" si="173"/>
        <v>'21340148314',</v>
      </c>
    </row>
    <row r="11077" spans="1:6" x14ac:dyDescent="0.3">
      <c r="A11077">
        <v>21335295478</v>
      </c>
      <c r="B11077">
        <v>908</v>
      </c>
      <c r="D11077" s="1" t="s">
        <v>2</v>
      </c>
      <c r="E11077" s="1" t="s">
        <v>3</v>
      </c>
      <c r="F11077" t="str">
        <f t="shared" si="173"/>
        <v>'21335295478',</v>
      </c>
    </row>
    <row r="11078" spans="1:6" x14ac:dyDescent="0.3">
      <c r="A11078">
        <v>22022178608</v>
      </c>
      <c r="B11078">
        <v>902</v>
      </c>
      <c r="D11078" s="1" t="s">
        <v>2</v>
      </c>
      <c r="E11078" s="1" t="s">
        <v>3</v>
      </c>
      <c r="F11078" t="str">
        <f t="shared" si="173"/>
        <v>'22022178608',</v>
      </c>
    </row>
    <row r="11079" spans="1:6" x14ac:dyDescent="0.3">
      <c r="A11079">
        <v>21288130206</v>
      </c>
      <c r="B11079">
        <v>902</v>
      </c>
      <c r="D11079" s="1" t="s">
        <v>2</v>
      </c>
      <c r="E11079" s="1" t="s">
        <v>3</v>
      </c>
      <c r="F11079" t="str">
        <f t="shared" si="173"/>
        <v>'21288130206',</v>
      </c>
    </row>
    <row r="11080" spans="1:6" x14ac:dyDescent="0.3">
      <c r="A11080">
        <v>21352132470</v>
      </c>
      <c r="B11080">
        <v>902</v>
      </c>
      <c r="D11080" s="1" t="s">
        <v>2</v>
      </c>
      <c r="E11080" s="1" t="s">
        <v>3</v>
      </c>
      <c r="F11080" t="str">
        <f t="shared" si="173"/>
        <v>'21352132470',</v>
      </c>
    </row>
    <row r="11081" spans="1:6" x14ac:dyDescent="0.3">
      <c r="A11081">
        <v>22006127320</v>
      </c>
      <c r="B11081">
        <v>902</v>
      </c>
      <c r="D11081" s="1" t="s">
        <v>2</v>
      </c>
      <c r="E11081" s="1" t="s">
        <v>3</v>
      </c>
      <c r="F11081" t="str">
        <f t="shared" si="173"/>
        <v>'22006127320',</v>
      </c>
    </row>
    <row r="11082" spans="1:6" x14ac:dyDescent="0.3">
      <c r="A11082">
        <v>21328146226</v>
      </c>
      <c r="B11082">
        <v>902</v>
      </c>
      <c r="D11082" s="1" t="s">
        <v>2</v>
      </c>
      <c r="E11082" s="1" t="s">
        <v>3</v>
      </c>
      <c r="F11082" t="str">
        <f t="shared" si="173"/>
        <v>'21328146226',</v>
      </c>
    </row>
    <row r="11083" spans="1:6" x14ac:dyDescent="0.3">
      <c r="A11083">
        <v>22004138483</v>
      </c>
      <c r="B11083">
        <v>908</v>
      </c>
      <c r="D11083" s="1" t="s">
        <v>2</v>
      </c>
      <c r="E11083" s="1" t="s">
        <v>3</v>
      </c>
      <c r="F11083" t="str">
        <f t="shared" si="173"/>
        <v>'22004138483',</v>
      </c>
    </row>
    <row r="11084" spans="1:6" x14ac:dyDescent="0.3">
      <c r="A11084">
        <v>21316014867</v>
      </c>
      <c r="B11084">
        <v>908</v>
      </c>
      <c r="D11084" s="1" t="s">
        <v>2</v>
      </c>
      <c r="E11084" s="1" t="s">
        <v>3</v>
      </c>
      <c r="F11084" t="str">
        <f t="shared" si="173"/>
        <v>'21316014867',</v>
      </c>
    </row>
    <row r="11085" spans="1:6" x14ac:dyDescent="0.3">
      <c r="A11085">
        <v>21337132576</v>
      </c>
      <c r="B11085">
        <v>908</v>
      </c>
      <c r="D11085" s="1" t="s">
        <v>2</v>
      </c>
      <c r="E11085" s="1" t="s">
        <v>3</v>
      </c>
      <c r="F11085" t="str">
        <f t="shared" si="173"/>
        <v>'21337132576',</v>
      </c>
    </row>
    <row r="11086" spans="1:6" x14ac:dyDescent="0.3">
      <c r="A11086">
        <v>21355422267</v>
      </c>
      <c r="B11086">
        <v>902</v>
      </c>
      <c r="D11086" s="1" t="s">
        <v>2</v>
      </c>
      <c r="E11086" s="1" t="s">
        <v>3</v>
      </c>
      <c r="F11086" t="str">
        <f t="shared" si="173"/>
        <v>'21355422267',</v>
      </c>
    </row>
    <row r="11087" spans="1:6" x14ac:dyDescent="0.3">
      <c r="A11087">
        <v>21319270962</v>
      </c>
      <c r="B11087">
        <v>902</v>
      </c>
      <c r="D11087" s="1" t="s">
        <v>2</v>
      </c>
      <c r="E11087" s="1" t="s">
        <v>3</v>
      </c>
      <c r="F11087" t="str">
        <f t="shared" si="173"/>
        <v>'21319270962',</v>
      </c>
    </row>
    <row r="11088" spans="1:6" x14ac:dyDescent="0.3">
      <c r="A11088">
        <v>21308308482</v>
      </c>
      <c r="B11088">
        <v>0</v>
      </c>
      <c r="D11088" s="1" t="s">
        <v>2</v>
      </c>
      <c r="E11088" s="1" t="s">
        <v>3</v>
      </c>
      <c r="F11088" t="str">
        <f t="shared" si="173"/>
        <v>'21308308482',</v>
      </c>
    </row>
    <row r="11089" spans="1:6" x14ac:dyDescent="0.3">
      <c r="A11089">
        <v>21300012306</v>
      </c>
      <c r="B11089">
        <v>902</v>
      </c>
      <c r="D11089" s="1" t="s">
        <v>2</v>
      </c>
      <c r="E11089" s="1" t="s">
        <v>3</v>
      </c>
      <c r="F11089" t="str">
        <f t="shared" si="173"/>
        <v>'21300012306',</v>
      </c>
    </row>
    <row r="11090" spans="1:6" x14ac:dyDescent="0.3">
      <c r="A11090">
        <v>21273181056</v>
      </c>
      <c r="B11090">
        <v>908</v>
      </c>
      <c r="D11090" s="1" t="s">
        <v>2</v>
      </c>
      <c r="E11090" s="1" t="s">
        <v>3</v>
      </c>
      <c r="F11090" t="str">
        <f t="shared" si="173"/>
        <v>'21273181056',</v>
      </c>
    </row>
    <row r="11091" spans="1:6" x14ac:dyDescent="0.3">
      <c r="A11091">
        <v>21278198555</v>
      </c>
      <c r="B11091">
        <v>902</v>
      </c>
      <c r="D11091" s="1" t="s">
        <v>2</v>
      </c>
      <c r="E11091" s="1" t="s">
        <v>3</v>
      </c>
      <c r="F11091" t="str">
        <f t="shared" si="173"/>
        <v>'21278198555',</v>
      </c>
    </row>
    <row r="11092" spans="1:6" x14ac:dyDescent="0.3">
      <c r="A11092">
        <v>22041206920</v>
      </c>
      <c r="B11092">
        <v>902</v>
      </c>
      <c r="D11092" s="1" t="s">
        <v>2</v>
      </c>
      <c r="E11092" s="1" t="s">
        <v>3</v>
      </c>
      <c r="F11092" t="str">
        <f t="shared" si="173"/>
        <v>'22041206920',</v>
      </c>
    </row>
    <row r="11093" spans="1:6" x14ac:dyDescent="0.3">
      <c r="A11093">
        <v>21305008774</v>
      </c>
      <c r="B11093">
        <v>902</v>
      </c>
      <c r="D11093" s="1" t="s">
        <v>2</v>
      </c>
      <c r="E11093" s="1" t="s">
        <v>3</v>
      </c>
      <c r="F11093" t="str">
        <f t="shared" si="173"/>
        <v>'21305008774',</v>
      </c>
    </row>
    <row r="11094" spans="1:6" x14ac:dyDescent="0.3">
      <c r="A11094">
        <v>21313204981</v>
      </c>
      <c r="B11094">
        <v>902</v>
      </c>
      <c r="D11094" s="1" t="s">
        <v>2</v>
      </c>
      <c r="E11094" s="1" t="s">
        <v>3</v>
      </c>
      <c r="F11094" t="str">
        <f t="shared" si="173"/>
        <v>'21313204981',</v>
      </c>
    </row>
    <row r="11095" spans="1:6" x14ac:dyDescent="0.3">
      <c r="A11095">
        <v>21313204954</v>
      </c>
      <c r="B11095">
        <v>902</v>
      </c>
      <c r="D11095" s="1" t="s">
        <v>2</v>
      </c>
      <c r="E11095" s="1" t="s">
        <v>3</v>
      </c>
      <c r="F11095" t="str">
        <f t="shared" si="173"/>
        <v>'21313204954',</v>
      </c>
    </row>
    <row r="11096" spans="1:6" x14ac:dyDescent="0.3">
      <c r="A11096">
        <v>21313204967</v>
      </c>
      <c r="B11096">
        <v>902</v>
      </c>
      <c r="D11096" s="1" t="s">
        <v>2</v>
      </c>
      <c r="E11096" s="1" t="s">
        <v>3</v>
      </c>
      <c r="F11096" t="str">
        <f t="shared" si="173"/>
        <v>'21313204967',</v>
      </c>
    </row>
    <row r="11097" spans="1:6" x14ac:dyDescent="0.3">
      <c r="A11097">
        <v>21335070071</v>
      </c>
      <c r="B11097">
        <v>902</v>
      </c>
      <c r="D11097" s="1" t="s">
        <v>2</v>
      </c>
      <c r="E11097" s="1" t="s">
        <v>3</v>
      </c>
      <c r="F11097" t="str">
        <f t="shared" si="173"/>
        <v>'21335070071',</v>
      </c>
    </row>
    <row r="11098" spans="1:6" x14ac:dyDescent="0.3">
      <c r="A11098">
        <v>21335070072</v>
      </c>
      <c r="B11098">
        <v>902</v>
      </c>
      <c r="D11098" s="1" t="s">
        <v>2</v>
      </c>
      <c r="E11098" s="1" t="s">
        <v>3</v>
      </c>
      <c r="F11098" t="str">
        <f t="shared" si="173"/>
        <v>'21335070072',</v>
      </c>
    </row>
    <row r="11099" spans="1:6" x14ac:dyDescent="0.3">
      <c r="A11099">
        <v>21335070070</v>
      </c>
      <c r="B11099">
        <v>902</v>
      </c>
      <c r="D11099" s="1" t="s">
        <v>2</v>
      </c>
      <c r="E11099" s="1" t="s">
        <v>3</v>
      </c>
      <c r="F11099" t="str">
        <f t="shared" si="173"/>
        <v>'21335070070',</v>
      </c>
    </row>
    <row r="11100" spans="1:6" x14ac:dyDescent="0.3">
      <c r="A11100">
        <v>21323256797</v>
      </c>
      <c r="B11100">
        <v>902</v>
      </c>
      <c r="D11100" s="1" t="s">
        <v>2</v>
      </c>
      <c r="E11100" s="1" t="s">
        <v>3</v>
      </c>
      <c r="F11100" t="str">
        <f t="shared" si="173"/>
        <v>'21323256797',</v>
      </c>
    </row>
    <row r="11101" spans="1:6" x14ac:dyDescent="0.3">
      <c r="A11101">
        <v>22013241400</v>
      </c>
      <c r="B11101">
        <v>902</v>
      </c>
      <c r="D11101" s="1" t="s">
        <v>2</v>
      </c>
      <c r="E11101" s="1" t="s">
        <v>3</v>
      </c>
      <c r="F11101" t="str">
        <f t="shared" si="173"/>
        <v>'22013241400',</v>
      </c>
    </row>
    <row r="11102" spans="1:6" x14ac:dyDescent="0.3">
      <c r="A11102">
        <v>21343333673</v>
      </c>
      <c r="B11102">
        <v>902</v>
      </c>
      <c r="D11102" s="1" t="s">
        <v>2</v>
      </c>
      <c r="E11102" s="1" t="s">
        <v>3</v>
      </c>
      <c r="F11102" t="str">
        <f t="shared" si="173"/>
        <v>'21343333673',</v>
      </c>
    </row>
    <row r="11103" spans="1:6" x14ac:dyDescent="0.3">
      <c r="A11103">
        <v>21344110718</v>
      </c>
      <c r="B11103">
        <v>902</v>
      </c>
      <c r="D11103" s="1" t="s">
        <v>2</v>
      </c>
      <c r="E11103" s="1" t="s">
        <v>3</v>
      </c>
      <c r="F11103" t="str">
        <f t="shared" si="173"/>
        <v>'21344110718',</v>
      </c>
    </row>
    <row r="11104" spans="1:6" x14ac:dyDescent="0.3">
      <c r="A11104">
        <v>21343333821</v>
      </c>
      <c r="B11104">
        <v>902</v>
      </c>
      <c r="D11104" s="1" t="s">
        <v>2</v>
      </c>
      <c r="E11104" s="1" t="s">
        <v>3</v>
      </c>
      <c r="F11104" t="str">
        <f t="shared" si="173"/>
        <v>'21343333821',</v>
      </c>
    </row>
    <row r="11105" spans="1:6" x14ac:dyDescent="0.3">
      <c r="A11105">
        <v>21357015691</v>
      </c>
      <c r="B11105">
        <v>902</v>
      </c>
      <c r="D11105" s="1" t="s">
        <v>2</v>
      </c>
      <c r="E11105" s="1" t="s">
        <v>3</v>
      </c>
      <c r="F11105" t="str">
        <f t="shared" si="173"/>
        <v>'21357015691',</v>
      </c>
    </row>
    <row r="11106" spans="1:6" x14ac:dyDescent="0.3">
      <c r="A11106">
        <v>21357015693</v>
      </c>
      <c r="B11106">
        <v>902</v>
      </c>
      <c r="D11106" s="1" t="s">
        <v>2</v>
      </c>
      <c r="E11106" s="1" t="s">
        <v>3</v>
      </c>
      <c r="F11106" t="str">
        <f t="shared" si="173"/>
        <v>'21357015693',</v>
      </c>
    </row>
    <row r="11107" spans="1:6" x14ac:dyDescent="0.3">
      <c r="A11107">
        <v>21355009873</v>
      </c>
      <c r="B11107">
        <v>902</v>
      </c>
      <c r="D11107" s="1" t="s">
        <v>2</v>
      </c>
      <c r="E11107" s="1" t="s">
        <v>3</v>
      </c>
      <c r="F11107" t="str">
        <f t="shared" si="173"/>
        <v>'21355009873',</v>
      </c>
    </row>
    <row r="11108" spans="1:6" x14ac:dyDescent="0.3">
      <c r="A11108">
        <v>21357015690</v>
      </c>
      <c r="B11108">
        <v>902</v>
      </c>
      <c r="D11108" s="1" t="s">
        <v>2</v>
      </c>
      <c r="E11108" s="1" t="s">
        <v>3</v>
      </c>
      <c r="F11108" t="str">
        <f t="shared" si="173"/>
        <v>'21357015690',</v>
      </c>
    </row>
    <row r="11109" spans="1:6" x14ac:dyDescent="0.3">
      <c r="A11109">
        <v>21356005115</v>
      </c>
      <c r="B11109">
        <v>902</v>
      </c>
      <c r="D11109" s="1" t="s">
        <v>2</v>
      </c>
      <c r="E11109" s="1" t="s">
        <v>3</v>
      </c>
      <c r="F11109" t="str">
        <f t="shared" si="173"/>
        <v>'21356005115',</v>
      </c>
    </row>
    <row r="11110" spans="1:6" x14ac:dyDescent="0.3">
      <c r="A11110">
        <v>21357015061</v>
      </c>
      <c r="B11110">
        <v>902</v>
      </c>
      <c r="D11110" s="1" t="s">
        <v>2</v>
      </c>
      <c r="E11110" s="1" t="s">
        <v>3</v>
      </c>
      <c r="F11110" t="str">
        <f t="shared" si="173"/>
        <v>'21357015061',</v>
      </c>
    </row>
    <row r="11111" spans="1:6" x14ac:dyDescent="0.3">
      <c r="A11111">
        <v>21357015062</v>
      </c>
      <c r="B11111">
        <v>902</v>
      </c>
      <c r="D11111" s="1" t="s">
        <v>2</v>
      </c>
      <c r="E11111" s="1" t="s">
        <v>3</v>
      </c>
      <c r="F11111" t="str">
        <f t="shared" si="173"/>
        <v>'21357015062',</v>
      </c>
    </row>
    <row r="11112" spans="1:6" x14ac:dyDescent="0.3">
      <c r="A11112">
        <v>21299245995</v>
      </c>
      <c r="B11112">
        <v>908</v>
      </c>
      <c r="D11112" s="1" t="s">
        <v>2</v>
      </c>
      <c r="E11112" s="1" t="s">
        <v>3</v>
      </c>
      <c r="F11112" t="str">
        <f t="shared" si="173"/>
        <v>'21299245995',</v>
      </c>
    </row>
    <row r="11113" spans="1:6" x14ac:dyDescent="0.3">
      <c r="A11113">
        <v>21306370812</v>
      </c>
      <c r="B11113">
        <v>902</v>
      </c>
      <c r="D11113" s="1" t="s">
        <v>2</v>
      </c>
      <c r="E11113" s="1" t="s">
        <v>3</v>
      </c>
      <c r="F11113" t="str">
        <f t="shared" si="173"/>
        <v>'21306370812',</v>
      </c>
    </row>
    <row r="11114" spans="1:6" x14ac:dyDescent="0.3">
      <c r="A11114">
        <v>21280011128</v>
      </c>
      <c r="B11114">
        <v>908</v>
      </c>
      <c r="D11114" s="1" t="s">
        <v>2</v>
      </c>
      <c r="E11114" s="1" t="s">
        <v>3</v>
      </c>
      <c r="F11114" t="str">
        <f t="shared" si="173"/>
        <v>'21280011128',</v>
      </c>
    </row>
    <row r="11115" spans="1:6" x14ac:dyDescent="0.3">
      <c r="A11115">
        <v>21307181917</v>
      </c>
      <c r="B11115">
        <v>902</v>
      </c>
      <c r="D11115" s="1" t="s">
        <v>2</v>
      </c>
      <c r="E11115" s="1" t="s">
        <v>3</v>
      </c>
      <c r="F11115" t="str">
        <f t="shared" si="173"/>
        <v>'21307181917',</v>
      </c>
    </row>
    <row r="11116" spans="1:6" x14ac:dyDescent="0.3">
      <c r="A11116">
        <v>21337018498</v>
      </c>
      <c r="B11116">
        <v>902</v>
      </c>
      <c r="D11116" s="1" t="s">
        <v>2</v>
      </c>
      <c r="E11116" s="1" t="s">
        <v>3</v>
      </c>
      <c r="F11116" t="str">
        <f t="shared" si="173"/>
        <v>'21337018498',</v>
      </c>
    </row>
    <row r="11117" spans="1:6" x14ac:dyDescent="0.3">
      <c r="A11117">
        <v>21286183584</v>
      </c>
      <c r="B11117">
        <v>902</v>
      </c>
      <c r="D11117" s="1" t="s">
        <v>2</v>
      </c>
      <c r="E11117" s="1" t="s">
        <v>3</v>
      </c>
      <c r="F11117" t="str">
        <f t="shared" si="173"/>
        <v>'21286183584',</v>
      </c>
    </row>
    <row r="11118" spans="1:6" x14ac:dyDescent="0.3">
      <c r="A11118">
        <v>21299197149</v>
      </c>
      <c r="B11118">
        <v>902</v>
      </c>
      <c r="D11118" s="1" t="s">
        <v>2</v>
      </c>
      <c r="E11118" s="1" t="s">
        <v>3</v>
      </c>
      <c r="F11118" t="str">
        <f t="shared" si="173"/>
        <v>'21299197149',</v>
      </c>
    </row>
    <row r="11119" spans="1:6" x14ac:dyDescent="0.3">
      <c r="A11119">
        <v>22011289012</v>
      </c>
      <c r="B11119">
        <v>908</v>
      </c>
      <c r="D11119" s="1" t="s">
        <v>2</v>
      </c>
      <c r="E11119" s="1" t="s">
        <v>3</v>
      </c>
      <c r="F11119" t="str">
        <f t="shared" si="173"/>
        <v>'22011289012',</v>
      </c>
    </row>
    <row r="11120" spans="1:6" x14ac:dyDescent="0.3">
      <c r="A11120">
        <v>21365172324</v>
      </c>
      <c r="B11120">
        <v>908</v>
      </c>
      <c r="D11120" s="1" t="s">
        <v>2</v>
      </c>
      <c r="E11120" s="1" t="s">
        <v>3</v>
      </c>
      <c r="F11120" t="str">
        <f t="shared" si="173"/>
        <v>'21365172324',</v>
      </c>
    </row>
    <row r="11121" spans="1:6" x14ac:dyDescent="0.3">
      <c r="A11121">
        <v>21295185870</v>
      </c>
      <c r="B11121">
        <v>902</v>
      </c>
      <c r="D11121" s="1" t="s">
        <v>2</v>
      </c>
      <c r="E11121" s="1" t="s">
        <v>3</v>
      </c>
      <c r="F11121" t="str">
        <f t="shared" si="173"/>
        <v>'21295185870',</v>
      </c>
    </row>
    <row r="11122" spans="1:6" x14ac:dyDescent="0.3">
      <c r="A11122">
        <v>21315161890</v>
      </c>
      <c r="B11122">
        <v>902</v>
      </c>
      <c r="D11122" s="1" t="s">
        <v>2</v>
      </c>
      <c r="E11122" s="1" t="s">
        <v>3</v>
      </c>
      <c r="F11122" t="str">
        <f t="shared" si="173"/>
        <v>'21315161890',</v>
      </c>
    </row>
    <row r="11123" spans="1:6" x14ac:dyDescent="0.3">
      <c r="A11123">
        <v>22029422998</v>
      </c>
      <c r="B11123">
        <v>902</v>
      </c>
      <c r="D11123" s="1" t="s">
        <v>2</v>
      </c>
      <c r="E11123" s="1" t="s">
        <v>3</v>
      </c>
      <c r="F11123" t="str">
        <f t="shared" si="173"/>
        <v>'22029422998',</v>
      </c>
    </row>
    <row r="11124" spans="1:6" x14ac:dyDescent="0.3">
      <c r="A11124">
        <v>22029423009</v>
      </c>
      <c r="B11124">
        <v>902</v>
      </c>
      <c r="D11124" s="1" t="s">
        <v>2</v>
      </c>
      <c r="E11124" s="1" t="s">
        <v>3</v>
      </c>
      <c r="F11124" t="str">
        <f t="shared" si="173"/>
        <v>'22029423009',</v>
      </c>
    </row>
    <row r="11125" spans="1:6" x14ac:dyDescent="0.3">
      <c r="A11125">
        <v>21282139823</v>
      </c>
      <c r="B11125">
        <v>902</v>
      </c>
      <c r="D11125" s="1" t="s">
        <v>2</v>
      </c>
      <c r="E11125" s="1" t="s">
        <v>3</v>
      </c>
      <c r="F11125" t="str">
        <f t="shared" si="173"/>
        <v>'21282139823',</v>
      </c>
    </row>
    <row r="11126" spans="1:6" x14ac:dyDescent="0.3">
      <c r="A11126">
        <v>21333187773</v>
      </c>
      <c r="B11126">
        <v>908</v>
      </c>
      <c r="D11126" s="1" t="s">
        <v>2</v>
      </c>
      <c r="E11126" s="1" t="s">
        <v>3</v>
      </c>
      <c r="F11126" t="str">
        <f t="shared" si="173"/>
        <v>'21333187773',</v>
      </c>
    </row>
    <row r="11127" spans="1:6" x14ac:dyDescent="0.3">
      <c r="A11127">
        <v>22035222766</v>
      </c>
      <c r="B11127">
        <v>908</v>
      </c>
      <c r="D11127" s="1" t="s">
        <v>2</v>
      </c>
      <c r="E11127" s="1" t="s">
        <v>3</v>
      </c>
      <c r="F11127" t="str">
        <f t="shared" si="173"/>
        <v>'22035222766',</v>
      </c>
    </row>
    <row r="11128" spans="1:6" x14ac:dyDescent="0.3">
      <c r="A11128">
        <v>22035222976</v>
      </c>
      <c r="B11128">
        <v>902</v>
      </c>
      <c r="D11128" s="1" t="s">
        <v>2</v>
      </c>
      <c r="E11128" s="1" t="s">
        <v>3</v>
      </c>
      <c r="F11128" t="str">
        <f t="shared" si="173"/>
        <v>'22035222976',</v>
      </c>
    </row>
    <row r="11129" spans="1:6" x14ac:dyDescent="0.3">
      <c r="A11129">
        <v>21295171107</v>
      </c>
      <c r="B11129">
        <v>902</v>
      </c>
      <c r="D11129" s="1" t="s">
        <v>2</v>
      </c>
      <c r="E11129" s="1" t="s">
        <v>3</v>
      </c>
      <c r="F11129" t="str">
        <f t="shared" si="173"/>
        <v>'21295171107',</v>
      </c>
    </row>
    <row r="11130" spans="1:6" x14ac:dyDescent="0.3">
      <c r="A11130">
        <v>22022206615</v>
      </c>
      <c r="B11130">
        <v>902</v>
      </c>
      <c r="D11130" s="1" t="s">
        <v>2</v>
      </c>
      <c r="E11130" s="1" t="s">
        <v>3</v>
      </c>
      <c r="F11130" t="str">
        <f t="shared" si="173"/>
        <v>'22022206615',</v>
      </c>
    </row>
    <row r="11131" spans="1:6" x14ac:dyDescent="0.3">
      <c r="A11131">
        <v>22039188750</v>
      </c>
      <c r="B11131">
        <v>221</v>
      </c>
      <c r="D11131" s="1" t="s">
        <v>2</v>
      </c>
      <c r="E11131" s="1" t="s">
        <v>3</v>
      </c>
      <c r="F11131" t="str">
        <f t="shared" si="173"/>
        <v>'22039188750',</v>
      </c>
    </row>
    <row r="11132" spans="1:6" x14ac:dyDescent="0.3">
      <c r="A11132">
        <v>21302191702</v>
      </c>
      <c r="B11132">
        <v>908</v>
      </c>
      <c r="D11132" s="1" t="s">
        <v>2</v>
      </c>
      <c r="E11132" s="1" t="s">
        <v>3</v>
      </c>
      <c r="F11132" t="str">
        <f t="shared" si="173"/>
        <v>'21302191702',</v>
      </c>
    </row>
    <row r="11133" spans="1:6" x14ac:dyDescent="0.3">
      <c r="A11133">
        <v>21302192201</v>
      </c>
      <c r="B11133">
        <v>908</v>
      </c>
      <c r="D11133" s="1" t="s">
        <v>2</v>
      </c>
      <c r="E11133" s="1" t="s">
        <v>3</v>
      </c>
      <c r="F11133" t="str">
        <f t="shared" si="173"/>
        <v>'21302192201',</v>
      </c>
    </row>
    <row r="11134" spans="1:6" x14ac:dyDescent="0.3">
      <c r="A11134">
        <v>21293137913</v>
      </c>
      <c r="B11134">
        <v>125</v>
      </c>
      <c r="D11134" s="1" t="s">
        <v>2</v>
      </c>
      <c r="E11134" s="1" t="s">
        <v>3</v>
      </c>
      <c r="F11134" t="str">
        <f t="shared" si="173"/>
        <v>'21293137913',</v>
      </c>
    </row>
    <row r="11135" spans="1:6" x14ac:dyDescent="0.3">
      <c r="A11135">
        <v>22015274941</v>
      </c>
      <c r="B11135">
        <v>902</v>
      </c>
      <c r="D11135" s="1" t="s">
        <v>2</v>
      </c>
      <c r="E11135" s="1" t="s">
        <v>3</v>
      </c>
      <c r="F11135" t="str">
        <f t="shared" si="173"/>
        <v>'22015274941',</v>
      </c>
    </row>
    <row r="11136" spans="1:6" x14ac:dyDescent="0.3">
      <c r="A11136">
        <v>22015274978</v>
      </c>
      <c r="B11136">
        <v>902</v>
      </c>
      <c r="D11136" s="1" t="s">
        <v>2</v>
      </c>
      <c r="E11136" s="1" t="s">
        <v>3</v>
      </c>
      <c r="F11136" t="str">
        <f t="shared" si="173"/>
        <v>'22015274978',</v>
      </c>
    </row>
    <row r="11137" spans="1:6" x14ac:dyDescent="0.3">
      <c r="A11137">
        <v>22004281828</v>
      </c>
      <c r="B11137">
        <v>908</v>
      </c>
      <c r="D11137" s="1" t="s">
        <v>2</v>
      </c>
      <c r="E11137" s="1" t="s">
        <v>3</v>
      </c>
      <c r="F11137" t="str">
        <f t="shared" si="173"/>
        <v>'22004281828',</v>
      </c>
    </row>
    <row r="11138" spans="1:6" x14ac:dyDescent="0.3">
      <c r="A11138">
        <v>21355174342</v>
      </c>
      <c r="B11138">
        <v>902</v>
      </c>
      <c r="D11138" s="1" t="s">
        <v>2</v>
      </c>
      <c r="E11138" s="1" t="s">
        <v>3</v>
      </c>
      <c r="F11138" t="str">
        <f t="shared" si="173"/>
        <v>'21355174342',</v>
      </c>
    </row>
    <row r="11139" spans="1:6" x14ac:dyDescent="0.3">
      <c r="A11139">
        <v>22017145422</v>
      </c>
      <c r="B11139">
        <v>902</v>
      </c>
      <c r="D11139" s="1" t="s">
        <v>2</v>
      </c>
      <c r="E11139" s="1" t="s">
        <v>3</v>
      </c>
      <c r="F11139" t="str">
        <f t="shared" ref="F11139:F11202" si="174">CONCATENATE(D11139,A11139,D11139,E11139)</f>
        <v>'22017145422',</v>
      </c>
    </row>
    <row r="11140" spans="1:6" x14ac:dyDescent="0.3">
      <c r="A11140">
        <v>21324100206</v>
      </c>
      <c r="B11140">
        <v>908</v>
      </c>
      <c r="D11140" s="1" t="s">
        <v>2</v>
      </c>
      <c r="E11140" s="1" t="s">
        <v>3</v>
      </c>
      <c r="F11140" t="str">
        <f t="shared" si="174"/>
        <v>'21324100206',</v>
      </c>
    </row>
    <row r="11141" spans="1:6" x14ac:dyDescent="0.3">
      <c r="A11141">
        <v>22001185664</v>
      </c>
      <c r="B11141">
        <v>908</v>
      </c>
      <c r="D11141" s="1" t="s">
        <v>2</v>
      </c>
      <c r="E11141" s="1" t="s">
        <v>3</v>
      </c>
      <c r="F11141" t="str">
        <f t="shared" si="174"/>
        <v>'22001185664',</v>
      </c>
    </row>
    <row r="11142" spans="1:6" x14ac:dyDescent="0.3">
      <c r="A11142">
        <v>21274330586</v>
      </c>
      <c r="B11142">
        <v>908</v>
      </c>
      <c r="D11142" s="1" t="s">
        <v>2</v>
      </c>
      <c r="E11142" s="1" t="s">
        <v>3</v>
      </c>
      <c r="F11142" t="str">
        <f t="shared" si="174"/>
        <v>'21274330586',</v>
      </c>
    </row>
    <row r="11143" spans="1:6" x14ac:dyDescent="0.3">
      <c r="A11143">
        <v>21284215392</v>
      </c>
      <c r="B11143">
        <v>908</v>
      </c>
      <c r="D11143" s="1" t="s">
        <v>2</v>
      </c>
      <c r="E11143" s="1" t="s">
        <v>3</v>
      </c>
      <c r="F11143" t="str">
        <f t="shared" si="174"/>
        <v>'21284215392',</v>
      </c>
    </row>
    <row r="11144" spans="1:6" x14ac:dyDescent="0.3">
      <c r="A11144">
        <v>21295100446</v>
      </c>
      <c r="B11144">
        <v>908</v>
      </c>
      <c r="D11144" s="1" t="s">
        <v>2</v>
      </c>
      <c r="E11144" s="1" t="s">
        <v>3</v>
      </c>
      <c r="F11144" t="str">
        <f t="shared" si="174"/>
        <v>'21295100446',</v>
      </c>
    </row>
    <row r="11145" spans="1:6" x14ac:dyDescent="0.3">
      <c r="A11145">
        <v>21295100580</v>
      </c>
      <c r="B11145">
        <v>908</v>
      </c>
      <c r="D11145" s="1" t="s">
        <v>2</v>
      </c>
      <c r="E11145" s="1" t="s">
        <v>3</v>
      </c>
      <c r="F11145" t="str">
        <f t="shared" si="174"/>
        <v>'21295100580',</v>
      </c>
    </row>
    <row r="11146" spans="1:6" x14ac:dyDescent="0.3">
      <c r="A11146">
        <v>21302210968</v>
      </c>
      <c r="B11146">
        <v>908</v>
      </c>
      <c r="D11146" s="1" t="s">
        <v>2</v>
      </c>
      <c r="E11146" s="1" t="s">
        <v>3</v>
      </c>
      <c r="F11146" t="str">
        <f t="shared" si="174"/>
        <v>'21302210968',</v>
      </c>
    </row>
    <row r="11147" spans="1:6" x14ac:dyDescent="0.3">
      <c r="A11147">
        <v>22031019395</v>
      </c>
      <c r="B11147">
        <v>908</v>
      </c>
      <c r="D11147" s="1" t="s">
        <v>2</v>
      </c>
      <c r="E11147" s="1" t="s">
        <v>3</v>
      </c>
      <c r="F11147" t="str">
        <f t="shared" si="174"/>
        <v>'22031019395',</v>
      </c>
    </row>
    <row r="11148" spans="1:6" x14ac:dyDescent="0.3">
      <c r="A11148">
        <v>22025120112</v>
      </c>
      <c r="B11148">
        <v>902</v>
      </c>
      <c r="D11148" s="1" t="s">
        <v>2</v>
      </c>
      <c r="E11148" s="1" t="s">
        <v>3</v>
      </c>
      <c r="F11148" t="str">
        <f t="shared" si="174"/>
        <v>'22025120112',</v>
      </c>
    </row>
    <row r="11149" spans="1:6" x14ac:dyDescent="0.3">
      <c r="A11149">
        <v>21308258696</v>
      </c>
      <c r="B11149">
        <v>908</v>
      </c>
      <c r="D11149" s="1" t="s">
        <v>2</v>
      </c>
      <c r="E11149" s="1" t="s">
        <v>3</v>
      </c>
      <c r="F11149" t="str">
        <f t="shared" si="174"/>
        <v>'21308258696',</v>
      </c>
    </row>
    <row r="11150" spans="1:6" x14ac:dyDescent="0.3">
      <c r="A11150">
        <v>22015176044</v>
      </c>
      <c r="B11150">
        <v>902</v>
      </c>
      <c r="D11150" s="1" t="s">
        <v>2</v>
      </c>
      <c r="E11150" s="1" t="s">
        <v>3</v>
      </c>
      <c r="F11150" t="str">
        <f t="shared" si="174"/>
        <v>'22015176044',</v>
      </c>
    </row>
    <row r="11151" spans="1:6" x14ac:dyDescent="0.3">
      <c r="A11151">
        <v>22026312435</v>
      </c>
      <c r="B11151">
        <v>902</v>
      </c>
      <c r="D11151" s="1" t="s">
        <v>2</v>
      </c>
      <c r="E11151" s="1" t="s">
        <v>3</v>
      </c>
      <c r="F11151" t="str">
        <f t="shared" si="174"/>
        <v>'22026312435',</v>
      </c>
    </row>
    <row r="11152" spans="1:6" x14ac:dyDescent="0.3">
      <c r="A11152">
        <v>21344398597</v>
      </c>
      <c r="B11152">
        <v>902</v>
      </c>
      <c r="D11152" s="1" t="s">
        <v>2</v>
      </c>
      <c r="E11152" s="1" t="s">
        <v>3</v>
      </c>
      <c r="F11152" t="str">
        <f t="shared" si="174"/>
        <v>'21344398597',</v>
      </c>
    </row>
    <row r="11153" spans="1:6" x14ac:dyDescent="0.3">
      <c r="A11153">
        <v>21273180788</v>
      </c>
      <c r="B11153">
        <v>908</v>
      </c>
      <c r="D11153" s="1" t="s">
        <v>2</v>
      </c>
      <c r="E11153" s="1" t="s">
        <v>3</v>
      </c>
      <c r="F11153" t="str">
        <f t="shared" si="174"/>
        <v>'21273180788',</v>
      </c>
    </row>
    <row r="11154" spans="1:6" x14ac:dyDescent="0.3">
      <c r="A11154">
        <v>21292160412</v>
      </c>
      <c r="B11154">
        <v>902</v>
      </c>
      <c r="D11154" s="1" t="s">
        <v>2</v>
      </c>
      <c r="E11154" s="1" t="s">
        <v>3</v>
      </c>
      <c r="F11154" t="str">
        <f t="shared" si="174"/>
        <v>'21292160412',</v>
      </c>
    </row>
    <row r="11155" spans="1:6" x14ac:dyDescent="0.3">
      <c r="A11155">
        <v>21296195883</v>
      </c>
      <c r="B11155">
        <v>908</v>
      </c>
      <c r="D11155" s="1" t="s">
        <v>2</v>
      </c>
      <c r="E11155" s="1" t="s">
        <v>3</v>
      </c>
      <c r="F11155" t="str">
        <f t="shared" si="174"/>
        <v>'21296195883',</v>
      </c>
    </row>
    <row r="11156" spans="1:6" x14ac:dyDescent="0.3">
      <c r="A11156">
        <v>21358222922</v>
      </c>
      <c r="B11156">
        <v>902</v>
      </c>
      <c r="D11156" s="1" t="s">
        <v>2</v>
      </c>
      <c r="E11156" s="1" t="s">
        <v>3</v>
      </c>
      <c r="F11156" t="str">
        <f t="shared" si="174"/>
        <v>'21358222922',</v>
      </c>
    </row>
    <row r="11157" spans="1:6" x14ac:dyDescent="0.3">
      <c r="A11157">
        <v>21336018491</v>
      </c>
      <c r="B11157">
        <v>908</v>
      </c>
      <c r="D11157" s="1" t="s">
        <v>2</v>
      </c>
      <c r="E11157" s="1" t="s">
        <v>3</v>
      </c>
      <c r="F11157" t="str">
        <f t="shared" si="174"/>
        <v>'21336018491',</v>
      </c>
    </row>
    <row r="11158" spans="1:6" x14ac:dyDescent="0.3">
      <c r="A11158">
        <v>21314343470</v>
      </c>
      <c r="B11158">
        <v>902</v>
      </c>
      <c r="D11158" s="1" t="s">
        <v>2</v>
      </c>
      <c r="E11158" s="1" t="s">
        <v>3</v>
      </c>
      <c r="F11158" t="str">
        <f t="shared" si="174"/>
        <v>'21314343470',</v>
      </c>
    </row>
    <row r="11159" spans="1:6" x14ac:dyDescent="0.3">
      <c r="A11159">
        <v>21305279149</v>
      </c>
      <c r="B11159">
        <v>902</v>
      </c>
      <c r="D11159" s="1" t="s">
        <v>2</v>
      </c>
      <c r="E11159" s="1" t="s">
        <v>3</v>
      </c>
      <c r="F11159" t="str">
        <f t="shared" si="174"/>
        <v>'21305279149',</v>
      </c>
    </row>
    <row r="11160" spans="1:6" x14ac:dyDescent="0.3">
      <c r="A11160">
        <v>22004117972</v>
      </c>
      <c r="B11160">
        <v>902</v>
      </c>
      <c r="D11160" s="1" t="s">
        <v>2</v>
      </c>
      <c r="E11160" s="1" t="s">
        <v>3</v>
      </c>
      <c r="F11160" t="str">
        <f t="shared" si="174"/>
        <v>'22004117972',</v>
      </c>
    </row>
    <row r="11161" spans="1:6" x14ac:dyDescent="0.3">
      <c r="A11161">
        <v>22035171001</v>
      </c>
      <c r="B11161">
        <v>908</v>
      </c>
      <c r="D11161" s="1" t="s">
        <v>2</v>
      </c>
      <c r="E11161" s="1" t="s">
        <v>3</v>
      </c>
      <c r="F11161" t="str">
        <f t="shared" si="174"/>
        <v>'22035171001',</v>
      </c>
    </row>
    <row r="11162" spans="1:6" x14ac:dyDescent="0.3">
      <c r="A11162">
        <v>21335004432</v>
      </c>
      <c r="B11162">
        <v>902</v>
      </c>
      <c r="D11162" s="1" t="s">
        <v>2</v>
      </c>
      <c r="E11162" s="1" t="s">
        <v>3</v>
      </c>
      <c r="F11162" t="str">
        <f t="shared" si="174"/>
        <v>'21335004432',</v>
      </c>
    </row>
    <row r="11163" spans="1:6" x14ac:dyDescent="0.3">
      <c r="A11163">
        <v>21355127144</v>
      </c>
      <c r="B11163">
        <v>902</v>
      </c>
      <c r="D11163" s="1" t="s">
        <v>2</v>
      </c>
      <c r="E11163" s="1" t="s">
        <v>3</v>
      </c>
      <c r="F11163" t="str">
        <f t="shared" si="174"/>
        <v>'21355127144',</v>
      </c>
    </row>
    <row r="11164" spans="1:6" x14ac:dyDescent="0.3">
      <c r="A11164">
        <v>22021179304</v>
      </c>
      <c r="B11164">
        <v>902</v>
      </c>
      <c r="D11164" s="1" t="s">
        <v>2</v>
      </c>
      <c r="E11164" s="1" t="s">
        <v>3</v>
      </c>
      <c r="F11164" t="str">
        <f t="shared" si="174"/>
        <v>'22021179304',</v>
      </c>
    </row>
    <row r="11165" spans="1:6" x14ac:dyDescent="0.3">
      <c r="A11165">
        <v>22022100853</v>
      </c>
      <c r="B11165">
        <v>902</v>
      </c>
      <c r="D11165" s="1" t="s">
        <v>2</v>
      </c>
      <c r="E11165" s="1" t="s">
        <v>3</v>
      </c>
      <c r="F11165" t="str">
        <f t="shared" si="174"/>
        <v>'22022100853',</v>
      </c>
    </row>
    <row r="11166" spans="1:6" x14ac:dyDescent="0.3">
      <c r="A11166">
        <v>21324239065</v>
      </c>
      <c r="B11166">
        <v>908</v>
      </c>
      <c r="D11166" s="1" t="s">
        <v>2</v>
      </c>
      <c r="E11166" s="1" t="s">
        <v>3</v>
      </c>
      <c r="F11166" t="str">
        <f t="shared" si="174"/>
        <v>'21324239065',</v>
      </c>
    </row>
    <row r="11167" spans="1:6" x14ac:dyDescent="0.3">
      <c r="A11167">
        <v>22011370870</v>
      </c>
      <c r="B11167">
        <v>908</v>
      </c>
      <c r="D11167" s="1" t="s">
        <v>2</v>
      </c>
      <c r="E11167" s="1" t="s">
        <v>3</v>
      </c>
      <c r="F11167" t="str">
        <f t="shared" si="174"/>
        <v>'22011370870',</v>
      </c>
    </row>
    <row r="11168" spans="1:6" x14ac:dyDescent="0.3">
      <c r="A11168">
        <v>21294199643</v>
      </c>
      <c r="B11168">
        <v>902</v>
      </c>
      <c r="D11168" s="1" t="s">
        <v>2</v>
      </c>
      <c r="E11168" s="1" t="s">
        <v>3</v>
      </c>
      <c r="F11168" t="str">
        <f t="shared" si="174"/>
        <v>'21294199643',</v>
      </c>
    </row>
    <row r="11169" spans="1:6" x14ac:dyDescent="0.3">
      <c r="A11169">
        <v>21294199692</v>
      </c>
      <c r="B11169">
        <v>908</v>
      </c>
      <c r="D11169" s="1" t="s">
        <v>2</v>
      </c>
      <c r="E11169" s="1" t="s">
        <v>3</v>
      </c>
      <c r="F11169" t="str">
        <f t="shared" si="174"/>
        <v>'21294199692',</v>
      </c>
    </row>
    <row r="11170" spans="1:6" x14ac:dyDescent="0.3">
      <c r="A11170">
        <v>21294199669</v>
      </c>
      <c r="B11170">
        <v>908</v>
      </c>
      <c r="D11170" s="1" t="s">
        <v>2</v>
      </c>
      <c r="E11170" s="1" t="s">
        <v>3</v>
      </c>
      <c r="F11170" t="str">
        <f t="shared" si="174"/>
        <v>'21294199669',</v>
      </c>
    </row>
    <row r="11171" spans="1:6" x14ac:dyDescent="0.3">
      <c r="A11171">
        <v>21351190027</v>
      </c>
      <c r="B11171">
        <v>902</v>
      </c>
      <c r="D11171" s="1" t="s">
        <v>2</v>
      </c>
      <c r="E11171" s="1" t="s">
        <v>3</v>
      </c>
      <c r="F11171" t="str">
        <f t="shared" si="174"/>
        <v>'21351190027',</v>
      </c>
    </row>
    <row r="11172" spans="1:6" x14ac:dyDescent="0.3">
      <c r="A11172">
        <v>21288017190</v>
      </c>
      <c r="B11172">
        <v>902</v>
      </c>
      <c r="D11172" s="1" t="s">
        <v>2</v>
      </c>
      <c r="E11172" s="1" t="s">
        <v>3</v>
      </c>
      <c r="F11172" t="str">
        <f t="shared" si="174"/>
        <v>'21288017190',</v>
      </c>
    </row>
    <row r="11173" spans="1:6" x14ac:dyDescent="0.3">
      <c r="A11173">
        <v>22024022384</v>
      </c>
      <c r="B11173">
        <v>902</v>
      </c>
      <c r="D11173" s="1" t="s">
        <v>2</v>
      </c>
      <c r="E11173" s="1" t="s">
        <v>3</v>
      </c>
      <c r="F11173" t="str">
        <f t="shared" si="174"/>
        <v>'22024022384',</v>
      </c>
    </row>
    <row r="11174" spans="1:6" x14ac:dyDescent="0.3">
      <c r="A11174">
        <v>22024017622</v>
      </c>
      <c r="B11174">
        <v>902</v>
      </c>
      <c r="D11174" s="1" t="s">
        <v>2</v>
      </c>
      <c r="E11174" s="1" t="s">
        <v>3</v>
      </c>
      <c r="F11174" t="str">
        <f t="shared" si="174"/>
        <v>'22024017622',</v>
      </c>
    </row>
    <row r="11175" spans="1:6" x14ac:dyDescent="0.3">
      <c r="A11175">
        <v>22026456330</v>
      </c>
      <c r="B11175">
        <v>993</v>
      </c>
      <c r="D11175" s="1" t="s">
        <v>2</v>
      </c>
      <c r="E11175" s="1" t="s">
        <v>3</v>
      </c>
      <c r="F11175" t="str">
        <f t="shared" si="174"/>
        <v>'22026456330',</v>
      </c>
    </row>
    <row r="11176" spans="1:6" x14ac:dyDescent="0.3">
      <c r="A11176">
        <v>22026455815</v>
      </c>
      <c r="B11176">
        <v>902</v>
      </c>
      <c r="D11176" s="1" t="s">
        <v>2</v>
      </c>
      <c r="E11176" s="1" t="s">
        <v>3</v>
      </c>
      <c r="F11176" t="str">
        <f t="shared" si="174"/>
        <v>'22026455815',</v>
      </c>
    </row>
    <row r="11177" spans="1:6" x14ac:dyDescent="0.3">
      <c r="A11177">
        <v>22026455790</v>
      </c>
      <c r="B11177">
        <v>902</v>
      </c>
      <c r="D11177" s="1" t="s">
        <v>2</v>
      </c>
      <c r="E11177" s="1" t="s">
        <v>3</v>
      </c>
      <c r="F11177" t="str">
        <f t="shared" si="174"/>
        <v>'22026455790',</v>
      </c>
    </row>
    <row r="11178" spans="1:6" x14ac:dyDescent="0.3">
      <c r="A11178">
        <v>21277070219</v>
      </c>
      <c r="B11178">
        <v>902</v>
      </c>
      <c r="D11178" s="1" t="s">
        <v>2</v>
      </c>
      <c r="E11178" s="1" t="s">
        <v>3</v>
      </c>
      <c r="F11178" t="str">
        <f t="shared" si="174"/>
        <v>'21277070219',</v>
      </c>
    </row>
    <row r="11179" spans="1:6" x14ac:dyDescent="0.3">
      <c r="A11179">
        <v>21280281939</v>
      </c>
      <c r="B11179">
        <v>0</v>
      </c>
      <c r="D11179" s="1" t="s">
        <v>2</v>
      </c>
      <c r="E11179" s="1" t="s">
        <v>3</v>
      </c>
      <c r="F11179" t="str">
        <f t="shared" si="174"/>
        <v>'21280281939',</v>
      </c>
    </row>
    <row r="11180" spans="1:6" x14ac:dyDescent="0.3">
      <c r="A11180">
        <v>21281194804</v>
      </c>
      <c r="B11180">
        <v>902</v>
      </c>
      <c r="D11180" s="1" t="s">
        <v>2</v>
      </c>
      <c r="E11180" s="1" t="s">
        <v>3</v>
      </c>
      <c r="F11180" t="str">
        <f t="shared" si="174"/>
        <v>'21281194804',</v>
      </c>
    </row>
    <row r="11181" spans="1:6" x14ac:dyDescent="0.3">
      <c r="A11181">
        <v>21328104364</v>
      </c>
      <c r="B11181">
        <v>902</v>
      </c>
      <c r="D11181" s="1" t="s">
        <v>2</v>
      </c>
      <c r="E11181" s="1" t="s">
        <v>3</v>
      </c>
      <c r="F11181" t="str">
        <f t="shared" si="174"/>
        <v>'21328104364',</v>
      </c>
    </row>
    <row r="11182" spans="1:6" x14ac:dyDescent="0.3">
      <c r="A11182">
        <v>21313156536</v>
      </c>
      <c r="B11182">
        <v>902</v>
      </c>
      <c r="D11182" s="1" t="s">
        <v>2</v>
      </c>
      <c r="E11182" s="1" t="s">
        <v>3</v>
      </c>
      <c r="F11182" t="str">
        <f t="shared" si="174"/>
        <v>'21313156536',</v>
      </c>
    </row>
    <row r="11183" spans="1:6" x14ac:dyDescent="0.3">
      <c r="A11183">
        <v>21315306928</v>
      </c>
      <c r="B11183">
        <v>908</v>
      </c>
      <c r="D11183" s="1" t="s">
        <v>2</v>
      </c>
      <c r="E11183" s="1" t="s">
        <v>3</v>
      </c>
      <c r="F11183" t="str">
        <f t="shared" si="174"/>
        <v>'21315306928',</v>
      </c>
    </row>
    <row r="11184" spans="1:6" x14ac:dyDescent="0.3">
      <c r="A11184">
        <v>21343174262</v>
      </c>
      <c r="B11184">
        <v>902</v>
      </c>
      <c r="D11184" s="1" t="s">
        <v>2</v>
      </c>
      <c r="E11184" s="1" t="s">
        <v>3</v>
      </c>
      <c r="F11184" t="str">
        <f t="shared" si="174"/>
        <v>'21343174262',</v>
      </c>
    </row>
    <row r="11185" spans="1:6" x14ac:dyDescent="0.3">
      <c r="A11185">
        <v>21337369249</v>
      </c>
      <c r="B11185">
        <v>902</v>
      </c>
      <c r="D11185" s="1" t="s">
        <v>2</v>
      </c>
      <c r="E11185" s="1" t="s">
        <v>3</v>
      </c>
      <c r="F11185" t="str">
        <f t="shared" si="174"/>
        <v>'21337369249',</v>
      </c>
    </row>
    <row r="11186" spans="1:6" x14ac:dyDescent="0.3">
      <c r="A11186">
        <v>22015213299</v>
      </c>
      <c r="B11186">
        <v>908</v>
      </c>
      <c r="D11186" s="1" t="s">
        <v>2</v>
      </c>
      <c r="E11186" s="1" t="s">
        <v>3</v>
      </c>
      <c r="F11186" t="str">
        <f t="shared" si="174"/>
        <v>'22015213299',</v>
      </c>
    </row>
    <row r="11187" spans="1:6" x14ac:dyDescent="0.3">
      <c r="A11187">
        <v>21309359223</v>
      </c>
      <c r="B11187">
        <v>908</v>
      </c>
      <c r="D11187" s="1" t="s">
        <v>2</v>
      </c>
      <c r="E11187" s="1" t="s">
        <v>3</v>
      </c>
      <c r="F11187" t="str">
        <f t="shared" si="174"/>
        <v>'21309359223',</v>
      </c>
    </row>
    <row r="11188" spans="1:6" x14ac:dyDescent="0.3">
      <c r="A11188">
        <v>21335179747</v>
      </c>
      <c r="B11188">
        <v>808</v>
      </c>
      <c r="D11188" s="1" t="s">
        <v>2</v>
      </c>
      <c r="E11188" s="1" t="s">
        <v>3</v>
      </c>
      <c r="F11188" t="str">
        <f t="shared" si="174"/>
        <v>'21335179747',</v>
      </c>
    </row>
    <row r="11189" spans="1:6" x14ac:dyDescent="0.3">
      <c r="A11189">
        <v>21335179747</v>
      </c>
      <c r="B11189">
        <v>902</v>
      </c>
      <c r="D11189" s="1" t="s">
        <v>2</v>
      </c>
      <c r="E11189" s="1" t="s">
        <v>3</v>
      </c>
      <c r="F11189" t="str">
        <f t="shared" si="174"/>
        <v>'21335179747',</v>
      </c>
    </row>
    <row r="11190" spans="1:6" x14ac:dyDescent="0.3">
      <c r="A11190">
        <v>21313156390</v>
      </c>
      <c r="B11190">
        <v>902</v>
      </c>
      <c r="D11190" s="1" t="s">
        <v>2</v>
      </c>
      <c r="E11190" s="1" t="s">
        <v>3</v>
      </c>
      <c r="F11190" t="str">
        <f t="shared" si="174"/>
        <v>'21313156390',</v>
      </c>
    </row>
    <row r="11191" spans="1:6" x14ac:dyDescent="0.3">
      <c r="A11191">
        <v>21362154243</v>
      </c>
      <c r="B11191">
        <v>908</v>
      </c>
      <c r="D11191" s="1" t="s">
        <v>2</v>
      </c>
      <c r="E11191" s="1" t="s">
        <v>3</v>
      </c>
      <c r="F11191" t="str">
        <f t="shared" si="174"/>
        <v>'21362154243',</v>
      </c>
    </row>
    <row r="11192" spans="1:6" x14ac:dyDescent="0.3">
      <c r="A11192">
        <v>21313156724</v>
      </c>
      <c r="B11192">
        <v>902</v>
      </c>
      <c r="D11192" s="1" t="s">
        <v>2</v>
      </c>
      <c r="E11192" s="1" t="s">
        <v>3</v>
      </c>
      <c r="F11192" t="str">
        <f t="shared" si="174"/>
        <v>'21313156724',</v>
      </c>
    </row>
    <row r="11193" spans="1:6" x14ac:dyDescent="0.3">
      <c r="A11193">
        <v>22034001869</v>
      </c>
      <c r="B11193">
        <v>0</v>
      </c>
      <c r="D11193" s="1" t="s">
        <v>2</v>
      </c>
      <c r="E11193" s="1" t="s">
        <v>3</v>
      </c>
      <c r="F11193" t="str">
        <f t="shared" si="174"/>
        <v>'22034001869',</v>
      </c>
    </row>
    <row r="11194" spans="1:6" x14ac:dyDescent="0.3">
      <c r="A11194">
        <v>21355334501</v>
      </c>
      <c r="B11194">
        <v>937</v>
      </c>
      <c r="D11194" s="1" t="s">
        <v>2</v>
      </c>
      <c r="E11194" s="1" t="s">
        <v>3</v>
      </c>
      <c r="F11194" t="str">
        <f t="shared" si="174"/>
        <v>'21355334501',</v>
      </c>
    </row>
    <row r="11195" spans="1:6" x14ac:dyDescent="0.3">
      <c r="A11195">
        <v>21355334501</v>
      </c>
      <c r="B11195">
        <v>902</v>
      </c>
      <c r="D11195" s="1" t="s">
        <v>2</v>
      </c>
      <c r="E11195" s="1" t="s">
        <v>3</v>
      </c>
      <c r="F11195" t="str">
        <f t="shared" si="174"/>
        <v>'21355334501',</v>
      </c>
    </row>
    <row r="11196" spans="1:6" x14ac:dyDescent="0.3">
      <c r="A11196">
        <v>22021100010</v>
      </c>
      <c r="B11196">
        <v>908</v>
      </c>
      <c r="D11196" s="1" t="s">
        <v>2</v>
      </c>
      <c r="E11196" s="1" t="s">
        <v>3</v>
      </c>
      <c r="F11196" t="str">
        <f t="shared" si="174"/>
        <v>'22021100010',</v>
      </c>
    </row>
    <row r="11197" spans="1:6" x14ac:dyDescent="0.3">
      <c r="A11197">
        <v>22021100010</v>
      </c>
      <c r="B11197">
        <v>902</v>
      </c>
      <c r="D11197" s="1" t="s">
        <v>2</v>
      </c>
      <c r="E11197" s="1" t="s">
        <v>3</v>
      </c>
      <c r="F11197" t="str">
        <f t="shared" si="174"/>
        <v>'22021100010',</v>
      </c>
    </row>
    <row r="11198" spans="1:6" x14ac:dyDescent="0.3">
      <c r="A11198">
        <v>21281404183</v>
      </c>
      <c r="B11198">
        <v>902</v>
      </c>
      <c r="D11198" s="1" t="s">
        <v>2</v>
      </c>
      <c r="E11198" s="1" t="s">
        <v>3</v>
      </c>
      <c r="F11198" t="str">
        <f t="shared" si="174"/>
        <v>'21281404183',</v>
      </c>
    </row>
    <row r="11199" spans="1:6" x14ac:dyDescent="0.3">
      <c r="A11199">
        <v>21329241814</v>
      </c>
      <c r="B11199">
        <v>902</v>
      </c>
      <c r="D11199" s="1" t="s">
        <v>2</v>
      </c>
      <c r="E11199" s="1" t="s">
        <v>3</v>
      </c>
      <c r="F11199" t="str">
        <f t="shared" si="174"/>
        <v>'21329241814',</v>
      </c>
    </row>
    <row r="11200" spans="1:6" x14ac:dyDescent="0.3">
      <c r="A11200">
        <v>22036129275</v>
      </c>
      <c r="B11200">
        <v>908</v>
      </c>
      <c r="D11200" s="1" t="s">
        <v>2</v>
      </c>
      <c r="E11200" s="1" t="s">
        <v>3</v>
      </c>
      <c r="F11200" t="str">
        <f t="shared" si="174"/>
        <v>'22036129275',</v>
      </c>
    </row>
    <row r="11201" spans="1:6" x14ac:dyDescent="0.3">
      <c r="A11201">
        <v>22029205443</v>
      </c>
      <c r="B11201">
        <v>908</v>
      </c>
      <c r="D11201" s="1" t="s">
        <v>2</v>
      </c>
      <c r="E11201" s="1" t="s">
        <v>3</v>
      </c>
      <c r="F11201" t="str">
        <f t="shared" si="174"/>
        <v>'22029205443',</v>
      </c>
    </row>
    <row r="11202" spans="1:6" x14ac:dyDescent="0.3">
      <c r="A11202">
        <v>21313156660</v>
      </c>
      <c r="B11202">
        <v>902</v>
      </c>
      <c r="D11202" s="1" t="s">
        <v>2</v>
      </c>
      <c r="E11202" s="1" t="s">
        <v>3</v>
      </c>
      <c r="F11202" t="str">
        <f t="shared" si="174"/>
        <v>'21313156660',</v>
      </c>
    </row>
    <row r="11203" spans="1:6" x14ac:dyDescent="0.3">
      <c r="A11203">
        <v>22012218602</v>
      </c>
      <c r="B11203">
        <v>902</v>
      </c>
      <c r="D11203" s="1" t="s">
        <v>2</v>
      </c>
      <c r="E11203" s="1" t="s">
        <v>3</v>
      </c>
      <c r="F11203" t="str">
        <f t="shared" ref="F11203:F11266" si="175">CONCATENATE(D11203,A11203,D11203,E11203)</f>
        <v>'22012218602',</v>
      </c>
    </row>
    <row r="11204" spans="1:6" x14ac:dyDescent="0.3">
      <c r="A11204">
        <v>21313156744</v>
      </c>
      <c r="B11204">
        <v>902</v>
      </c>
      <c r="D11204" s="1" t="s">
        <v>2</v>
      </c>
      <c r="E11204" s="1" t="s">
        <v>3</v>
      </c>
      <c r="F11204" t="str">
        <f t="shared" si="175"/>
        <v>'21313156744',</v>
      </c>
    </row>
    <row r="11205" spans="1:6" x14ac:dyDescent="0.3">
      <c r="A11205">
        <v>21302297814</v>
      </c>
      <c r="B11205">
        <v>908</v>
      </c>
      <c r="D11205" s="1" t="s">
        <v>2</v>
      </c>
      <c r="E11205" s="1" t="s">
        <v>3</v>
      </c>
      <c r="F11205" t="str">
        <f t="shared" si="175"/>
        <v>'21302297814',</v>
      </c>
    </row>
    <row r="11206" spans="1:6" x14ac:dyDescent="0.3">
      <c r="A11206">
        <v>21358272664</v>
      </c>
      <c r="B11206">
        <v>908</v>
      </c>
      <c r="D11206" s="1" t="s">
        <v>2</v>
      </c>
      <c r="E11206" s="1" t="s">
        <v>3</v>
      </c>
      <c r="F11206" t="str">
        <f t="shared" si="175"/>
        <v>'21358272664',</v>
      </c>
    </row>
    <row r="11207" spans="1:6" x14ac:dyDescent="0.3">
      <c r="A11207">
        <v>21316362901</v>
      </c>
      <c r="B11207">
        <v>902</v>
      </c>
      <c r="D11207" s="1" t="s">
        <v>2</v>
      </c>
      <c r="E11207" s="1" t="s">
        <v>3</v>
      </c>
      <c r="F11207" t="str">
        <f t="shared" si="175"/>
        <v>'21316362901',</v>
      </c>
    </row>
    <row r="11208" spans="1:6" x14ac:dyDescent="0.3">
      <c r="A11208">
        <v>21294106846</v>
      </c>
      <c r="B11208">
        <v>902</v>
      </c>
      <c r="D11208" s="1" t="s">
        <v>2</v>
      </c>
      <c r="E11208" s="1" t="s">
        <v>3</v>
      </c>
      <c r="F11208" t="str">
        <f t="shared" si="175"/>
        <v>'21294106846',</v>
      </c>
    </row>
    <row r="11209" spans="1:6" x14ac:dyDescent="0.3">
      <c r="A11209">
        <v>21357181967</v>
      </c>
      <c r="B11209">
        <v>902</v>
      </c>
      <c r="D11209" s="1" t="s">
        <v>2</v>
      </c>
      <c r="E11209" s="1" t="s">
        <v>3</v>
      </c>
      <c r="F11209" t="str">
        <f t="shared" si="175"/>
        <v>'21357181967',</v>
      </c>
    </row>
    <row r="11210" spans="1:6" x14ac:dyDescent="0.3">
      <c r="A11210">
        <v>22022218866</v>
      </c>
      <c r="B11210">
        <v>902</v>
      </c>
      <c r="D11210" s="1" t="s">
        <v>2</v>
      </c>
      <c r="E11210" s="1" t="s">
        <v>3</v>
      </c>
      <c r="F11210" t="str">
        <f t="shared" si="175"/>
        <v>'22022218866',</v>
      </c>
    </row>
    <row r="11211" spans="1:6" x14ac:dyDescent="0.3">
      <c r="A11211">
        <v>21280281124</v>
      </c>
      <c r="B11211">
        <v>908</v>
      </c>
      <c r="D11211" s="1" t="s">
        <v>2</v>
      </c>
      <c r="E11211" s="1" t="s">
        <v>3</v>
      </c>
      <c r="F11211" t="str">
        <f t="shared" si="175"/>
        <v>'21280281124',</v>
      </c>
    </row>
    <row r="11212" spans="1:6" x14ac:dyDescent="0.3">
      <c r="A11212">
        <v>21280281140</v>
      </c>
      <c r="B11212">
        <v>908</v>
      </c>
      <c r="D11212" s="1" t="s">
        <v>2</v>
      </c>
      <c r="E11212" s="1" t="s">
        <v>3</v>
      </c>
      <c r="F11212" t="str">
        <f t="shared" si="175"/>
        <v>'21280281140',</v>
      </c>
    </row>
    <row r="11213" spans="1:6" x14ac:dyDescent="0.3">
      <c r="A11213">
        <v>21358272889</v>
      </c>
      <c r="B11213">
        <v>908</v>
      </c>
      <c r="D11213" s="1" t="s">
        <v>2</v>
      </c>
      <c r="E11213" s="1" t="s">
        <v>3</v>
      </c>
      <c r="F11213" t="str">
        <f t="shared" si="175"/>
        <v>'21358272889',</v>
      </c>
    </row>
    <row r="11214" spans="1:6" x14ac:dyDescent="0.3">
      <c r="A11214">
        <v>21358272682</v>
      </c>
      <c r="B11214">
        <v>908</v>
      </c>
      <c r="D11214" s="1" t="s">
        <v>2</v>
      </c>
      <c r="E11214" s="1" t="s">
        <v>3</v>
      </c>
      <c r="F11214" t="str">
        <f t="shared" si="175"/>
        <v>'21358272682',</v>
      </c>
    </row>
    <row r="11215" spans="1:6" x14ac:dyDescent="0.3">
      <c r="A11215">
        <v>21296126726</v>
      </c>
      <c r="B11215">
        <v>902</v>
      </c>
      <c r="D11215" s="1" t="s">
        <v>2</v>
      </c>
      <c r="E11215" s="1" t="s">
        <v>3</v>
      </c>
      <c r="F11215" t="str">
        <f t="shared" si="175"/>
        <v>'21296126726',</v>
      </c>
    </row>
    <row r="11216" spans="1:6" x14ac:dyDescent="0.3">
      <c r="A11216">
        <v>21313156612</v>
      </c>
      <c r="B11216">
        <v>902</v>
      </c>
      <c r="D11216" s="1" t="s">
        <v>2</v>
      </c>
      <c r="E11216" s="1" t="s">
        <v>3</v>
      </c>
      <c r="F11216" t="str">
        <f t="shared" si="175"/>
        <v>'21313156612',</v>
      </c>
    </row>
    <row r="11217" spans="1:6" x14ac:dyDescent="0.3">
      <c r="A11217">
        <v>21317132519</v>
      </c>
      <c r="B11217">
        <v>908</v>
      </c>
      <c r="D11217" s="1" t="s">
        <v>2</v>
      </c>
      <c r="E11217" s="1" t="s">
        <v>3</v>
      </c>
      <c r="F11217" t="str">
        <f t="shared" si="175"/>
        <v>'21317132519',</v>
      </c>
    </row>
    <row r="11218" spans="1:6" x14ac:dyDescent="0.3">
      <c r="A11218">
        <v>21288119986</v>
      </c>
      <c r="B11218">
        <v>902</v>
      </c>
      <c r="D11218" s="1" t="s">
        <v>2</v>
      </c>
      <c r="E11218" s="1" t="s">
        <v>3</v>
      </c>
      <c r="F11218" t="str">
        <f t="shared" si="175"/>
        <v>'21288119986',</v>
      </c>
    </row>
    <row r="11219" spans="1:6" x14ac:dyDescent="0.3">
      <c r="A11219">
        <v>21280280838</v>
      </c>
      <c r="B11219">
        <v>902</v>
      </c>
      <c r="D11219" s="1" t="s">
        <v>2</v>
      </c>
      <c r="E11219" s="1" t="s">
        <v>3</v>
      </c>
      <c r="F11219" t="str">
        <f t="shared" si="175"/>
        <v>'21280280838',</v>
      </c>
    </row>
    <row r="11220" spans="1:6" x14ac:dyDescent="0.3">
      <c r="A11220">
        <v>21281102375</v>
      </c>
      <c r="B11220">
        <v>902</v>
      </c>
      <c r="D11220" s="1" t="s">
        <v>2</v>
      </c>
      <c r="E11220" s="1" t="s">
        <v>3</v>
      </c>
      <c r="F11220" t="str">
        <f t="shared" si="175"/>
        <v>'21281102375',</v>
      </c>
    </row>
    <row r="11221" spans="1:6" x14ac:dyDescent="0.3">
      <c r="A11221">
        <v>22040316923</v>
      </c>
      <c r="B11221">
        <v>902</v>
      </c>
      <c r="D11221" s="1" t="s">
        <v>2</v>
      </c>
      <c r="E11221" s="1" t="s">
        <v>3</v>
      </c>
      <c r="F11221" t="str">
        <f t="shared" si="175"/>
        <v>'22040316923',</v>
      </c>
    </row>
    <row r="11222" spans="1:6" x14ac:dyDescent="0.3">
      <c r="A11222">
        <v>22041158952</v>
      </c>
      <c r="B11222">
        <v>908</v>
      </c>
      <c r="D11222" s="1" t="s">
        <v>2</v>
      </c>
      <c r="E11222" s="1" t="s">
        <v>3</v>
      </c>
      <c r="F11222" t="str">
        <f t="shared" si="175"/>
        <v>'22041158952',</v>
      </c>
    </row>
    <row r="11223" spans="1:6" x14ac:dyDescent="0.3">
      <c r="A11223">
        <v>21337369352</v>
      </c>
      <c r="B11223">
        <v>902</v>
      </c>
      <c r="D11223" s="1" t="s">
        <v>2</v>
      </c>
      <c r="E11223" s="1" t="s">
        <v>3</v>
      </c>
      <c r="F11223" t="str">
        <f t="shared" si="175"/>
        <v>'21337369352',</v>
      </c>
    </row>
    <row r="11224" spans="1:6" x14ac:dyDescent="0.3">
      <c r="A11224">
        <v>21289128865</v>
      </c>
      <c r="B11224">
        <v>221</v>
      </c>
      <c r="D11224" s="1" t="s">
        <v>2</v>
      </c>
      <c r="E11224" s="1" t="s">
        <v>3</v>
      </c>
      <c r="F11224" t="str">
        <f t="shared" si="175"/>
        <v>'21289128865',</v>
      </c>
    </row>
    <row r="11225" spans="1:6" x14ac:dyDescent="0.3">
      <c r="A11225">
        <v>22028237590</v>
      </c>
      <c r="B11225">
        <v>902</v>
      </c>
      <c r="D11225" s="1" t="s">
        <v>2</v>
      </c>
      <c r="E11225" s="1" t="s">
        <v>3</v>
      </c>
      <c r="F11225" t="str">
        <f t="shared" si="175"/>
        <v>'22028237590',</v>
      </c>
    </row>
    <row r="11226" spans="1:6" x14ac:dyDescent="0.3">
      <c r="A11226">
        <v>21305262813</v>
      </c>
      <c r="B11226">
        <v>902</v>
      </c>
      <c r="D11226" s="1" t="s">
        <v>2</v>
      </c>
      <c r="E11226" s="1" t="s">
        <v>3</v>
      </c>
      <c r="F11226" t="str">
        <f t="shared" si="175"/>
        <v>'21305262813',</v>
      </c>
    </row>
    <row r="11227" spans="1:6" x14ac:dyDescent="0.3">
      <c r="A11227">
        <v>21293309606</v>
      </c>
      <c r="B11227">
        <v>902</v>
      </c>
      <c r="D11227" s="1" t="s">
        <v>2</v>
      </c>
      <c r="E11227" s="1" t="s">
        <v>3</v>
      </c>
      <c r="F11227" t="str">
        <f t="shared" si="175"/>
        <v>'21293309606',</v>
      </c>
    </row>
    <row r="11228" spans="1:6" x14ac:dyDescent="0.3">
      <c r="A11228">
        <v>22010000656</v>
      </c>
      <c r="B11228">
        <v>908</v>
      </c>
      <c r="D11228" s="1" t="s">
        <v>2</v>
      </c>
      <c r="E11228" s="1" t="s">
        <v>3</v>
      </c>
      <c r="F11228" t="str">
        <f t="shared" si="175"/>
        <v>'22010000656',</v>
      </c>
    </row>
    <row r="11229" spans="1:6" x14ac:dyDescent="0.3">
      <c r="A11229">
        <v>21280280903</v>
      </c>
      <c r="B11229">
        <v>908</v>
      </c>
      <c r="D11229" s="1" t="s">
        <v>2</v>
      </c>
      <c r="E11229" s="1" t="s">
        <v>3</v>
      </c>
      <c r="F11229" t="str">
        <f t="shared" si="175"/>
        <v>'21280280903',</v>
      </c>
    </row>
    <row r="11230" spans="1:6" x14ac:dyDescent="0.3">
      <c r="A11230">
        <v>21336208349</v>
      </c>
      <c r="B11230">
        <v>908</v>
      </c>
      <c r="D11230" s="1" t="s">
        <v>2</v>
      </c>
      <c r="E11230" s="1" t="s">
        <v>3</v>
      </c>
      <c r="F11230" t="str">
        <f t="shared" si="175"/>
        <v>'21336208349',</v>
      </c>
    </row>
    <row r="11231" spans="1:6" x14ac:dyDescent="0.3">
      <c r="A11231">
        <v>21337363096</v>
      </c>
      <c r="B11231">
        <v>902</v>
      </c>
      <c r="D11231" s="1" t="s">
        <v>2</v>
      </c>
      <c r="E11231" s="1" t="s">
        <v>3</v>
      </c>
      <c r="F11231" t="str">
        <f t="shared" si="175"/>
        <v>'21337363096',</v>
      </c>
    </row>
    <row r="11232" spans="1:6" x14ac:dyDescent="0.3">
      <c r="A11232">
        <v>21341201589</v>
      </c>
      <c r="B11232">
        <v>902</v>
      </c>
      <c r="D11232" s="1" t="s">
        <v>2</v>
      </c>
      <c r="E11232" s="1" t="s">
        <v>3</v>
      </c>
      <c r="F11232" t="str">
        <f t="shared" si="175"/>
        <v>'21341201589',</v>
      </c>
    </row>
    <row r="11233" spans="1:6" x14ac:dyDescent="0.3">
      <c r="A11233">
        <v>21313156638</v>
      </c>
      <c r="B11233">
        <v>902</v>
      </c>
      <c r="D11233" s="1" t="s">
        <v>2</v>
      </c>
      <c r="E11233" s="1" t="s">
        <v>3</v>
      </c>
      <c r="F11233" t="str">
        <f t="shared" si="175"/>
        <v>'21313156638',</v>
      </c>
    </row>
    <row r="11234" spans="1:6" x14ac:dyDescent="0.3">
      <c r="A11234">
        <v>21341114321</v>
      </c>
      <c r="B11234">
        <v>997</v>
      </c>
      <c r="D11234" s="1" t="s">
        <v>2</v>
      </c>
      <c r="E11234" s="1" t="s">
        <v>3</v>
      </c>
      <c r="F11234" t="str">
        <f t="shared" si="175"/>
        <v>'21341114321',</v>
      </c>
    </row>
    <row r="11235" spans="1:6" x14ac:dyDescent="0.3">
      <c r="A11235">
        <v>21281331949</v>
      </c>
      <c r="B11235">
        <v>908</v>
      </c>
      <c r="D11235" s="1" t="s">
        <v>2</v>
      </c>
      <c r="E11235" s="1" t="s">
        <v>3</v>
      </c>
      <c r="F11235" t="str">
        <f t="shared" si="175"/>
        <v>'21281331949',</v>
      </c>
    </row>
    <row r="11236" spans="1:6" x14ac:dyDescent="0.3">
      <c r="A11236">
        <v>21335307391</v>
      </c>
      <c r="B11236">
        <v>902</v>
      </c>
      <c r="D11236" s="1" t="s">
        <v>2</v>
      </c>
      <c r="E11236" s="1" t="s">
        <v>3</v>
      </c>
      <c r="F11236" t="str">
        <f t="shared" si="175"/>
        <v>'21335307391',</v>
      </c>
    </row>
    <row r="11237" spans="1:6" x14ac:dyDescent="0.3">
      <c r="A11237">
        <v>22004262224</v>
      </c>
      <c r="B11237">
        <v>902</v>
      </c>
      <c r="D11237" s="1" t="s">
        <v>2</v>
      </c>
      <c r="E11237" s="1" t="s">
        <v>3</v>
      </c>
      <c r="F11237" t="str">
        <f t="shared" si="175"/>
        <v>'22004262224',</v>
      </c>
    </row>
    <row r="11238" spans="1:6" x14ac:dyDescent="0.3">
      <c r="A11238">
        <v>21275215867</v>
      </c>
      <c r="B11238">
        <v>908</v>
      </c>
      <c r="D11238" s="1" t="s">
        <v>2</v>
      </c>
      <c r="E11238" s="1" t="s">
        <v>3</v>
      </c>
      <c r="F11238" t="str">
        <f t="shared" si="175"/>
        <v>'21275215867',</v>
      </c>
    </row>
    <row r="11239" spans="1:6" x14ac:dyDescent="0.3">
      <c r="A11239">
        <v>21327153020</v>
      </c>
      <c r="B11239">
        <v>902</v>
      </c>
      <c r="D11239" s="1" t="s">
        <v>2</v>
      </c>
      <c r="E11239" s="1" t="s">
        <v>3</v>
      </c>
      <c r="F11239" t="str">
        <f t="shared" si="175"/>
        <v>'21327153020',</v>
      </c>
    </row>
    <row r="11240" spans="1:6" x14ac:dyDescent="0.3">
      <c r="A11240">
        <v>22028281720</v>
      </c>
      <c r="B11240">
        <v>902</v>
      </c>
      <c r="D11240" s="1" t="s">
        <v>2</v>
      </c>
      <c r="E11240" s="1" t="s">
        <v>3</v>
      </c>
      <c r="F11240" t="str">
        <f t="shared" si="175"/>
        <v>'22028281720',</v>
      </c>
    </row>
    <row r="11241" spans="1:6" x14ac:dyDescent="0.3">
      <c r="A11241">
        <v>22033263933</v>
      </c>
      <c r="B11241">
        <v>902</v>
      </c>
      <c r="D11241" s="1" t="s">
        <v>2</v>
      </c>
      <c r="E11241" s="1" t="s">
        <v>3</v>
      </c>
      <c r="F11241" t="str">
        <f t="shared" si="175"/>
        <v>'22033263933',</v>
      </c>
    </row>
    <row r="11242" spans="1:6" x14ac:dyDescent="0.3">
      <c r="A11242">
        <v>21363110895</v>
      </c>
      <c r="B11242">
        <v>908</v>
      </c>
      <c r="D11242" s="1" t="s">
        <v>2</v>
      </c>
      <c r="E11242" s="1" t="s">
        <v>3</v>
      </c>
      <c r="F11242" t="str">
        <f t="shared" si="175"/>
        <v>'21363110895',</v>
      </c>
    </row>
    <row r="11243" spans="1:6" x14ac:dyDescent="0.3">
      <c r="A11243">
        <v>21363111055</v>
      </c>
      <c r="B11243">
        <v>902</v>
      </c>
      <c r="D11243" s="1" t="s">
        <v>2</v>
      </c>
      <c r="E11243" s="1" t="s">
        <v>3</v>
      </c>
      <c r="F11243" t="str">
        <f t="shared" si="175"/>
        <v>'21363111055',</v>
      </c>
    </row>
    <row r="11244" spans="1:6" x14ac:dyDescent="0.3">
      <c r="A11244">
        <v>21313288685</v>
      </c>
      <c r="B11244">
        <v>902</v>
      </c>
      <c r="D11244" s="1" t="s">
        <v>2</v>
      </c>
      <c r="E11244" s="1" t="s">
        <v>3</v>
      </c>
      <c r="F11244" t="str">
        <f t="shared" si="175"/>
        <v>'21313288685',</v>
      </c>
    </row>
    <row r="11245" spans="1:6" x14ac:dyDescent="0.3">
      <c r="A11245">
        <v>21282233157</v>
      </c>
      <c r="B11245">
        <v>908</v>
      </c>
      <c r="D11245" s="1" t="s">
        <v>2</v>
      </c>
      <c r="E11245" s="1" t="s">
        <v>3</v>
      </c>
      <c r="F11245" t="str">
        <f t="shared" si="175"/>
        <v>'21282233157',</v>
      </c>
    </row>
    <row r="11246" spans="1:6" x14ac:dyDescent="0.3">
      <c r="A11246">
        <v>21282233162</v>
      </c>
      <c r="B11246">
        <v>908</v>
      </c>
      <c r="D11246" s="1" t="s">
        <v>2</v>
      </c>
      <c r="E11246" s="1" t="s">
        <v>3</v>
      </c>
      <c r="F11246" t="str">
        <f t="shared" si="175"/>
        <v>'21282233162',</v>
      </c>
    </row>
    <row r="11247" spans="1:6" x14ac:dyDescent="0.3">
      <c r="A11247">
        <v>21365280161</v>
      </c>
      <c r="B11247">
        <v>908</v>
      </c>
      <c r="D11247" s="1" t="s">
        <v>2</v>
      </c>
      <c r="E11247" s="1" t="s">
        <v>3</v>
      </c>
      <c r="F11247" t="str">
        <f t="shared" si="175"/>
        <v>'21365280161',</v>
      </c>
    </row>
    <row r="11248" spans="1:6" x14ac:dyDescent="0.3">
      <c r="A11248">
        <v>21365280152</v>
      </c>
      <c r="B11248">
        <v>908</v>
      </c>
      <c r="D11248" s="1" t="s">
        <v>2</v>
      </c>
      <c r="E11248" s="1" t="s">
        <v>3</v>
      </c>
      <c r="F11248" t="str">
        <f t="shared" si="175"/>
        <v>'21365280152',</v>
      </c>
    </row>
    <row r="11249" spans="1:6" x14ac:dyDescent="0.3">
      <c r="A11249">
        <v>21299409386</v>
      </c>
      <c r="B11249">
        <v>902</v>
      </c>
      <c r="D11249" s="1" t="s">
        <v>2</v>
      </c>
      <c r="E11249" s="1" t="s">
        <v>3</v>
      </c>
      <c r="F11249" t="str">
        <f t="shared" si="175"/>
        <v>'21299409386',</v>
      </c>
    </row>
    <row r="11250" spans="1:6" x14ac:dyDescent="0.3">
      <c r="A11250">
        <v>21351157465</v>
      </c>
      <c r="B11250">
        <v>902</v>
      </c>
      <c r="D11250" s="1" t="s">
        <v>2</v>
      </c>
      <c r="E11250" s="1" t="s">
        <v>3</v>
      </c>
      <c r="F11250" t="str">
        <f t="shared" si="175"/>
        <v>'21351157465',</v>
      </c>
    </row>
    <row r="11251" spans="1:6" x14ac:dyDescent="0.3">
      <c r="A11251">
        <v>21351157473</v>
      </c>
      <c r="B11251">
        <v>902</v>
      </c>
      <c r="D11251" s="1" t="s">
        <v>2</v>
      </c>
      <c r="E11251" s="1" t="s">
        <v>3</v>
      </c>
      <c r="F11251" t="str">
        <f t="shared" si="175"/>
        <v>'21351157473',</v>
      </c>
    </row>
    <row r="11252" spans="1:6" x14ac:dyDescent="0.3">
      <c r="A11252">
        <v>21302228011</v>
      </c>
      <c r="B11252">
        <v>902</v>
      </c>
      <c r="D11252" s="1" t="s">
        <v>2</v>
      </c>
      <c r="E11252" s="1" t="s">
        <v>3</v>
      </c>
      <c r="F11252" t="str">
        <f t="shared" si="175"/>
        <v>'21302228011',</v>
      </c>
    </row>
    <row r="11253" spans="1:6" x14ac:dyDescent="0.3">
      <c r="A11253">
        <v>21343198005</v>
      </c>
      <c r="B11253">
        <v>908</v>
      </c>
      <c r="D11253" s="1" t="s">
        <v>2</v>
      </c>
      <c r="E11253" s="1" t="s">
        <v>3</v>
      </c>
      <c r="F11253" t="str">
        <f t="shared" si="175"/>
        <v>'21343198005',</v>
      </c>
    </row>
    <row r="11254" spans="1:6" x14ac:dyDescent="0.3">
      <c r="A11254">
        <v>22028151409</v>
      </c>
      <c r="B11254">
        <v>902</v>
      </c>
      <c r="D11254" s="1" t="s">
        <v>2</v>
      </c>
      <c r="E11254" s="1" t="s">
        <v>3</v>
      </c>
      <c r="F11254" t="str">
        <f t="shared" si="175"/>
        <v>'22028151409',</v>
      </c>
    </row>
    <row r="11255" spans="1:6" x14ac:dyDescent="0.3">
      <c r="A11255">
        <v>21343016683</v>
      </c>
      <c r="B11255">
        <v>902</v>
      </c>
      <c r="D11255" s="1" t="s">
        <v>2</v>
      </c>
      <c r="E11255" s="1" t="s">
        <v>3</v>
      </c>
      <c r="F11255" t="str">
        <f t="shared" si="175"/>
        <v>'21343016683',</v>
      </c>
    </row>
    <row r="11256" spans="1:6" x14ac:dyDescent="0.3">
      <c r="A11256">
        <v>22027189422</v>
      </c>
      <c r="B11256">
        <v>908</v>
      </c>
      <c r="D11256" s="1" t="s">
        <v>2</v>
      </c>
      <c r="E11256" s="1" t="s">
        <v>3</v>
      </c>
      <c r="F11256" t="str">
        <f t="shared" si="175"/>
        <v>'22027189422',</v>
      </c>
    </row>
    <row r="11257" spans="1:6" x14ac:dyDescent="0.3">
      <c r="A11257">
        <v>22036116804</v>
      </c>
      <c r="B11257">
        <v>902</v>
      </c>
      <c r="D11257" s="1" t="s">
        <v>2</v>
      </c>
      <c r="E11257" s="1" t="s">
        <v>3</v>
      </c>
      <c r="F11257" t="str">
        <f t="shared" si="175"/>
        <v>'22036116804',</v>
      </c>
    </row>
    <row r="11258" spans="1:6" x14ac:dyDescent="0.3">
      <c r="A11258">
        <v>22040289344</v>
      </c>
      <c r="B11258">
        <v>997</v>
      </c>
      <c r="D11258" s="1" t="s">
        <v>2</v>
      </c>
      <c r="E11258" s="1" t="s">
        <v>3</v>
      </c>
      <c r="F11258" t="str">
        <f t="shared" si="175"/>
        <v>'22040289344',</v>
      </c>
    </row>
    <row r="11259" spans="1:6" x14ac:dyDescent="0.3">
      <c r="A11259">
        <v>21292009668</v>
      </c>
      <c r="B11259">
        <v>908</v>
      </c>
      <c r="D11259" s="1" t="s">
        <v>2</v>
      </c>
      <c r="E11259" s="1" t="s">
        <v>3</v>
      </c>
      <c r="F11259" t="str">
        <f t="shared" si="175"/>
        <v>'21292009668',</v>
      </c>
    </row>
    <row r="11260" spans="1:6" x14ac:dyDescent="0.3">
      <c r="A11260">
        <v>22011011310</v>
      </c>
      <c r="B11260">
        <v>908</v>
      </c>
      <c r="D11260" s="1" t="s">
        <v>2</v>
      </c>
      <c r="E11260" s="1" t="s">
        <v>3</v>
      </c>
      <c r="F11260" t="str">
        <f t="shared" si="175"/>
        <v>'22011011310',</v>
      </c>
    </row>
    <row r="11261" spans="1:6" x14ac:dyDescent="0.3">
      <c r="A11261">
        <v>21335294220</v>
      </c>
      <c r="B11261">
        <v>908</v>
      </c>
      <c r="D11261" s="1" t="s">
        <v>2</v>
      </c>
      <c r="E11261" s="1" t="s">
        <v>3</v>
      </c>
      <c r="F11261" t="str">
        <f t="shared" si="175"/>
        <v>'21335294220',</v>
      </c>
    </row>
    <row r="11262" spans="1:6" x14ac:dyDescent="0.3">
      <c r="A11262">
        <v>22026199981</v>
      </c>
      <c r="B11262">
        <v>902</v>
      </c>
      <c r="D11262" s="1" t="s">
        <v>2</v>
      </c>
      <c r="E11262" s="1" t="s">
        <v>3</v>
      </c>
      <c r="F11262" t="str">
        <f t="shared" si="175"/>
        <v>'22026199981',</v>
      </c>
    </row>
    <row r="11263" spans="1:6" x14ac:dyDescent="0.3">
      <c r="A11263">
        <v>21317169588</v>
      </c>
      <c r="B11263">
        <v>902</v>
      </c>
      <c r="D11263" s="1" t="s">
        <v>2</v>
      </c>
      <c r="E11263" s="1" t="s">
        <v>3</v>
      </c>
      <c r="F11263" t="str">
        <f t="shared" si="175"/>
        <v>'21317169588',</v>
      </c>
    </row>
    <row r="11264" spans="1:6" x14ac:dyDescent="0.3">
      <c r="A11264">
        <v>21316303337</v>
      </c>
      <c r="B11264">
        <v>902</v>
      </c>
      <c r="D11264" s="1" t="s">
        <v>2</v>
      </c>
      <c r="E11264" s="1" t="s">
        <v>3</v>
      </c>
      <c r="F11264" t="str">
        <f t="shared" si="175"/>
        <v>'21316303337',</v>
      </c>
    </row>
    <row r="11265" spans="1:6" x14ac:dyDescent="0.3">
      <c r="A11265">
        <v>21324124363</v>
      </c>
      <c r="B11265">
        <v>902</v>
      </c>
      <c r="D11265" s="1" t="s">
        <v>2</v>
      </c>
      <c r="E11265" s="1" t="s">
        <v>3</v>
      </c>
      <c r="F11265" t="str">
        <f t="shared" si="175"/>
        <v>'21324124363',</v>
      </c>
    </row>
    <row r="11266" spans="1:6" x14ac:dyDescent="0.3">
      <c r="A11266">
        <v>21323295453</v>
      </c>
      <c r="B11266">
        <v>902</v>
      </c>
      <c r="D11266" s="1" t="s">
        <v>2</v>
      </c>
      <c r="E11266" s="1" t="s">
        <v>3</v>
      </c>
      <c r="F11266" t="str">
        <f t="shared" si="175"/>
        <v>'21323295453',</v>
      </c>
    </row>
    <row r="11267" spans="1:6" x14ac:dyDescent="0.3">
      <c r="A11267">
        <v>21274274039</v>
      </c>
      <c r="B11267">
        <v>908</v>
      </c>
      <c r="D11267" s="1" t="s">
        <v>2</v>
      </c>
      <c r="E11267" s="1" t="s">
        <v>3</v>
      </c>
      <c r="F11267" t="str">
        <f t="shared" ref="F11267:F11330" si="176">CONCATENATE(D11267,A11267,D11267,E11267)</f>
        <v>'21274274039',</v>
      </c>
    </row>
    <row r="11268" spans="1:6" x14ac:dyDescent="0.3">
      <c r="A11268">
        <v>21347153024</v>
      </c>
      <c r="B11268">
        <v>908</v>
      </c>
      <c r="D11268" s="1" t="s">
        <v>2</v>
      </c>
      <c r="E11268" s="1" t="s">
        <v>3</v>
      </c>
      <c r="F11268" t="str">
        <f t="shared" si="176"/>
        <v>'21347153024',</v>
      </c>
    </row>
    <row r="11269" spans="1:6" x14ac:dyDescent="0.3">
      <c r="A11269">
        <v>21291222980</v>
      </c>
      <c r="B11269">
        <v>902</v>
      </c>
      <c r="D11269" s="1" t="s">
        <v>2</v>
      </c>
      <c r="E11269" s="1" t="s">
        <v>3</v>
      </c>
      <c r="F11269" t="str">
        <f t="shared" si="176"/>
        <v>'21291222980',</v>
      </c>
    </row>
    <row r="11270" spans="1:6" x14ac:dyDescent="0.3">
      <c r="A11270">
        <v>22022246049</v>
      </c>
      <c r="B11270">
        <v>902</v>
      </c>
      <c r="D11270" s="1" t="s">
        <v>2</v>
      </c>
      <c r="E11270" s="1" t="s">
        <v>3</v>
      </c>
      <c r="F11270" t="str">
        <f t="shared" si="176"/>
        <v>'22022246049',</v>
      </c>
    </row>
    <row r="11271" spans="1:6" x14ac:dyDescent="0.3">
      <c r="A11271">
        <v>22035275918</v>
      </c>
      <c r="B11271">
        <v>902</v>
      </c>
      <c r="D11271" s="1" t="s">
        <v>2</v>
      </c>
      <c r="E11271" s="1" t="s">
        <v>3</v>
      </c>
      <c r="F11271" t="str">
        <f t="shared" si="176"/>
        <v>'22035275918',</v>
      </c>
    </row>
    <row r="11272" spans="1:6" x14ac:dyDescent="0.3">
      <c r="A11272">
        <v>21288231790</v>
      </c>
      <c r="B11272">
        <v>902</v>
      </c>
      <c r="D11272" s="1" t="s">
        <v>2</v>
      </c>
      <c r="E11272" s="1" t="s">
        <v>3</v>
      </c>
      <c r="F11272" t="str">
        <f t="shared" si="176"/>
        <v>'21288231790',</v>
      </c>
    </row>
    <row r="11273" spans="1:6" x14ac:dyDescent="0.3">
      <c r="A11273">
        <v>21288231807</v>
      </c>
      <c r="B11273">
        <v>902</v>
      </c>
      <c r="D11273" s="1" t="s">
        <v>2</v>
      </c>
      <c r="E11273" s="1" t="s">
        <v>3</v>
      </c>
      <c r="F11273" t="str">
        <f t="shared" si="176"/>
        <v>'21288231807',</v>
      </c>
    </row>
    <row r="11274" spans="1:6" x14ac:dyDescent="0.3">
      <c r="A11274">
        <v>21295315695</v>
      </c>
      <c r="B11274">
        <v>902</v>
      </c>
      <c r="D11274" s="1" t="s">
        <v>2</v>
      </c>
      <c r="E11274" s="1" t="s">
        <v>3</v>
      </c>
      <c r="F11274" t="str">
        <f t="shared" si="176"/>
        <v>'21295315695',</v>
      </c>
    </row>
    <row r="11275" spans="1:6" x14ac:dyDescent="0.3">
      <c r="A11275">
        <v>22024220313</v>
      </c>
      <c r="B11275">
        <v>902</v>
      </c>
      <c r="D11275" s="1" t="s">
        <v>2</v>
      </c>
      <c r="E11275" s="1" t="s">
        <v>3</v>
      </c>
      <c r="F11275" t="str">
        <f t="shared" si="176"/>
        <v>'22024220313',</v>
      </c>
    </row>
    <row r="11276" spans="1:6" x14ac:dyDescent="0.3">
      <c r="A11276">
        <v>21306151358</v>
      </c>
      <c r="B11276">
        <v>902</v>
      </c>
      <c r="D11276" s="1" t="s">
        <v>2</v>
      </c>
      <c r="E11276" s="1" t="s">
        <v>3</v>
      </c>
      <c r="F11276" t="str">
        <f t="shared" si="176"/>
        <v>'21306151358',</v>
      </c>
    </row>
    <row r="11277" spans="1:6" x14ac:dyDescent="0.3">
      <c r="A11277">
        <v>21342207931</v>
      </c>
      <c r="B11277">
        <v>902</v>
      </c>
      <c r="D11277" s="1" t="s">
        <v>2</v>
      </c>
      <c r="E11277" s="1" t="s">
        <v>3</v>
      </c>
      <c r="F11277" t="str">
        <f t="shared" si="176"/>
        <v>'21342207931',</v>
      </c>
    </row>
    <row r="11278" spans="1:6" x14ac:dyDescent="0.3">
      <c r="A11278">
        <v>22021202503</v>
      </c>
      <c r="B11278">
        <v>902</v>
      </c>
      <c r="D11278" s="1" t="s">
        <v>2</v>
      </c>
      <c r="E11278" s="1" t="s">
        <v>3</v>
      </c>
      <c r="F11278" t="str">
        <f t="shared" si="176"/>
        <v>'22021202503',</v>
      </c>
    </row>
    <row r="11279" spans="1:6" x14ac:dyDescent="0.3">
      <c r="A11279">
        <v>21317197660</v>
      </c>
      <c r="B11279">
        <v>908</v>
      </c>
      <c r="D11279" s="1" t="s">
        <v>2</v>
      </c>
      <c r="E11279" s="1" t="s">
        <v>3</v>
      </c>
      <c r="F11279" t="str">
        <f t="shared" si="176"/>
        <v>'21317197660',</v>
      </c>
    </row>
    <row r="11280" spans="1:6" x14ac:dyDescent="0.3">
      <c r="A11280">
        <v>22039262759</v>
      </c>
      <c r="B11280">
        <v>908</v>
      </c>
      <c r="D11280" s="1" t="s">
        <v>2</v>
      </c>
      <c r="E11280" s="1" t="s">
        <v>3</v>
      </c>
      <c r="F11280" t="str">
        <f t="shared" si="176"/>
        <v>'22039262759',</v>
      </c>
    </row>
    <row r="11281" spans="1:6" x14ac:dyDescent="0.3">
      <c r="A11281">
        <v>22020258477</v>
      </c>
      <c r="B11281">
        <v>224</v>
      </c>
      <c r="D11281" s="1" t="s">
        <v>2</v>
      </c>
      <c r="E11281" s="1" t="s">
        <v>3</v>
      </c>
      <c r="F11281" t="str">
        <f t="shared" si="176"/>
        <v>'22020258477',</v>
      </c>
    </row>
    <row r="11282" spans="1:6" x14ac:dyDescent="0.3">
      <c r="A11282">
        <v>22020258477</v>
      </c>
      <c r="B11282">
        <v>965</v>
      </c>
      <c r="D11282" s="1" t="s">
        <v>2</v>
      </c>
      <c r="E11282" s="1" t="s">
        <v>3</v>
      </c>
      <c r="F11282" t="str">
        <f t="shared" si="176"/>
        <v>'22020258477',</v>
      </c>
    </row>
    <row r="11283" spans="1:6" x14ac:dyDescent="0.3">
      <c r="A11283">
        <v>22020257406</v>
      </c>
      <c r="B11283">
        <v>965</v>
      </c>
      <c r="D11283" s="1" t="s">
        <v>2</v>
      </c>
      <c r="E11283" s="1" t="s">
        <v>3</v>
      </c>
      <c r="F11283" t="str">
        <f t="shared" si="176"/>
        <v>'22020257406',</v>
      </c>
    </row>
    <row r="11284" spans="1:6" x14ac:dyDescent="0.3">
      <c r="A11284">
        <v>21272164166</v>
      </c>
      <c r="B11284">
        <v>908</v>
      </c>
      <c r="D11284" s="1" t="s">
        <v>2</v>
      </c>
      <c r="E11284" s="1" t="s">
        <v>3</v>
      </c>
      <c r="F11284" t="str">
        <f t="shared" si="176"/>
        <v>'21272164166',</v>
      </c>
    </row>
    <row r="11285" spans="1:6" x14ac:dyDescent="0.3">
      <c r="A11285">
        <v>21321187738</v>
      </c>
      <c r="B11285">
        <v>993</v>
      </c>
      <c r="D11285" s="1" t="s">
        <v>2</v>
      </c>
      <c r="E11285" s="1" t="s">
        <v>3</v>
      </c>
      <c r="F11285" t="str">
        <f t="shared" si="176"/>
        <v>'21321187738',</v>
      </c>
    </row>
    <row r="11286" spans="1:6" x14ac:dyDescent="0.3">
      <c r="A11286">
        <v>21288352032</v>
      </c>
      <c r="B11286">
        <v>908</v>
      </c>
      <c r="D11286" s="1" t="s">
        <v>2</v>
      </c>
      <c r="E11286" s="1" t="s">
        <v>3</v>
      </c>
      <c r="F11286" t="str">
        <f t="shared" si="176"/>
        <v>'21288352032',</v>
      </c>
    </row>
    <row r="11287" spans="1:6" x14ac:dyDescent="0.3">
      <c r="A11287">
        <v>21314342398</v>
      </c>
      <c r="B11287">
        <v>902</v>
      </c>
      <c r="D11287" s="1" t="s">
        <v>2</v>
      </c>
      <c r="E11287" s="1" t="s">
        <v>3</v>
      </c>
      <c r="F11287" t="str">
        <f t="shared" si="176"/>
        <v>'21314342398',</v>
      </c>
    </row>
    <row r="11288" spans="1:6" x14ac:dyDescent="0.3">
      <c r="A11288">
        <v>21314342381</v>
      </c>
      <c r="B11288">
        <v>902</v>
      </c>
      <c r="D11288" s="1" t="s">
        <v>2</v>
      </c>
      <c r="E11288" s="1" t="s">
        <v>3</v>
      </c>
      <c r="F11288" t="str">
        <f t="shared" si="176"/>
        <v>'21314342381',</v>
      </c>
    </row>
    <row r="11289" spans="1:6" x14ac:dyDescent="0.3">
      <c r="A11289">
        <v>21306141202</v>
      </c>
      <c r="B11289">
        <v>908</v>
      </c>
      <c r="D11289" s="1" t="s">
        <v>2</v>
      </c>
      <c r="E11289" s="1" t="s">
        <v>3</v>
      </c>
      <c r="F11289" t="str">
        <f t="shared" si="176"/>
        <v>'21306141202',</v>
      </c>
    </row>
    <row r="11290" spans="1:6" x14ac:dyDescent="0.3">
      <c r="A11290">
        <v>22021346571</v>
      </c>
      <c r="B11290">
        <v>908</v>
      </c>
      <c r="D11290" s="1" t="s">
        <v>2</v>
      </c>
      <c r="E11290" s="1" t="s">
        <v>3</v>
      </c>
      <c r="F11290" t="str">
        <f t="shared" si="176"/>
        <v>'22021346571',</v>
      </c>
    </row>
    <row r="11291" spans="1:6" x14ac:dyDescent="0.3">
      <c r="A11291">
        <v>21350278340</v>
      </c>
      <c r="B11291">
        <v>902</v>
      </c>
      <c r="D11291" s="1" t="s">
        <v>2</v>
      </c>
      <c r="E11291" s="1" t="s">
        <v>3</v>
      </c>
      <c r="F11291" t="str">
        <f t="shared" si="176"/>
        <v>'21350278340',</v>
      </c>
    </row>
    <row r="11292" spans="1:6" x14ac:dyDescent="0.3">
      <c r="A11292">
        <v>21350278327</v>
      </c>
      <c r="B11292">
        <v>902</v>
      </c>
      <c r="D11292" s="1" t="s">
        <v>2</v>
      </c>
      <c r="E11292" s="1" t="s">
        <v>3</v>
      </c>
      <c r="F11292" t="str">
        <f t="shared" si="176"/>
        <v>'21350278327',</v>
      </c>
    </row>
    <row r="11293" spans="1:6" x14ac:dyDescent="0.3">
      <c r="A11293">
        <v>22040258527</v>
      </c>
      <c r="B11293">
        <v>908</v>
      </c>
      <c r="D11293" s="1" t="s">
        <v>2</v>
      </c>
      <c r="E11293" s="1" t="s">
        <v>3</v>
      </c>
      <c r="F11293" t="str">
        <f t="shared" si="176"/>
        <v>'22040258527',</v>
      </c>
    </row>
    <row r="11294" spans="1:6" x14ac:dyDescent="0.3">
      <c r="A11294">
        <v>22018262142</v>
      </c>
      <c r="B11294">
        <v>908</v>
      </c>
      <c r="D11294" s="1" t="s">
        <v>2</v>
      </c>
      <c r="E11294" s="1" t="s">
        <v>3</v>
      </c>
      <c r="F11294" t="str">
        <f t="shared" si="176"/>
        <v>'22018262142',</v>
      </c>
    </row>
    <row r="11295" spans="1:6" x14ac:dyDescent="0.3">
      <c r="A11295">
        <v>21309370049</v>
      </c>
      <c r="B11295">
        <v>908</v>
      </c>
      <c r="D11295" s="1" t="s">
        <v>2</v>
      </c>
      <c r="E11295" s="1" t="s">
        <v>3</v>
      </c>
      <c r="F11295" t="str">
        <f t="shared" si="176"/>
        <v>'21309370049',</v>
      </c>
    </row>
    <row r="11296" spans="1:6" x14ac:dyDescent="0.3">
      <c r="A11296">
        <v>22022153233</v>
      </c>
      <c r="B11296">
        <v>200</v>
      </c>
      <c r="D11296" s="1" t="s">
        <v>2</v>
      </c>
      <c r="E11296" s="1" t="s">
        <v>3</v>
      </c>
      <c r="F11296" t="str">
        <f t="shared" si="176"/>
        <v>'22022153233',</v>
      </c>
    </row>
    <row r="11297" spans="1:6" x14ac:dyDescent="0.3">
      <c r="A11297">
        <v>21365167164</v>
      </c>
      <c r="B11297">
        <v>902</v>
      </c>
      <c r="D11297" s="1" t="s">
        <v>2</v>
      </c>
      <c r="E11297" s="1" t="s">
        <v>3</v>
      </c>
      <c r="F11297" t="str">
        <f t="shared" si="176"/>
        <v>'21365167164',</v>
      </c>
    </row>
    <row r="11298" spans="1:6" x14ac:dyDescent="0.3">
      <c r="A11298">
        <v>21308255454</v>
      </c>
      <c r="B11298">
        <v>908</v>
      </c>
      <c r="D11298" s="1" t="s">
        <v>2</v>
      </c>
      <c r="E11298" s="1" t="s">
        <v>3</v>
      </c>
      <c r="F11298" t="str">
        <f t="shared" si="176"/>
        <v>'21308255454',</v>
      </c>
    </row>
    <row r="11299" spans="1:6" x14ac:dyDescent="0.3">
      <c r="A11299">
        <v>21281227239</v>
      </c>
      <c r="B11299">
        <v>902</v>
      </c>
      <c r="D11299" s="1" t="s">
        <v>2</v>
      </c>
      <c r="E11299" s="1" t="s">
        <v>3</v>
      </c>
      <c r="F11299" t="str">
        <f t="shared" si="176"/>
        <v>'21281227239',</v>
      </c>
    </row>
    <row r="11300" spans="1:6" x14ac:dyDescent="0.3">
      <c r="A11300">
        <v>21281265260</v>
      </c>
      <c r="B11300">
        <v>902</v>
      </c>
      <c r="D11300" s="1" t="s">
        <v>2</v>
      </c>
      <c r="E11300" s="1" t="s">
        <v>3</v>
      </c>
      <c r="F11300" t="str">
        <f t="shared" si="176"/>
        <v>'21281265260',</v>
      </c>
    </row>
    <row r="11301" spans="1:6" x14ac:dyDescent="0.3">
      <c r="A11301">
        <v>22024020512</v>
      </c>
      <c r="B11301">
        <v>902</v>
      </c>
      <c r="D11301" s="1" t="s">
        <v>2</v>
      </c>
      <c r="E11301" s="1" t="s">
        <v>3</v>
      </c>
      <c r="F11301" t="str">
        <f t="shared" si="176"/>
        <v>'22024020512',</v>
      </c>
    </row>
    <row r="11302" spans="1:6" x14ac:dyDescent="0.3">
      <c r="A11302">
        <v>22028298148</v>
      </c>
      <c r="B11302">
        <v>902</v>
      </c>
      <c r="D11302" s="1" t="s">
        <v>2</v>
      </c>
      <c r="E11302" s="1" t="s">
        <v>3</v>
      </c>
      <c r="F11302" t="str">
        <f t="shared" si="176"/>
        <v>'22028298148',</v>
      </c>
    </row>
    <row r="11303" spans="1:6" x14ac:dyDescent="0.3">
      <c r="A11303">
        <v>21279226539</v>
      </c>
      <c r="B11303">
        <v>908</v>
      </c>
      <c r="D11303" s="1" t="s">
        <v>2</v>
      </c>
      <c r="E11303" s="1" t="s">
        <v>3</v>
      </c>
      <c r="F11303" t="str">
        <f t="shared" si="176"/>
        <v>'21279226539',</v>
      </c>
    </row>
    <row r="11304" spans="1:6" x14ac:dyDescent="0.3">
      <c r="A11304">
        <v>21343172846</v>
      </c>
      <c r="B11304">
        <v>908</v>
      </c>
      <c r="D11304" s="1" t="s">
        <v>2</v>
      </c>
      <c r="E11304" s="1" t="s">
        <v>3</v>
      </c>
      <c r="F11304" t="str">
        <f t="shared" si="176"/>
        <v>'21343172846',</v>
      </c>
    </row>
    <row r="11305" spans="1:6" x14ac:dyDescent="0.3">
      <c r="A11305">
        <v>21309351021</v>
      </c>
      <c r="B11305">
        <v>902</v>
      </c>
      <c r="D11305" s="1" t="s">
        <v>2</v>
      </c>
      <c r="E11305" s="1" t="s">
        <v>3</v>
      </c>
      <c r="F11305" t="str">
        <f t="shared" si="176"/>
        <v>'21309351021',</v>
      </c>
    </row>
    <row r="11306" spans="1:6" x14ac:dyDescent="0.3">
      <c r="A11306">
        <v>21343172858</v>
      </c>
      <c r="B11306">
        <v>902</v>
      </c>
      <c r="D11306" s="1" t="s">
        <v>2</v>
      </c>
      <c r="E11306" s="1" t="s">
        <v>3</v>
      </c>
      <c r="F11306" t="str">
        <f t="shared" si="176"/>
        <v>'21343172858',</v>
      </c>
    </row>
    <row r="11307" spans="1:6" x14ac:dyDescent="0.3">
      <c r="A11307">
        <v>21289157207</v>
      </c>
      <c r="B11307">
        <v>908</v>
      </c>
      <c r="D11307" s="1" t="s">
        <v>2</v>
      </c>
      <c r="E11307" s="1" t="s">
        <v>3</v>
      </c>
      <c r="F11307" t="str">
        <f t="shared" si="176"/>
        <v>'21289157207',</v>
      </c>
    </row>
    <row r="11308" spans="1:6" x14ac:dyDescent="0.3">
      <c r="A11308">
        <v>21365303451</v>
      </c>
      <c r="B11308">
        <v>908</v>
      </c>
      <c r="D11308" s="1" t="s">
        <v>2</v>
      </c>
      <c r="E11308" s="1" t="s">
        <v>3</v>
      </c>
      <c r="F11308" t="str">
        <f t="shared" si="176"/>
        <v>'21365303451',</v>
      </c>
    </row>
    <row r="11309" spans="1:6" x14ac:dyDescent="0.3">
      <c r="A11309">
        <v>21365142225</v>
      </c>
      <c r="B11309">
        <v>908</v>
      </c>
      <c r="D11309" s="1" t="s">
        <v>2</v>
      </c>
      <c r="E11309" s="1" t="s">
        <v>3</v>
      </c>
      <c r="F11309" t="str">
        <f t="shared" si="176"/>
        <v>'21365142225',</v>
      </c>
    </row>
    <row r="11310" spans="1:6" x14ac:dyDescent="0.3">
      <c r="A11310">
        <v>21365142225</v>
      </c>
      <c r="B11310">
        <v>947</v>
      </c>
      <c r="D11310" s="1" t="s">
        <v>2</v>
      </c>
      <c r="E11310" s="1" t="s">
        <v>3</v>
      </c>
      <c r="F11310" t="str">
        <f t="shared" si="176"/>
        <v>'21365142225',</v>
      </c>
    </row>
    <row r="11311" spans="1:6" x14ac:dyDescent="0.3">
      <c r="A11311">
        <v>21322235079</v>
      </c>
      <c r="B11311">
        <v>200</v>
      </c>
      <c r="D11311" s="1" t="s">
        <v>2</v>
      </c>
      <c r="E11311" s="1" t="s">
        <v>3</v>
      </c>
      <c r="F11311" t="str">
        <f t="shared" si="176"/>
        <v>'21322235079',</v>
      </c>
    </row>
    <row r="11312" spans="1:6" x14ac:dyDescent="0.3">
      <c r="A11312">
        <v>21303116907</v>
      </c>
      <c r="B11312">
        <v>902</v>
      </c>
      <c r="D11312" s="1" t="s">
        <v>2</v>
      </c>
      <c r="E11312" s="1" t="s">
        <v>3</v>
      </c>
      <c r="F11312" t="str">
        <f t="shared" si="176"/>
        <v>'21303116907',</v>
      </c>
    </row>
    <row r="11313" spans="1:6" x14ac:dyDescent="0.3">
      <c r="A11313">
        <v>21351157372</v>
      </c>
      <c r="B11313">
        <v>902</v>
      </c>
      <c r="D11313" s="1" t="s">
        <v>2</v>
      </c>
      <c r="E11313" s="1" t="s">
        <v>3</v>
      </c>
      <c r="F11313" t="str">
        <f t="shared" si="176"/>
        <v>'21351157372',</v>
      </c>
    </row>
    <row r="11314" spans="1:6" x14ac:dyDescent="0.3">
      <c r="A11314">
        <v>21321114367</v>
      </c>
      <c r="B11314">
        <v>902</v>
      </c>
      <c r="D11314" s="1" t="s">
        <v>2</v>
      </c>
      <c r="E11314" s="1" t="s">
        <v>3</v>
      </c>
      <c r="F11314" t="str">
        <f t="shared" si="176"/>
        <v>'21321114367',</v>
      </c>
    </row>
    <row r="11315" spans="1:6" x14ac:dyDescent="0.3">
      <c r="A11315">
        <v>21351370836</v>
      </c>
      <c r="B11315">
        <v>902</v>
      </c>
      <c r="D11315" s="1" t="s">
        <v>2</v>
      </c>
      <c r="E11315" s="1" t="s">
        <v>3</v>
      </c>
      <c r="F11315" t="str">
        <f t="shared" si="176"/>
        <v>'21351370836',</v>
      </c>
    </row>
    <row r="11316" spans="1:6" x14ac:dyDescent="0.3">
      <c r="A11316">
        <v>21340116911</v>
      </c>
      <c r="B11316">
        <v>368</v>
      </c>
      <c r="D11316" s="1" t="s">
        <v>2</v>
      </c>
      <c r="E11316" s="1" t="s">
        <v>3</v>
      </c>
      <c r="F11316" t="str">
        <f t="shared" si="176"/>
        <v>'21340116911',</v>
      </c>
    </row>
    <row r="11317" spans="1:6" x14ac:dyDescent="0.3">
      <c r="A11317">
        <v>21340185096</v>
      </c>
      <c r="B11317">
        <v>902</v>
      </c>
      <c r="D11317" s="1" t="s">
        <v>2</v>
      </c>
      <c r="E11317" s="1" t="s">
        <v>3</v>
      </c>
      <c r="F11317" t="str">
        <f t="shared" si="176"/>
        <v>'21340185096',</v>
      </c>
    </row>
    <row r="11318" spans="1:6" x14ac:dyDescent="0.3">
      <c r="A11318">
        <v>22014357327</v>
      </c>
      <c r="B11318">
        <v>902</v>
      </c>
      <c r="D11318" s="1" t="s">
        <v>2</v>
      </c>
      <c r="E11318" s="1" t="s">
        <v>3</v>
      </c>
      <c r="F11318" t="str">
        <f t="shared" si="176"/>
        <v>'22014357327',</v>
      </c>
    </row>
    <row r="11319" spans="1:6" x14ac:dyDescent="0.3">
      <c r="A11319">
        <v>22028151392</v>
      </c>
      <c r="B11319">
        <v>902</v>
      </c>
      <c r="D11319" s="1" t="s">
        <v>2</v>
      </c>
      <c r="E11319" s="1" t="s">
        <v>3</v>
      </c>
      <c r="F11319" t="str">
        <f t="shared" si="176"/>
        <v>'22028151392',</v>
      </c>
    </row>
    <row r="11320" spans="1:6" x14ac:dyDescent="0.3">
      <c r="A11320">
        <v>22028152069</v>
      </c>
      <c r="B11320">
        <v>902</v>
      </c>
      <c r="D11320" s="1" t="s">
        <v>2</v>
      </c>
      <c r="E11320" s="1" t="s">
        <v>3</v>
      </c>
      <c r="F11320" t="str">
        <f t="shared" si="176"/>
        <v>'22028152069',</v>
      </c>
    </row>
    <row r="11321" spans="1:6" x14ac:dyDescent="0.3">
      <c r="A11321">
        <v>21358263183</v>
      </c>
      <c r="B11321">
        <v>908</v>
      </c>
      <c r="D11321" s="1" t="s">
        <v>2</v>
      </c>
      <c r="E11321" s="1" t="s">
        <v>3</v>
      </c>
      <c r="F11321" t="str">
        <f t="shared" si="176"/>
        <v>'21358263183',</v>
      </c>
    </row>
    <row r="11322" spans="1:6" x14ac:dyDescent="0.3">
      <c r="A11322">
        <v>21301012856</v>
      </c>
      <c r="B11322">
        <v>126</v>
      </c>
      <c r="D11322" s="1" t="s">
        <v>2</v>
      </c>
      <c r="E11322" s="1" t="s">
        <v>3</v>
      </c>
      <c r="F11322" t="str">
        <f t="shared" si="176"/>
        <v>'21301012856',</v>
      </c>
    </row>
    <row r="11323" spans="1:6" x14ac:dyDescent="0.3">
      <c r="A11323">
        <v>22028152344</v>
      </c>
      <c r="B11323">
        <v>902</v>
      </c>
      <c r="D11323" s="1" t="s">
        <v>2</v>
      </c>
      <c r="E11323" s="1" t="s">
        <v>3</v>
      </c>
      <c r="F11323" t="str">
        <f t="shared" si="176"/>
        <v>'22028152344',</v>
      </c>
    </row>
    <row r="11324" spans="1:6" x14ac:dyDescent="0.3">
      <c r="A11324">
        <v>21310109950</v>
      </c>
      <c r="B11324">
        <v>902</v>
      </c>
      <c r="D11324" s="1" t="s">
        <v>2</v>
      </c>
      <c r="E11324" s="1" t="s">
        <v>3</v>
      </c>
      <c r="F11324" t="str">
        <f t="shared" si="176"/>
        <v>'21310109950',</v>
      </c>
    </row>
    <row r="11325" spans="1:6" x14ac:dyDescent="0.3">
      <c r="A11325">
        <v>22013228420</v>
      </c>
      <c r="B11325">
        <v>902</v>
      </c>
      <c r="D11325" s="1" t="s">
        <v>2</v>
      </c>
      <c r="E11325" s="1" t="s">
        <v>3</v>
      </c>
      <c r="F11325" t="str">
        <f t="shared" si="176"/>
        <v>'22013228420',</v>
      </c>
    </row>
    <row r="11326" spans="1:6" x14ac:dyDescent="0.3">
      <c r="A11326">
        <v>21288312153</v>
      </c>
      <c r="B11326">
        <v>908</v>
      </c>
      <c r="D11326" s="1" t="s">
        <v>2</v>
      </c>
      <c r="E11326" s="1" t="s">
        <v>3</v>
      </c>
      <c r="F11326" t="str">
        <f t="shared" si="176"/>
        <v>'21288312153',</v>
      </c>
    </row>
    <row r="11327" spans="1:6" x14ac:dyDescent="0.3">
      <c r="A11327">
        <v>21353124193</v>
      </c>
      <c r="B11327">
        <v>902</v>
      </c>
      <c r="D11327" s="1" t="s">
        <v>2</v>
      </c>
      <c r="E11327" s="1" t="s">
        <v>3</v>
      </c>
      <c r="F11327" t="str">
        <f t="shared" si="176"/>
        <v>'21353124193',</v>
      </c>
    </row>
    <row r="11328" spans="1:6" x14ac:dyDescent="0.3">
      <c r="A11328">
        <v>21327150007</v>
      </c>
      <c r="B11328">
        <v>902</v>
      </c>
      <c r="D11328" s="1" t="s">
        <v>2</v>
      </c>
      <c r="E11328" s="1" t="s">
        <v>3</v>
      </c>
      <c r="F11328" t="str">
        <f t="shared" si="176"/>
        <v>'21327150007',</v>
      </c>
    </row>
    <row r="11329" spans="1:6" x14ac:dyDescent="0.3">
      <c r="A11329">
        <v>22004216479</v>
      </c>
      <c r="B11329">
        <v>908</v>
      </c>
      <c r="D11329" s="1" t="s">
        <v>2</v>
      </c>
      <c r="E11329" s="1" t="s">
        <v>3</v>
      </c>
      <c r="F11329" t="str">
        <f t="shared" si="176"/>
        <v>'22004216479',</v>
      </c>
    </row>
    <row r="11330" spans="1:6" x14ac:dyDescent="0.3">
      <c r="A11330">
        <v>22028150055</v>
      </c>
      <c r="B11330">
        <v>902</v>
      </c>
      <c r="D11330" s="1" t="s">
        <v>2</v>
      </c>
      <c r="E11330" s="1" t="s">
        <v>3</v>
      </c>
      <c r="F11330" t="str">
        <f t="shared" si="176"/>
        <v>'22028150055',</v>
      </c>
    </row>
    <row r="11331" spans="1:6" x14ac:dyDescent="0.3">
      <c r="A11331">
        <v>22028150853</v>
      </c>
      <c r="B11331">
        <v>902</v>
      </c>
      <c r="D11331" s="1" t="s">
        <v>2</v>
      </c>
      <c r="E11331" s="1" t="s">
        <v>3</v>
      </c>
      <c r="F11331" t="str">
        <f t="shared" ref="F11331:F11394" si="177">CONCATENATE(D11331,A11331,D11331,E11331)</f>
        <v>'22028150853',</v>
      </c>
    </row>
    <row r="11332" spans="1:6" x14ac:dyDescent="0.3">
      <c r="A11332">
        <v>22028151595</v>
      </c>
      <c r="B11332">
        <v>902</v>
      </c>
      <c r="D11332" s="1" t="s">
        <v>2</v>
      </c>
      <c r="E11332" s="1" t="s">
        <v>3</v>
      </c>
      <c r="F11332" t="str">
        <f t="shared" si="177"/>
        <v>'22028151595',</v>
      </c>
    </row>
    <row r="11333" spans="1:6" x14ac:dyDescent="0.3">
      <c r="A11333">
        <v>22029211392</v>
      </c>
      <c r="B11333">
        <v>908</v>
      </c>
      <c r="D11333" s="1" t="s">
        <v>2</v>
      </c>
      <c r="E11333" s="1" t="s">
        <v>3</v>
      </c>
      <c r="F11333" t="str">
        <f t="shared" si="177"/>
        <v>'22029211392',</v>
      </c>
    </row>
    <row r="11334" spans="1:6" x14ac:dyDescent="0.3">
      <c r="A11334">
        <v>22028151957</v>
      </c>
      <c r="B11334">
        <v>902</v>
      </c>
      <c r="D11334" s="1" t="s">
        <v>2</v>
      </c>
      <c r="E11334" s="1" t="s">
        <v>3</v>
      </c>
      <c r="F11334" t="str">
        <f t="shared" si="177"/>
        <v>'22028151957',</v>
      </c>
    </row>
    <row r="11335" spans="1:6" x14ac:dyDescent="0.3">
      <c r="A11335">
        <v>22028151787</v>
      </c>
      <c r="B11335">
        <v>902</v>
      </c>
      <c r="D11335" s="1" t="s">
        <v>2</v>
      </c>
      <c r="E11335" s="1" t="s">
        <v>3</v>
      </c>
      <c r="F11335" t="str">
        <f t="shared" si="177"/>
        <v>'22028151787',</v>
      </c>
    </row>
    <row r="11336" spans="1:6" x14ac:dyDescent="0.3">
      <c r="A11336">
        <v>22028151092</v>
      </c>
      <c r="B11336">
        <v>902</v>
      </c>
      <c r="D11336" s="1" t="s">
        <v>2</v>
      </c>
      <c r="E11336" s="1" t="s">
        <v>3</v>
      </c>
      <c r="F11336" t="str">
        <f t="shared" si="177"/>
        <v>'22028151092',</v>
      </c>
    </row>
    <row r="11337" spans="1:6" x14ac:dyDescent="0.3">
      <c r="A11337">
        <v>22028152244</v>
      </c>
      <c r="B11337">
        <v>902</v>
      </c>
      <c r="D11337" s="1" t="s">
        <v>2</v>
      </c>
      <c r="E11337" s="1" t="s">
        <v>3</v>
      </c>
      <c r="F11337" t="str">
        <f t="shared" si="177"/>
        <v>'22028152244',</v>
      </c>
    </row>
    <row r="11338" spans="1:6" x14ac:dyDescent="0.3">
      <c r="A11338">
        <v>22028151930</v>
      </c>
      <c r="B11338">
        <v>902</v>
      </c>
      <c r="D11338" s="1" t="s">
        <v>2</v>
      </c>
      <c r="E11338" s="1" t="s">
        <v>3</v>
      </c>
      <c r="F11338" t="str">
        <f t="shared" si="177"/>
        <v>'22028151930',</v>
      </c>
    </row>
    <row r="11339" spans="1:6" x14ac:dyDescent="0.3">
      <c r="A11339">
        <v>21343012395</v>
      </c>
      <c r="B11339">
        <v>908</v>
      </c>
      <c r="D11339" s="1" t="s">
        <v>2</v>
      </c>
      <c r="E11339" s="1" t="s">
        <v>3</v>
      </c>
      <c r="F11339" t="str">
        <f t="shared" si="177"/>
        <v>'21343012395',</v>
      </c>
    </row>
    <row r="11340" spans="1:6" x14ac:dyDescent="0.3">
      <c r="A11340">
        <v>21324173777</v>
      </c>
      <c r="B11340">
        <v>902</v>
      </c>
      <c r="D11340" s="1" t="s">
        <v>2</v>
      </c>
      <c r="E11340" s="1" t="s">
        <v>3</v>
      </c>
      <c r="F11340" t="str">
        <f t="shared" si="177"/>
        <v>'21324173777',</v>
      </c>
    </row>
    <row r="11341" spans="1:6" x14ac:dyDescent="0.3">
      <c r="A11341">
        <v>22028150634</v>
      </c>
      <c r="B11341">
        <v>902</v>
      </c>
      <c r="D11341" s="1" t="s">
        <v>2</v>
      </c>
      <c r="E11341" s="1" t="s">
        <v>3</v>
      </c>
      <c r="F11341" t="str">
        <f t="shared" si="177"/>
        <v>'22028150634',</v>
      </c>
    </row>
    <row r="11342" spans="1:6" x14ac:dyDescent="0.3">
      <c r="A11342">
        <v>21321003944</v>
      </c>
      <c r="B11342">
        <v>902</v>
      </c>
      <c r="D11342" s="1" t="s">
        <v>2</v>
      </c>
      <c r="E11342" s="1" t="s">
        <v>3</v>
      </c>
      <c r="F11342" t="str">
        <f t="shared" si="177"/>
        <v>'21321003944',</v>
      </c>
    </row>
    <row r="11343" spans="1:6" x14ac:dyDescent="0.3">
      <c r="A11343">
        <v>21321003945</v>
      </c>
      <c r="B11343">
        <v>902</v>
      </c>
      <c r="D11343" s="1" t="s">
        <v>2</v>
      </c>
      <c r="E11343" s="1" t="s">
        <v>3</v>
      </c>
      <c r="F11343" t="str">
        <f t="shared" si="177"/>
        <v>'21321003945',</v>
      </c>
    </row>
    <row r="11344" spans="1:6" x14ac:dyDescent="0.3">
      <c r="A11344">
        <v>21281390720</v>
      </c>
      <c r="B11344">
        <v>908</v>
      </c>
      <c r="D11344" s="1" t="s">
        <v>2</v>
      </c>
      <c r="E11344" s="1" t="s">
        <v>3</v>
      </c>
      <c r="F11344" t="str">
        <f t="shared" si="177"/>
        <v>'21281390720',</v>
      </c>
    </row>
    <row r="11345" spans="1:6" x14ac:dyDescent="0.3">
      <c r="A11345">
        <v>21322364427</v>
      </c>
      <c r="B11345">
        <v>902</v>
      </c>
      <c r="D11345" s="1" t="s">
        <v>2</v>
      </c>
      <c r="E11345" s="1" t="s">
        <v>3</v>
      </c>
      <c r="F11345" t="str">
        <f t="shared" si="177"/>
        <v>'21322364427',</v>
      </c>
    </row>
    <row r="11346" spans="1:6" x14ac:dyDescent="0.3">
      <c r="A11346">
        <v>21281010921</v>
      </c>
      <c r="B11346">
        <v>908</v>
      </c>
      <c r="D11346" s="1" t="s">
        <v>2</v>
      </c>
      <c r="E11346" s="1" t="s">
        <v>3</v>
      </c>
      <c r="F11346" t="str">
        <f t="shared" si="177"/>
        <v>'21281010921',</v>
      </c>
    </row>
    <row r="11347" spans="1:6" x14ac:dyDescent="0.3">
      <c r="A11347">
        <v>21351315749</v>
      </c>
      <c r="B11347">
        <v>902</v>
      </c>
      <c r="D11347" s="1" t="s">
        <v>2</v>
      </c>
      <c r="E11347" s="1" t="s">
        <v>3</v>
      </c>
      <c r="F11347" t="str">
        <f t="shared" si="177"/>
        <v>'21351315749',</v>
      </c>
    </row>
    <row r="11348" spans="1:6" x14ac:dyDescent="0.3">
      <c r="A11348">
        <v>22035317024</v>
      </c>
      <c r="B11348">
        <v>902</v>
      </c>
      <c r="D11348" s="1" t="s">
        <v>2</v>
      </c>
      <c r="E11348" s="1" t="s">
        <v>3</v>
      </c>
      <c r="F11348" t="str">
        <f t="shared" si="177"/>
        <v>'22035317024',</v>
      </c>
    </row>
    <row r="11349" spans="1:6" x14ac:dyDescent="0.3">
      <c r="A11349">
        <v>21355338175</v>
      </c>
      <c r="B11349">
        <v>902</v>
      </c>
      <c r="D11349" s="1" t="s">
        <v>2</v>
      </c>
      <c r="E11349" s="1" t="s">
        <v>3</v>
      </c>
      <c r="F11349" t="str">
        <f t="shared" si="177"/>
        <v>'21355338175',</v>
      </c>
    </row>
    <row r="11350" spans="1:6" x14ac:dyDescent="0.3">
      <c r="A11350">
        <v>22028152611</v>
      </c>
      <c r="B11350">
        <v>902</v>
      </c>
      <c r="D11350" s="1" t="s">
        <v>2</v>
      </c>
      <c r="E11350" s="1" t="s">
        <v>3</v>
      </c>
      <c r="F11350" t="str">
        <f t="shared" si="177"/>
        <v>'22028152611',</v>
      </c>
    </row>
    <row r="11351" spans="1:6" x14ac:dyDescent="0.3">
      <c r="A11351">
        <v>22028153112</v>
      </c>
      <c r="B11351">
        <v>902</v>
      </c>
      <c r="D11351" s="1" t="s">
        <v>2</v>
      </c>
      <c r="E11351" s="1" t="s">
        <v>3</v>
      </c>
      <c r="F11351" t="str">
        <f t="shared" si="177"/>
        <v>'22028153112',</v>
      </c>
    </row>
    <row r="11352" spans="1:6" x14ac:dyDescent="0.3">
      <c r="A11352">
        <v>22028150249</v>
      </c>
      <c r="B11352">
        <v>902</v>
      </c>
      <c r="D11352" s="1" t="s">
        <v>2</v>
      </c>
      <c r="E11352" s="1" t="s">
        <v>3</v>
      </c>
      <c r="F11352" t="str">
        <f t="shared" si="177"/>
        <v>'22028150249',</v>
      </c>
    </row>
    <row r="11353" spans="1:6" x14ac:dyDescent="0.3">
      <c r="A11353">
        <v>21294158941</v>
      </c>
      <c r="B11353">
        <v>902</v>
      </c>
      <c r="D11353" s="1" t="s">
        <v>2</v>
      </c>
      <c r="E11353" s="1" t="s">
        <v>3</v>
      </c>
      <c r="F11353" t="str">
        <f t="shared" si="177"/>
        <v>'21294158941',</v>
      </c>
    </row>
    <row r="11354" spans="1:6" x14ac:dyDescent="0.3">
      <c r="A11354">
        <v>21302279588</v>
      </c>
      <c r="B11354">
        <v>908</v>
      </c>
      <c r="D11354" s="1" t="s">
        <v>2</v>
      </c>
      <c r="E11354" s="1" t="s">
        <v>3</v>
      </c>
      <c r="F11354" t="str">
        <f t="shared" si="177"/>
        <v>'21302279588',</v>
      </c>
    </row>
    <row r="11355" spans="1:6" x14ac:dyDescent="0.3">
      <c r="A11355">
        <v>21303100007</v>
      </c>
      <c r="B11355">
        <v>902</v>
      </c>
      <c r="D11355" s="1" t="s">
        <v>2</v>
      </c>
      <c r="E11355" s="1" t="s">
        <v>3</v>
      </c>
      <c r="F11355" t="str">
        <f t="shared" si="177"/>
        <v>'21303100007',</v>
      </c>
    </row>
    <row r="11356" spans="1:6" x14ac:dyDescent="0.3">
      <c r="A11356">
        <v>22028151371</v>
      </c>
      <c r="B11356">
        <v>902</v>
      </c>
      <c r="D11356" s="1" t="s">
        <v>2</v>
      </c>
      <c r="E11356" s="1" t="s">
        <v>3</v>
      </c>
      <c r="F11356" t="str">
        <f t="shared" si="177"/>
        <v>'22028151371',</v>
      </c>
    </row>
    <row r="11357" spans="1:6" x14ac:dyDescent="0.3">
      <c r="A11357">
        <v>22028152600</v>
      </c>
      <c r="B11357">
        <v>902</v>
      </c>
      <c r="D11357" s="1" t="s">
        <v>2</v>
      </c>
      <c r="E11357" s="1" t="s">
        <v>3</v>
      </c>
      <c r="F11357" t="str">
        <f t="shared" si="177"/>
        <v>'22028152600',</v>
      </c>
    </row>
    <row r="11358" spans="1:6" x14ac:dyDescent="0.3">
      <c r="A11358">
        <v>22028151519</v>
      </c>
      <c r="B11358">
        <v>902</v>
      </c>
      <c r="D11358" s="1" t="s">
        <v>2</v>
      </c>
      <c r="E11358" s="1" t="s">
        <v>3</v>
      </c>
      <c r="F11358" t="str">
        <f t="shared" si="177"/>
        <v>'22028151519',</v>
      </c>
    </row>
    <row r="11359" spans="1:6" x14ac:dyDescent="0.3">
      <c r="A11359">
        <v>22028150347</v>
      </c>
      <c r="B11359">
        <v>902</v>
      </c>
      <c r="D11359" s="1" t="s">
        <v>2</v>
      </c>
      <c r="E11359" s="1" t="s">
        <v>3</v>
      </c>
      <c r="F11359" t="str">
        <f t="shared" si="177"/>
        <v>'22028150347',</v>
      </c>
    </row>
    <row r="11360" spans="1:6" x14ac:dyDescent="0.3">
      <c r="A11360">
        <v>22028151859</v>
      </c>
      <c r="B11360">
        <v>902</v>
      </c>
      <c r="D11360" s="1" t="s">
        <v>2</v>
      </c>
      <c r="E11360" s="1" t="s">
        <v>3</v>
      </c>
      <c r="F11360" t="str">
        <f t="shared" si="177"/>
        <v>'22028151859',</v>
      </c>
    </row>
    <row r="11361" spans="1:6" x14ac:dyDescent="0.3">
      <c r="A11361">
        <v>21355387992</v>
      </c>
      <c r="B11361">
        <v>902</v>
      </c>
      <c r="D11361" s="1" t="s">
        <v>2</v>
      </c>
      <c r="E11361" s="1" t="s">
        <v>3</v>
      </c>
      <c r="F11361" t="str">
        <f t="shared" si="177"/>
        <v>'21355387992',</v>
      </c>
    </row>
    <row r="11362" spans="1:6" x14ac:dyDescent="0.3">
      <c r="A11362">
        <v>21355388014</v>
      </c>
      <c r="B11362">
        <v>902</v>
      </c>
      <c r="D11362" s="1" t="s">
        <v>2</v>
      </c>
      <c r="E11362" s="1" t="s">
        <v>3</v>
      </c>
      <c r="F11362" t="str">
        <f t="shared" si="177"/>
        <v>'21355388014',</v>
      </c>
    </row>
    <row r="11363" spans="1:6" x14ac:dyDescent="0.3">
      <c r="A11363">
        <v>21323121275</v>
      </c>
      <c r="B11363">
        <v>902</v>
      </c>
      <c r="D11363" s="1" t="s">
        <v>2</v>
      </c>
      <c r="E11363" s="1" t="s">
        <v>3</v>
      </c>
      <c r="F11363" t="str">
        <f t="shared" si="177"/>
        <v>'21323121275',</v>
      </c>
    </row>
    <row r="11364" spans="1:6" x14ac:dyDescent="0.3">
      <c r="A11364">
        <v>22028151252</v>
      </c>
      <c r="B11364">
        <v>902</v>
      </c>
      <c r="D11364" s="1" t="s">
        <v>2</v>
      </c>
      <c r="E11364" s="1" t="s">
        <v>3</v>
      </c>
      <c r="F11364" t="str">
        <f t="shared" si="177"/>
        <v>'22028151252',</v>
      </c>
    </row>
    <row r="11365" spans="1:6" x14ac:dyDescent="0.3">
      <c r="A11365">
        <v>22028151271</v>
      </c>
      <c r="B11365">
        <v>902</v>
      </c>
      <c r="D11365" s="1" t="s">
        <v>2</v>
      </c>
      <c r="E11365" s="1" t="s">
        <v>3</v>
      </c>
      <c r="F11365" t="str">
        <f t="shared" si="177"/>
        <v>'22028151271',</v>
      </c>
    </row>
    <row r="11366" spans="1:6" x14ac:dyDescent="0.3">
      <c r="A11366">
        <v>21294222869</v>
      </c>
      <c r="B11366">
        <v>902</v>
      </c>
      <c r="D11366" s="1" t="s">
        <v>2</v>
      </c>
      <c r="E11366" s="1" t="s">
        <v>3</v>
      </c>
      <c r="F11366" t="str">
        <f t="shared" si="177"/>
        <v>'21294222869',</v>
      </c>
    </row>
    <row r="11367" spans="1:6" x14ac:dyDescent="0.3">
      <c r="A11367">
        <v>21293247703</v>
      </c>
      <c r="B11367">
        <v>902</v>
      </c>
      <c r="D11367" s="1" t="s">
        <v>2</v>
      </c>
      <c r="E11367" s="1" t="s">
        <v>3</v>
      </c>
      <c r="F11367" t="str">
        <f t="shared" si="177"/>
        <v>'21293247703',</v>
      </c>
    </row>
    <row r="11368" spans="1:6" x14ac:dyDescent="0.3">
      <c r="A11368">
        <v>21304123368</v>
      </c>
      <c r="B11368">
        <v>902</v>
      </c>
      <c r="D11368" s="1" t="s">
        <v>2</v>
      </c>
      <c r="E11368" s="1" t="s">
        <v>3</v>
      </c>
      <c r="F11368" t="str">
        <f t="shared" si="177"/>
        <v>'21304123368',</v>
      </c>
    </row>
    <row r="11369" spans="1:6" x14ac:dyDescent="0.3">
      <c r="A11369">
        <v>21271190252</v>
      </c>
      <c r="B11369">
        <v>902</v>
      </c>
      <c r="D11369" s="1" t="s">
        <v>2</v>
      </c>
      <c r="E11369" s="1" t="s">
        <v>3</v>
      </c>
      <c r="F11369" t="str">
        <f t="shared" si="177"/>
        <v>'21271190252',</v>
      </c>
    </row>
    <row r="11370" spans="1:6" x14ac:dyDescent="0.3">
      <c r="A11370">
        <v>22010000648</v>
      </c>
      <c r="B11370">
        <v>902</v>
      </c>
      <c r="D11370" s="1" t="s">
        <v>2</v>
      </c>
      <c r="E11370" s="1" t="s">
        <v>3</v>
      </c>
      <c r="F11370" t="str">
        <f t="shared" si="177"/>
        <v>'22010000648',</v>
      </c>
    </row>
    <row r="11371" spans="1:6" x14ac:dyDescent="0.3">
      <c r="A11371">
        <v>22028152509</v>
      </c>
      <c r="B11371">
        <v>902</v>
      </c>
      <c r="D11371" s="1" t="s">
        <v>2</v>
      </c>
      <c r="E11371" s="1" t="s">
        <v>3</v>
      </c>
      <c r="F11371" t="str">
        <f t="shared" si="177"/>
        <v>'22028152509',</v>
      </c>
    </row>
    <row r="11372" spans="1:6" x14ac:dyDescent="0.3">
      <c r="A11372">
        <v>22028150223</v>
      </c>
      <c r="B11372">
        <v>902</v>
      </c>
      <c r="D11372" s="1" t="s">
        <v>2</v>
      </c>
      <c r="E11372" s="1" t="s">
        <v>3</v>
      </c>
      <c r="F11372" t="str">
        <f t="shared" si="177"/>
        <v>'22028150223',</v>
      </c>
    </row>
    <row r="11373" spans="1:6" x14ac:dyDescent="0.3">
      <c r="A11373">
        <v>22028152005</v>
      </c>
      <c r="B11373">
        <v>902</v>
      </c>
      <c r="D11373" s="1" t="s">
        <v>2</v>
      </c>
      <c r="E11373" s="1" t="s">
        <v>3</v>
      </c>
      <c r="F11373" t="str">
        <f t="shared" si="177"/>
        <v>'22028152005',</v>
      </c>
    </row>
    <row r="11374" spans="1:6" x14ac:dyDescent="0.3">
      <c r="A11374">
        <v>21315016170</v>
      </c>
      <c r="B11374">
        <v>513</v>
      </c>
      <c r="D11374" s="1" t="s">
        <v>2</v>
      </c>
      <c r="E11374" s="1" t="s">
        <v>3</v>
      </c>
      <c r="F11374" t="str">
        <f t="shared" si="177"/>
        <v>'21315016170',</v>
      </c>
    </row>
    <row r="11375" spans="1:6" x14ac:dyDescent="0.3">
      <c r="A11375">
        <v>21315016170</v>
      </c>
      <c r="B11375">
        <v>311</v>
      </c>
      <c r="D11375" s="1" t="s">
        <v>2</v>
      </c>
      <c r="E11375" s="1" t="s">
        <v>3</v>
      </c>
      <c r="F11375" t="str">
        <f t="shared" si="177"/>
        <v>'21315016170',</v>
      </c>
    </row>
    <row r="11376" spans="1:6" x14ac:dyDescent="0.3">
      <c r="A11376">
        <v>21315016169</v>
      </c>
      <c r="B11376">
        <v>311</v>
      </c>
      <c r="D11376" s="1" t="s">
        <v>2</v>
      </c>
      <c r="E11376" s="1" t="s">
        <v>3</v>
      </c>
      <c r="F11376" t="str">
        <f t="shared" si="177"/>
        <v>'21315016169',</v>
      </c>
    </row>
    <row r="11377" spans="1:6" x14ac:dyDescent="0.3">
      <c r="A11377">
        <v>21336318636</v>
      </c>
      <c r="B11377">
        <v>908</v>
      </c>
      <c r="D11377" s="1" t="s">
        <v>2</v>
      </c>
      <c r="E11377" s="1" t="s">
        <v>3</v>
      </c>
      <c r="F11377" t="str">
        <f t="shared" si="177"/>
        <v>'21336318636',</v>
      </c>
    </row>
    <row r="11378" spans="1:6" x14ac:dyDescent="0.3">
      <c r="A11378">
        <v>22028151447</v>
      </c>
      <c r="B11378">
        <v>902</v>
      </c>
      <c r="D11378" s="1" t="s">
        <v>2</v>
      </c>
      <c r="E11378" s="1" t="s">
        <v>3</v>
      </c>
      <c r="F11378" t="str">
        <f t="shared" si="177"/>
        <v>'22028151447',</v>
      </c>
    </row>
    <row r="11379" spans="1:6" x14ac:dyDescent="0.3">
      <c r="A11379">
        <v>21287147941</v>
      </c>
      <c r="B11379">
        <v>908</v>
      </c>
      <c r="D11379" s="1" t="s">
        <v>2</v>
      </c>
      <c r="E11379" s="1" t="s">
        <v>3</v>
      </c>
      <c r="F11379" t="str">
        <f t="shared" si="177"/>
        <v>'21287147941',</v>
      </c>
    </row>
    <row r="11380" spans="1:6" x14ac:dyDescent="0.3">
      <c r="A11380">
        <v>22028152130</v>
      </c>
      <c r="B11380">
        <v>902</v>
      </c>
      <c r="D11380" s="1" t="s">
        <v>2</v>
      </c>
      <c r="E11380" s="1" t="s">
        <v>3</v>
      </c>
      <c r="F11380" t="str">
        <f t="shared" si="177"/>
        <v>'22028152130',</v>
      </c>
    </row>
    <row r="11381" spans="1:6" x14ac:dyDescent="0.3">
      <c r="A11381">
        <v>21350016478</v>
      </c>
      <c r="B11381">
        <v>125</v>
      </c>
      <c r="D11381" s="1" t="s">
        <v>2</v>
      </c>
      <c r="E11381" s="1" t="s">
        <v>3</v>
      </c>
      <c r="F11381" t="str">
        <f t="shared" si="177"/>
        <v>'21350016478',</v>
      </c>
    </row>
    <row r="11382" spans="1:6" x14ac:dyDescent="0.3">
      <c r="A11382">
        <v>21356008443</v>
      </c>
      <c r="B11382">
        <v>908</v>
      </c>
      <c r="D11382" s="1" t="s">
        <v>2</v>
      </c>
      <c r="E11382" s="1" t="s">
        <v>3</v>
      </c>
      <c r="F11382" t="str">
        <f t="shared" si="177"/>
        <v>'21356008443',</v>
      </c>
    </row>
    <row r="11383" spans="1:6" x14ac:dyDescent="0.3">
      <c r="A11383">
        <v>21278305456</v>
      </c>
      <c r="B11383">
        <v>902</v>
      </c>
      <c r="D11383" s="1" t="s">
        <v>2</v>
      </c>
      <c r="E11383" s="1" t="s">
        <v>3</v>
      </c>
      <c r="F11383" t="str">
        <f t="shared" si="177"/>
        <v>'21278305456',</v>
      </c>
    </row>
    <row r="11384" spans="1:6" x14ac:dyDescent="0.3">
      <c r="A11384">
        <v>22029105020</v>
      </c>
      <c r="B11384">
        <v>908</v>
      </c>
      <c r="D11384" s="1" t="s">
        <v>2</v>
      </c>
      <c r="E11384" s="1" t="s">
        <v>3</v>
      </c>
      <c r="F11384" t="str">
        <f t="shared" si="177"/>
        <v>'22029105020',</v>
      </c>
    </row>
    <row r="11385" spans="1:6" x14ac:dyDescent="0.3">
      <c r="A11385">
        <v>21315158374</v>
      </c>
      <c r="B11385">
        <v>908</v>
      </c>
      <c r="D11385" s="1" t="s">
        <v>2</v>
      </c>
      <c r="E11385" s="1" t="s">
        <v>3</v>
      </c>
      <c r="F11385" t="str">
        <f t="shared" si="177"/>
        <v>'21315158374',</v>
      </c>
    </row>
    <row r="11386" spans="1:6" x14ac:dyDescent="0.3">
      <c r="A11386">
        <v>21315158282</v>
      </c>
      <c r="B11386">
        <v>908</v>
      </c>
      <c r="D11386" s="1" t="s">
        <v>2</v>
      </c>
      <c r="E11386" s="1" t="s">
        <v>3</v>
      </c>
      <c r="F11386" t="str">
        <f t="shared" si="177"/>
        <v>'21315158282',</v>
      </c>
    </row>
    <row r="11387" spans="1:6" x14ac:dyDescent="0.3">
      <c r="A11387">
        <v>22033298824</v>
      </c>
      <c r="B11387">
        <v>902</v>
      </c>
      <c r="D11387" s="1" t="s">
        <v>2</v>
      </c>
      <c r="E11387" s="1" t="s">
        <v>3</v>
      </c>
      <c r="F11387" t="str">
        <f t="shared" si="177"/>
        <v>'22033298824',</v>
      </c>
    </row>
    <row r="11388" spans="1:6" x14ac:dyDescent="0.3">
      <c r="A11388">
        <v>22025254224</v>
      </c>
      <c r="B11388">
        <v>902</v>
      </c>
      <c r="D11388" s="1" t="s">
        <v>2</v>
      </c>
      <c r="E11388" s="1" t="s">
        <v>3</v>
      </c>
      <c r="F11388" t="str">
        <f t="shared" si="177"/>
        <v>'22025254224',</v>
      </c>
    </row>
    <row r="11389" spans="1:6" x14ac:dyDescent="0.3">
      <c r="A11389">
        <v>22031120596</v>
      </c>
      <c r="B11389">
        <v>908</v>
      </c>
      <c r="D11389" s="1" t="s">
        <v>2</v>
      </c>
      <c r="E11389" s="1" t="s">
        <v>3</v>
      </c>
      <c r="F11389" t="str">
        <f t="shared" si="177"/>
        <v>'22031120596',</v>
      </c>
    </row>
    <row r="11390" spans="1:6" x14ac:dyDescent="0.3">
      <c r="A11390">
        <v>21271335785</v>
      </c>
      <c r="B11390">
        <v>902</v>
      </c>
      <c r="D11390" s="1" t="s">
        <v>2</v>
      </c>
      <c r="E11390" s="1" t="s">
        <v>3</v>
      </c>
      <c r="F11390" t="str">
        <f t="shared" si="177"/>
        <v>'21271335785',</v>
      </c>
    </row>
    <row r="11391" spans="1:6" x14ac:dyDescent="0.3">
      <c r="A11391">
        <v>21302297039</v>
      </c>
      <c r="B11391">
        <v>902</v>
      </c>
      <c r="D11391" s="1" t="s">
        <v>2</v>
      </c>
      <c r="E11391" s="1" t="s">
        <v>3</v>
      </c>
      <c r="F11391" t="str">
        <f t="shared" si="177"/>
        <v>'21302297039',</v>
      </c>
    </row>
    <row r="11392" spans="1:6" x14ac:dyDescent="0.3">
      <c r="A11392">
        <v>21284012636</v>
      </c>
      <c r="B11392">
        <v>902</v>
      </c>
      <c r="D11392" s="1" t="s">
        <v>2</v>
      </c>
      <c r="E11392" s="1" t="s">
        <v>3</v>
      </c>
      <c r="F11392" t="str">
        <f t="shared" si="177"/>
        <v>'21284012636',</v>
      </c>
    </row>
    <row r="11393" spans="1:6" x14ac:dyDescent="0.3">
      <c r="A11393">
        <v>22025010233</v>
      </c>
      <c r="B11393">
        <v>902</v>
      </c>
      <c r="D11393" s="1" t="s">
        <v>2</v>
      </c>
      <c r="E11393" s="1" t="s">
        <v>3</v>
      </c>
      <c r="F11393" t="str">
        <f t="shared" si="177"/>
        <v>'22025010233',</v>
      </c>
    </row>
    <row r="11394" spans="1:6" x14ac:dyDescent="0.3">
      <c r="A11394">
        <v>21308352454</v>
      </c>
      <c r="B11394">
        <v>908</v>
      </c>
      <c r="D11394" s="1" t="s">
        <v>2</v>
      </c>
      <c r="E11394" s="1" t="s">
        <v>3</v>
      </c>
      <c r="F11394" t="str">
        <f t="shared" si="177"/>
        <v>'21308352454',</v>
      </c>
    </row>
    <row r="11395" spans="1:6" x14ac:dyDescent="0.3">
      <c r="A11395">
        <v>21308352433</v>
      </c>
      <c r="B11395">
        <v>908</v>
      </c>
      <c r="D11395" s="1" t="s">
        <v>2</v>
      </c>
      <c r="E11395" s="1" t="s">
        <v>3</v>
      </c>
      <c r="F11395" t="str">
        <f t="shared" ref="F11395:F11458" si="178">CONCATENATE(D11395,A11395,D11395,E11395)</f>
        <v>'21308352433',</v>
      </c>
    </row>
    <row r="11396" spans="1:6" x14ac:dyDescent="0.3">
      <c r="A11396">
        <v>21308352411</v>
      </c>
      <c r="B11396">
        <v>908</v>
      </c>
      <c r="D11396" s="1" t="s">
        <v>2</v>
      </c>
      <c r="E11396" s="1" t="s">
        <v>3</v>
      </c>
      <c r="F11396" t="str">
        <f t="shared" si="178"/>
        <v>'21308352411',</v>
      </c>
    </row>
    <row r="11397" spans="1:6" x14ac:dyDescent="0.3">
      <c r="A11397">
        <v>21299116214</v>
      </c>
      <c r="B11397">
        <v>902</v>
      </c>
      <c r="D11397" s="1" t="s">
        <v>2</v>
      </c>
      <c r="E11397" s="1" t="s">
        <v>3</v>
      </c>
      <c r="F11397" t="str">
        <f t="shared" si="178"/>
        <v>'21299116214',</v>
      </c>
    </row>
    <row r="11398" spans="1:6" x14ac:dyDescent="0.3">
      <c r="A11398">
        <v>21309349004</v>
      </c>
      <c r="B11398">
        <v>221</v>
      </c>
      <c r="D11398" s="1" t="s">
        <v>2</v>
      </c>
      <c r="E11398" s="1" t="s">
        <v>3</v>
      </c>
      <c r="F11398" t="str">
        <f t="shared" si="178"/>
        <v>'21309349004',</v>
      </c>
    </row>
    <row r="11399" spans="1:6" x14ac:dyDescent="0.3">
      <c r="A11399">
        <v>21316277809</v>
      </c>
      <c r="B11399">
        <v>221</v>
      </c>
      <c r="D11399" s="1" t="s">
        <v>2</v>
      </c>
      <c r="E11399" s="1" t="s">
        <v>3</v>
      </c>
      <c r="F11399" t="str">
        <f t="shared" si="178"/>
        <v>'21316277809',</v>
      </c>
    </row>
    <row r="11400" spans="1:6" x14ac:dyDescent="0.3">
      <c r="A11400">
        <v>21314351510</v>
      </c>
      <c r="B11400">
        <v>908</v>
      </c>
      <c r="D11400" s="1" t="s">
        <v>2</v>
      </c>
      <c r="E11400" s="1" t="s">
        <v>3</v>
      </c>
      <c r="F11400" t="str">
        <f t="shared" si="178"/>
        <v>'21314351510',</v>
      </c>
    </row>
    <row r="11401" spans="1:6" x14ac:dyDescent="0.3">
      <c r="A11401">
        <v>22028152504</v>
      </c>
      <c r="B11401">
        <v>902</v>
      </c>
      <c r="D11401" s="1" t="s">
        <v>2</v>
      </c>
      <c r="E11401" s="1" t="s">
        <v>3</v>
      </c>
      <c r="F11401" t="str">
        <f t="shared" si="178"/>
        <v>'22028152504',</v>
      </c>
    </row>
    <row r="11402" spans="1:6" x14ac:dyDescent="0.3">
      <c r="A11402">
        <v>21273194437</v>
      </c>
      <c r="B11402">
        <v>908</v>
      </c>
      <c r="D11402" s="1" t="s">
        <v>2</v>
      </c>
      <c r="E11402" s="1" t="s">
        <v>3</v>
      </c>
      <c r="F11402" t="str">
        <f t="shared" si="178"/>
        <v>'21273194437',</v>
      </c>
    </row>
    <row r="11403" spans="1:6" x14ac:dyDescent="0.3">
      <c r="A11403">
        <v>22028151219</v>
      </c>
      <c r="B11403">
        <v>902</v>
      </c>
      <c r="D11403" s="1" t="s">
        <v>2</v>
      </c>
      <c r="E11403" s="1" t="s">
        <v>3</v>
      </c>
      <c r="F11403" t="str">
        <f t="shared" si="178"/>
        <v>'22028151219',</v>
      </c>
    </row>
    <row r="11404" spans="1:6" x14ac:dyDescent="0.3">
      <c r="A11404">
        <v>22028151964</v>
      </c>
      <c r="B11404">
        <v>902</v>
      </c>
      <c r="D11404" s="1" t="s">
        <v>2</v>
      </c>
      <c r="E11404" s="1" t="s">
        <v>3</v>
      </c>
      <c r="F11404" t="str">
        <f t="shared" si="178"/>
        <v>'22028151964',</v>
      </c>
    </row>
    <row r="11405" spans="1:6" x14ac:dyDescent="0.3">
      <c r="A11405">
        <v>22028151981</v>
      </c>
      <c r="B11405">
        <v>902</v>
      </c>
      <c r="D11405" s="1" t="s">
        <v>2</v>
      </c>
      <c r="E11405" s="1" t="s">
        <v>3</v>
      </c>
      <c r="F11405" t="str">
        <f t="shared" si="178"/>
        <v>'22028151981',</v>
      </c>
    </row>
    <row r="11406" spans="1:6" x14ac:dyDescent="0.3">
      <c r="A11406">
        <v>21329222117</v>
      </c>
      <c r="B11406">
        <v>902</v>
      </c>
      <c r="D11406" s="1" t="s">
        <v>2</v>
      </c>
      <c r="E11406" s="1" t="s">
        <v>3</v>
      </c>
      <c r="F11406" t="str">
        <f t="shared" si="178"/>
        <v>'21329222117',</v>
      </c>
    </row>
    <row r="11407" spans="1:6" x14ac:dyDescent="0.3">
      <c r="A11407">
        <v>21364142256</v>
      </c>
      <c r="B11407">
        <v>902</v>
      </c>
      <c r="D11407" s="1" t="s">
        <v>2</v>
      </c>
      <c r="E11407" s="1" t="s">
        <v>3</v>
      </c>
      <c r="F11407" t="str">
        <f t="shared" si="178"/>
        <v>'21364142256',</v>
      </c>
    </row>
    <row r="11408" spans="1:6" x14ac:dyDescent="0.3">
      <c r="A11408">
        <v>22028150718</v>
      </c>
      <c r="B11408">
        <v>902</v>
      </c>
      <c r="D11408" s="1" t="s">
        <v>2</v>
      </c>
      <c r="E11408" s="1" t="s">
        <v>3</v>
      </c>
      <c r="F11408" t="str">
        <f t="shared" si="178"/>
        <v>'22028150718',</v>
      </c>
    </row>
    <row r="11409" spans="1:6" x14ac:dyDescent="0.3">
      <c r="A11409">
        <v>22028151698</v>
      </c>
      <c r="B11409">
        <v>902</v>
      </c>
      <c r="D11409" s="1" t="s">
        <v>2</v>
      </c>
      <c r="E11409" s="1" t="s">
        <v>3</v>
      </c>
      <c r="F11409" t="str">
        <f t="shared" si="178"/>
        <v>'22028151698',</v>
      </c>
    </row>
    <row r="11410" spans="1:6" x14ac:dyDescent="0.3">
      <c r="A11410">
        <v>22028152255</v>
      </c>
      <c r="B11410">
        <v>902</v>
      </c>
      <c r="D11410" s="1" t="s">
        <v>2</v>
      </c>
      <c r="E11410" s="1" t="s">
        <v>3</v>
      </c>
      <c r="F11410" t="str">
        <f t="shared" si="178"/>
        <v>'22028152255',</v>
      </c>
    </row>
    <row r="11411" spans="1:6" x14ac:dyDescent="0.3">
      <c r="A11411">
        <v>21302391061</v>
      </c>
      <c r="B11411">
        <v>221</v>
      </c>
      <c r="D11411" s="1" t="s">
        <v>2</v>
      </c>
      <c r="E11411" s="1" t="s">
        <v>3</v>
      </c>
      <c r="F11411" t="str">
        <f t="shared" si="178"/>
        <v>'21302391061',</v>
      </c>
    </row>
    <row r="11412" spans="1:6" x14ac:dyDescent="0.3">
      <c r="A11412">
        <v>21313149245</v>
      </c>
      <c r="B11412">
        <v>902</v>
      </c>
      <c r="D11412" s="1" t="s">
        <v>2</v>
      </c>
      <c r="E11412" s="1" t="s">
        <v>3</v>
      </c>
      <c r="F11412" t="str">
        <f t="shared" si="178"/>
        <v>'21313149245',</v>
      </c>
    </row>
    <row r="11413" spans="1:6" x14ac:dyDescent="0.3">
      <c r="A11413">
        <v>22014272094</v>
      </c>
      <c r="B11413">
        <v>902</v>
      </c>
      <c r="D11413" s="1" t="s">
        <v>2</v>
      </c>
      <c r="E11413" s="1" t="s">
        <v>3</v>
      </c>
      <c r="F11413" t="str">
        <f t="shared" si="178"/>
        <v>'22014272094',</v>
      </c>
    </row>
    <row r="11414" spans="1:6" x14ac:dyDescent="0.3">
      <c r="A11414">
        <v>22014272053</v>
      </c>
      <c r="B11414">
        <v>902</v>
      </c>
      <c r="D11414" s="1" t="s">
        <v>2</v>
      </c>
      <c r="E11414" s="1" t="s">
        <v>3</v>
      </c>
      <c r="F11414" t="str">
        <f t="shared" si="178"/>
        <v>'22014272053',</v>
      </c>
    </row>
    <row r="11415" spans="1:6" x14ac:dyDescent="0.3">
      <c r="A11415">
        <v>21278217420</v>
      </c>
      <c r="B11415">
        <v>902</v>
      </c>
      <c r="D11415" s="1" t="s">
        <v>2</v>
      </c>
      <c r="E11415" s="1" t="s">
        <v>3</v>
      </c>
      <c r="F11415" t="str">
        <f t="shared" si="178"/>
        <v>'21278217420',</v>
      </c>
    </row>
    <row r="11416" spans="1:6" x14ac:dyDescent="0.3">
      <c r="A11416">
        <v>22028151959</v>
      </c>
      <c r="B11416">
        <v>902</v>
      </c>
      <c r="D11416" s="1" t="s">
        <v>2</v>
      </c>
      <c r="E11416" s="1" t="s">
        <v>3</v>
      </c>
      <c r="F11416" t="str">
        <f t="shared" si="178"/>
        <v>'22028151959',</v>
      </c>
    </row>
    <row r="11417" spans="1:6" x14ac:dyDescent="0.3">
      <c r="A11417">
        <v>21295168037</v>
      </c>
      <c r="B11417">
        <v>908</v>
      </c>
      <c r="D11417" s="1" t="s">
        <v>2</v>
      </c>
      <c r="E11417" s="1" t="s">
        <v>3</v>
      </c>
      <c r="F11417" t="str">
        <f t="shared" si="178"/>
        <v>'21295168037',</v>
      </c>
    </row>
    <row r="11418" spans="1:6" x14ac:dyDescent="0.3">
      <c r="A11418">
        <v>22028151942</v>
      </c>
      <c r="B11418">
        <v>902</v>
      </c>
      <c r="D11418" s="1" t="s">
        <v>2</v>
      </c>
      <c r="E11418" s="1" t="s">
        <v>3</v>
      </c>
      <c r="F11418" t="str">
        <f t="shared" si="178"/>
        <v>'22028151942',</v>
      </c>
    </row>
    <row r="11419" spans="1:6" x14ac:dyDescent="0.3">
      <c r="A11419">
        <v>22028152685</v>
      </c>
      <c r="B11419">
        <v>902</v>
      </c>
      <c r="D11419" s="1" t="s">
        <v>2</v>
      </c>
      <c r="E11419" s="1" t="s">
        <v>3</v>
      </c>
      <c r="F11419" t="str">
        <f t="shared" si="178"/>
        <v>'22028152685',</v>
      </c>
    </row>
    <row r="11420" spans="1:6" x14ac:dyDescent="0.3">
      <c r="A11420">
        <v>22026104500</v>
      </c>
      <c r="B11420">
        <v>902</v>
      </c>
      <c r="D11420" s="1" t="s">
        <v>2</v>
      </c>
      <c r="E11420" s="1" t="s">
        <v>3</v>
      </c>
      <c r="F11420" t="str">
        <f t="shared" si="178"/>
        <v>'22026104500',</v>
      </c>
    </row>
    <row r="11421" spans="1:6" x14ac:dyDescent="0.3">
      <c r="A11421">
        <v>22020201690</v>
      </c>
      <c r="B11421">
        <v>902</v>
      </c>
      <c r="D11421" s="1" t="s">
        <v>2</v>
      </c>
      <c r="E11421" s="1" t="s">
        <v>3</v>
      </c>
      <c r="F11421" t="str">
        <f t="shared" si="178"/>
        <v>'22020201690',</v>
      </c>
    </row>
    <row r="11422" spans="1:6" x14ac:dyDescent="0.3">
      <c r="A11422">
        <v>22028151484</v>
      </c>
      <c r="B11422">
        <v>902</v>
      </c>
      <c r="D11422" s="1" t="s">
        <v>2</v>
      </c>
      <c r="E11422" s="1" t="s">
        <v>3</v>
      </c>
      <c r="F11422" t="str">
        <f t="shared" si="178"/>
        <v>'22028151484',</v>
      </c>
    </row>
    <row r="11423" spans="1:6" x14ac:dyDescent="0.3">
      <c r="A11423">
        <v>22020201711</v>
      </c>
      <c r="B11423">
        <v>902</v>
      </c>
      <c r="D11423" s="1" t="s">
        <v>2</v>
      </c>
      <c r="E11423" s="1" t="s">
        <v>3</v>
      </c>
      <c r="F11423" t="str">
        <f t="shared" si="178"/>
        <v>'22020201711',</v>
      </c>
    </row>
    <row r="11424" spans="1:6" x14ac:dyDescent="0.3">
      <c r="A11424">
        <v>21281413316</v>
      </c>
      <c r="B11424">
        <v>902</v>
      </c>
      <c r="D11424" s="1" t="s">
        <v>2</v>
      </c>
      <c r="E11424" s="1" t="s">
        <v>3</v>
      </c>
      <c r="F11424" t="str">
        <f t="shared" si="178"/>
        <v>'21281413316',</v>
      </c>
    </row>
    <row r="11425" spans="1:6" x14ac:dyDescent="0.3">
      <c r="A11425">
        <v>22029118934</v>
      </c>
      <c r="B11425">
        <v>908</v>
      </c>
      <c r="D11425" s="1" t="s">
        <v>2</v>
      </c>
      <c r="E11425" s="1" t="s">
        <v>3</v>
      </c>
      <c r="F11425" t="str">
        <f t="shared" si="178"/>
        <v>'22029118934',</v>
      </c>
    </row>
    <row r="11426" spans="1:6" x14ac:dyDescent="0.3">
      <c r="A11426">
        <v>21282177265</v>
      </c>
      <c r="B11426">
        <v>902</v>
      </c>
      <c r="D11426" s="1" t="s">
        <v>2</v>
      </c>
      <c r="E11426" s="1" t="s">
        <v>3</v>
      </c>
      <c r="F11426" t="str">
        <f t="shared" si="178"/>
        <v>'21282177265',</v>
      </c>
    </row>
    <row r="11427" spans="1:6" x14ac:dyDescent="0.3">
      <c r="A11427">
        <v>21282177169</v>
      </c>
      <c r="B11427">
        <v>902</v>
      </c>
      <c r="D11427" s="1" t="s">
        <v>2</v>
      </c>
      <c r="E11427" s="1" t="s">
        <v>3</v>
      </c>
      <c r="F11427" t="str">
        <f t="shared" si="178"/>
        <v>'21282177169',</v>
      </c>
    </row>
    <row r="11428" spans="1:6" x14ac:dyDescent="0.3">
      <c r="A11428">
        <v>21282177153</v>
      </c>
      <c r="B11428">
        <v>902</v>
      </c>
      <c r="D11428" s="1" t="s">
        <v>2</v>
      </c>
      <c r="E11428" s="1" t="s">
        <v>3</v>
      </c>
      <c r="F11428" t="str">
        <f t="shared" si="178"/>
        <v>'21282177153',</v>
      </c>
    </row>
    <row r="11429" spans="1:6" x14ac:dyDescent="0.3">
      <c r="A11429">
        <v>21282177293</v>
      </c>
      <c r="B11429">
        <v>902</v>
      </c>
      <c r="D11429" s="1" t="s">
        <v>2</v>
      </c>
      <c r="E11429" s="1" t="s">
        <v>3</v>
      </c>
      <c r="F11429" t="str">
        <f t="shared" si="178"/>
        <v>'21282177293',</v>
      </c>
    </row>
    <row r="11430" spans="1:6" x14ac:dyDescent="0.3">
      <c r="A11430">
        <v>21282177280</v>
      </c>
      <c r="B11430">
        <v>902</v>
      </c>
      <c r="D11430" s="1" t="s">
        <v>2</v>
      </c>
      <c r="E11430" s="1" t="s">
        <v>3</v>
      </c>
      <c r="F11430" t="str">
        <f t="shared" si="178"/>
        <v>'21282177280',</v>
      </c>
    </row>
    <row r="11431" spans="1:6" x14ac:dyDescent="0.3">
      <c r="A11431">
        <v>21282177233</v>
      </c>
      <c r="B11431">
        <v>902</v>
      </c>
      <c r="D11431" s="1" t="s">
        <v>2</v>
      </c>
      <c r="E11431" s="1" t="s">
        <v>3</v>
      </c>
      <c r="F11431" t="str">
        <f t="shared" si="178"/>
        <v>'21282177233',</v>
      </c>
    </row>
    <row r="11432" spans="1:6" x14ac:dyDescent="0.3">
      <c r="A11432">
        <v>21282177187</v>
      </c>
      <c r="B11432">
        <v>902</v>
      </c>
      <c r="D11432" s="1" t="s">
        <v>2</v>
      </c>
      <c r="E11432" s="1" t="s">
        <v>3</v>
      </c>
      <c r="F11432" t="str">
        <f t="shared" si="178"/>
        <v>'21282177187',</v>
      </c>
    </row>
    <row r="11433" spans="1:6" x14ac:dyDescent="0.3">
      <c r="A11433">
        <v>21282177141</v>
      </c>
      <c r="B11433">
        <v>902</v>
      </c>
      <c r="D11433" s="1" t="s">
        <v>2</v>
      </c>
      <c r="E11433" s="1" t="s">
        <v>3</v>
      </c>
      <c r="F11433" t="str">
        <f t="shared" si="178"/>
        <v>'21282177141',</v>
      </c>
    </row>
    <row r="11434" spans="1:6" x14ac:dyDescent="0.3">
      <c r="A11434">
        <v>21282177129</v>
      </c>
      <c r="B11434">
        <v>902</v>
      </c>
      <c r="D11434" s="1" t="s">
        <v>2</v>
      </c>
      <c r="E11434" s="1" t="s">
        <v>3</v>
      </c>
      <c r="F11434" t="str">
        <f t="shared" si="178"/>
        <v>'21282177129',</v>
      </c>
    </row>
    <row r="11435" spans="1:6" x14ac:dyDescent="0.3">
      <c r="A11435">
        <v>21285207704</v>
      </c>
      <c r="B11435">
        <v>902</v>
      </c>
      <c r="D11435" s="1" t="s">
        <v>2</v>
      </c>
      <c r="E11435" s="1" t="s">
        <v>3</v>
      </c>
      <c r="F11435" t="str">
        <f t="shared" si="178"/>
        <v>'21285207704',</v>
      </c>
    </row>
    <row r="11436" spans="1:6" x14ac:dyDescent="0.3">
      <c r="A11436">
        <v>21282177250</v>
      </c>
      <c r="B11436">
        <v>902</v>
      </c>
      <c r="D11436" s="1" t="s">
        <v>2</v>
      </c>
      <c r="E11436" s="1" t="s">
        <v>3</v>
      </c>
      <c r="F11436" t="str">
        <f t="shared" si="178"/>
        <v>'21282177250',</v>
      </c>
    </row>
    <row r="11437" spans="1:6" x14ac:dyDescent="0.3">
      <c r="A11437">
        <v>21282177217</v>
      </c>
      <c r="B11437">
        <v>902</v>
      </c>
      <c r="D11437" s="1" t="s">
        <v>2</v>
      </c>
      <c r="E11437" s="1" t="s">
        <v>3</v>
      </c>
      <c r="F11437" t="str">
        <f t="shared" si="178"/>
        <v>'21282177217',</v>
      </c>
    </row>
    <row r="11438" spans="1:6" x14ac:dyDescent="0.3">
      <c r="A11438">
        <v>21282177203</v>
      </c>
      <c r="B11438">
        <v>902</v>
      </c>
      <c r="D11438" s="1" t="s">
        <v>2</v>
      </c>
      <c r="E11438" s="1" t="s">
        <v>3</v>
      </c>
      <c r="F11438" t="str">
        <f t="shared" si="178"/>
        <v>'21282177203',</v>
      </c>
    </row>
    <row r="11439" spans="1:6" x14ac:dyDescent="0.3">
      <c r="A11439">
        <v>21271189982</v>
      </c>
      <c r="B11439">
        <v>902</v>
      </c>
      <c r="D11439" s="1" t="s">
        <v>2</v>
      </c>
      <c r="E11439" s="1" t="s">
        <v>3</v>
      </c>
      <c r="F11439" t="str">
        <f t="shared" si="178"/>
        <v>'21271189982',</v>
      </c>
    </row>
    <row r="11440" spans="1:6" x14ac:dyDescent="0.3">
      <c r="A11440">
        <v>21272199870</v>
      </c>
      <c r="B11440">
        <v>902</v>
      </c>
      <c r="D11440" s="1" t="s">
        <v>2</v>
      </c>
      <c r="E11440" s="1" t="s">
        <v>3</v>
      </c>
      <c r="F11440" t="str">
        <f t="shared" si="178"/>
        <v>'21272199870',</v>
      </c>
    </row>
    <row r="11441" spans="1:6" x14ac:dyDescent="0.3">
      <c r="A11441">
        <v>21314220952</v>
      </c>
      <c r="B11441">
        <v>902</v>
      </c>
      <c r="D11441" s="1" t="s">
        <v>2</v>
      </c>
      <c r="E11441" s="1" t="s">
        <v>3</v>
      </c>
      <c r="F11441" t="str">
        <f t="shared" si="178"/>
        <v>'21314220952',</v>
      </c>
    </row>
    <row r="11442" spans="1:6" x14ac:dyDescent="0.3">
      <c r="A11442">
        <v>21341008466</v>
      </c>
      <c r="B11442">
        <v>902</v>
      </c>
      <c r="D11442" s="1" t="s">
        <v>2</v>
      </c>
      <c r="E11442" s="1" t="s">
        <v>3</v>
      </c>
      <c r="F11442" t="str">
        <f t="shared" si="178"/>
        <v>'21341008466',</v>
      </c>
    </row>
    <row r="11443" spans="1:6" x14ac:dyDescent="0.3">
      <c r="A11443">
        <v>21278326683</v>
      </c>
      <c r="B11443">
        <v>902</v>
      </c>
      <c r="D11443" s="1" t="s">
        <v>2</v>
      </c>
      <c r="E11443" s="1" t="s">
        <v>3</v>
      </c>
      <c r="F11443" t="str">
        <f t="shared" si="178"/>
        <v>'21278326683',</v>
      </c>
    </row>
    <row r="11444" spans="1:6" x14ac:dyDescent="0.3">
      <c r="A11444">
        <v>21301213749</v>
      </c>
      <c r="B11444">
        <v>908</v>
      </c>
      <c r="D11444" s="1" t="s">
        <v>2</v>
      </c>
      <c r="E11444" s="1" t="s">
        <v>3</v>
      </c>
      <c r="F11444" t="str">
        <f t="shared" si="178"/>
        <v>'21301213749',</v>
      </c>
    </row>
    <row r="11445" spans="1:6" x14ac:dyDescent="0.3">
      <c r="A11445">
        <v>21320246501</v>
      </c>
      <c r="B11445">
        <v>902</v>
      </c>
      <c r="D11445" s="1" t="s">
        <v>2</v>
      </c>
      <c r="E11445" s="1" t="s">
        <v>3</v>
      </c>
      <c r="F11445" t="str">
        <f t="shared" si="178"/>
        <v>'21320246501',</v>
      </c>
    </row>
    <row r="11446" spans="1:6" x14ac:dyDescent="0.3">
      <c r="A11446">
        <v>22028152169</v>
      </c>
      <c r="B11446">
        <v>902</v>
      </c>
      <c r="D11446" s="1" t="s">
        <v>2</v>
      </c>
      <c r="E11446" s="1" t="s">
        <v>3</v>
      </c>
      <c r="F11446" t="str">
        <f t="shared" si="178"/>
        <v>'22028152169',</v>
      </c>
    </row>
    <row r="11447" spans="1:6" x14ac:dyDescent="0.3">
      <c r="A11447">
        <v>22028151982</v>
      </c>
      <c r="B11447">
        <v>902</v>
      </c>
      <c r="D11447" s="1" t="s">
        <v>2</v>
      </c>
      <c r="E11447" s="1" t="s">
        <v>3</v>
      </c>
      <c r="F11447" t="str">
        <f t="shared" si="178"/>
        <v>'22028151982',</v>
      </c>
    </row>
    <row r="11448" spans="1:6" x14ac:dyDescent="0.3">
      <c r="A11448">
        <v>21280214271</v>
      </c>
      <c r="B11448">
        <v>902</v>
      </c>
      <c r="D11448" s="1" t="s">
        <v>2</v>
      </c>
      <c r="E11448" s="1" t="s">
        <v>3</v>
      </c>
      <c r="F11448" t="str">
        <f t="shared" si="178"/>
        <v>'21280214271',</v>
      </c>
    </row>
    <row r="11449" spans="1:6" x14ac:dyDescent="0.3">
      <c r="A11449">
        <v>22028150600</v>
      </c>
      <c r="B11449">
        <v>902</v>
      </c>
      <c r="D11449" s="1" t="s">
        <v>2</v>
      </c>
      <c r="E11449" s="1" t="s">
        <v>3</v>
      </c>
      <c r="F11449" t="str">
        <f t="shared" si="178"/>
        <v>'22028150600',</v>
      </c>
    </row>
    <row r="11450" spans="1:6" x14ac:dyDescent="0.3">
      <c r="A11450">
        <v>21285320490</v>
      </c>
      <c r="B11450">
        <v>224</v>
      </c>
      <c r="D11450" s="1" t="s">
        <v>2</v>
      </c>
      <c r="E11450" s="1" t="s">
        <v>3</v>
      </c>
      <c r="F11450" t="str">
        <f t="shared" si="178"/>
        <v>'21285320490',</v>
      </c>
    </row>
    <row r="11451" spans="1:6" x14ac:dyDescent="0.3">
      <c r="A11451">
        <v>21299127786</v>
      </c>
      <c r="B11451">
        <v>902</v>
      </c>
      <c r="D11451" s="1" t="s">
        <v>2</v>
      </c>
      <c r="E11451" s="1" t="s">
        <v>3</v>
      </c>
      <c r="F11451" t="str">
        <f t="shared" si="178"/>
        <v>'21299127786',</v>
      </c>
    </row>
    <row r="11452" spans="1:6" x14ac:dyDescent="0.3">
      <c r="A11452">
        <v>21285320490</v>
      </c>
      <c r="B11452">
        <v>902</v>
      </c>
      <c r="D11452" s="1" t="s">
        <v>2</v>
      </c>
      <c r="E11452" s="1" t="s">
        <v>3</v>
      </c>
      <c r="F11452" t="str">
        <f t="shared" si="178"/>
        <v>'21285320490',</v>
      </c>
    </row>
    <row r="11453" spans="1:6" x14ac:dyDescent="0.3">
      <c r="A11453">
        <v>21271190412</v>
      </c>
      <c r="B11453">
        <v>902</v>
      </c>
      <c r="D11453" s="1" t="s">
        <v>2</v>
      </c>
      <c r="E11453" s="1" t="s">
        <v>3</v>
      </c>
      <c r="F11453" t="str">
        <f t="shared" si="178"/>
        <v>'21271190412',</v>
      </c>
    </row>
    <row r="11454" spans="1:6" x14ac:dyDescent="0.3">
      <c r="A11454">
        <v>21299257126</v>
      </c>
      <c r="B11454">
        <v>902</v>
      </c>
      <c r="D11454" s="1" t="s">
        <v>2</v>
      </c>
      <c r="E11454" s="1" t="s">
        <v>3</v>
      </c>
      <c r="F11454" t="str">
        <f t="shared" si="178"/>
        <v>'21299257126',</v>
      </c>
    </row>
    <row r="11455" spans="1:6" x14ac:dyDescent="0.3">
      <c r="A11455">
        <v>21295324433</v>
      </c>
      <c r="B11455">
        <v>902</v>
      </c>
      <c r="D11455" s="1" t="s">
        <v>2</v>
      </c>
      <c r="E11455" s="1" t="s">
        <v>3</v>
      </c>
      <c r="F11455" t="str">
        <f t="shared" si="178"/>
        <v>'21295324433',</v>
      </c>
    </row>
    <row r="11456" spans="1:6" x14ac:dyDescent="0.3">
      <c r="A11456">
        <v>21299191240</v>
      </c>
      <c r="B11456">
        <v>902</v>
      </c>
      <c r="D11456" s="1" t="s">
        <v>2</v>
      </c>
      <c r="E11456" s="1" t="s">
        <v>3</v>
      </c>
      <c r="F11456" t="str">
        <f t="shared" si="178"/>
        <v>'21299191240',</v>
      </c>
    </row>
    <row r="11457" spans="1:6" x14ac:dyDescent="0.3">
      <c r="A11457">
        <v>21292245199</v>
      </c>
      <c r="B11457">
        <v>902</v>
      </c>
      <c r="D11457" s="1" t="s">
        <v>2</v>
      </c>
      <c r="E11457" s="1" t="s">
        <v>3</v>
      </c>
      <c r="F11457" t="str">
        <f t="shared" si="178"/>
        <v>'21292245199',</v>
      </c>
    </row>
    <row r="11458" spans="1:6" x14ac:dyDescent="0.3">
      <c r="A11458">
        <v>21305262620</v>
      </c>
      <c r="B11458">
        <v>902</v>
      </c>
      <c r="D11458" s="1" t="s">
        <v>2</v>
      </c>
      <c r="E11458" s="1" t="s">
        <v>3</v>
      </c>
      <c r="F11458" t="str">
        <f t="shared" si="178"/>
        <v>'21305262620',</v>
      </c>
    </row>
    <row r="11459" spans="1:6" x14ac:dyDescent="0.3">
      <c r="A11459">
        <v>22028152226</v>
      </c>
      <c r="B11459">
        <v>902</v>
      </c>
      <c r="D11459" s="1" t="s">
        <v>2</v>
      </c>
      <c r="E11459" s="1" t="s">
        <v>3</v>
      </c>
      <c r="F11459" t="str">
        <f t="shared" ref="F11459:F11522" si="179">CONCATENATE(D11459,A11459,D11459,E11459)</f>
        <v>'22028152226',</v>
      </c>
    </row>
    <row r="11460" spans="1:6" x14ac:dyDescent="0.3">
      <c r="A11460">
        <v>22028151266</v>
      </c>
      <c r="B11460">
        <v>902</v>
      </c>
      <c r="D11460" s="1" t="s">
        <v>2</v>
      </c>
      <c r="E11460" s="1" t="s">
        <v>3</v>
      </c>
      <c r="F11460" t="str">
        <f t="shared" si="179"/>
        <v>'22028151266',</v>
      </c>
    </row>
    <row r="11461" spans="1:6" x14ac:dyDescent="0.3">
      <c r="A11461">
        <v>21289159465</v>
      </c>
      <c r="B11461">
        <v>908</v>
      </c>
      <c r="D11461" s="1" t="s">
        <v>2</v>
      </c>
      <c r="E11461" s="1" t="s">
        <v>3</v>
      </c>
      <c r="F11461" t="str">
        <f t="shared" si="179"/>
        <v>'21289159465',</v>
      </c>
    </row>
    <row r="11462" spans="1:6" x14ac:dyDescent="0.3">
      <c r="A11462">
        <v>21315152799</v>
      </c>
      <c r="B11462">
        <v>908</v>
      </c>
      <c r="D11462" s="1" t="s">
        <v>2</v>
      </c>
      <c r="E11462" s="1" t="s">
        <v>3</v>
      </c>
      <c r="F11462" t="str">
        <f t="shared" si="179"/>
        <v>'21315152799',</v>
      </c>
    </row>
    <row r="11463" spans="1:6" x14ac:dyDescent="0.3">
      <c r="A11463">
        <v>21299153861</v>
      </c>
      <c r="B11463">
        <v>902</v>
      </c>
      <c r="D11463" s="1" t="s">
        <v>2</v>
      </c>
      <c r="E11463" s="1" t="s">
        <v>3</v>
      </c>
      <c r="F11463" t="str">
        <f t="shared" si="179"/>
        <v>'21299153861',</v>
      </c>
    </row>
    <row r="11464" spans="1:6" x14ac:dyDescent="0.3">
      <c r="A11464">
        <v>22028151463</v>
      </c>
      <c r="B11464">
        <v>902</v>
      </c>
      <c r="D11464" s="1" t="s">
        <v>2</v>
      </c>
      <c r="E11464" s="1" t="s">
        <v>3</v>
      </c>
      <c r="F11464" t="str">
        <f t="shared" si="179"/>
        <v>'22028151463',</v>
      </c>
    </row>
    <row r="11465" spans="1:6" x14ac:dyDescent="0.3">
      <c r="A11465">
        <v>22028151476</v>
      </c>
      <c r="B11465">
        <v>902</v>
      </c>
      <c r="D11465" s="1" t="s">
        <v>2</v>
      </c>
      <c r="E11465" s="1" t="s">
        <v>3</v>
      </c>
      <c r="F11465" t="str">
        <f t="shared" si="179"/>
        <v>'22028151476',</v>
      </c>
    </row>
    <row r="11466" spans="1:6" x14ac:dyDescent="0.3">
      <c r="A11466">
        <v>21317191985</v>
      </c>
      <c r="B11466">
        <v>908</v>
      </c>
      <c r="D11466" s="1" t="s">
        <v>2</v>
      </c>
      <c r="E11466" s="1" t="s">
        <v>3</v>
      </c>
      <c r="F11466" t="str">
        <f t="shared" si="179"/>
        <v>'21317191985',</v>
      </c>
    </row>
    <row r="11467" spans="1:6" x14ac:dyDescent="0.3">
      <c r="A11467">
        <v>22022274000</v>
      </c>
      <c r="B11467">
        <v>902</v>
      </c>
      <c r="D11467" s="1" t="s">
        <v>2</v>
      </c>
      <c r="E11467" s="1" t="s">
        <v>3</v>
      </c>
      <c r="F11467" t="str">
        <f t="shared" si="179"/>
        <v>'22022274000',</v>
      </c>
    </row>
    <row r="11468" spans="1:6" x14ac:dyDescent="0.3">
      <c r="A11468">
        <v>22028152542</v>
      </c>
      <c r="B11468">
        <v>902</v>
      </c>
      <c r="D11468" s="1" t="s">
        <v>2</v>
      </c>
      <c r="E11468" s="1" t="s">
        <v>3</v>
      </c>
      <c r="F11468" t="str">
        <f t="shared" si="179"/>
        <v>'22028152542',</v>
      </c>
    </row>
    <row r="11469" spans="1:6" x14ac:dyDescent="0.3">
      <c r="A11469">
        <v>21274295289</v>
      </c>
      <c r="B11469">
        <v>908</v>
      </c>
      <c r="D11469" s="1" t="s">
        <v>2</v>
      </c>
      <c r="E11469" s="1" t="s">
        <v>3</v>
      </c>
      <c r="F11469" t="str">
        <f t="shared" si="179"/>
        <v>'21274295289',</v>
      </c>
    </row>
    <row r="11470" spans="1:6" x14ac:dyDescent="0.3">
      <c r="A11470">
        <v>21293008677</v>
      </c>
      <c r="B11470">
        <v>224</v>
      </c>
      <c r="D11470" s="1" t="s">
        <v>2</v>
      </c>
      <c r="E11470" s="1" t="s">
        <v>3</v>
      </c>
      <c r="F11470" t="str">
        <f t="shared" si="179"/>
        <v>'21293008677',</v>
      </c>
    </row>
    <row r="11471" spans="1:6" x14ac:dyDescent="0.3">
      <c r="A11471">
        <v>22028152280</v>
      </c>
      <c r="B11471">
        <v>902</v>
      </c>
      <c r="D11471" s="1" t="s">
        <v>2</v>
      </c>
      <c r="E11471" s="1" t="s">
        <v>3</v>
      </c>
      <c r="F11471" t="str">
        <f t="shared" si="179"/>
        <v>'22028152280',</v>
      </c>
    </row>
    <row r="11472" spans="1:6" x14ac:dyDescent="0.3">
      <c r="A11472">
        <v>21358070161</v>
      </c>
      <c r="B11472">
        <v>908</v>
      </c>
      <c r="D11472" s="1" t="s">
        <v>2</v>
      </c>
      <c r="E11472" s="1" t="s">
        <v>3</v>
      </c>
      <c r="F11472" t="str">
        <f t="shared" si="179"/>
        <v>'21358070161',</v>
      </c>
    </row>
    <row r="11473" spans="1:6" x14ac:dyDescent="0.3">
      <c r="A11473">
        <v>21358070161</v>
      </c>
      <c r="B11473">
        <v>224</v>
      </c>
      <c r="D11473" s="1" t="s">
        <v>2</v>
      </c>
      <c r="E11473" s="1" t="s">
        <v>3</v>
      </c>
      <c r="F11473" t="str">
        <f t="shared" si="179"/>
        <v>'21358070161',</v>
      </c>
    </row>
    <row r="11474" spans="1:6" x14ac:dyDescent="0.3">
      <c r="A11474">
        <v>21358070160</v>
      </c>
      <c r="B11474">
        <v>224</v>
      </c>
      <c r="D11474" s="1" t="s">
        <v>2</v>
      </c>
      <c r="E11474" s="1" t="s">
        <v>3</v>
      </c>
      <c r="F11474" t="str">
        <f t="shared" si="179"/>
        <v>'21358070160',</v>
      </c>
    </row>
    <row r="11475" spans="1:6" x14ac:dyDescent="0.3">
      <c r="A11475">
        <v>22018318480</v>
      </c>
      <c r="B11475">
        <v>908</v>
      </c>
      <c r="D11475" s="1" t="s">
        <v>2</v>
      </c>
      <c r="E11475" s="1" t="s">
        <v>3</v>
      </c>
      <c r="F11475" t="str">
        <f t="shared" si="179"/>
        <v>'22018318480',</v>
      </c>
    </row>
    <row r="11476" spans="1:6" x14ac:dyDescent="0.3">
      <c r="A11476">
        <v>21355150369</v>
      </c>
      <c r="B11476">
        <v>902</v>
      </c>
      <c r="D11476" s="1" t="s">
        <v>2</v>
      </c>
      <c r="E11476" s="1" t="s">
        <v>3</v>
      </c>
      <c r="F11476" t="str">
        <f t="shared" si="179"/>
        <v>'21355150369',</v>
      </c>
    </row>
    <row r="11477" spans="1:6" x14ac:dyDescent="0.3">
      <c r="A11477">
        <v>21299434102</v>
      </c>
      <c r="B11477">
        <v>224</v>
      </c>
      <c r="D11477" s="1" t="s">
        <v>2</v>
      </c>
      <c r="E11477" s="1" t="s">
        <v>3</v>
      </c>
      <c r="F11477" t="str">
        <f t="shared" si="179"/>
        <v>'21299434102',</v>
      </c>
    </row>
    <row r="11478" spans="1:6" x14ac:dyDescent="0.3">
      <c r="A11478">
        <v>21299434102</v>
      </c>
      <c r="B11478">
        <v>902</v>
      </c>
      <c r="D11478" s="1" t="s">
        <v>2</v>
      </c>
      <c r="E11478" s="1" t="s">
        <v>3</v>
      </c>
      <c r="F11478" t="str">
        <f t="shared" si="179"/>
        <v>'21299434102',</v>
      </c>
    </row>
    <row r="11479" spans="1:6" x14ac:dyDescent="0.3">
      <c r="A11479">
        <v>22024153496</v>
      </c>
      <c r="B11479">
        <v>908</v>
      </c>
      <c r="D11479" s="1" t="s">
        <v>2</v>
      </c>
      <c r="E11479" s="1" t="s">
        <v>3</v>
      </c>
      <c r="F11479" t="str">
        <f t="shared" si="179"/>
        <v>'22024153496',</v>
      </c>
    </row>
    <row r="11480" spans="1:6" x14ac:dyDescent="0.3">
      <c r="A11480">
        <v>21306322878</v>
      </c>
      <c r="B11480">
        <v>902</v>
      </c>
      <c r="D11480" s="1" t="s">
        <v>2</v>
      </c>
      <c r="E11480" s="1" t="s">
        <v>3</v>
      </c>
      <c r="F11480" t="str">
        <f t="shared" si="179"/>
        <v>'21306322878',</v>
      </c>
    </row>
    <row r="11481" spans="1:6" x14ac:dyDescent="0.3">
      <c r="A11481">
        <v>21314128559</v>
      </c>
      <c r="B11481">
        <v>902</v>
      </c>
      <c r="D11481" s="1" t="s">
        <v>2</v>
      </c>
      <c r="E11481" s="1" t="s">
        <v>3</v>
      </c>
      <c r="F11481" t="str">
        <f t="shared" si="179"/>
        <v>'21314128559',</v>
      </c>
    </row>
    <row r="11482" spans="1:6" x14ac:dyDescent="0.3">
      <c r="A11482">
        <v>22006170196</v>
      </c>
      <c r="B11482">
        <v>908</v>
      </c>
      <c r="D11482" s="1" t="s">
        <v>2</v>
      </c>
      <c r="E11482" s="1" t="s">
        <v>3</v>
      </c>
      <c r="F11482" t="str">
        <f t="shared" si="179"/>
        <v>'22006170196',</v>
      </c>
    </row>
    <row r="11483" spans="1:6" x14ac:dyDescent="0.3">
      <c r="A11483">
        <v>21270016132</v>
      </c>
      <c r="B11483">
        <v>908</v>
      </c>
      <c r="D11483" s="1" t="s">
        <v>2</v>
      </c>
      <c r="E11483" s="1" t="s">
        <v>3</v>
      </c>
      <c r="F11483" t="str">
        <f t="shared" si="179"/>
        <v>'21270016132',</v>
      </c>
    </row>
    <row r="11484" spans="1:6" x14ac:dyDescent="0.3">
      <c r="A11484">
        <v>22028243789</v>
      </c>
      <c r="B11484">
        <v>908</v>
      </c>
      <c r="D11484" s="1" t="s">
        <v>2</v>
      </c>
      <c r="E11484" s="1" t="s">
        <v>3</v>
      </c>
      <c r="F11484" t="str">
        <f t="shared" si="179"/>
        <v>'22028243789',</v>
      </c>
    </row>
    <row r="11485" spans="1:6" x14ac:dyDescent="0.3">
      <c r="A11485">
        <v>22028152103</v>
      </c>
      <c r="B11485">
        <v>902</v>
      </c>
      <c r="D11485" s="1" t="s">
        <v>2</v>
      </c>
      <c r="E11485" s="1" t="s">
        <v>3</v>
      </c>
      <c r="F11485" t="str">
        <f t="shared" si="179"/>
        <v>'22028152103',</v>
      </c>
    </row>
    <row r="11486" spans="1:6" x14ac:dyDescent="0.3">
      <c r="A11486">
        <v>21329268496</v>
      </c>
      <c r="B11486">
        <v>908</v>
      </c>
      <c r="D11486" s="1" t="s">
        <v>2</v>
      </c>
      <c r="E11486" s="1" t="s">
        <v>3</v>
      </c>
      <c r="F11486" t="str">
        <f t="shared" si="179"/>
        <v>'21329268496',</v>
      </c>
    </row>
    <row r="11487" spans="1:6" x14ac:dyDescent="0.3">
      <c r="A11487">
        <v>21342227781</v>
      </c>
      <c r="B11487">
        <v>908</v>
      </c>
      <c r="D11487" s="1" t="s">
        <v>2</v>
      </c>
      <c r="E11487" s="1" t="s">
        <v>3</v>
      </c>
      <c r="F11487" t="str">
        <f t="shared" si="179"/>
        <v>'21342227781',</v>
      </c>
    </row>
    <row r="11488" spans="1:6" x14ac:dyDescent="0.3">
      <c r="A11488">
        <v>21313237697</v>
      </c>
      <c r="B11488">
        <v>902</v>
      </c>
      <c r="D11488" s="1" t="s">
        <v>2</v>
      </c>
      <c r="E11488" s="1" t="s">
        <v>3</v>
      </c>
      <c r="F11488" t="str">
        <f t="shared" si="179"/>
        <v>'21313237697',</v>
      </c>
    </row>
    <row r="11489" spans="1:6" x14ac:dyDescent="0.3">
      <c r="A11489">
        <v>22013179471</v>
      </c>
      <c r="B11489">
        <v>937</v>
      </c>
      <c r="D11489" s="1" t="s">
        <v>2</v>
      </c>
      <c r="E11489" s="1" t="s">
        <v>3</v>
      </c>
      <c r="F11489" t="str">
        <f t="shared" si="179"/>
        <v>'22013179471',</v>
      </c>
    </row>
    <row r="11490" spans="1:6" x14ac:dyDescent="0.3">
      <c r="A11490">
        <v>22013179471</v>
      </c>
      <c r="B11490">
        <v>902</v>
      </c>
      <c r="D11490" s="1" t="s">
        <v>2</v>
      </c>
      <c r="E11490" s="1" t="s">
        <v>3</v>
      </c>
      <c r="F11490" t="str">
        <f t="shared" si="179"/>
        <v>'22013179471',</v>
      </c>
    </row>
    <row r="11491" spans="1:6" x14ac:dyDescent="0.3">
      <c r="A11491">
        <v>22010106296</v>
      </c>
      <c r="B11491">
        <v>908</v>
      </c>
      <c r="D11491" s="1" t="s">
        <v>2</v>
      </c>
      <c r="E11491" s="1" t="s">
        <v>3</v>
      </c>
      <c r="F11491" t="str">
        <f t="shared" si="179"/>
        <v>'22010106296',</v>
      </c>
    </row>
    <row r="11492" spans="1:6" x14ac:dyDescent="0.3">
      <c r="A11492">
        <v>21322222228</v>
      </c>
      <c r="B11492">
        <v>902</v>
      </c>
      <c r="D11492" s="1" t="s">
        <v>2</v>
      </c>
      <c r="E11492" s="1" t="s">
        <v>3</v>
      </c>
      <c r="F11492" t="str">
        <f t="shared" si="179"/>
        <v>'21322222228',</v>
      </c>
    </row>
    <row r="11493" spans="1:6" x14ac:dyDescent="0.3">
      <c r="A11493">
        <v>21279258453</v>
      </c>
      <c r="B11493">
        <v>902</v>
      </c>
      <c r="D11493" s="1" t="s">
        <v>2</v>
      </c>
      <c r="E11493" s="1" t="s">
        <v>3</v>
      </c>
      <c r="F11493" t="str">
        <f t="shared" si="179"/>
        <v>'21279258453',</v>
      </c>
    </row>
    <row r="11494" spans="1:6" x14ac:dyDescent="0.3">
      <c r="A11494">
        <v>21309107425</v>
      </c>
      <c r="B11494">
        <v>902</v>
      </c>
      <c r="D11494" s="1" t="s">
        <v>2</v>
      </c>
      <c r="E11494" s="1" t="s">
        <v>3</v>
      </c>
      <c r="F11494" t="str">
        <f t="shared" si="179"/>
        <v>'21309107425',</v>
      </c>
    </row>
    <row r="11495" spans="1:6" x14ac:dyDescent="0.3">
      <c r="A11495">
        <v>21289124235</v>
      </c>
      <c r="B11495">
        <v>902</v>
      </c>
      <c r="D11495" s="1" t="s">
        <v>2</v>
      </c>
      <c r="E11495" s="1" t="s">
        <v>3</v>
      </c>
      <c r="F11495" t="str">
        <f t="shared" si="179"/>
        <v>'21289124235',</v>
      </c>
    </row>
    <row r="11496" spans="1:6" x14ac:dyDescent="0.3">
      <c r="A11496">
        <v>22010002214</v>
      </c>
      <c r="B11496">
        <v>902</v>
      </c>
      <c r="D11496" s="1" t="s">
        <v>2</v>
      </c>
      <c r="E11496" s="1" t="s">
        <v>3</v>
      </c>
      <c r="F11496" t="str">
        <f t="shared" si="179"/>
        <v>'22010002214',</v>
      </c>
    </row>
    <row r="11497" spans="1:6" x14ac:dyDescent="0.3">
      <c r="A11497">
        <v>21312003642</v>
      </c>
      <c r="B11497">
        <v>902</v>
      </c>
      <c r="D11497" s="1" t="s">
        <v>2</v>
      </c>
      <c r="E11497" s="1" t="s">
        <v>3</v>
      </c>
      <c r="F11497" t="str">
        <f t="shared" si="179"/>
        <v>'21312003642',</v>
      </c>
    </row>
    <row r="11498" spans="1:6" x14ac:dyDescent="0.3">
      <c r="A11498">
        <v>21284110629</v>
      </c>
      <c r="B11498">
        <v>902</v>
      </c>
      <c r="D11498" s="1" t="s">
        <v>2</v>
      </c>
      <c r="E11498" s="1" t="s">
        <v>3</v>
      </c>
      <c r="F11498" t="str">
        <f t="shared" si="179"/>
        <v>'21284110629',</v>
      </c>
    </row>
    <row r="11499" spans="1:6" x14ac:dyDescent="0.3">
      <c r="A11499">
        <v>21357231211</v>
      </c>
      <c r="B11499">
        <v>902</v>
      </c>
      <c r="D11499" s="1" t="s">
        <v>2</v>
      </c>
      <c r="E11499" s="1" t="s">
        <v>3</v>
      </c>
      <c r="F11499" t="str">
        <f t="shared" si="179"/>
        <v>'21357231211',</v>
      </c>
    </row>
    <row r="11500" spans="1:6" x14ac:dyDescent="0.3">
      <c r="A11500">
        <v>22029413689</v>
      </c>
      <c r="B11500">
        <v>125</v>
      </c>
      <c r="D11500" s="1" t="s">
        <v>2</v>
      </c>
      <c r="E11500" s="1" t="s">
        <v>3</v>
      </c>
      <c r="F11500" t="str">
        <f t="shared" si="179"/>
        <v>'22029413689',</v>
      </c>
    </row>
    <row r="11501" spans="1:6" x14ac:dyDescent="0.3">
      <c r="A11501">
        <v>22029413740</v>
      </c>
      <c r="B11501">
        <v>125</v>
      </c>
      <c r="D11501" s="1" t="s">
        <v>2</v>
      </c>
      <c r="E11501" s="1" t="s">
        <v>3</v>
      </c>
      <c r="F11501" t="str">
        <f t="shared" si="179"/>
        <v>'22029413740',</v>
      </c>
    </row>
    <row r="11502" spans="1:6" x14ac:dyDescent="0.3">
      <c r="A11502">
        <v>21294001674</v>
      </c>
      <c r="B11502">
        <v>993</v>
      </c>
      <c r="D11502" s="1" t="s">
        <v>2</v>
      </c>
      <c r="E11502" s="1" t="s">
        <v>3</v>
      </c>
      <c r="F11502" t="str">
        <f t="shared" si="179"/>
        <v>'21294001674',</v>
      </c>
    </row>
    <row r="11503" spans="1:6" x14ac:dyDescent="0.3">
      <c r="A11503">
        <v>21294001669</v>
      </c>
      <c r="B11503">
        <v>993</v>
      </c>
      <c r="D11503" s="1" t="s">
        <v>2</v>
      </c>
      <c r="E11503" s="1" t="s">
        <v>3</v>
      </c>
      <c r="F11503" t="str">
        <f t="shared" si="179"/>
        <v>'21294001669',</v>
      </c>
    </row>
    <row r="11504" spans="1:6" x14ac:dyDescent="0.3">
      <c r="A11504">
        <v>21294001606</v>
      </c>
      <c r="B11504">
        <v>902</v>
      </c>
      <c r="D11504" s="1" t="s">
        <v>2</v>
      </c>
      <c r="E11504" s="1" t="s">
        <v>3</v>
      </c>
      <c r="F11504" t="str">
        <f t="shared" si="179"/>
        <v>'21294001606',</v>
      </c>
    </row>
    <row r="11505" spans="1:6" x14ac:dyDescent="0.3">
      <c r="A11505">
        <v>21294001671</v>
      </c>
      <c r="B11505">
        <v>902</v>
      </c>
      <c r="D11505" s="1" t="s">
        <v>2</v>
      </c>
      <c r="E11505" s="1" t="s">
        <v>3</v>
      </c>
      <c r="F11505" t="str">
        <f t="shared" si="179"/>
        <v>'21294001671',</v>
      </c>
    </row>
    <row r="11506" spans="1:6" x14ac:dyDescent="0.3">
      <c r="A11506">
        <v>21294001672</v>
      </c>
      <c r="B11506">
        <v>902</v>
      </c>
      <c r="D11506" s="1" t="s">
        <v>2</v>
      </c>
      <c r="E11506" s="1" t="s">
        <v>3</v>
      </c>
      <c r="F11506" t="str">
        <f t="shared" si="179"/>
        <v>'21294001672',</v>
      </c>
    </row>
    <row r="11507" spans="1:6" x14ac:dyDescent="0.3">
      <c r="A11507">
        <v>21294001673</v>
      </c>
      <c r="B11507">
        <v>902</v>
      </c>
      <c r="D11507" s="1" t="s">
        <v>2</v>
      </c>
      <c r="E11507" s="1" t="s">
        <v>3</v>
      </c>
      <c r="F11507" t="str">
        <f t="shared" si="179"/>
        <v>'21294001673',</v>
      </c>
    </row>
    <row r="11508" spans="1:6" x14ac:dyDescent="0.3">
      <c r="A11508">
        <v>21294001677</v>
      </c>
      <c r="B11508">
        <v>902</v>
      </c>
      <c r="D11508" s="1" t="s">
        <v>2</v>
      </c>
      <c r="E11508" s="1" t="s">
        <v>3</v>
      </c>
      <c r="F11508" t="str">
        <f t="shared" si="179"/>
        <v>'21294001677',</v>
      </c>
    </row>
    <row r="11509" spans="1:6" x14ac:dyDescent="0.3">
      <c r="A11509">
        <v>21294001675</v>
      </c>
      <c r="B11509">
        <v>902</v>
      </c>
      <c r="D11509" s="1" t="s">
        <v>2</v>
      </c>
      <c r="E11509" s="1" t="s">
        <v>3</v>
      </c>
      <c r="F11509" t="str">
        <f t="shared" si="179"/>
        <v>'21294001675',</v>
      </c>
    </row>
    <row r="11510" spans="1:6" x14ac:dyDescent="0.3">
      <c r="A11510">
        <v>21294001670</v>
      </c>
      <c r="B11510">
        <v>902</v>
      </c>
      <c r="D11510" s="1" t="s">
        <v>2</v>
      </c>
      <c r="E11510" s="1" t="s">
        <v>3</v>
      </c>
      <c r="F11510" t="str">
        <f t="shared" si="179"/>
        <v>'21294001670',</v>
      </c>
    </row>
    <row r="11511" spans="1:6" x14ac:dyDescent="0.3">
      <c r="A11511">
        <v>21294001605</v>
      </c>
      <c r="B11511">
        <v>902</v>
      </c>
      <c r="D11511" s="1" t="s">
        <v>2</v>
      </c>
      <c r="E11511" s="1" t="s">
        <v>3</v>
      </c>
      <c r="F11511" t="str">
        <f t="shared" si="179"/>
        <v>'21294001605',</v>
      </c>
    </row>
    <row r="11512" spans="1:6" x14ac:dyDescent="0.3">
      <c r="A11512">
        <v>22018311351</v>
      </c>
      <c r="B11512">
        <v>902</v>
      </c>
      <c r="D11512" s="1" t="s">
        <v>2</v>
      </c>
      <c r="E11512" s="1" t="s">
        <v>3</v>
      </c>
      <c r="F11512" t="str">
        <f t="shared" si="179"/>
        <v>'22018311351',</v>
      </c>
    </row>
    <row r="11513" spans="1:6" x14ac:dyDescent="0.3">
      <c r="A11513">
        <v>22018311402</v>
      </c>
      <c r="B11513">
        <v>902</v>
      </c>
      <c r="D11513" s="1" t="s">
        <v>2</v>
      </c>
      <c r="E11513" s="1" t="s">
        <v>3</v>
      </c>
      <c r="F11513" t="str">
        <f t="shared" si="179"/>
        <v>'22018311402',</v>
      </c>
    </row>
    <row r="11514" spans="1:6" x14ac:dyDescent="0.3">
      <c r="A11514">
        <v>22018311385</v>
      </c>
      <c r="B11514">
        <v>902</v>
      </c>
      <c r="D11514" s="1" t="s">
        <v>2</v>
      </c>
      <c r="E11514" s="1" t="s">
        <v>3</v>
      </c>
      <c r="F11514" t="str">
        <f t="shared" si="179"/>
        <v>'22018311385',</v>
      </c>
    </row>
    <row r="11515" spans="1:6" x14ac:dyDescent="0.3">
      <c r="A11515">
        <v>22018311368</v>
      </c>
      <c r="B11515">
        <v>902</v>
      </c>
      <c r="D11515" s="1" t="s">
        <v>2</v>
      </c>
      <c r="E11515" s="1" t="s">
        <v>3</v>
      </c>
      <c r="F11515" t="str">
        <f t="shared" si="179"/>
        <v>'22018311368',</v>
      </c>
    </row>
    <row r="11516" spans="1:6" x14ac:dyDescent="0.3">
      <c r="A11516">
        <v>21363023437</v>
      </c>
      <c r="B11516">
        <v>902</v>
      </c>
      <c r="D11516" s="1" t="s">
        <v>2</v>
      </c>
      <c r="E11516" s="1" t="s">
        <v>3</v>
      </c>
      <c r="F11516" t="str">
        <f t="shared" si="179"/>
        <v>'21363023437',</v>
      </c>
    </row>
    <row r="11517" spans="1:6" x14ac:dyDescent="0.3">
      <c r="A11517">
        <v>21312005209</v>
      </c>
      <c r="B11517">
        <v>902</v>
      </c>
      <c r="D11517" s="1" t="s">
        <v>2</v>
      </c>
      <c r="E11517" s="1" t="s">
        <v>3</v>
      </c>
      <c r="F11517" t="str">
        <f t="shared" si="179"/>
        <v>'21312005209',</v>
      </c>
    </row>
    <row r="11518" spans="1:6" x14ac:dyDescent="0.3">
      <c r="A11518">
        <v>21337226026</v>
      </c>
      <c r="B11518">
        <v>902</v>
      </c>
      <c r="D11518" s="1" t="s">
        <v>2</v>
      </c>
      <c r="E11518" s="1" t="s">
        <v>3</v>
      </c>
      <c r="F11518" t="str">
        <f t="shared" si="179"/>
        <v>'21337226026',</v>
      </c>
    </row>
    <row r="11519" spans="1:6" x14ac:dyDescent="0.3">
      <c r="A11519">
        <v>21309012284</v>
      </c>
      <c r="B11519">
        <v>908</v>
      </c>
      <c r="D11519" s="1" t="s">
        <v>2</v>
      </c>
      <c r="E11519" s="1" t="s">
        <v>3</v>
      </c>
      <c r="F11519" t="str">
        <f t="shared" si="179"/>
        <v>'21309012284',</v>
      </c>
    </row>
    <row r="11520" spans="1:6" x14ac:dyDescent="0.3">
      <c r="A11520">
        <v>21279014752</v>
      </c>
      <c r="B11520">
        <v>902</v>
      </c>
      <c r="D11520" s="1" t="s">
        <v>2</v>
      </c>
      <c r="E11520" s="1" t="s">
        <v>3</v>
      </c>
      <c r="F11520" t="str">
        <f t="shared" si="179"/>
        <v>'21279014752',</v>
      </c>
    </row>
    <row r="11521" spans="1:6" x14ac:dyDescent="0.3">
      <c r="A11521">
        <v>21274274048</v>
      </c>
      <c r="B11521">
        <v>902</v>
      </c>
      <c r="D11521" s="1" t="s">
        <v>2</v>
      </c>
      <c r="E11521" s="1" t="s">
        <v>3</v>
      </c>
      <c r="F11521" t="str">
        <f t="shared" si="179"/>
        <v>'21274274048',</v>
      </c>
    </row>
    <row r="11522" spans="1:6" x14ac:dyDescent="0.3">
      <c r="A11522">
        <v>21277190539</v>
      </c>
      <c r="B11522">
        <v>902</v>
      </c>
      <c r="D11522" s="1" t="s">
        <v>2</v>
      </c>
      <c r="E11522" s="1" t="s">
        <v>3</v>
      </c>
      <c r="F11522" t="str">
        <f t="shared" si="179"/>
        <v>'21277190539',</v>
      </c>
    </row>
    <row r="11523" spans="1:6" x14ac:dyDescent="0.3">
      <c r="A11523">
        <v>22028151257</v>
      </c>
      <c r="B11523">
        <v>902</v>
      </c>
      <c r="D11523" s="1" t="s">
        <v>2</v>
      </c>
      <c r="E11523" s="1" t="s">
        <v>3</v>
      </c>
      <c r="F11523" t="str">
        <f t="shared" ref="F11523:F11586" si="180">CONCATENATE(D11523,A11523,D11523,E11523)</f>
        <v>'22028151257',</v>
      </c>
    </row>
    <row r="11524" spans="1:6" x14ac:dyDescent="0.3">
      <c r="A11524">
        <v>21312225810</v>
      </c>
      <c r="B11524">
        <v>908</v>
      </c>
      <c r="D11524" s="1" t="s">
        <v>2</v>
      </c>
      <c r="E11524" s="1" t="s">
        <v>3</v>
      </c>
      <c r="F11524" t="str">
        <f t="shared" si="180"/>
        <v>'21312225810',</v>
      </c>
    </row>
    <row r="11525" spans="1:6" x14ac:dyDescent="0.3">
      <c r="A11525">
        <v>21305204859</v>
      </c>
      <c r="B11525">
        <v>0</v>
      </c>
      <c r="D11525" s="1" t="s">
        <v>2</v>
      </c>
      <c r="E11525" s="1" t="s">
        <v>3</v>
      </c>
      <c r="F11525" t="str">
        <f t="shared" si="180"/>
        <v>'21305204859',</v>
      </c>
    </row>
    <row r="11526" spans="1:6" x14ac:dyDescent="0.3">
      <c r="A11526">
        <v>22035155147</v>
      </c>
      <c r="B11526">
        <v>908</v>
      </c>
      <c r="D11526" s="1" t="s">
        <v>2</v>
      </c>
      <c r="E11526" s="1" t="s">
        <v>3</v>
      </c>
      <c r="F11526" t="str">
        <f t="shared" si="180"/>
        <v>'22035155147',</v>
      </c>
    </row>
    <row r="11527" spans="1:6" x14ac:dyDescent="0.3">
      <c r="A11527">
        <v>21316385050</v>
      </c>
      <c r="B11527">
        <v>902</v>
      </c>
      <c r="D11527" s="1" t="s">
        <v>2</v>
      </c>
      <c r="E11527" s="1" t="s">
        <v>3</v>
      </c>
      <c r="F11527" t="str">
        <f t="shared" si="180"/>
        <v>'21316385050',</v>
      </c>
    </row>
    <row r="11528" spans="1:6" x14ac:dyDescent="0.3">
      <c r="A11528">
        <v>22014111740</v>
      </c>
      <c r="B11528">
        <v>902</v>
      </c>
      <c r="D11528" s="1" t="s">
        <v>2</v>
      </c>
      <c r="E11528" s="1" t="s">
        <v>3</v>
      </c>
      <c r="F11528" t="str">
        <f t="shared" si="180"/>
        <v>'22014111740',</v>
      </c>
    </row>
    <row r="11529" spans="1:6" x14ac:dyDescent="0.3">
      <c r="A11529">
        <v>21274119813</v>
      </c>
      <c r="B11529">
        <v>902</v>
      </c>
      <c r="D11529" s="1" t="s">
        <v>2</v>
      </c>
      <c r="E11529" s="1" t="s">
        <v>3</v>
      </c>
      <c r="F11529" t="str">
        <f t="shared" si="180"/>
        <v>'21274119813',</v>
      </c>
    </row>
    <row r="11530" spans="1:6" x14ac:dyDescent="0.3">
      <c r="A11530">
        <v>22028151795</v>
      </c>
      <c r="B11530">
        <v>902</v>
      </c>
      <c r="D11530" s="1" t="s">
        <v>2</v>
      </c>
      <c r="E11530" s="1" t="s">
        <v>3</v>
      </c>
      <c r="F11530" t="str">
        <f t="shared" si="180"/>
        <v>'22028151795',</v>
      </c>
    </row>
    <row r="11531" spans="1:6" x14ac:dyDescent="0.3">
      <c r="A11531">
        <v>21305256391</v>
      </c>
      <c r="B11531">
        <v>311</v>
      </c>
      <c r="D11531" s="1" t="s">
        <v>2</v>
      </c>
      <c r="E11531" s="1" t="s">
        <v>3</v>
      </c>
      <c r="F11531" t="str">
        <f t="shared" si="180"/>
        <v>'21305256391',</v>
      </c>
    </row>
    <row r="11532" spans="1:6" x14ac:dyDescent="0.3">
      <c r="A11532">
        <v>21319270946</v>
      </c>
      <c r="B11532">
        <v>902</v>
      </c>
      <c r="D11532" s="1" t="s">
        <v>2</v>
      </c>
      <c r="E11532" s="1" t="s">
        <v>3</v>
      </c>
      <c r="F11532" t="str">
        <f t="shared" si="180"/>
        <v>'21319270946',</v>
      </c>
    </row>
    <row r="11533" spans="1:6" x14ac:dyDescent="0.3">
      <c r="A11533">
        <v>21271008084</v>
      </c>
      <c r="B11533">
        <v>902</v>
      </c>
      <c r="D11533" s="1" t="s">
        <v>2</v>
      </c>
      <c r="E11533" s="1" t="s">
        <v>3</v>
      </c>
      <c r="F11533" t="str">
        <f t="shared" si="180"/>
        <v>'21271008084',</v>
      </c>
    </row>
    <row r="11534" spans="1:6" x14ac:dyDescent="0.3">
      <c r="A11534">
        <v>22020163359</v>
      </c>
      <c r="B11534">
        <v>0</v>
      </c>
      <c r="D11534" s="1" t="s">
        <v>2</v>
      </c>
      <c r="E11534" s="1" t="s">
        <v>3</v>
      </c>
      <c r="F11534" t="str">
        <f t="shared" si="180"/>
        <v>'22020163359',</v>
      </c>
    </row>
    <row r="11535" spans="1:6" x14ac:dyDescent="0.3">
      <c r="A11535">
        <v>21274275356</v>
      </c>
      <c r="B11535">
        <v>902</v>
      </c>
      <c r="D11535" s="1" t="s">
        <v>2</v>
      </c>
      <c r="E11535" s="1" t="s">
        <v>3</v>
      </c>
      <c r="F11535" t="str">
        <f t="shared" si="180"/>
        <v>'21274275356',</v>
      </c>
    </row>
    <row r="11536" spans="1:6" x14ac:dyDescent="0.3">
      <c r="A11536">
        <v>21287186458</v>
      </c>
      <c r="B11536">
        <v>902</v>
      </c>
      <c r="D11536" s="1" t="s">
        <v>2</v>
      </c>
      <c r="E11536" s="1" t="s">
        <v>3</v>
      </c>
      <c r="F11536" t="str">
        <f t="shared" si="180"/>
        <v>'21287186458',</v>
      </c>
    </row>
    <row r="11537" spans="1:6" x14ac:dyDescent="0.3">
      <c r="A11537">
        <v>21271241816</v>
      </c>
      <c r="B11537">
        <v>908</v>
      </c>
      <c r="D11537" s="1" t="s">
        <v>2</v>
      </c>
      <c r="E11537" s="1" t="s">
        <v>3</v>
      </c>
      <c r="F11537" t="str">
        <f t="shared" si="180"/>
        <v>'21271241816',</v>
      </c>
    </row>
    <row r="11538" spans="1:6" x14ac:dyDescent="0.3">
      <c r="A11538">
        <v>21335010911</v>
      </c>
      <c r="B11538">
        <v>902</v>
      </c>
      <c r="D11538" s="1" t="s">
        <v>2</v>
      </c>
      <c r="E11538" s="1" t="s">
        <v>3</v>
      </c>
      <c r="F11538" t="str">
        <f t="shared" si="180"/>
        <v>'21335010911',</v>
      </c>
    </row>
    <row r="11539" spans="1:6" x14ac:dyDescent="0.3">
      <c r="A11539">
        <v>21335010909</v>
      </c>
      <c r="B11539">
        <v>902</v>
      </c>
      <c r="D11539" s="1" t="s">
        <v>2</v>
      </c>
      <c r="E11539" s="1" t="s">
        <v>3</v>
      </c>
      <c r="F11539" t="str">
        <f t="shared" si="180"/>
        <v>'21335010909',</v>
      </c>
    </row>
    <row r="11540" spans="1:6" x14ac:dyDescent="0.3">
      <c r="A11540">
        <v>21335010910</v>
      </c>
      <c r="B11540">
        <v>902</v>
      </c>
      <c r="D11540" s="1" t="s">
        <v>2</v>
      </c>
      <c r="E11540" s="1" t="s">
        <v>3</v>
      </c>
      <c r="F11540" t="str">
        <f t="shared" si="180"/>
        <v>'21335010910',</v>
      </c>
    </row>
    <row r="11541" spans="1:6" x14ac:dyDescent="0.3">
      <c r="A11541">
        <v>21277208087</v>
      </c>
      <c r="B11541">
        <v>908</v>
      </c>
      <c r="D11541" s="1" t="s">
        <v>2</v>
      </c>
      <c r="E11541" s="1" t="s">
        <v>3</v>
      </c>
      <c r="F11541" t="str">
        <f t="shared" si="180"/>
        <v>'21277208087',</v>
      </c>
    </row>
    <row r="11542" spans="1:6" x14ac:dyDescent="0.3">
      <c r="A11542">
        <v>21308282234</v>
      </c>
      <c r="B11542">
        <v>902</v>
      </c>
      <c r="D11542" s="1" t="s">
        <v>2</v>
      </c>
      <c r="E11542" s="1" t="s">
        <v>3</v>
      </c>
      <c r="F11542" t="str">
        <f t="shared" si="180"/>
        <v>'21308282234',</v>
      </c>
    </row>
    <row r="11543" spans="1:6" x14ac:dyDescent="0.3">
      <c r="A11543">
        <v>21363246504</v>
      </c>
      <c r="B11543">
        <v>908</v>
      </c>
      <c r="D11543" s="1" t="s">
        <v>2</v>
      </c>
      <c r="E11543" s="1" t="s">
        <v>3</v>
      </c>
      <c r="F11543" t="str">
        <f t="shared" si="180"/>
        <v>'21363246504',</v>
      </c>
    </row>
    <row r="11544" spans="1:6" x14ac:dyDescent="0.3">
      <c r="A11544">
        <v>21288070458</v>
      </c>
      <c r="B11544">
        <v>902</v>
      </c>
      <c r="D11544" s="1" t="s">
        <v>2</v>
      </c>
      <c r="E11544" s="1" t="s">
        <v>3</v>
      </c>
      <c r="F11544" t="str">
        <f t="shared" si="180"/>
        <v>'21288070458',</v>
      </c>
    </row>
    <row r="11545" spans="1:6" x14ac:dyDescent="0.3">
      <c r="A11545">
        <v>21288070463</v>
      </c>
      <c r="B11545">
        <v>902</v>
      </c>
      <c r="D11545" s="1" t="s">
        <v>2</v>
      </c>
      <c r="E11545" s="1" t="s">
        <v>3</v>
      </c>
      <c r="F11545" t="str">
        <f t="shared" si="180"/>
        <v>'21288070463',</v>
      </c>
    </row>
    <row r="11546" spans="1:6" x14ac:dyDescent="0.3">
      <c r="A11546">
        <v>21288070464</v>
      </c>
      <c r="B11546">
        <v>902</v>
      </c>
      <c r="D11546" s="1" t="s">
        <v>2</v>
      </c>
      <c r="E11546" s="1" t="s">
        <v>3</v>
      </c>
      <c r="F11546" t="str">
        <f t="shared" si="180"/>
        <v>'21288070464',</v>
      </c>
    </row>
    <row r="11547" spans="1:6" x14ac:dyDescent="0.3">
      <c r="A11547">
        <v>21288070465</v>
      </c>
      <c r="B11547">
        <v>902</v>
      </c>
      <c r="D11547" s="1" t="s">
        <v>2</v>
      </c>
      <c r="E11547" s="1" t="s">
        <v>3</v>
      </c>
      <c r="F11547" t="str">
        <f t="shared" si="180"/>
        <v>'21288070465',</v>
      </c>
    </row>
    <row r="11548" spans="1:6" x14ac:dyDescent="0.3">
      <c r="A11548">
        <v>21335163217</v>
      </c>
      <c r="B11548">
        <v>902</v>
      </c>
      <c r="D11548" s="1" t="s">
        <v>2</v>
      </c>
      <c r="E11548" s="1" t="s">
        <v>3</v>
      </c>
      <c r="F11548" t="str">
        <f t="shared" si="180"/>
        <v>'21335163217',</v>
      </c>
    </row>
    <row r="11549" spans="1:6" x14ac:dyDescent="0.3">
      <c r="A11549">
        <v>22028151854</v>
      </c>
      <c r="B11549">
        <v>902</v>
      </c>
      <c r="D11549" s="1" t="s">
        <v>2</v>
      </c>
      <c r="E11549" s="1" t="s">
        <v>3</v>
      </c>
      <c r="F11549" t="str">
        <f t="shared" si="180"/>
        <v>'22028151854',</v>
      </c>
    </row>
    <row r="11550" spans="1:6" x14ac:dyDescent="0.3">
      <c r="A11550">
        <v>21334179522</v>
      </c>
      <c r="B11550">
        <v>908</v>
      </c>
      <c r="D11550" s="1" t="s">
        <v>2</v>
      </c>
      <c r="E11550" s="1" t="s">
        <v>3</v>
      </c>
      <c r="F11550" t="str">
        <f t="shared" si="180"/>
        <v>'21334179522',</v>
      </c>
    </row>
    <row r="11551" spans="1:6" x14ac:dyDescent="0.3">
      <c r="A11551">
        <v>21280266000</v>
      </c>
      <c r="B11551">
        <v>902</v>
      </c>
      <c r="D11551" s="1" t="s">
        <v>2</v>
      </c>
      <c r="E11551" s="1" t="s">
        <v>3</v>
      </c>
      <c r="F11551" t="str">
        <f t="shared" si="180"/>
        <v>'21280266000',</v>
      </c>
    </row>
    <row r="11552" spans="1:6" x14ac:dyDescent="0.3">
      <c r="A11552">
        <v>21298000218</v>
      </c>
      <c r="B11552">
        <v>902</v>
      </c>
      <c r="D11552" s="1" t="s">
        <v>2</v>
      </c>
      <c r="E11552" s="1" t="s">
        <v>3</v>
      </c>
      <c r="F11552" t="str">
        <f t="shared" si="180"/>
        <v>'21298000218',</v>
      </c>
    </row>
    <row r="11553" spans="1:6" x14ac:dyDescent="0.3">
      <c r="A11553">
        <v>21298000219</v>
      </c>
      <c r="B11553">
        <v>902</v>
      </c>
      <c r="D11553" s="1" t="s">
        <v>2</v>
      </c>
      <c r="E11553" s="1" t="s">
        <v>3</v>
      </c>
      <c r="F11553" t="str">
        <f t="shared" si="180"/>
        <v>'21298000219',</v>
      </c>
    </row>
    <row r="11554" spans="1:6" x14ac:dyDescent="0.3">
      <c r="A11554">
        <v>21293250920</v>
      </c>
      <c r="B11554">
        <v>908</v>
      </c>
      <c r="D11554" s="1" t="s">
        <v>2</v>
      </c>
      <c r="E11554" s="1" t="s">
        <v>3</v>
      </c>
      <c r="F11554" t="str">
        <f t="shared" si="180"/>
        <v>'21293250920',</v>
      </c>
    </row>
    <row r="11555" spans="1:6" x14ac:dyDescent="0.3">
      <c r="A11555">
        <v>21277218611</v>
      </c>
      <c r="B11555">
        <v>908</v>
      </c>
      <c r="D11555" s="1" t="s">
        <v>2</v>
      </c>
      <c r="E11555" s="1" t="s">
        <v>3</v>
      </c>
      <c r="F11555" t="str">
        <f t="shared" si="180"/>
        <v>'21277218611',</v>
      </c>
    </row>
    <row r="11556" spans="1:6" x14ac:dyDescent="0.3">
      <c r="A11556">
        <v>21292142168</v>
      </c>
      <c r="B11556">
        <v>908</v>
      </c>
      <c r="D11556" s="1" t="s">
        <v>2</v>
      </c>
      <c r="E11556" s="1" t="s">
        <v>3</v>
      </c>
      <c r="F11556" t="str">
        <f t="shared" si="180"/>
        <v>'21292142168',</v>
      </c>
    </row>
    <row r="11557" spans="1:6" x14ac:dyDescent="0.3">
      <c r="A11557">
        <v>21358247624</v>
      </c>
      <c r="B11557">
        <v>908</v>
      </c>
      <c r="D11557" s="1" t="s">
        <v>2</v>
      </c>
      <c r="E11557" s="1" t="s">
        <v>3</v>
      </c>
      <c r="F11557" t="str">
        <f t="shared" si="180"/>
        <v>'21358247624',</v>
      </c>
    </row>
    <row r="11558" spans="1:6" x14ac:dyDescent="0.3">
      <c r="A11558">
        <v>22033018167</v>
      </c>
      <c r="B11558">
        <v>908</v>
      </c>
      <c r="D11558" s="1" t="s">
        <v>2</v>
      </c>
      <c r="E11558" s="1" t="s">
        <v>3</v>
      </c>
      <c r="F11558" t="str">
        <f t="shared" si="180"/>
        <v>'22033018167',</v>
      </c>
    </row>
    <row r="11559" spans="1:6" x14ac:dyDescent="0.3">
      <c r="A11559">
        <v>21328388860</v>
      </c>
      <c r="B11559">
        <v>902</v>
      </c>
      <c r="D11559" s="1" t="s">
        <v>2</v>
      </c>
      <c r="E11559" s="1" t="s">
        <v>3</v>
      </c>
      <c r="F11559" t="str">
        <f t="shared" si="180"/>
        <v>'21328388860',</v>
      </c>
    </row>
    <row r="11560" spans="1:6" x14ac:dyDescent="0.3">
      <c r="A11560">
        <v>21357114199</v>
      </c>
      <c r="B11560">
        <v>902</v>
      </c>
      <c r="D11560" s="1" t="s">
        <v>2</v>
      </c>
      <c r="E11560" s="1" t="s">
        <v>3</v>
      </c>
      <c r="F11560" t="str">
        <f t="shared" si="180"/>
        <v>'21357114199',</v>
      </c>
    </row>
    <row r="11561" spans="1:6" x14ac:dyDescent="0.3">
      <c r="A11561">
        <v>21293383923</v>
      </c>
      <c r="B11561">
        <v>902</v>
      </c>
      <c r="D11561" s="1" t="s">
        <v>2</v>
      </c>
      <c r="E11561" s="1" t="s">
        <v>3</v>
      </c>
      <c r="F11561" t="str">
        <f t="shared" si="180"/>
        <v>'21293383923',</v>
      </c>
    </row>
    <row r="11562" spans="1:6" x14ac:dyDescent="0.3">
      <c r="A11562">
        <v>21291145297</v>
      </c>
      <c r="B11562">
        <v>902</v>
      </c>
      <c r="D11562" s="1" t="s">
        <v>2</v>
      </c>
      <c r="E11562" s="1" t="s">
        <v>3</v>
      </c>
      <c r="F11562" t="str">
        <f t="shared" si="180"/>
        <v>'21291145297',</v>
      </c>
    </row>
    <row r="11563" spans="1:6" x14ac:dyDescent="0.3">
      <c r="A11563">
        <v>21301170120</v>
      </c>
      <c r="B11563">
        <v>902</v>
      </c>
      <c r="D11563" s="1" t="s">
        <v>2</v>
      </c>
      <c r="E11563" s="1" t="s">
        <v>3</v>
      </c>
      <c r="F11563" t="str">
        <f t="shared" si="180"/>
        <v>'21301170120',</v>
      </c>
    </row>
    <row r="11564" spans="1:6" x14ac:dyDescent="0.3">
      <c r="A11564">
        <v>21301172448</v>
      </c>
      <c r="B11564">
        <v>902</v>
      </c>
      <c r="D11564" s="1" t="s">
        <v>2</v>
      </c>
      <c r="E11564" s="1" t="s">
        <v>3</v>
      </c>
      <c r="F11564" t="str">
        <f t="shared" si="180"/>
        <v>'21301172448',</v>
      </c>
    </row>
    <row r="11565" spans="1:6" x14ac:dyDescent="0.3">
      <c r="A11565">
        <v>21300239871</v>
      </c>
      <c r="B11565">
        <v>902</v>
      </c>
      <c r="D11565" s="1" t="s">
        <v>2</v>
      </c>
      <c r="E11565" s="1" t="s">
        <v>3</v>
      </c>
      <c r="F11565" t="str">
        <f t="shared" si="180"/>
        <v>'21300239871',</v>
      </c>
    </row>
    <row r="11566" spans="1:6" x14ac:dyDescent="0.3">
      <c r="A11566">
        <v>21292159145</v>
      </c>
      <c r="B11566">
        <v>902</v>
      </c>
      <c r="D11566" s="1" t="s">
        <v>2</v>
      </c>
      <c r="E11566" s="1" t="s">
        <v>3</v>
      </c>
      <c r="F11566" t="str">
        <f t="shared" si="180"/>
        <v>'21292159145',</v>
      </c>
    </row>
    <row r="11567" spans="1:6" x14ac:dyDescent="0.3">
      <c r="A11567">
        <v>21281130317</v>
      </c>
      <c r="B11567">
        <v>0</v>
      </c>
      <c r="D11567" s="1" t="s">
        <v>2</v>
      </c>
      <c r="E11567" s="1" t="s">
        <v>3</v>
      </c>
      <c r="F11567" t="str">
        <f t="shared" si="180"/>
        <v>'21281130317',</v>
      </c>
    </row>
    <row r="11568" spans="1:6" x14ac:dyDescent="0.3">
      <c r="A11568">
        <v>21281130303</v>
      </c>
      <c r="B11568">
        <v>902</v>
      </c>
      <c r="D11568" s="1" t="s">
        <v>2</v>
      </c>
      <c r="E11568" s="1" t="s">
        <v>3</v>
      </c>
      <c r="F11568" t="str">
        <f t="shared" si="180"/>
        <v>'21281130303',</v>
      </c>
    </row>
    <row r="11569" spans="1:6" x14ac:dyDescent="0.3">
      <c r="A11569">
        <v>21281130325</v>
      </c>
      <c r="B11569">
        <v>902</v>
      </c>
      <c r="D11569" s="1" t="s">
        <v>2</v>
      </c>
      <c r="E11569" s="1" t="s">
        <v>3</v>
      </c>
      <c r="F11569" t="str">
        <f t="shared" si="180"/>
        <v>'21281130325',</v>
      </c>
    </row>
    <row r="11570" spans="1:6" x14ac:dyDescent="0.3">
      <c r="A11570">
        <v>21328400746</v>
      </c>
      <c r="B11570">
        <v>902</v>
      </c>
      <c r="D11570" s="1" t="s">
        <v>2</v>
      </c>
      <c r="E11570" s="1" t="s">
        <v>3</v>
      </c>
      <c r="F11570" t="str">
        <f t="shared" si="180"/>
        <v>'21328400746',</v>
      </c>
    </row>
    <row r="11571" spans="1:6" x14ac:dyDescent="0.3">
      <c r="A11571">
        <v>22038157243</v>
      </c>
      <c r="B11571">
        <v>908</v>
      </c>
      <c r="D11571" s="1" t="s">
        <v>2</v>
      </c>
      <c r="E11571" s="1" t="s">
        <v>3</v>
      </c>
      <c r="F11571" t="str">
        <f t="shared" si="180"/>
        <v>'22038157243',</v>
      </c>
    </row>
    <row r="11572" spans="1:6" x14ac:dyDescent="0.3">
      <c r="A11572">
        <v>22029101106</v>
      </c>
      <c r="B11572">
        <v>902</v>
      </c>
      <c r="D11572" s="1" t="s">
        <v>2</v>
      </c>
      <c r="E11572" s="1" t="s">
        <v>3</v>
      </c>
      <c r="F11572" t="str">
        <f t="shared" si="180"/>
        <v>'22029101106',</v>
      </c>
    </row>
    <row r="11573" spans="1:6" x14ac:dyDescent="0.3">
      <c r="A11573">
        <v>21326011924</v>
      </c>
      <c r="B11573">
        <v>902</v>
      </c>
      <c r="D11573" s="1" t="s">
        <v>2</v>
      </c>
      <c r="E11573" s="1" t="s">
        <v>3</v>
      </c>
      <c r="F11573" t="str">
        <f t="shared" si="180"/>
        <v>'21326011924',</v>
      </c>
    </row>
    <row r="11574" spans="1:6" x14ac:dyDescent="0.3">
      <c r="A11574">
        <v>22032165694</v>
      </c>
      <c r="B11574">
        <v>902</v>
      </c>
      <c r="D11574" s="1" t="s">
        <v>2</v>
      </c>
      <c r="E11574" s="1" t="s">
        <v>3</v>
      </c>
      <c r="F11574" t="str">
        <f t="shared" si="180"/>
        <v>'22032165694',</v>
      </c>
    </row>
    <row r="11575" spans="1:6" x14ac:dyDescent="0.3">
      <c r="A11575">
        <v>21349005349</v>
      </c>
      <c r="B11575">
        <v>311</v>
      </c>
      <c r="D11575" s="1" t="s">
        <v>2</v>
      </c>
      <c r="E11575" s="1" t="s">
        <v>3</v>
      </c>
      <c r="F11575" t="str">
        <f t="shared" si="180"/>
        <v>'21349005349',</v>
      </c>
    </row>
    <row r="11576" spans="1:6" x14ac:dyDescent="0.3">
      <c r="A11576">
        <v>21349005351</v>
      </c>
      <c r="B11576">
        <v>902</v>
      </c>
      <c r="D11576" s="1" t="s">
        <v>2</v>
      </c>
      <c r="E11576" s="1" t="s">
        <v>3</v>
      </c>
      <c r="F11576" t="str">
        <f t="shared" si="180"/>
        <v>'21349005351',</v>
      </c>
    </row>
    <row r="11577" spans="1:6" x14ac:dyDescent="0.3">
      <c r="A11577">
        <v>21349005350</v>
      </c>
      <c r="B11577">
        <v>902</v>
      </c>
      <c r="D11577" s="1" t="s">
        <v>2</v>
      </c>
      <c r="E11577" s="1" t="s">
        <v>3</v>
      </c>
      <c r="F11577" t="str">
        <f t="shared" si="180"/>
        <v>'21349005350',</v>
      </c>
    </row>
    <row r="11578" spans="1:6" x14ac:dyDescent="0.3">
      <c r="A11578">
        <v>21349004982</v>
      </c>
      <c r="B11578">
        <v>224</v>
      </c>
      <c r="D11578" s="1" t="s">
        <v>2</v>
      </c>
      <c r="E11578" s="1" t="s">
        <v>3</v>
      </c>
      <c r="F11578" t="str">
        <f t="shared" si="180"/>
        <v>'21349004982',</v>
      </c>
    </row>
    <row r="11579" spans="1:6" x14ac:dyDescent="0.3">
      <c r="A11579">
        <v>22013101754</v>
      </c>
      <c r="B11579">
        <v>902</v>
      </c>
      <c r="D11579" s="1" t="s">
        <v>2</v>
      </c>
      <c r="E11579" s="1" t="s">
        <v>3</v>
      </c>
      <c r="F11579" t="str">
        <f t="shared" si="180"/>
        <v>'22013101754',</v>
      </c>
    </row>
    <row r="11580" spans="1:6" x14ac:dyDescent="0.3">
      <c r="A11580">
        <v>22013355146</v>
      </c>
      <c r="B11580">
        <v>902</v>
      </c>
      <c r="D11580" s="1" t="s">
        <v>2</v>
      </c>
      <c r="E11580" s="1" t="s">
        <v>3</v>
      </c>
      <c r="F11580" t="str">
        <f t="shared" si="180"/>
        <v>'22013355146',</v>
      </c>
    </row>
    <row r="11581" spans="1:6" x14ac:dyDescent="0.3">
      <c r="A11581">
        <v>22041335227</v>
      </c>
      <c r="B11581">
        <v>902</v>
      </c>
      <c r="D11581" s="1" t="s">
        <v>2</v>
      </c>
      <c r="E11581" s="1" t="s">
        <v>3</v>
      </c>
      <c r="F11581" t="str">
        <f t="shared" si="180"/>
        <v>'22041335227',</v>
      </c>
    </row>
    <row r="11582" spans="1:6" x14ac:dyDescent="0.3">
      <c r="A11582">
        <v>22041330196</v>
      </c>
      <c r="B11582">
        <v>902</v>
      </c>
      <c r="D11582" s="1" t="s">
        <v>2</v>
      </c>
      <c r="E11582" s="1" t="s">
        <v>3</v>
      </c>
      <c r="F11582" t="str">
        <f t="shared" si="180"/>
        <v>'22041330196',</v>
      </c>
    </row>
    <row r="11583" spans="1:6" x14ac:dyDescent="0.3">
      <c r="A11583">
        <v>22019104734</v>
      </c>
      <c r="B11583">
        <v>908</v>
      </c>
      <c r="D11583" s="1" t="s">
        <v>2</v>
      </c>
      <c r="E11583" s="1" t="s">
        <v>3</v>
      </c>
      <c r="F11583" t="str">
        <f t="shared" si="180"/>
        <v>'22019104734',</v>
      </c>
    </row>
    <row r="11584" spans="1:6" x14ac:dyDescent="0.3">
      <c r="A11584">
        <v>22006334541</v>
      </c>
      <c r="B11584">
        <v>908</v>
      </c>
      <c r="D11584" s="1" t="s">
        <v>2</v>
      </c>
      <c r="E11584" s="1" t="s">
        <v>3</v>
      </c>
      <c r="F11584" t="str">
        <f t="shared" si="180"/>
        <v>'22006334541',</v>
      </c>
    </row>
    <row r="11585" spans="1:6" x14ac:dyDescent="0.3">
      <c r="A11585">
        <v>22028123674</v>
      </c>
      <c r="B11585">
        <v>908</v>
      </c>
      <c r="D11585" s="1" t="s">
        <v>2</v>
      </c>
      <c r="E11585" s="1" t="s">
        <v>3</v>
      </c>
      <c r="F11585" t="str">
        <f t="shared" si="180"/>
        <v>'22028123674',</v>
      </c>
    </row>
    <row r="11586" spans="1:6" x14ac:dyDescent="0.3">
      <c r="A11586">
        <v>22018296461</v>
      </c>
      <c r="B11586">
        <v>902</v>
      </c>
      <c r="D11586" s="1" t="s">
        <v>2</v>
      </c>
      <c r="E11586" s="1" t="s">
        <v>3</v>
      </c>
      <c r="F11586" t="str">
        <f t="shared" si="180"/>
        <v>'22018296461',</v>
      </c>
    </row>
    <row r="11587" spans="1:6" x14ac:dyDescent="0.3">
      <c r="A11587">
        <v>22013132831</v>
      </c>
      <c r="B11587">
        <v>902</v>
      </c>
      <c r="D11587" s="1" t="s">
        <v>2</v>
      </c>
      <c r="E11587" s="1" t="s">
        <v>3</v>
      </c>
      <c r="F11587" t="str">
        <f t="shared" ref="F11587:F11650" si="181">CONCATENATE(D11587,A11587,D11587,E11587)</f>
        <v>'22013132831',</v>
      </c>
    </row>
    <row r="11588" spans="1:6" x14ac:dyDescent="0.3">
      <c r="A11588">
        <v>21302211137</v>
      </c>
      <c r="B11588">
        <v>908</v>
      </c>
      <c r="D11588" s="1" t="s">
        <v>2</v>
      </c>
      <c r="E11588" s="1" t="s">
        <v>3</v>
      </c>
      <c r="F11588" t="str">
        <f t="shared" si="181"/>
        <v>'21302211137',</v>
      </c>
    </row>
    <row r="11589" spans="1:6" x14ac:dyDescent="0.3">
      <c r="A11589">
        <v>21278297399</v>
      </c>
      <c r="B11589">
        <v>902</v>
      </c>
      <c r="D11589" s="1" t="s">
        <v>2</v>
      </c>
      <c r="E11589" s="1" t="s">
        <v>3</v>
      </c>
      <c r="F11589" t="str">
        <f t="shared" si="181"/>
        <v>'21278297399',</v>
      </c>
    </row>
    <row r="11590" spans="1:6" x14ac:dyDescent="0.3">
      <c r="A11590">
        <v>21316341047</v>
      </c>
      <c r="B11590">
        <v>902</v>
      </c>
      <c r="D11590" s="1" t="s">
        <v>2</v>
      </c>
      <c r="E11590" s="1" t="s">
        <v>3</v>
      </c>
      <c r="F11590" t="str">
        <f t="shared" si="181"/>
        <v>'21316341047',</v>
      </c>
    </row>
    <row r="11591" spans="1:6" x14ac:dyDescent="0.3">
      <c r="A11591">
        <v>22033205621</v>
      </c>
      <c r="B11591">
        <v>908</v>
      </c>
      <c r="D11591" s="1" t="s">
        <v>2</v>
      </c>
      <c r="E11591" s="1" t="s">
        <v>3</v>
      </c>
      <c r="F11591" t="str">
        <f t="shared" si="181"/>
        <v>'22033205621',</v>
      </c>
    </row>
    <row r="11592" spans="1:6" x14ac:dyDescent="0.3">
      <c r="A11592">
        <v>21365213979</v>
      </c>
      <c r="B11592">
        <v>908</v>
      </c>
      <c r="D11592" s="1" t="s">
        <v>2</v>
      </c>
      <c r="E11592" s="1" t="s">
        <v>3</v>
      </c>
      <c r="F11592" t="str">
        <f t="shared" si="181"/>
        <v>'21365213979',</v>
      </c>
    </row>
    <row r="11593" spans="1:6" x14ac:dyDescent="0.3">
      <c r="A11593">
        <v>21309010003</v>
      </c>
      <c r="B11593">
        <v>902</v>
      </c>
      <c r="D11593" s="1" t="s">
        <v>2</v>
      </c>
      <c r="E11593" s="1" t="s">
        <v>3</v>
      </c>
      <c r="F11593" t="str">
        <f t="shared" si="181"/>
        <v>'21309010003',</v>
      </c>
    </row>
    <row r="11594" spans="1:6" x14ac:dyDescent="0.3">
      <c r="A11594">
        <v>21315224864</v>
      </c>
      <c r="B11594">
        <v>908</v>
      </c>
      <c r="D11594" s="1" t="s">
        <v>2</v>
      </c>
      <c r="E11594" s="1" t="s">
        <v>3</v>
      </c>
      <c r="F11594" t="str">
        <f t="shared" si="181"/>
        <v>'21315224864',</v>
      </c>
    </row>
    <row r="11595" spans="1:6" x14ac:dyDescent="0.3">
      <c r="A11595">
        <v>21338121511</v>
      </c>
      <c r="B11595">
        <v>902</v>
      </c>
      <c r="D11595" s="1" t="s">
        <v>2</v>
      </c>
      <c r="E11595" s="1" t="s">
        <v>3</v>
      </c>
      <c r="F11595" t="str">
        <f t="shared" si="181"/>
        <v>'21338121511',</v>
      </c>
    </row>
    <row r="11596" spans="1:6" x14ac:dyDescent="0.3">
      <c r="A11596">
        <v>21337356574</v>
      </c>
      <c r="B11596">
        <v>902</v>
      </c>
      <c r="D11596" s="1" t="s">
        <v>2</v>
      </c>
      <c r="E11596" s="1" t="s">
        <v>3</v>
      </c>
      <c r="F11596" t="str">
        <f t="shared" si="181"/>
        <v>'21337356574',</v>
      </c>
    </row>
    <row r="11597" spans="1:6" x14ac:dyDescent="0.3">
      <c r="A11597">
        <v>22028008495</v>
      </c>
      <c r="B11597">
        <v>908</v>
      </c>
      <c r="D11597" s="1" t="s">
        <v>2</v>
      </c>
      <c r="E11597" s="1" t="s">
        <v>3</v>
      </c>
      <c r="F11597" t="str">
        <f t="shared" si="181"/>
        <v>'22028008495',</v>
      </c>
    </row>
    <row r="11598" spans="1:6" x14ac:dyDescent="0.3">
      <c r="A11598">
        <v>21285122895</v>
      </c>
      <c r="B11598">
        <v>908</v>
      </c>
      <c r="D11598" s="1" t="s">
        <v>2</v>
      </c>
      <c r="E11598" s="1" t="s">
        <v>3</v>
      </c>
      <c r="F11598" t="str">
        <f t="shared" si="181"/>
        <v>'21285122895',</v>
      </c>
    </row>
    <row r="11599" spans="1:6" x14ac:dyDescent="0.3">
      <c r="A11599">
        <v>21358347198</v>
      </c>
      <c r="B11599">
        <v>902</v>
      </c>
      <c r="D11599" s="1" t="s">
        <v>2</v>
      </c>
      <c r="E11599" s="1" t="s">
        <v>3</v>
      </c>
      <c r="F11599" t="str">
        <f t="shared" si="181"/>
        <v>'21358347198',</v>
      </c>
    </row>
    <row r="11600" spans="1:6" x14ac:dyDescent="0.3">
      <c r="A11600">
        <v>21296136454</v>
      </c>
      <c r="B11600">
        <v>902</v>
      </c>
      <c r="D11600" s="1" t="s">
        <v>2</v>
      </c>
      <c r="E11600" s="1" t="s">
        <v>3</v>
      </c>
      <c r="F11600" t="str">
        <f t="shared" si="181"/>
        <v>'21296136454',</v>
      </c>
    </row>
    <row r="11601" spans="1:6" x14ac:dyDescent="0.3">
      <c r="A11601">
        <v>22033192973</v>
      </c>
      <c r="B11601">
        <v>902</v>
      </c>
      <c r="D11601" s="1" t="s">
        <v>2</v>
      </c>
      <c r="E11601" s="1" t="s">
        <v>3</v>
      </c>
      <c r="F11601" t="str">
        <f t="shared" si="181"/>
        <v>'22033192973',</v>
      </c>
    </row>
    <row r="11602" spans="1:6" x14ac:dyDescent="0.3">
      <c r="A11602">
        <v>21358231944</v>
      </c>
      <c r="B11602">
        <v>902</v>
      </c>
      <c r="D11602" s="1" t="s">
        <v>2</v>
      </c>
      <c r="E11602" s="1" t="s">
        <v>3</v>
      </c>
      <c r="F11602" t="str">
        <f t="shared" si="181"/>
        <v>'21358231944',</v>
      </c>
    </row>
    <row r="11603" spans="1:6" x14ac:dyDescent="0.3">
      <c r="A11603">
        <v>22020222627</v>
      </c>
      <c r="B11603">
        <v>908</v>
      </c>
      <c r="D11603" s="1" t="s">
        <v>2</v>
      </c>
      <c r="E11603" s="1" t="s">
        <v>3</v>
      </c>
      <c r="F11603" t="str">
        <f t="shared" si="181"/>
        <v>'22020222627',</v>
      </c>
    </row>
    <row r="11604" spans="1:6" x14ac:dyDescent="0.3">
      <c r="A11604">
        <v>21270000225</v>
      </c>
      <c r="B11604">
        <v>950</v>
      </c>
      <c r="D11604" s="1" t="s">
        <v>2</v>
      </c>
      <c r="E11604" s="1" t="s">
        <v>3</v>
      </c>
      <c r="F11604" t="str">
        <f t="shared" si="181"/>
        <v>'21270000225',</v>
      </c>
    </row>
    <row r="11605" spans="1:6" x14ac:dyDescent="0.3">
      <c r="A11605">
        <v>21270000225</v>
      </c>
      <c r="B11605">
        <v>902</v>
      </c>
      <c r="D11605" s="1" t="s">
        <v>2</v>
      </c>
      <c r="E11605" s="1" t="s">
        <v>3</v>
      </c>
      <c r="F11605" t="str">
        <f t="shared" si="181"/>
        <v>'21270000225',</v>
      </c>
    </row>
    <row r="11606" spans="1:6" x14ac:dyDescent="0.3">
      <c r="A11606">
        <v>21288159679</v>
      </c>
      <c r="B11606">
        <v>902</v>
      </c>
      <c r="D11606" s="1" t="s">
        <v>2</v>
      </c>
      <c r="E11606" s="1" t="s">
        <v>3</v>
      </c>
      <c r="F11606" t="str">
        <f t="shared" si="181"/>
        <v>'21288159679',</v>
      </c>
    </row>
    <row r="11607" spans="1:6" x14ac:dyDescent="0.3">
      <c r="A11607">
        <v>21288159708</v>
      </c>
      <c r="B11607">
        <v>902</v>
      </c>
      <c r="D11607" s="1" t="s">
        <v>2</v>
      </c>
      <c r="E11607" s="1" t="s">
        <v>3</v>
      </c>
      <c r="F11607" t="str">
        <f t="shared" si="181"/>
        <v>'21288159708',</v>
      </c>
    </row>
    <row r="11608" spans="1:6" x14ac:dyDescent="0.3">
      <c r="A11608">
        <v>21288159694</v>
      </c>
      <c r="B11608">
        <v>902</v>
      </c>
      <c r="D11608" s="1" t="s">
        <v>2</v>
      </c>
      <c r="E11608" s="1" t="s">
        <v>3</v>
      </c>
      <c r="F11608" t="str">
        <f t="shared" si="181"/>
        <v>'21288159694',</v>
      </c>
    </row>
    <row r="11609" spans="1:6" x14ac:dyDescent="0.3">
      <c r="A11609">
        <v>21363199176</v>
      </c>
      <c r="B11609">
        <v>902</v>
      </c>
      <c r="D11609" s="1" t="s">
        <v>2</v>
      </c>
      <c r="E11609" s="1" t="s">
        <v>3</v>
      </c>
      <c r="F11609" t="str">
        <f t="shared" si="181"/>
        <v>'21363199176',</v>
      </c>
    </row>
    <row r="11610" spans="1:6" x14ac:dyDescent="0.3">
      <c r="A11610">
        <v>21291242983</v>
      </c>
      <c r="B11610">
        <v>908</v>
      </c>
      <c r="D11610" s="1" t="s">
        <v>2</v>
      </c>
      <c r="E11610" s="1" t="s">
        <v>3</v>
      </c>
      <c r="F11610" t="str">
        <f t="shared" si="181"/>
        <v>'21291242983',</v>
      </c>
    </row>
    <row r="11611" spans="1:6" x14ac:dyDescent="0.3">
      <c r="A11611">
        <v>21317188037</v>
      </c>
      <c r="B11611">
        <v>908</v>
      </c>
      <c r="D11611" s="1" t="s">
        <v>2</v>
      </c>
      <c r="E11611" s="1" t="s">
        <v>3</v>
      </c>
      <c r="F11611" t="str">
        <f t="shared" si="181"/>
        <v>'21317188037',</v>
      </c>
    </row>
    <row r="11612" spans="1:6" x14ac:dyDescent="0.3">
      <c r="A11612">
        <v>21295012372</v>
      </c>
      <c r="B11612">
        <v>902</v>
      </c>
      <c r="D11612" s="1" t="s">
        <v>2</v>
      </c>
      <c r="E11612" s="1" t="s">
        <v>3</v>
      </c>
      <c r="F11612" t="str">
        <f t="shared" si="181"/>
        <v>'21295012372',</v>
      </c>
    </row>
    <row r="11613" spans="1:6" x14ac:dyDescent="0.3">
      <c r="A11613">
        <v>21337261874</v>
      </c>
      <c r="B11613">
        <v>902</v>
      </c>
      <c r="D11613" s="1" t="s">
        <v>2</v>
      </c>
      <c r="E11613" s="1" t="s">
        <v>3</v>
      </c>
      <c r="F11613" t="str">
        <f t="shared" si="181"/>
        <v>'21337261874',</v>
      </c>
    </row>
    <row r="11614" spans="1:6" x14ac:dyDescent="0.3">
      <c r="A11614">
        <v>21321322471</v>
      </c>
      <c r="B11614">
        <v>908</v>
      </c>
      <c r="D11614" s="1" t="s">
        <v>2</v>
      </c>
      <c r="E11614" s="1" t="s">
        <v>3</v>
      </c>
      <c r="F11614" t="str">
        <f t="shared" si="181"/>
        <v>'21321322471',</v>
      </c>
    </row>
    <row r="11615" spans="1:6" x14ac:dyDescent="0.3">
      <c r="A11615">
        <v>21335380953</v>
      </c>
      <c r="B11615">
        <v>908</v>
      </c>
      <c r="D11615" s="1" t="s">
        <v>2</v>
      </c>
      <c r="E11615" s="1" t="s">
        <v>3</v>
      </c>
      <c r="F11615" t="str">
        <f t="shared" si="181"/>
        <v>'21335380953',</v>
      </c>
    </row>
    <row r="11616" spans="1:6" x14ac:dyDescent="0.3">
      <c r="A11616">
        <v>21361105144</v>
      </c>
      <c r="B11616">
        <v>902</v>
      </c>
      <c r="D11616" s="1" t="s">
        <v>2</v>
      </c>
      <c r="E11616" s="1" t="s">
        <v>3</v>
      </c>
      <c r="F11616" t="str">
        <f t="shared" si="181"/>
        <v>'21361105144',</v>
      </c>
    </row>
    <row r="11617" spans="1:6" x14ac:dyDescent="0.3">
      <c r="A11617">
        <v>21306339043</v>
      </c>
      <c r="B11617">
        <v>902</v>
      </c>
      <c r="D11617" s="1" t="s">
        <v>2</v>
      </c>
      <c r="E11617" s="1" t="s">
        <v>3</v>
      </c>
      <c r="F11617" t="str">
        <f t="shared" si="181"/>
        <v>'21306339043',</v>
      </c>
    </row>
    <row r="11618" spans="1:6" x14ac:dyDescent="0.3">
      <c r="A11618">
        <v>21363151122</v>
      </c>
      <c r="B11618">
        <v>908</v>
      </c>
      <c r="D11618" s="1" t="s">
        <v>2</v>
      </c>
      <c r="E11618" s="1" t="s">
        <v>3</v>
      </c>
      <c r="F11618" t="str">
        <f t="shared" si="181"/>
        <v>'21363151122',</v>
      </c>
    </row>
    <row r="11619" spans="1:6" x14ac:dyDescent="0.3">
      <c r="A11619">
        <v>22020219676</v>
      </c>
      <c r="B11619">
        <v>908</v>
      </c>
      <c r="D11619" s="1" t="s">
        <v>2</v>
      </c>
      <c r="E11619" s="1" t="s">
        <v>3</v>
      </c>
      <c r="F11619" t="str">
        <f t="shared" si="181"/>
        <v>'22020219676',</v>
      </c>
    </row>
    <row r="11620" spans="1:6" x14ac:dyDescent="0.3">
      <c r="A11620">
        <v>21362143696</v>
      </c>
      <c r="B11620">
        <v>908</v>
      </c>
      <c r="D11620" s="1" t="s">
        <v>2</v>
      </c>
      <c r="E11620" s="1" t="s">
        <v>3</v>
      </c>
      <c r="F11620" t="str">
        <f t="shared" si="181"/>
        <v>'21362143696',</v>
      </c>
    </row>
    <row r="11621" spans="1:6" x14ac:dyDescent="0.3">
      <c r="A11621">
        <v>21293222048</v>
      </c>
      <c r="B11621">
        <v>902</v>
      </c>
      <c r="D11621" s="1" t="s">
        <v>2</v>
      </c>
      <c r="E11621" s="1" t="s">
        <v>3</v>
      </c>
      <c r="F11621" t="str">
        <f t="shared" si="181"/>
        <v>'21293222048',</v>
      </c>
    </row>
    <row r="11622" spans="1:6" x14ac:dyDescent="0.3">
      <c r="A11622">
        <v>21337195456</v>
      </c>
      <c r="B11622">
        <v>902</v>
      </c>
      <c r="D11622" s="1" t="s">
        <v>2</v>
      </c>
      <c r="E11622" s="1" t="s">
        <v>3</v>
      </c>
      <c r="F11622" t="str">
        <f t="shared" si="181"/>
        <v>'21337195456',</v>
      </c>
    </row>
    <row r="11623" spans="1:6" x14ac:dyDescent="0.3">
      <c r="A11623">
        <v>21350256851</v>
      </c>
      <c r="B11623">
        <v>902</v>
      </c>
      <c r="D11623" s="1" t="s">
        <v>2</v>
      </c>
      <c r="E11623" s="1" t="s">
        <v>3</v>
      </c>
      <c r="F11623" t="str">
        <f t="shared" si="181"/>
        <v>'21350256851',</v>
      </c>
    </row>
    <row r="11624" spans="1:6" x14ac:dyDescent="0.3">
      <c r="A11624">
        <v>21365219759</v>
      </c>
      <c r="B11624">
        <v>902</v>
      </c>
      <c r="D11624" s="1" t="s">
        <v>2</v>
      </c>
      <c r="E11624" s="1" t="s">
        <v>3</v>
      </c>
      <c r="F11624" t="str">
        <f t="shared" si="181"/>
        <v>'21365219759',</v>
      </c>
    </row>
    <row r="11625" spans="1:6" x14ac:dyDescent="0.3">
      <c r="A11625">
        <v>21356402744</v>
      </c>
      <c r="B11625">
        <v>908</v>
      </c>
      <c r="D11625" s="1" t="s">
        <v>2</v>
      </c>
      <c r="E11625" s="1" t="s">
        <v>3</v>
      </c>
      <c r="F11625" t="str">
        <f t="shared" si="181"/>
        <v>'21356402744',</v>
      </c>
    </row>
    <row r="11626" spans="1:6" x14ac:dyDescent="0.3">
      <c r="A11626">
        <v>21315227614</v>
      </c>
      <c r="B11626">
        <v>902</v>
      </c>
      <c r="D11626" s="1" t="s">
        <v>2</v>
      </c>
      <c r="E11626" s="1" t="s">
        <v>3</v>
      </c>
      <c r="F11626" t="str">
        <f t="shared" si="181"/>
        <v>'21315227614',</v>
      </c>
    </row>
    <row r="11627" spans="1:6" x14ac:dyDescent="0.3">
      <c r="A11627">
        <v>21286336651</v>
      </c>
      <c r="B11627">
        <v>908</v>
      </c>
      <c r="D11627" s="1" t="s">
        <v>2</v>
      </c>
      <c r="E11627" s="1" t="s">
        <v>3</v>
      </c>
      <c r="F11627" t="str">
        <f t="shared" si="181"/>
        <v>'21286336651',</v>
      </c>
    </row>
    <row r="11628" spans="1:6" x14ac:dyDescent="0.3">
      <c r="A11628">
        <v>21340197921</v>
      </c>
      <c r="B11628">
        <v>908</v>
      </c>
      <c r="D11628" s="1" t="s">
        <v>2</v>
      </c>
      <c r="E11628" s="1" t="s">
        <v>3</v>
      </c>
      <c r="F11628" t="str">
        <f t="shared" si="181"/>
        <v>'21340197921',</v>
      </c>
    </row>
    <row r="11629" spans="1:6" x14ac:dyDescent="0.3">
      <c r="A11629">
        <v>21365070336</v>
      </c>
      <c r="B11629">
        <v>902</v>
      </c>
      <c r="D11629" s="1" t="s">
        <v>2</v>
      </c>
      <c r="E11629" s="1" t="s">
        <v>3</v>
      </c>
      <c r="F11629" t="str">
        <f t="shared" si="181"/>
        <v>'21365070336',</v>
      </c>
    </row>
    <row r="11630" spans="1:6" x14ac:dyDescent="0.3">
      <c r="A11630">
        <v>21365070337</v>
      </c>
      <c r="B11630">
        <v>902</v>
      </c>
      <c r="D11630" s="1" t="s">
        <v>2</v>
      </c>
      <c r="E11630" s="1" t="s">
        <v>3</v>
      </c>
      <c r="F11630" t="str">
        <f t="shared" si="181"/>
        <v>'21365070337',</v>
      </c>
    </row>
    <row r="11631" spans="1:6" x14ac:dyDescent="0.3">
      <c r="A11631">
        <v>21279005970</v>
      </c>
      <c r="B11631">
        <v>902</v>
      </c>
      <c r="D11631" s="1" t="s">
        <v>2</v>
      </c>
      <c r="E11631" s="1" t="s">
        <v>3</v>
      </c>
      <c r="F11631" t="str">
        <f t="shared" si="181"/>
        <v>'21279005970',</v>
      </c>
    </row>
    <row r="11632" spans="1:6" x14ac:dyDescent="0.3">
      <c r="A11632">
        <v>21275250535</v>
      </c>
      <c r="B11632">
        <v>902</v>
      </c>
      <c r="D11632" s="1" t="s">
        <v>2</v>
      </c>
      <c r="E11632" s="1" t="s">
        <v>3</v>
      </c>
      <c r="F11632" t="str">
        <f t="shared" si="181"/>
        <v>'21275250535',</v>
      </c>
    </row>
    <row r="11633" spans="1:6" x14ac:dyDescent="0.3">
      <c r="A11633">
        <v>21334150083</v>
      </c>
      <c r="B11633">
        <v>908</v>
      </c>
      <c r="D11633" s="1" t="s">
        <v>2</v>
      </c>
      <c r="E11633" s="1" t="s">
        <v>3</v>
      </c>
      <c r="F11633" t="str">
        <f t="shared" si="181"/>
        <v>'21334150083',</v>
      </c>
    </row>
    <row r="11634" spans="1:6" x14ac:dyDescent="0.3">
      <c r="A11634">
        <v>22008240089</v>
      </c>
      <c r="B11634">
        <v>902</v>
      </c>
      <c r="D11634" s="1" t="s">
        <v>2</v>
      </c>
      <c r="E11634" s="1" t="s">
        <v>3</v>
      </c>
      <c r="F11634" t="str">
        <f t="shared" si="181"/>
        <v>'22008240089',</v>
      </c>
    </row>
    <row r="11635" spans="1:6" x14ac:dyDescent="0.3">
      <c r="A11635">
        <v>21305197976</v>
      </c>
      <c r="B11635">
        <v>902</v>
      </c>
      <c r="D11635" s="1" t="s">
        <v>2</v>
      </c>
      <c r="E11635" s="1" t="s">
        <v>3</v>
      </c>
      <c r="F11635" t="str">
        <f t="shared" si="181"/>
        <v>'21305197976',</v>
      </c>
    </row>
    <row r="11636" spans="1:6" x14ac:dyDescent="0.3">
      <c r="A11636">
        <v>21306318338</v>
      </c>
      <c r="B11636">
        <v>902</v>
      </c>
      <c r="D11636" s="1" t="s">
        <v>2</v>
      </c>
      <c r="E11636" s="1" t="s">
        <v>3</v>
      </c>
      <c r="F11636" t="str">
        <f t="shared" si="181"/>
        <v>'21306318338',</v>
      </c>
    </row>
    <row r="11637" spans="1:6" x14ac:dyDescent="0.3">
      <c r="A11637">
        <v>21306318268</v>
      </c>
      <c r="B11637">
        <v>902</v>
      </c>
      <c r="D11637" s="1" t="s">
        <v>2</v>
      </c>
      <c r="E11637" s="1" t="s">
        <v>3</v>
      </c>
      <c r="F11637" t="str">
        <f t="shared" si="181"/>
        <v>'21306318268',</v>
      </c>
    </row>
    <row r="11638" spans="1:6" x14ac:dyDescent="0.3">
      <c r="A11638">
        <v>21306318408</v>
      </c>
      <c r="B11638">
        <v>902</v>
      </c>
      <c r="D11638" s="1" t="s">
        <v>2</v>
      </c>
      <c r="E11638" s="1" t="s">
        <v>3</v>
      </c>
      <c r="F11638" t="str">
        <f t="shared" si="181"/>
        <v>'21306318408',</v>
      </c>
    </row>
    <row r="11639" spans="1:6" x14ac:dyDescent="0.3">
      <c r="A11639">
        <v>21306318359</v>
      </c>
      <c r="B11639">
        <v>902</v>
      </c>
      <c r="D11639" s="1" t="s">
        <v>2</v>
      </c>
      <c r="E11639" s="1" t="s">
        <v>3</v>
      </c>
      <c r="F11639" t="str">
        <f t="shared" si="181"/>
        <v>'21306318359',</v>
      </c>
    </row>
    <row r="11640" spans="1:6" x14ac:dyDescent="0.3">
      <c r="A11640">
        <v>21306318382</v>
      </c>
      <c r="B11640">
        <v>902</v>
      </c>
      <c r="D11640" s="1" t="s">
        <v>2</v>
      </c>
      <c r="E11640" s="1" t="s">
        <v>3</v>
      </c>
      <c r="F11640" t="str">
        <f t="shared" si="181"/>
        <v>'21306318382',</v>
      </c>
    </row>
    <row r="11641" spans="1:6" x14ac:dyDescent="0.3">
      <c r="A11641">
        <v>21306318313</v>
      </c>
      <c r="B11641">
        <v>902</v>
      </c>
      <c r="D11641" s="1" t="s">
        <v>2</v>
      </c>
      <c r="E11641" s="1" t="s">
        <v>3</v>
      </c>
      <c r="F11641" t="str">
        <f t="shared" si="181"/>
        <v>'21306318313',</v>
      </c>
    </row>
    <row r="11642" spans="1:6" x14ac:dyDescent="0.3">
      <c r="A11642">
        <v>21356435686</v>
      </c>
      <c r="B11642">
        <v>902</v>
      </c>
      <c r="D11642" s="1" t="s">
        <v>2</v>
      </c>
      <c r="E11642" s="1" t="s">
        <v>3</v>
      </c>
      <c r="F11642" t="str">
        <f t="shared" si="181"/>
        <v>'21356435686',</v>
      </c>
    </row>
    <row r="11643" spans="1:6" x14ac:dyDescent="0.3">
      <c r="A11643">
        <v>21316113521</v>
      </c>
      <c r="B11643">
        <v>902</v>
      </c>
      <c r="D11643" s="1" t="s">
        <v>2</v>
      </c>
      <c r="E11643" s="1" t="s">
        <v>3</v>
      </c>
      <c r="F11643" t="str">
        <f t="shared" si="181"/>
        <v>'21316113521',</v>
      </c>
    </row>
    <row r="11644" spans="1:6" x14ac:dyDescent="0.3">
      <c r="A11644">
        <v>21298007691</v>
      </c>
      <c r="B11644">
        <v>902</v>
      </c>
      <c r="D11644" s="1" t="s">
        <v>2</v>
      </c>
      <c r="E11644" s="1" t="s">
        <v>3</v>
      </c>
      <c r="F11644" t="str">
        <f t="shared" si="181"/>
        <v>'21298007691',</v>
      </c>
    </row>
    <row r="11645" spans="1:6" x14ac:dyDescent="0.3">
      <c r="A11645">
        <v>21330192529</v>
      </c>
      <c r="B11645">
        <v>993</v>
      </c>
      <c r="D11645" s="1" t="s">
        <v>2</v>
      </c>
      <c r="E11645" s="1" t="s">
        <v>3</v>
      </c>
      <c r="F11645" t="str">
        <f t="shared" si="181"/>
        <v>'21330192529',</v>
      </c>
    </row>
    <row r="11646" spans="1:6" x14ac:dyDescent="0.3">
      <c r="A11646">
        <v>21291213956</v>
      </c>
      <c r="B11646">
        <v>902</v>
      </c>
      <c r="D11646" s="1" t="s">
        <v>2</v>
      </c>
      <c r="E11646" s="1" t="s">
        <v>3</v>
      </c>
      <c r="F11646" t="str">
        <f t="shared" si="181"/>
        <v>'21291213956',</v>
      </c>
    </row>
    <row r="11647" spans="1:6" x14ac:dyDescent="0.3">
      <c r="A11647">
        <v>21344292492</v>
      </c>
      <c r="B11647">
        <v>902</v>
      </c>
      <c r="D11647" s="1" t="s">
        <v>2</v>
      </c>
      <c r="E11647" s="1" t="s">
        <v>3</v>
      </c>
      <c r="F11647" t="str">
        <f t="shared" si="181"/>
        <v>'21344292492',</v>
      </c>
    </row>
    <row r="11648" spans="1:6" x14ac:dyDescent="0.3">
      <c r="A11648">
        <v>21287135856</v>
      </c>
      <c r="B11648">
        <v>908</v>
      </c>
      <c r="D11648" s="1" t="s">
        <v>2</v>
      </c>
      <c r="E11648" s="1" t="s">
        <v>3</v>
      </c>
      <c r="F11648" t="str">
        <f t="shared" si="181"/>
        <v>'21287135856',</v>
      </c>
    </row>
    <row r="11649" spans="1:6" x14ac:dyDescent="0.3">
      <c r="A11649">
        <v>21287135856</v>
      </c>
      <c r="B11649">
        <v>947</v>
      </c>
      <c r="D11649" s="1" t="s">
        <v>2</v>
      </c>
      <c r="E11649" s="1" t="s">
        <v>3</v>
      </c>
      <c r="F11649" t="str">
        <f t="shared" si="181"/>
        <v>'21287135856',</v>
      </c>
    </row>
    <row r="11650" spans="1:6" x14ac:dyDescent="0.3">
      <c r="A11650">
        <v>21278191640</v>
      </c>
      <c r="B11650">
        <v>997</v>
      </c>
      <c r="D11650" s="1" t="s">
        <v>2</v>
      </c>
      <c r="E11650" s="1" t="s">
        <v>3</v>
      </c>
      <c r="F11650" t="str">
        <f t="shared" si="181"/>
        <v>'21278191640',</v>
      </c>
    </row>
    <row r="11651" spans="1:6" x14ac:dyDescent="0.3">
      <c r="A11651">
        <v>21291164478</v>
      </c>
      <c r="B11651">
        <v>902</v>
      </c>
      <c r="D11651" s="1" t="s">
        <v>2</v>
      </c>
      <c r="E11651" s="1" t="s">
        <v>3</v>
      </c>
      <c r="F11651" t="str">
        <f t="shared" ref="F11651:F11714" si="182">CONCATENATE(D11651,A11651,D11651,E11651)</f>
        <v>'21291164478',</v>
      </c>
    </row>
    <row r="11652" spans="1:6" x14ac:dyDescent="0.3">
      <c r="A11652">
        <v>21308134719</v>
      </c>
      <c r="B11652">
        <v>902</v>
      </c>
      <c r="D11652" s="1" t="s">
        <v>2</v>
      </c>
      <c r="E11652" s="1" t="s">
        <v>3</v>
      </c>
      <c r="F11652" t="str">
        <f t="shared" si="182"/>
        <v>'21308134719',</v>
      </c>
    </row>
    <row r="11653" spans="1:6" x14ac:dyDescent="0.3">
      <c r="A11653">
        <v>21327159435</v>
      </c>
      <c r="B11653">
        <v>908</v>
      </c>
      <c r="D11653" s="1" t="s">
        <v>2</v>
      </c>
      <c r="E11653" s="1" t="s">
        <v>3</v>
      </c>
      <c r="F11653" t="str">
        <f t="shared" si="182"/>
        <v>'21327159435',</v>
      </c>
    </row>
    <row r="11654" spans="1:6" x14ac:dyDescent="0.3">
      <c r="A11654">
        <v>21286315979</v>
      </c>
      <c r="B11654">
        <v>908</v>
      </c>
      <c r="D11654" s="1" t="s">
        <v>2</v>
      </c>
      <c r="E11654" s="1" t="s">
        <v>3</v>
      </c>
      <c r="F11654" t="str">
        <f t="shared" si="182"/>
        <v>'21286315979',</v>
      </c>
    </row>
    <row r="11655" spans="1:6" x14ac:dyDescent="0.3">
      <c r="A11655">
        <v>22028152351</v>
      </c>
      <c r="B11655">
        <v>902</v>
      </c>
      <c r="D11655" s="1" t="s">
        <v>2</v>
      </c>
      <c r="E11655" s="1" t="s">
        <v>3</v>
      </c>
      <c r="F11655" t="str">
        <f t="shared" si="182"/>
        <v>'22028152351',</v>
      </c>
    </row>
    <row r="11656" spans="1:6" x14ac:dyDescent="0.3">
      <c r="A11656">
        <v>22028152272</v>
      </c>
      <c r="B11656">
        <v>902</v>
      </c>
      <c r="D11656" s="1" t="s">
        <v>2</v>
      </c>
      <c r="E11656" s="1" t="s">
        <v>3</v>
      </c>
      <c r="F11656" t="str">
        <f t="shared" si="182"/>
        <v>'22028152272',</v>
      </c>
    </row>
    <row r="11657" spans="1:6" x14ac:dyDescent="0.3">
      <c r="A11657">
        <v>21289125356</v>
      </c>
      <c r="B11657">
        <v>902</v>
      </c>
      <c r="D11657" s="1" t="s">
        <v>2</v>
      </c>
      <c r="E11657" s="1" t="s">
        <v>3</v>
      </c>
      <c r="F11657" t="str">
        <f t="shared" si="182"/>
        <v>'21289125356',</v>
      </c>
    </row>
    <row r="11658" spans="1:6" x14ac:dyDescent="0.3">
      <c r="A11658">
        <v>21327314959</v>
      </c>
      <c r="B11658">
        <v>0</v>
      </c>
      <c r="D11658" s="1" t="s">
        <v>2</v>
      </c>
      <c r="E11658" s="1" t="s">
        <v>3</v>
      </c>
      <c r="F11658" t="str">
        <f t="shared" si="182"/>
        <v>'21327314959',</v>
      </c>
    </row>
    <row r="11659" spans="1:6" x14ac:dyDescent="0.3">
      <c r="A11659">
        <v>22028152754</v>
      </c>
      <c r="B11659">
        <v>902</v>
      </c>
      <c r="D11659" s="1" t="s">
        <v>2</v>
      </c>
      <c r="E11659" s="1" t="s">
        <v>3</v>
      </c>
      <c r="F11659" t="str">
        <f t="shared" si="182"/>
        <v>'22028152754',</v>
      </c>
    </row>
    <row r="11660" spans="1:6" x14ac:dyDescent="0.3">
      <c r="A11660">
        <v>21271304941</v>
      </c>
      <c r="B11660">
        <v>908</v>
      </c>
      <c r="D11660" s="1" t="s">
        <v>2</v>
      </c>
      <c r="E11660" s="1" t="s">
        <v>3</v>
      </c>
      <c r="F11660" t="str">
        <f t="shared" si="182"/>
        <v>'21271304941',</v>
      </c>
    </row>
    <row r="11661" spans="1:6" x14ac:dyDescent="0.3">
      <c r="A11661">
        <v>21274153146</v>
      </c>
      <c r="B11661">
        <v>902</v>
      </c>
      <c r="D11661" s="1" t="s">
        <v>2</v>
      </c>
      <c r="E11661" s="1" t="s">
        <v>3</v>
      </c>
      <c r="F11661" t="str">
        <f t="shared" si="182"/>
        <v>'21274153146',</v>
      </c>
    </row>
    <row r="11662" spans="1:6" x14ac:dyDescent="0.3">
      <c r="A11662">
        <v>21295295650</v>
      </c>
      <c r="B11662">
        <v>908</v>
      </c>
      <c r="D11662" s="1" t="s">
        <v>2</v>
      </c>
      <c r="E11662" s="1" t="s">
        <v>3</v>
      </c>
      <c r="F11662" t="str">
        <f t="shared" si="182"/>
        <v>'21295295650',</v>
      </c>
    </row>
    <row r="11663" spans="1:6" x14ac:dyDescent="0.3">
      <c r="A11663">
        <v>22020266788</v>
      </c>
      <c r="B11663">
        <v>902</v>
      </c>
      <c r="D11663" s="1" t="s">
        <v>2</v>
      </c>
      <c r="E11663" s="1" t="s">
        <v>3</v>
      </c>
      <c r="F11663" t="str">
        <f t="shared" si="182"/>
        <v>'22020266788',</v>
      </c>
    </row>
    <row r="11664" spans="1:6" x14ac:dyDescent="0.3">
      <c r="A11664">
        <v>21295295338</v>
      </c>
      <c r="B11664">
        <v>902</v>
      </c>
      <c r="D11664" s="1" t="s">
        <v>2</v>
      </c>
      <c r="E11664" s="1" t="s">
        <v>3</v>
      </c>
      <c r="F11664" t="str">
        <f t="shared" si="182"/>
        <v>'21295295338',</v>
      </c>
    </row>
    <row r="11665" spans="1:6" x14ac:dyDescent="0.3">
      <c r="A11665">
        <v>22013377655</v>
      </c>
      <c r="B11665">
        <v>224</v>
      </c>
      <c r="D11665" s="1" t="s">
        <v>2</v>
      </c>
      <c r="E11665" s="1" t="s">
        <v>3</v>
      </c>
      <c r="F11665" t="str">
        <f t="shared" si="182"/>
        <v>'22013377655',</v>
      </c>
    </row>
    <row r="11666" spans="1:6" x14ac:dyDescent="0.3">
      <c r="A11666">
        <v>21329300181</v>
      </c>
      <c r="B11666">
        <v>902</v>
      </c>
      <c r="D11666" s="1" t="s">
        <v>2</v>
      </c>
      <c r="E11666" s="1" t="s">
        <v>3</v>
      </c>
      <c r="F11666" t="str">
        <f t="shared" si="182"/>
        <v>'21329300181',</v>
      </c>
    </row>
    <row r="11667" spans="1:6" x14ac:dyDescent="0.3">
      <c r="A11667">
        <v>21287293069</v>
      </c>
      <c r="B11667">
        <v>908</v>
      </c>
      <c r="D11667" s="1" t="s">
        <v>2</v>
      </c>
      <c r="E11667" s="1" t="s">
        <v>3</v>
      </c>
      <c r="F11667" t="str">
        <f t="shared" si="182"/>
        <v>'21287293069',</v>
      </c>
    </row>
    <row r="11668" spans="1:6" x14ac:dyDescent="0.3">
      <c r="A11668">
        <v>22018015088</v>
      </c>
      <c r="B11668">
        <v>902</v>
      </c>
      <c r="D11668" s="1" t="s">
        <v>2</v>
      </c>
      <c r="E11668" s="1" t="s">
        <v>3</v>
      </c>
      <c r="F11668" t="str">
        <f t="shared" si="182"/>
        <v>'22018015088',</v>
      </c>
    </row>
    <row r="11669" spans="1:6" x14ac:dyDescent="0.3">
      <c r="A11669">
        <v>21280008099</v>
      </c>
      <c r="B11669">
        <v>125</v>
      </c>
      <c r="D11669" s="1" t="s">
        <v>2</v>
      </c>
      <c r="E11669" s="1" t="s">
        <v>3</v>
      </c>
      <c r="F11669" t="str">
        <f t="shared" si="182"/>
        <v>'21280008099',</v>
      </c>
    </row>
    <row r="11670" spans="1:6" x14ac:dyDescent="0.3">
      <c r="A11670">
        <v>22018000433</v>
      </c>
      <c r="B11670">
        <v>950</v>
      </c>
      <c r="D11670" s="1" t="s">
        <v>2</v>
      </c>
      <c r="E11670" s="1" t="s">
        <v>3</v>
      </c>
      <c r="F11670" t="str">
        <f t="shared" si="182"/>
        <v>'22018000433',</v>
      </c>
    </row>
    <row r="11671" spans="1:6" x14ac:dyDescent="0.3">
      <c r="A11671">
        <v>22018000433</v>
      </c>
      <c r="B11671">
        <v>902</v>
      </c>
      <c r="D11671" s="1" t="s">
        <v>2</v>
      </c>
      <c r="E11671" s="1" t="s">
        <v>3</v>
      </c>
      <c r="F11671" t="str">
        <f t="shared" si="182"/>
        <v>'22018000433',</v>
      </c>
    </row>
    <row r="11672" spans="1:6" x14ac:dyDescent="0.3">
      <c r="A11672">
        <v>21327266476</v>
      </c>
      <c r="B11672">
        <v>902</v>
      </c>
      <c r="D11672" s="1" t="s">
        <v>2</v>
      </c>
      <c r="E11672" s="1" t="s">
        <v>3</v>
      </c>
      <c r="F11672" t="str">
        <f t="shared" si="182"/>
        <v>'21327266476',</v>
      </c>
    </row>
    <row r="11673" spans="1:6" x14ac:dyDescent="0.3">
      <c r="A11673">
        <v>21327266512</v>
      </c>
      <c r="B11673">
        <v>902</v>
      </c>
      <c r="D11673" s="1" t="s">
        <v>2</v>
      </c>
      <c r="E11673" s="1" t="s">
        <v>3</v>
      </c>
      <c r="F11673" t="str">
        <f t="shared" si="182"/>
        <v>'21327266512',</v>
      </c>
    </row>
    <row r="11674" spans="1:6" x14ac:dyDescent="0.3">
      <c r="A11674">
        <v>21327266494</v>
      </c>
      <c r="B11674">
        <v>908</v>
      </c>
      <c r="D11674" s="1" t="s">
        <v>2</v>
      </c>
      <c r="E11674" s="1" t="s">
        <v>3</v>
      </c>
      <c r="F11674" t="str">
        <f t="shared" si="182"/>
        <v>'21327266494',</v>
      </c>
    </row>
    <row r="11675" spans="1:6" x14ac:dyDescent="0.3">
      <c r="A11675">
        <v>21285365473</v>
      </c>
      <c r="B11675">
        <v>908</v>
      </c>
      <c r="D11675" s="1" t="s">
        <v>2</v>
      </c>
      <c r="E11675" s="1" t="s">
        <v>3</v>
      </c>
      <c r="F11675" t="str">
        <f t="shared" si="182"/>
        <v>'21285365473',</v>
      </c>
    </row>
    <row r="11676" spans="1:6" x14ac:dyDescent="0.3">
      <c r="A11676">
        <v>21316152835</v>
      </c>
      <c r="B11676">
        <v>902</v>
      </c>
      <c r="D11676" s="1" t="s">
        <v>2</v>
      </c>
      <c r="E11676" s="1" t="s">
        <v>3</v>
      </c>
      <c r="F11676" t="str">
        <f t="shared" si="182"/>
        <v>'21316152835',</v>
      </c>
    </row>
    <row r="11677" spans="1:6" x14ac:dyDescent="0.3">
      <c r="A11677">
        <v>21285020018</v>
      </c>
      <c r="B11677">
        <v>902</v>
      </c>
      <c r="D11677" s="1" t="s">
        <v>2</v>
      </c>
      <c r="E11677" s="1" t="s">
        <v>3</v>
      </c>
      <c r="F11677" t="str">
        <f t="shared" si="182"/>
        <v>'21285020018',</v>
      </c>
    </row>
    <row r="11678" spans="1:6" x14ac:dyDescent="0.3">
      <c r="A11678">
        <v>21283102842</v>
      </c>
      <c r="B11678">
        <v>908</v>
      </c>
      <c r="D11678" s="1" t="s">
        <v>2</v>
      </c>
      <c r="E11678" s="1" t="s">
        <v>3</v>
      </c>
      <c r="F11678" t="str">
        <f t="shared" si="182"/>
        <v>'21283102842',</v>
      </c>
    </row>
    <row r="11679" spans="1:6" x14ac:dyDescent="0.3">
      <c r="A11679">
        <v>21274147602</v>
      </c>
      <c r="B11679">
        <v>902</v>
      </c>
      <c r="D11679" s="1" t="s">
        <v>2</v>
      </c>
      <c r="E11679" s="1" t="s">
        <v>3</v>
      </c>
      <c r="F11679" t="str">
        <f t="shared" si="182"/>
        <v>'21274147602',</v>
      </c>
    </row>
    <row r="11680" spans="1:6" x14ac:dyDescent="0.3">
      <c r="A11680">
        <v>21350255088</v>
      </c>
      <c r="B11680">
        <v>902</v>
      </c>
      <c r="D11680" s="1" t="s">
        <v>2</v>
      </c>
      <c r="E11680" s="1" t="s">
        <v>3</v>
      </c>
      <c r="F11680" t="str">
        <f t="shared" si="182"/>
        <v>'21350255088',</v>
      </c>
    </row>
    <row r="11681" spans="1:6" x14ac:dyDescent="0.3">
      <c r="A11681">
        <v>21365361809</v>
      </c>
      <c r="B11681">
        <v>908</v>
      </c>
      <c r="D11681" s="1" t="s">
        <v>2</v>
      </c>
      <c r="E11681" s="1" t="s">
        <v>3</v>
      </c>
      <c r="F11681" t="str">
        <f t="shared" si="182"/>
        <v>'21365361809',</v>
      </c>
    </row>
    <row r="11682" spans="1:6" x14ac:dyDescent="0.3">
      <c r="A11682">
        <v>21308002472</v>
      </c>
      <c r="B11682">
        <v>902</v>
      </c>
      <c r="D11682" s="1" t="s">
        <v>2</v>
      </c>
      <c r="E11682" s="1" t="s">
        <v>3</v>
      </c>
      <c r="F11682" t="str">
        <f t="shared" si="182"/>
        <v>'21308002472',</v>
      </c>
    </row>
    <row r="11683" spans="1:6" x14ac:dyDescent="0.3">
      <c r="A11683">
        <v>21308002476</v>
      </c>
      <c r="B11683">
        <v>902</v>
      </c>
      <c r="D11683" s="1" t="s">
        <v>2</v>
      </c>
      <c r="E11683" s="1" t="s">
        <v>3</v>
      </c>
      <c r="F11683" t="str">
        <f t="shared" si="182"/>
        <v>'21308002476',</v>
      </c>
    </row>
    <row r="11684" spans="1:6" x14ac:dyDescent="0.3">
      <c r="A11684">
        <v>21308002474</v>
      </c>
      <c r="B11684">
        <v>902</v>
      </c>
      <c r="D11684" s="1" t="s">
        <v>2</v>
      </c>
      <c r="E11684" s="1" t="s">
        <v>3</v>
      </c>
      <c r="F11684" t="str">
        <f t="shared" si="182"/>
        <v>'21308002474',</v>
      </c>
    </row>
    <row r="11685" spans="1:6" x14ac:dyDescent="0.3">
      <c r="A11685">
        <v>21308002473</v>
      </c>
      <c r="B11685">
        <v>902</v>
      </c>
      <c r="D11685" s="1" t="s">
        <v>2</v>
      </c>
      <c r="E11685" s="1" t="s">
        <v>3</v>
      </c>
      <c r="F11685" t="str">
        <f t="shared" si="182"/>
        <v>'21308002473',</v>
      </c>
    </row>
    <row r="11686" spans="1:6" x14ac:dyDescent="0.3">
      <c r="A11686">
        <v>21278346241</v>
      </c>
      <c r="B11686">
        <v>902</v>
      </c>
      <c r="D11686" s="1" t="s">
        <v>2</v>
      </c>
      <c r="E11686" s="1" t="s">
        <v>3</v>
      </c>
      <c r="F11686" t="str">
        <f t="shared" si="182"/>
        <v>'21278346241',</v>
      </c>
    </row>
    <row r="11687" spans="1:6" x14ac:dyDescent="0.3">
      <c r="A11687">
        <v>21341190226</v>
      </c>
      <c r="B11687">
        <v>908</v>
      </c>
      <c r="D11687" s="1" t="s">
        <v>2</v>
      </c>
      <c r="E11687" s="1" t="s">
        <v>3</v>
      </c>
      <c r="F11687" t="str">
        <f t="shared" si="182"/>
        <v>'21341190226',</v>
      </c>
    </row>
    <row r="11688" spans="1:6" x14ac:dyDescent="0.3">
      <c r="A11688">
        <v>21308259799</v>
      </c>
      <c r="B11688">
        <v>908</v>
      </c>
      <c r="D11688" s="1" t="s">
        <v>2</v>
      </c>
      <c r="E11688" s="1" t="s">
        <v>3</v>
      </c>
      <c r="F11688" t="str">
        <f t="shared" si="182"/>
        <v>'21308259799',</v>
      </c>
    </row>
    <row r="11689" spans="1:6" x14ac:dyDescent="0.3">
      <c r="A11689">
        <v>21317120838</v>
      </c>
      <c r="B11689">
        <v>908</v>
      </c>
      <c r="D11689" s="1" t="s">
        <v>2</v>
      </c>
      <c r="E11689" s="1" t="s">
        <v>3</v>
      </c>
      <c r="F11689" t="str">
        <f t="shared" si="182"/>
        <v>'21317120838',</v>
      </c>
    </row>
    <row r="11690" spans="1:6" x14ac:dyDescent="0.3">
      <c r="A11690">
        <v>21365191734</v>
      </c>
      <c r="B11690">
        <v>908</v>
      </c>
      <c r="D11690" s="1" t="s">
        <v>2</v>
      </c>
      <c r="E11690" s="1" t="s">
        <v>3</v>
      </c>
      <c r="F11690" t="str">
        <f t="shared" si="182"/>
        <v>'21365191734',</v>
      </c>
    </row>
    <row r="11691" spans="1:6" x14ac:dyDescent="0.3">
      <c r="A11691">
        <v>21292013167</v>
      </c>
      <c r="B11691">
        <v>908</v>
      </c>
      <c r="D11691" s="1" t="s">
        <v>2</v>
      </c>
      <c r="E11691" s="1" t="s">
        <v>3</v>
      </c>
      <c r="F11691" t="str">
        <f t="shared" si="182"/>
        <v>'21292013167',</v>
      </c>
    </row>
    <row r="11692" spans="1:6" x14ac:dyDescent="0.3">
      <c r="A11692">
        <v>21292013167</v>
      </c>
      <c r="B11692">
        <v>171</v>
      </c>
      <c r="D11692" s="1" t="s">
        <v>2</v>
      </c>
      <c r="E11692" s="1" t="s">
        <v>3</v>
      </c>
      <c r="F11692" t="str">
        <f t="shared" si="182"/>
        <v>'21292013167',</v>
      </c>
    </row>
    <row r="11693" spans="1:6" x14ac:dyDescent="0.3">
      <c r="A11693">
        <v>21305309753</v>
      </c>
      <c r="B11693">
        <v>902</v>
      </c>
      <c r="D11693" s="1" t="s">
        <v>2</v>
      </c>
      <c r="E11693" s="1" t="s">
        <v>3</v>
      </c>
      <c r="F11693" t="str">
        <f t="shared" si="182"/>
        <v>'21305309753',</v>
      </c>
    </row>
    <row r="11694" spans="1:6" x14ac:dyDescent="0.3">
      <c r="A11694">
        <v>21308323403</v>
      </c>
      <c r="B11694">
        <v>902</v>
      </c>
      <c r="D11694" s="1" t="s">
        <v>2</v>
      </c>
      <c r="E11694" s="1" t="s">
        <v>3</v>
      </c>
      <c r="F11694" t="str">
        <f t="shared" si="182"/>
        <v>'21308323403',</v>
      </c>
    </row>
    <row r="11695" spans="1:6" x14ac:dyDescent="0.3">
      <c r="A11695">
        <v>21274378996</v>
      </c>
      <c r="B11695">
        <v>908</v>
      </c>
      <c r="D11695" s="1" t="s">
        <v>2</v>
      </c>
      <c r="E11695" s="1" t="s">
        <v>3</v>
      </c>
      <c r="F11695" t="str">
        <f t="shared" si="182"/>
        <v>'21274378996',</v>
      </c>
    </row>
    <row r="11696" spans="1:6" x14ac:dyDescent="0.3">
      <c r="A11696">
        <v>22028157229</v>
      </c>
      <c r="B11696">
        <v>902</v>
      </c>
      <c r="D11696" s="1" t="s">
        <v>2</v>
      </c>
      <c r="E11696" s="1" t="s">
        <v>3</v>
      </c>
      <c r="F11696" t="str">
        <f t="shared" si="182"/>
        <v>'22028157229',</v>
      </c>
    </row>
    <row r="11697" spans="1:6" x14ac:dyDescent="0.3">
      <c r="A11697">
        <v>21299115596</v>
      </c>
      <c r="B11697">
        <v>902</v>
      </c>
      <c r="D11697" s="1" t="s">
        <v>2</v>
      </c>
      <c r="E11697" s="1" t="s">
        <v>3</v>
      </c>
      <c r="F11697" t="str">
        <f t="shared" si="182"/>
        <v>'21299115596',</v>
      </c>
    </row>
    <row r="11698" spans="1:6" x14ac:dyDescent="0.3">
      <c r="A11698">
        <v>22007005096</v>
      </c>
      <c r="B11698">
        <v>902</v>
      </c>
      <c r="D11698" s="1" t="s">
        <v>2</v>
      </c>
      <c r="E11698" s="1" t="s">
        <v>3</v>
      </c>
      <c r="F11698" t="str">
        <f t="shared" si="182"/>
        <v>'22007005096',</v>
      </c>
    </row>
    <row r="11699" spans="1:6" x14ac:dyDescent="0.3">
      <c r="A11699">
        <v>21287245754</v>
      </c>
      <c r="B11699">
        <v>902</v>
      </c>
      <c r="D11699" s="1" t="s">
        <v>2</v>
      </c>
      <c r="E11699" s="1" t="s">
        <v>3</v>
      </c>
      <c r="F11699" t="str">
        <f t="shared" si="182"/>
        <v>'21287245754',</v>
      </c>
    </row>
    <row r="11700" spans="1:6" x14ac:dyDescent="0.3">
      <c r="A11700">
        <v>21307299908</v>
      </c>
      <c r="B11700">
        <v>902</v>
      </c>
      <c r="D11700" s="1" t="s">
        <v>2</v>
      </c>
      <c r="E11700" s="1" t="s">
        <v>3</v>
      </c>
      <c r="F11700" t="str">
        <f t="shared" si="182"/>
        <v>'21307299908',</v>
      </c>
    </row>
    <row r="11701" spans="1:6" x14ac:dyDescent="0.3">
      <c r="A11701">
        <v>22041180019</v>
      </c>
      <c r="B11701">
        <v>902</v>
      </c>
      <c r="D11701" s="1" t="s">
        <v>2</v>
      </c>
      <c r="E11701" s="1" t="s">
        <v>3</v>
      </c>
      <c r="F11701" t="str">
        <f t="shared" si="182"/>
        <v>'22041180019',</v>
      </c>
    </row>
    <row r="11702" spans="1:6" x14ac:dyDescent="0.3">
      <c r="A11702">
        <v>22012292515</v>
      </c>
      <c r="B11702">
        <v>902</v>
      </c>
      <c r="D11702" s="1" t="s">
        <v>2</v>
      </c>
      <c r="E11702" s="1" t="s">
        <v>3</v>
      </c>
      <c r="F11702" t="str">
        <f t="shared" si="182"/>
        <v>'22012292515',</v>
      </c>
    </row>
    <row r="11703" spans="1:6" x14ac:dyDescent="0.3">
      <c r="A11703">
        <v>21355012799</v>
      </c>
      <c r="B11703">
        <v>902</v>
      </c>
      <c r="D11703" s="1" t="s">
        <v>2</v>
      </c>
      <c r="E11703" s="1" t="s">
        <v>3</v>
      </c>
      <c r="F11703" t="str">
        <f t="shared" si="182"/>
        <v>'21355012799',</v>
      </c>
    </row>
    <row r="11704" spans="1:6" x14ac:dyDescent="0.3">
      <c r="A11704">
        <v>22035297745</v>
      </c>
      <c r="B11704">
        <v>902</v>
      </c>
      <c r="D11704" s="1" t="s">
        <v>2</v>
      </c>
      <c r="E11704" s="1" t="s">
        <v>3</v>
      </c>
      <c r="F11704" t="str">
        <f t="shared" si="182"/>
        <v>'22035297745',</v>
      </c>
    </row>
    <row r="11705" spans="1:6" x14ac:dyDescent="0.3">
      <c r="A11705">
        <v>22007009581</v>
      </c>
      <c r="B11705">
        <v>902</v>
      </c>
      <c r="D11705" s="1" t="s">
        <v>2</v>
      </c>
      <c r="E11705" s="1" t="s">
        <v>3</v>
      </c>
      <c r="F11705" t="str">
        <f t="shared" si="182"/>
        <v>'22007009581',</v>
      </c>
    </row>
    <row r="11706" spans="1:6" x14ac:dyDescent="0.3">
      <c r="A11706">
        <v>21355190409</v>
      </c>
      <c r="B11706">
        <v>902</v>
      </c>
      <c r="D11706" s="1" t="s">
        <v>2</v>
      </c>
      <c r="E11706" s="1" t="s">
        <v>3</v>
      </c>
      <c r="F11706" t="str">
        <f t="shared" si="182"/>
        <v>'21355190409',</v>
      </c>
    </row>
    <row r="11707" spans="1:6" x14ac:dyDescent="0.3">
      <c r="A11707">
        <v>21335280208</v>
      </c>
      <c r="B11707">
        <v>902</v>
      </c>
      <c r="D11707" s="1" t="s">
        <v>2</v>
      </c>
      <c r="E11707" s="1" t="s">
        <v>3</v>
      </c>
      <c r="F11707" t="str">
        <f t="shared" si="182"/>
        <v>'21335280208',</v>
      </c>
    </row>
    <row r="11708" spans="1:6" x14ac:dyDescent="0.3">
      <c r="A11708">
        <v>21309080001</v>
      </c>
      <c r="B11708">
        <v>908</v>
      </c>
      <c r="D11708" s="1" t="s">
        <v>2</v>
      </c>
      <c r="E11708" s="1" t="s">
        <v>3</v>
      </c>
      <c r="F11708" t="str">
        <f t="shared" si="182"/>
        <v>'21309080001',</v>
      </c>
    </row>
    <row r="11709" spans="1:6" x14ac:dyDescent="0.3">
      <c r="A11709">
        <v>21312022914</v>
      </c>
      <c r="B11709">
        <v>368</v>
      </c>
      <c r="D11709" s="1" t="s">
        <v>2</v>
      </c>
      <c r="E11709" s="1" t="s">
        <v>3</v>
      </c>
      <c r="F11709" t="str">
        <f t="shared" si="182"/>
        <v>'21312022914',</v>
      </c>
    </row>
    <row r="11710" spans="1:6" x14ac:dyDescent="0.3">
      <c r="A11710">
        <v>21273113728</v>
      </c>
      <c r="B11710">
        <v>908</v>
      </c>
      <c r="D11710" s="1" t="s">
        <v>2</v>
      </c>
      <c r="E11710" s="1" t="s">
        <v>3</v>
      </c>
      <c r="F11710" t="str">
        <f t="shared" si="182"/>
        <v>'21273113728',</v>
      </c>
    </row>
    <row r="11711" spans="1:6" x14ac:dyDescent="0.3">
      <c r="A11711">
        <v>22008147402</v>
      </c>
      <c r="B11711">
        <v>902</v>
      </c>
      <c r="D11711" s="1" t="s">
        <v>2</v>
      </c>
      <c r="E11711" s="1" t="s">
        <v>3</v>
      </c>
      <c r="F11711" t="str">
        <f t="shared" si="182"/>
        <v>'22008147402',</v>
      </c>
    </row>
    <row r="11712" spans="1:6" x14ac:dyDescent="0.3">
      <c r="A11712">
        <v>22018212256</v>
      </c>
      <c r="B11712">
        <v>902</v>
      </c>
      <c r="D11712" s="1" t="s">
        <v>2</v>
      </c>
      <c r="E11712" s="1" t="s">
        <v>3</v>
      </c>
      <c r="F11712" t="str">
        <f t="shared" si="182"/>
        <v>'22018212256',</v>
      </c>
    </row>
    <row r="11713" spans="1:6" x14ac:dyDescent="0.3">
      <c r="A11713">
        <v>22012011011</v>
      </c>
      <c r="B11713">
        <v>902</v>
      </c>
      <c r="D11713" s="1" t="s">
        <v>2</v>
      </c>
      <c r="E11713" s="1" t="s">
        <v>3</v>
      </c>
      <c r="F11713" t="str">
        <f t="shared" si="182"/>
        <v>'22012011011',</v>
      </c>
    </row>
    <row r="11714" spans="1:6" x14ac:dyDescent="0.3">
      <c r="A11714">
        <v>21354126001</v>
      </c>
      <c r="B11714">
        <v>902</v>
      </c>
      <c r="D11714" s="1" t="s">
        <v>2</v>
      </c>
      <c r="E11714" s="1" t="s">
        <v>3</v>
      </c>
      <c r="F11714" t="str">
        <f t="shared" si="182"/>
        <v>'21354126001',</v>
      </c>
    </row>
    <row r="11715" spans="1:6" x14ac:dyDescent="0.3">
      <c r="A11715">
        <v>22035262897</v>
      </c>
      <c r="B11715">
        <v>902</v>
      </c>
      <c r="D11715" s="1" t="s">
        <v>2</v>
      </c>
      <c r="E11715" s="1" t="s">
        <v>3</v>
      </c>
      <c r="F11715" t="str">
        <f t="shared" ref="F11715:F11778" si="183">CONCATENATE(D11715,A11715,D11715,E11715)</f>
        <v>'22035262897',</v>
      </c>
    </row>
    <row r="11716" spans="1:6" x14ac:dyDescent="0.3">
      <c r="A11716">
        <v>22035262557</v>
      </c>
      <c r="B11716">
        <v>902</v>
      </c>
      <c r="D11716" s="1" t="s">
        <v>2</v>
      </c>
      <c r="E11716" s="1" t="s">
        <v>3</v>
      </c>
      <c r="F11716" t="str">
        <f t="shared" si="183"/>
        <v>'22035262557',</v>
      </c>
    </row>
    <row r="11717" spans="1:6" x14ac:dyDescent="0.3">
      <c r="A11717">
        <v>22039277508</v>
      </c>
      <c r="B11717">
        <v>908</v>
      </c>
      <c r="D11717" s="1" t="s">
        <v>2</v>
      </c>
      <c r="E11717" s="1" t="s">
        <v>3</v>
      </c>
      <c r="F11717" t="str">
        <f t="shared" si="183"/>
        <v>'22039277508',</v>
      </c>
    </row>
    <row r="11718" spans="1:6" x14ac:dyDescent="0.3">
      <c r="A11718">
        <v>21326007399</v>
      </c>
      <c r="B11718">
        <v>908</v>
      </c>
      <c r="D11718" s="1" t="s">
        <v>2</v>
      </c>
      <c r="E11718" s="1" t="s">
        <v>3</v>
      </c>
      <c r="F11718" t="str">
        <f t="shared" si="183"/>
        <v>'21326007399',</v>
      </c>
    </row>
    <row r="11719" spans="1:6" x14ac:dyDescent="0.3">
      <c r="A11719">
        <v>21326007400</v>
      </c>
      <c r="B11719">
        <v>908</v>
      </c>
      <c r="D11719" s="1" t="s">
        <v>2</v>
      </c>
      <c r="E11719" s="1" t="s">
        <v>3</v>
      </c>
      <c r="F11719" t="str">
        <f t="shared" si="183"/>
        <v>'21326007400',</v>
      </c>
    </row>
    <row r="11720" spans="1:6" x14ac:dyDescent="0.3">
      <c r="A11720">
        <v>21344122345</v>
      </c>
      <c r="B11720">
        <v>902</v>
      </c>
      <c r="D11720" s="1" t="s">
        <v>2</v>
      </c>
      <c r="E11720" s="1" t="s">
        <v>3</v>
      </c>
      <c r="F11720" t="str">
        <f t="shared" si="183"/>
        <v>'21344122345',</v>
      </c>
    </row>
    <row r="11721" spans="1:6" x14ac:dyDescent="0.3">
      <c r="A11721">
        <v>21344122345</v>
      </c>
      <c r="B11721">
        <v>200</v>
      </c>
      <c r="D11721" s="1" t="s">
        <v>2</v>
      </c>
      <c r="E11721" s="1" t="s">
        <v>3</v>
      </c>
      <c r="F11721" t="str">
        <f t="shared" si="183"/>
        <v>'21344122345',</v>
      </c>
    </row>
    <row r="11722" spans="1:6" x14ac:dyDescent="0.3">
      <c r="A11722">
        <v>21341011120</v>
      </c>
      <c r="B11722">
        <v>908</v>
      </c>
      <c r="D11722" s="1" t="s">
        <v>2</v>
      </c>
      <c r="E11722" s="1" t="s">
        <v>3</v>
      </c>
      <c r="F11722" t="str">
        <f t="shared" si="183"/>
        <v>'21341011120',</v>
      </c>
    </row>
    <row r="11723" spans="1:6" x14ac:dyDescent="0.3">
      <c r="A11723">
        <v>21345124318</v>
      </c>
      <c r="B11723">
        <v>908</v>
      </c>
      <c r="D11723" s="1" t="s">
        <v>2</v>
      </c>
      <c r="E11723" s="1" t="s">
        <v>3</v>
      </c>
      <c r="F11723" t="str">
        <f t="shared" si="183"/>
        <v>'21345124318',</v>
      </c>
    </row>
    <row r="11724" spans="1:6" x14ac:dyDescent="0.3">
      <c r="A11724">
        <v>22022150029</v>
      </c>
      <c r="B11724">
        <v>908</v>
      </c>
      <c r="D11724" s="1" t="s">
        <v>2</v>
      </c>
      <c r="E11724" s="1" t="s">
        <v>3</v>
      </c>
      <c r="F11724" t="str">
        <f t="shared" si="183"/>
        <v>'22022150029',</v>
      </c>
    </row>
    <row r="11725" spans="1:6" x14ac:dyDescent="0.3">
      <c r="A11725">
        <v>21301005491</v>
      </c>
      <c r="B11725">
        <v>908</v>
      </c>
      <c r="D11725" s="1" t="s">
        <v>2</v>
      </c>
      <c r="E11725" s="1" t="s">
        <v>3</v>
      </c>
      <c r="F11725" t="str">
        <f t="shared" si="183"/>
        <v>'21301005491',</v>
      </c>
    </row>
    <row r="11726" spans="1:6" x14ac:dyDescent="0.3">
      <c r="A11726">
        <v>21316008288</v>
      </c>
      <c r="B11726">
        <v>908</v>
      </c>
      <c r="D11726" s="1" t="s">
        <v>2</v>
      </c>
      <c r="E11726" s="1" t="s">
        <v>3</v>
      </c>
      <c r="F11726" t="str">
        <f t="shared" si="183"/>
        <v>'21316008288',</v>
      </c>
    </row>
    <row r="11727" spans="1:6" x14ac:dyDescent="0.3">
      <c r="A11727">
        <v>21313238778</v>
      </c>
      <c r="B11727">
        <v>908</v>
      </c>
      <c r="D11727" s="1" t="s">
        <v>2</v>
      </c>
      <c r="E11727" s="1" t="s">
        <v>3</v>
      </c>
      <c r="F11727" t="str">
        <f t="shared" si="183"/>
        <v>'21313238778',</v>
      </c>
    </row>
    <row r="11728" spans="1:6" x14ac:dyDescent="0.3">
      <c r="A11728">
        <v>21313238778</v>
      </c>
      <c r="B11728">
        <v>224</v>
      </c>
      <c r="D11728" s="1" t="s">
        <v>2</v>
      </c>
      <c r="E11728" s="1" t="s">
        <v>3</v>
      </c>
      <c r="F11728" t="str">
        <f t="shared" si="183"/>
        <v>'21313238778',</v>
      </c>
    </row>
    <row r="11729" spans="1:6" x14ac:dyDescent="0.3">
      <c r="A11729">
        <v>22011118008</v>
      </c>
      <c r="B11729">
        <v>902</v>
      </c>
      <c r="D11729" s="1" t="s">
        <v>2</v>
      </c>
      <c r="E11729" s="1" t="s">
        <v>3</v>
      </c>
      <c r="F11729" t="str">
        <f t="shared" si="183"/>
        <v>'22011118008',</v>
      </c>
    </row>
    <row r="11730" spans="1:6" x14ac:dyDescent="0.3">
      <c r="A11730">
        <v>21273171828</v>
      </c>
      <c r="B11730">
        <v>902</v>
      </c>
      <c r="D11730" s="1" t="s">
        <v>2</v>
      </c>
      <c r="E11730" s="1" t="s">
        <v>3</v>
      </c>
      <c r="F11730" t="str">
        <f t="shared" si="183"/>
        <v>'21273171828',</v>
      </c>
    </row>
    <row r="11731" spans="1:6" x14ac:dyDescent="0.3">
      <c r="A11731">
        <v>21301129799</v>
      </c>
      <c r="B11731">
        <v>902</v>
      </c>
      <c r="D11731" s="1" t="s">
        <v>2</v>
      </c>
      <c r="E11731" s="1" t="s">
        <v>3</v>
      </c>
      <c r="F11731" t="str">
        <f t="shared" si="183"/>
        <v>'21301129799',</v>
      </c>
    </row>
    <row r="11732" spans="1:6" x14ac:dyDescent="0.3">
      <c r="A11732">
        <v>22012102981</v>
      </c>
      <c r="B11732">
        <v>908</v>
      </c>
      <c r="D11732" s="1" t="s">
        <v>2</v>
      </c>
      <c r="E11732" s="1" t="s">
        <v>3</v>
      </c>
      <c r="F11732" t="str">
        <f t="shared" si="183"/>
        <v>'22012102981',</v>
      </c>
    </row>
    <row r="11733" spans="1:6" x14ac:dyDescent="0.3">
      <c r="A11733">
        <v>21337271478</v>
      </c>
      <c r="B11733">
        <v>908</v>
      </c>
      <c r="D11733" s="1" t="s">
        <v>2</v>
      </c>
      <c r="E11733" s="1" t="s">
        <v>3</v>
      </c>
      <c r="F11733" t="str">
        <f t="shared" si="183"/>
        <v>'21337271478',</v>
      </c>
    </row>
    <row r="11734" spans="1:6" x14ac:dyDescent="0.3">
      <c r="A11734">
        <v>21355153228</v>
      </c>
      <c r="B11734">
        <v>902</v>
      </c>
      <c r="D11734" s="1" t="s">
        <v>2</v>
      </c>
      <c r="E11734" s="1" t="s">
        <v>3</v>
      </c>
      <c r="F11734" t="str">
        <f t="shared" si="183"/>
        <v>'21355153228',</v>
      </c>
    </row>
    <row r="11735" spans="1:6" x14ac:dyDescent="0.3">
      <c r="A11735">
        <v>21355153112</v>
      </c>
      <c r="B11735">
        <v>902</v>
      </c>
      <c r="D11735" s="1" t="s">
        <v>2</v>
      </c>
      <c r="E11735" s="1" t="s">
        <v>3</v>
      </c>
      <c r="F11735" t="str">
        <f t="shared" si="183"/>
        <v>'21355153112',</v>
      </c>
    </row>
    <row r="11736" spans="1:6" x14ac:dyDescent="0.3">
      <c r="A11736">
        <v>21355153204</v>
      </c>
      <c r="B11736">
        <v>902</v>
      </c>
      <c r="D11736" s="1" t="s">
        <v>2</v>
      </c>
      <c r="E11736" s="1" t="s">
        <v>3</v>
      </c>
      <c r="F11736" t="str">
        <f t="shared" si="183"/>
        <v>'21355153204',</v>
      </c>
    </row>
    <row r="11737" spans="1:6" x14ac:dyDescent="0.3">
      <c r="A11737">
        <v>22038019306</v>
      </c>
      <c r="B11737">
        <v>908</v>
      </c>
      <c r="D11737" s="1" t="s">
        <v>2</v>
      </c>
      <c r="E11737" s="1" t="s">
        <v>3</v>
      </c>
      <c r="F11737" t="str">
        <f t="shared" si="183"/>
        <v>'22038019306',</v>
      </c>
    </row>
    <row r="11738" spans="1:6" x14ac:dyDescent="0.3">
      <c r="A11738">
        <v>21316104752</v>
      </c>
      <c r="B11738">
        <v>908</v>
      </c>
      <c r="D11738" s="1" t="s">
        <v>2</v>
      </c>
      <c r="E11738" s="1" t="s">
        <v>3</v>
      </c>
      <c r="F11738" t="str">
        <f t="shared" si="183"/>
        <v>'21316104752',</v>
      </c>
    </row>
    <row r="11739" spans="1:6" x14ac:dyDescent="0.3">
      <c r="A11739">
        <v>21280262684</v>
      </c>
      <c r="B11739">
        <v>902</v>
      </c>
      <c r="D11739" s="1" t="s">
        <v>2</v>
      </c>
      <c r="E11739" s="1" t="s">
        <v>3</v>
      </c>
      <c r="F11739" t="str">
        <f t="shared" si="183"/>
        <v>'21280262684',</v>
      </c>
    </row>
    <row r="11740" spans="1:6" x14ac:dyDescent="0.3">
      <c r="A11740">
        <v>21280262671</v>
      </c>
      <c r="B11740">
        <v>902</v>
      </c>
      <c r="D11740" s="1" t="s">
        <v>2</v>
      </c>
      <c r="E11740" s="1" t="s">
        <v>3</v>
      </c>
      <c r="F11740" t="str">
        <f t="shared" si="183"/>
        <v>'21280262671',</v>
      </c>
    </row>
    <row r="11741" spans="1:6" x14ac:dyDescent="0.3">
      <c r="A11741">
        <v>21308009844</v>
      </c>
      <c r="B11741">
        <v>908</v>
      </c>
      <c r="D11741" s="1" t="s">
        <v>2</v>
      </c>
      <c r="E11741" s="1" t="s">
        <v>3</v>
      </c>
      <c r="F11741" t="str">
        <f t="shared" si="183"/>
        <v>'21308009844',</v>
      </c>
    </row>
    <row r="11742" spans="1:6" x14ac:dyDescent="0.3">
      <c r="A11742">
        <v>21295272808</v>
      </c>
      <c r="B11742">
        <v>908</v>
      </c>
      <c r="D11742" s="1" t="s">
        <v>2</v>
      </c>
      <c r="E11742" s="1" t="s">
        <v>3</v>
      </c>
      <c r="F11742" t="str">
        <f t="shared" si="183"/>
        <v>'21295272808',</v>
      </c>
    </row>
    <row r="11743" spans="1:6" x14ac:dyDescent="0.3">
      <c r="A11743">
        <v>21356295123</v>
      </c>
      <c r="B11743">
        <v>908</v>
      </c>
      <c r="D11743" s="1" t="s">
        <v>2</v>
      </c>
      <c r="E11743" s="1" t="s">
        <v>3</v>
      </c>
      <c r="F11743" t="str">
        <f t="shared" si="183"/>
        <v>'21356295123',</v>
      </c>
    </row>
    <row r="11744" spans="1:6" x14ac:dyDescent="0.3">
      <c r="A11744">
        <v>21356295097</v>
      </c>
      <c r="B11744">
        <v>902</v>
      </c>
      <c r="D11744" s="1" t="s">
        <v>2</v>
      </c>
      <c r="E11744" s="1" t="s">
        <v>3</v>
      </c>
      <c r="F11744" t="str">
        <f t="shared" si="183"/>
        <v>'21356295097',</v>
      </c>
    </row>
    <row r="11745" spans="1:6" x14ac:dyDescent="0.3">
      <c r="A11745">
        <v>21287245035</v>
      </c>
      <c r="B11745">
        <v>902</v>
      </c>
      <c r="D11745" s="1" t="s">
        <v>2</v>
      </c>
      <c r="E11745" s="1" t="s">
        <v>3</v>
      </c>
      <c r="F11745" t="str">
        <f t="shared" si="183"/>
        <v>'21287245035',</v>
      </c>
    </row>
    <row r="11746" spans="1:6" x14ac:dyDescent="0.3">
      <c r="A11746">
        <v>21354016795</v>
      </c>
      <c r="B11746">
        <v>902</v>
      </c>
      <c r="D11746" s="1" t="s">
        <v>2</v>
      </c>
      <c r="E11746" s="1" t="s">
        <v>3</v>
      </c>
      <c r="F11746" t="str">
        <f t="shared" si="183"/>
        <v>'21354016795',</v>
      </c>
    </row>
    <row r="11747" spans="1:6" x14ac:dyDescent="0.3">
      <c r="A11747">
        <v>22004187776</v>
      </c>
      <c r="B11747">
        <v>902</v>
      </c>
      <c r="D11747" s="1" t="s">
        <v>2</v>
      </c>
      <c r="E11747" s="1" t="s">
        <v>3</v>
      </c>
      <c r="F11747" t="str">
        <f t="shared" si="183"/>
        <v>'22004187776',</v>
      </c>
    </row>
    <row r="11748" spans="1:6" x14ac:dyDescent="0.3">
      <c r="A11748">
        <v>22012264018</v>
      </c>
      <c r="B11748">
        <v>908</v>
      </c>
      <c r="D11748" s="1" t="s">
        <v>2</v>
      </c>
      <c r="E11748" s="1" t="s">
        <v>3</v>
      </c>
      <c r="F11748" t="str">
        <f t="shared" si="183"/>
        <v>'22012264018',</v>
      </c>
    </row>
    <row r="11749" spans="1:6" x14ac:dyDescent="0.3">
      <c r="A11749">
        <v>22035253358</v>
      </c>
      <c r="B11749">
        <v>902</v>
      </c>
      <c r="D11749" s="1" t="s">
        <v>2</v>
      </c>
      <c r="E11749" s="1" t="s">
        <v>3</v>
      </c>
      <c r="F11749" t="str">
        <f t="shared" si="183"/>
        <v>'22035253358',</v>
      </c>
    </row>
    <row r="11750" spans="1:6" x14ac:dyDescent="0.3">
      <c r="A11750">
        <v>21327385059</v>
      </c>
      <c r="B11750">
        <v>902</v>
      </c>
      <c r="D11750" s="1" t="s">
        <v>2</v>
      </c>
      <c r="E11750" s="1" t="s">
        <v>3</v>
      </c>
      <c r="F11750" t="str">
        <f t="shared" si="183"/>
        <v>'21327385059',</v>
      </c>
    </row>
    <row r="11751" spans="1:6" x14ac:dyDescent="0.3">
      <c r="A11751">
        <v>21365014291</v>
      </c>
      <c r="B11751">
        <v>908</v>
      </c>
      <c r="D11751" s="1" t="s">
        <v>2</v>
      </c>
      <c r="E11751" s="1" t="s">
        <v>3</v>
      </c>
      <c r="F11751" t="str">
        <f t="shared" si="183"/>
        <v>'21365014291',</v>
      </c>
    </row>
    <row r="11752" spans="1:6" x14ac:dyDescent="0.3">
      <c r="A11752">
        <v>21299138056</v>
      </c>
      <c r="B11752">
        <v>908</v>
      </c>
      <c r="D11752" s="1" t="s">
        <v>2</v>
      </c>
      <c r="E11752" s="1" t="s">
        <v>3</v>
      </c>
      <c r="F11752" t="str">
        <f t="shared" si="183"/>
        <v>'21299138056',</v>
      </c>
    </row>
    <row r="11753" spans="1:6" x14ac:dyDescent="0.3">
      <c r="A11753">
        <v>21319014559</v>
      </c>
      <c r="B11753">
        <v>902</v>
      </c>
      <c r="D11753" s="1" t="s">
        <v>2</v>
      </c>
      <c r="E11753" s="1" t="s">
        <v>3</v>
      </c>
      <c r="F11753" t="str">
        <f t="shared" si="183"/>
        <v>'21319014559',</v>
      </c>
    </row>
    <row r="11754" spans="1:6" x14ac:dyDescent="0.3">
      <c r="A11754">
        <v>22022280414</v>
      </c>
      <c r="B11754">
        <v>902</v>
      </c>
      <c r="D11754" s="1" t="s">
        <v>2</v>
      </c>
      <c r="E11754" s="1" t="s">
        <v>3</v>
      </c>
      <c r="F11754" t="str">
        <f t="shared" si="183"/>
        <v>'22022280414',</v>
      </c>
    </row>
    <row r="11755" spans="1:6" x14ac:dyDescent="0.3">
      <c r="A11755">
        <v>21277190226</v>
      </c>
      <c r="B11755">
        <v>997</v>
      </c>
      <c r="D11755" s="1" t="s">
        <v>2</v>
      </c>
      <c r="E11755" s="1" t="s">
        <v>3</v>
      </c>
      <c r="F11755" t="str">
        <f t="shared" si="183"/>
        <v>'21277190226',</v>
      </c>
    </row>
    <row r="11756" spans="1:6" x14ac:dyDescent="0.3">
      <c r="A11756">
        <v>21275226985</v>
      </c>
      <c r="B11756">
        <v>902</v>
      </c>
      <c r="D11756" s="1" t="s">
        <v>2</v>
      </c>
      <c r="E11756" s="1" t="s">
        <v>3</v>
      </c>
      <c r="F11756" t="str">
        <f t="shared" si="183"/>
        <v>'21275226985',</v>
      </c>
    </row>
    <row r="11757" spans="1:6" x14ac:dyDescent="0.3">
      <c r="A11757">
        <v>21321213780</v>
      </c>
      <c r="B11757">
        <v>902</v>
      </c>
      <c r="D11757" s="1" t="s">
        <v>2</v>
      </c>
      <c r="E11757" s="1" t="s">
        <v>3</v>
      </c>
      <c r="F11757" t="str">
        <f t="shared" si="183"/>
        <v>'21321213780',</v>
      </c>
    </row>
    <row r="11758" spans="1:6" x14ac:dyDescent="0.3">
      <c r="A11758">
        <v>21315135981</v>
      </c>
      <c r="B11758">
        <v>902</v>
      </c>
      <c r="D11758" s="1" t="s">
        <v>2</v>
      </c>
      <c r="E11758" s="1" t="s">
        <v>3</v>
      </c>
      <c r="F11758" t="str">
        <f t="shared" si="183"/>
        <v>'21315135981',</v>
      </c>
    </row>
    <row r="11759" spans="1:6" x14ac:dyDescent="0.3">
      <c r="A11759">
        <v>21277143564</v>
      </c>
      <c r="B11759">
        <v>902</v>
      </c>
      <c r="D11759" s="1" t="s">
        <v>2</v>
      </c>
      <c r="E11759" s="1" t="s">
        <v>3</v>
      </c>
      <c r="F11759" t="str">
        <f t="shared" si="183"/>
        <v>'21277143564',</v>
      </c>
    </row>
    <row r="11760" spans="1:6" x14ac:dyDescent="0.3">
      <c r="A11760">
        <v>21307184552</v>
      </c>
      <c r="B11760">
        <v>908</v>
      </c>
      <c r="D11760" s="1" t="s">
        <v>2</v>
      </c>
      <c r="E11760" s="1" t="s">
        <v>3</v>
      </c>
      <c r="F11760" t="str">
        <f t="shared" si="183"/>
        <v>'21307184552',</v>
      </c>
    </row>
    <row r="11761" spans="1:6" x14ac:dyDescent="0.3">
      <c r="A11761">
        <v>22006292028</v>
      </c>
      <c r="B11761">
        <v>908</v>
      </c>
      <c r="D11761" s="1" t="s">
        <v>2</v>
      </c>
      <c r="E11761" s="1" t="s">
        <v>3</v>
      </c>
      <c r="F11761" t="str">
        <f t="shared" si="183"/>
        <v>'22006292028',</v>
      </c>
    </row>
    <row r="11762" spans="1:6" x14ac:dyDescent="0.3">
      <c r="A11762">
        <v>21285367863</v>
      </c>
      <c r="B11762">
        <v>902</v>
      </c>
      <c r="D11762" s="1" t="s">
        <v>2</v>
      </c>
      <c r="E11762" s="1" t="s">
        <v>3</v>
      </c>
      <c r="F11762" t="str">
        <f t="shared" si="183"/>
        <v>'21285367863',</v>
      </c>
    </row>
    <row r="11763" spans="1:6" x14ac:dyDescent="0.3">
      <c r="A11763">
        <v>21365381446</v>
      </c>
      <c r="B11763">
        <v>908</v>
      </c>
      <c r="D11763" s="1" t="s">
        <v>2</v>
      </c>
      <c r="E11763" s="1" t="s">
        <v>3</v>
      </c>
      <c r="F11763" t="str">
        <f t="shared" si="183"/>
        <v>'21365381446',</v>
      </c>
    </row>
    <row r="11764" spans="1:6" x14ac:dyDescent="0.3">
      <c r="A11764">
        <v>21314399282</v>
      </c>
      <c r="B11764">
        <v>902</v>
      </c>
      <c r="D11764" s="1" t="s">
        <v>2</v>
      </c>
      <c r="E11764" s="1" t="s">
        <v>3</v>
      </c>
      <c r="F11764" t="str">
        <f t="shared" si="183"/>
        <v>'21314399282',</v>
      </c>
    </row>
    <row r="11765" spans="1:6" x14ac:dyDescent="0.3">
      <c r="A11765">
        <v>21314399221</v>
      </c>
      <c r="B11765">
        <v>902</v>
      </c>
      <c r="D11765" s="1" t="s">
        <v>2</v>
      </c>
      <c r="E11765" s="1" t="s">
        <v>3</v>
      </c>
      <c r="F11765" t="str">
        <f t="shared" si="183"/>
        <v>'21314399221',</v>
      </c>
    </row>
    <row r="11766" spans="1:6" x14ac:dyDescent="0.3">
      <c r="A11766">
        <v>21314399165</v>
      </c>
      <c r="B11766">
        <v>902</v>
      </c>
      <c r="D11766" s="1" t="s">
        <v>2</v>
      </c>
      <c r="E11766" s="1" t="s">
        <v>3</v>
      </c>
      <c r="F11766" t="str">
        <f t="shared" si="183"/>
        <v>'21314399165',</v>
      </c>
    </row>
    <row r="11767" spans="1:6" x14ac:dyDescent="0.3">
      <c r="A11767">
        <v>21272129719</v>
      </c>
      <c r="B11767">
        <v>902</v>
      </c>
      <c r="D11767" s="1" t="s">
        <v>2</v>
      </c>
      <c r="E11767" s="1" t="s">
        <v>3</v>
      </c>
      <c r="F11767" t="str">
        <f t="shared" si="183"/>
        <v>'21272129719',</v>
      </c>
    </row>
    <row r="11768" spans="1:6" x14ac:dyDescent="0.3">
      <c r="A11768">
        <v>21272129700</v>
      </c>
      <c r="B11768">
        <v>908</v>
      </c>
      <c r="D11768" s="1" t="s">
        <v>2</v>
      </c>
      <c r="E11768" s="1" t="s">
        <v>3</v>
      </c>
      <c r="F11768" t="str">
        <f t="shared" si="183"/>
        <v>'21272129700',</v>
      </c>
    </row>
    <row r="11769" spans="1:6" x14ac:dyDescent="0.3">
      <c r="A11769">
        <v>21293179046</v>
      </c>
      <c r="B11769">
        <v>902</v>
      </c>
      <c r="D11769" s="1" t="s">
        <v>2</v>
      </c>
      <c r="E11769" s="1" t="s">
        <v>3</v>
      </c>
      <c r="F11769" t="str">
        <f t="shared" si="183"/>
        <v>'21293179046',</v>
      </c>
    </row>
    <row r="11770" spans="1:6" x14ac:dyDescent="0.3">
      <c r="A11770">
        <v>21278346419</v>
      </c>
      <c r="B11770">
        <v>908</v>
      </c>
      <c r="D11770" s="1" t="s">
        <v>2</v>
      </c>
      <c r="E11770" s="1" t="s">
        <v>3</v>
      </c>
      <c r="F11770" t="str">
        <f t="shared" si="183"/>
        <v>'21278346419',</v>
      </c>
    </row>
    <row r="11771" spans="1:6" x14ac:dyDescent="0.3">
      <c r="A11771">
        <v>21313155966</v>
      </c>
      <c r="B11771">
        <v>902</v>
      </c>
      <c r="D11771" s="1" t="s">
        <v>2</v>
      </c>
      <c r="E11771" s="1" t="s">
        <v>3</v>
      </c>
      <c r="F11771" t="str">
        <f t="shared" si="183"/>
        <v>'21313155966',</v>
      </c>
    </row>
    <row r="11772" spans="1:6" x14ac:dyDescent="0.3">
      <c r="A11772">
        <v>21338230693</v>
      </c>
      <c r="B11772">
        <v>902</v>
      </c>
      <c r="D11772" s="1" t="s">
        <v>2</v>
      </c>
      <c r="E11772" s="1" t="s">
        <v>3</v>
      </c>
      <c r="F11772" t="str">
        <f t="shared" si="183"/>
        <v>'21338230693',</v>
      </c>
    </row>
    <row r="11773" spans="1:6" x14ac:dyDescent="0.3">
      <c r="A11773">
        <v>22026115512</v>
      </c>
      <c r="B11773">
        <v>908</v>
      </c>
      <c r="D11773" s="1" t="s">
        <v>2</v>
      </c>
      <c r="E11773" s="1" t="s">
        <v>3</v>
      </c>
      <c r="F11773" t="str">
        <f t="shared" si="183"/>
        <v>'22026115512',</v>
      </c>
    </row>
    <row r="11774" spans="1:6" x14ac:dyDescent="0.3">
      <c r="A11774">
        <v>21271123745</v>
      </c>
      <c r="B11774">
        <v>908</v>
      </c>
      <c r="D11774" s="1" t="s">
        <v>2</v>
      </c>
      <c r="E11774" s="1" t="s">
        <v>3</v>
      </c>
      <c r="F11774" t="str">
        <f t="shared" si="183"/>
        <v>'21271123745',</v>
      </c>
    </row>
    <row r="11775" spans="1:6" x14ac:dyDescent="0.3">
      <c r="A11775">
        <v>21321118616</v>
      </c>
      <c r="B11775">
        <v>902</v>
      </c>
      <c r="D11775" s="1" t="s">
        <v>2</v>
      </c>
      <c r="E11775" s="1" t="s">
        <v>3</v>
      </c>
      <c r="F11775" t="str">
        <f t="shared" si="183"/>
        <v>'21321118616',</v>
      </c>
    </row>
    <row r="11776" spans="1:6" x14ac:dyDescent="0.3">
      <c r="A11776">
        <v>21278226209</v>
      </c>
      <c r="B11776">
        <v>908</v>
      </c>
      <c r="D11776" s="1" t="s">
        <v>2</v>
      </c>
      <c r="E11776" s="1" t="s">
        <v>3</v>
      </c>
      <c r="F11776" t="str">
        <f t="shared" si="183"/>
        <v>'21278226209',</v>
      </c>
    </row>
    <row r="11777" spans="1:6" x14ac:dyDescent="0.3">
      <c r="A11777">
        <v>21310130533</v>
      </c>
      <c r="B11777">
        <v>902</v>
      </c>
      <c r="D11777" s="1" t="s">
        <v>2</v>
      </c>
      <c r="E11777" s="1" t="s">
        <v>3</v>
      </c>
      <c r="F11777" t="str">
        <f t="shared" si="183"/>
        <v>'21310130533',</v>
      </c>
    </row>
    <row r="11778" spans="1:6" x14ac:dyDescent="0.3">
      <c r="A11778">
        <v>21310114054</v>
      </c>
      <c r="B11778">
        <v>902</v>
      </c>
      <c r="D11778" s="1" t="s">
        <v>2</v>
      </c>
      <c r="E11778" s="1" t="s">
        <v>3</v>
      </c>
      <c r="F11778" t="str">
        <f t="shared" si="183"/>
        <v>'21310114054',</v>
      </c>
    </row>
    <row r="11779" spans="1:6" x14ac:dyDescent="0.3">
      <c r="A11779">
        <v>21337259965</v>
      </c>
      <c r="B11779">
        <v>902</v>
      </c>
      <c r="D11779" s="1" t="s">
        <v>2</v>
      </c>
      <c r="E11779" s="1" t="s">
        <v>3</v>
      </c>
      <c r="F11779" t="str">
        <f t="shared" ref="F11779:F11842" si="184">CONCATENATE(D11779,A11779,D11779,E11779)</f>
        <v>'21337259965',</v>
      </c>
    </row>
    <row r="11780" spans="1:6" x14ac:dyDescent="0.3">
      <c r="A11780">
        <v>21337260034</v>
      </c>
      <c r="B11780">
        <v>902</v>
      </c>
      <c r="D11780" s="1" t="s">
        <v>2</v>
      </c>
      <c r="E11780" s="1" t="s">
        <v>3</v>
      </c>
      <c r="F11780" t="str">
        <f t="shared" si="184"/>
        <v>'21337260034',</v>
      </c>
    </row>
    <row r="11781" spans="1:6" x14ac:dyDescent="0.3">
      <c r="A11781">
        <v>22021112687</v>
      </c>
      <c r="B11781">
        <v>950</v>
      </c>
      <c r="D11781" s="1" t="s">
        <v>2</v>
      </c>
      <c r="E11781" s="1" t="s">
        <v>3</v>
      </c>
      <c r="F11781" t="str">
        <f t="shared" si="184"/>
        <v>'22021112687',</v>
      </c>
    </row>
    <row r="11782" spans="1:6" x14ac:dyDescent="0.3">
      <c r="A11782">
        <v>22021112687</v>
      </c>
      <c r="B11782">
        <v>902</v>
      </c>
      <c r="D11782" s="1" t="s">
        <v>2</v>
      </c>
      <c r="E11782" s="1" t="s">
        <v>3</v>
      </c>
      <c r="F11782" t="str">
        <f t="shared" si="184"/>
        <v>'22021112687',</v>
      </c>
    </row>
    <row r="11783" spans="1:6" x14ac:dyDescent="0.3">
      <c r="A11783">
        <v>21335220430</v>
      </c>
      <c r="B11783">
        <v>908</v>
      </c>
      <c r="D11783" s="1" t="s">
        <v>2</v>
      </c>
      <c r="E11783" s="1" t="s">
        <v>3</v>
      </c>
      <c r="F11783" t="str">
        <f t="shared" si="184"/>
        <v>'21335220430',</v>
      </c>
    </row>
    <row r="11784" spans="1:6" x14ac:dyDescent="0.3">
      <c r="A11784">
        <v>21353108615</v>
      </c>
      <c r="B11784">
        <v>902</v>
      </c>
      <c r="D11784" s="1" t="s">
        <v>2</v>
      </c>
      <c r="E11784" s="1" t="s">
        <v>3</v>
      </c>
      <c r="F11784" t="str">
        <f t="shared" si="184"/>
        <v>'21353108615',</v>
      </c>
    </row>
    <row r="11785" spans="1:6" x14ac:dyDescent="0.3">
      <c r="A11785">
        <v>21274118850</v>
      </c>
      <c r="B11785">
        <v>902</v>
      </c>
      <c r="D11785" s="1" t="s">
        <v>2</v>
      </c>
      <c r="E11785" s="1" t="s">
        <v>3</v>
      </c>
      <c r="F11785" t="str">
        <f t="shared" si="184"/>
        <v>'21274118850',</v>
      </c>
    </row>
    <row r="11786" spans="1:6" x14ac:dyDescent="0.3">
      <c r="A11786">
        <v>21296106246</v>
      </c>
      <c r="B11786">
        <v>902</v>
      </c>
      <c r="D11786" s="1" t="s">
        <v>2</v>
      </c>
      <c r="E11786" s="1" t="s">
        <v>3</v>
      </c>
      <c r="F11786" t="str">
        <f t="shared" si="184"/>
        <v>'21296106246',</v>
      </c>
    </row>
    <row r="11787" spans="1:6" x14ac:dyDescent="0.3">
      <c r="A11787">
        <v>22031178588</v>
      </c>
      <c r="B11787">
        <v>224</v>
      </c>
      <c r="D11787" s="1" t="s">
        <v>2</v>
      </c>
      <c r="E11787" s="1" t="s">
        <v>3</v>
      </c>
      <c r="F11787" t="str">
        <f t="shared" si="184"/>
        <v>'22031178588',</v>
      </c>
    </row>
    <row r="11788" spans="1:6" x14ac:dyDescent="0.3">
      <c r="A11788">
        <v>22031178536</v>
      </c>
      <c r="B11788">
        <v>908</v>
      </c>
      <c r="D11788" s="1" t="s">
        <v>2</v>
      </c>
      <c r="E11788" s="1" t="s">
        <v>3</v>
      </c>
      <c r="F11788" t="str">
        <f t="shared" si="184"/>
        <v>'22031178536',</v>
      </c>
    </row>
    <row r="11789" spans="1:6" x14ac:dyDescent="0.3">
      <c r="A11789">
        <v>22031178536</v>
      </c>
      <c r="B11789">
        <v>902</v>
      </c>
      <c r="D11789" s="1" t="s">
        <v>2</v>
      </c>
      <c r="E11789" s="1" t="s">
        <v>3</v>
      </c>
      <c r="F11789" t="str">
        <f t="shared" si="184"/>
        <v>'22031178536',</v>
      </c>
    </row>
    <row r="11790" spans="1:6" x14ac:dyDescent="0.3">
      <c r="A11790">
        <v>21365276224</v>
      </c>
      <c r="B11790">
        <v>224</v>
      </c>
      <c r="D11790" s="1" t="s">
        <v>2</v>
      </c>
      <c r="E11790" s="1" t="s">
        <v>3</v>
      </c>
      <c r="F11790" t="str">
        <f t="shared" si="184"/>
        <v>'21365276224',</v>
      </c>
    </row>
    <row r="11791" spans="1:6" x14ac:dyDescent="0.3">
      <c r="A11791">
        <v>22013001034</v>
      </c>
      <c r="B11791">
        <v>221</v>
      </c>
      <c r="D11791" s="1" t="s">
        <v>2</v>
      </c>
      <c r="E11791" s="1" t="s">
        <v>3</v>
      </c>
      <c r="F11791" t="str">
        <f t="shared" si="184"/>
        <v>'22013001034',</v>
      </c>
    </row>
    <row r="11792" spans="1:6" x14ac:dyDescent="0.3">
      <c r="A11792">
        <v>21286228521</v>
      </c>
      <c r="B11792">
        <v>908</v>
      </c>
      <c r="D11792" s="1" t="s">
        <v>2</v>
      </c>
      <c r="E11792" s="1" t="s">
        <v>3</v>
      </c>
      <c r="F11792" t="str">
        <f t="shared" si="184"/>
        <v>'21286228521',</v>
      </c>
    </row>
    <row r="11793" spans="1:6" x14ac:dyDescent="0.3">
      <c r="A11793">
        <v>21308295708</v>
      </c>
      <c r="B11793">
        <v>902</v>
      </c>
      <c r="D11793" s="1" t="s">
        <v>2</v>
      </c>
      <c r="E11793" s="1" t="s">
        <v>3</v>
      </c>
      <c r="F11793" t="str">
        <f t="shared" si="184"/>
        <v>'21308295708',</v>
      </c>
    </row>
    <row r="11794" spans="1:6" x14ac:dyDescent="0.3">
      <c r="A11794">
        <v>21313204421</v>
      </c>
      <c r="B11794">
        <v>902</v>
      </c>
      <c r="D11794" s="1" t="s">
        <v>2</v>
      </c>
      <c r="E11794" s="1" t="s">
        <v>3</v>
      </c>
      <c r="F11794" t="str">
        <f t="shared" si="184"/>
        <v>'21313204421',</v>
      </c>
    </row>
    <row r="11795" spans="1:6" x14ac:dyDescent="0.3">
      <c r="A11795">
        <v>21344357788</v>
      </c>
      <c r="B11795">
        <v>902</v>
      </c>
      <c r="D11795" s="1" t="s">
        <v>2</v>
      </c>
      <c r="E11795" s="1" t="s">
        <v>3</v>
      </c>
      <c r="F11795" t="str">
        <f t="shared" si="184"/>
        <v>'21344357788',</v>
      </c>
    </row>
    <row r="11796" spans="1:6" x14ac:dyDescent="0.3">
      <c r="A11796">
        <v>21294000039</v>
      </c>
      <c r="B11796">
        <v>902</v>
      </c>
      <c r="D11796" s="1" t="s">
        <v>2</v>
      </c>
      <c r="E11796" s="1" t="s">
        <v>3</v>
      </c>
      <c r="F11796" t="str">
        <f t="shared" si="184"/>
        <v>'21294000039',</v>
      </c>
    </row>
    <row r="11797" spans="1:6" x14ac:dyDescent="0.3">
      <c r="A11797">
        <v>21271358485</v>
      </c>
      <c r="B11797">
        <v>908</v>
      </c>
      <c r="D11797" s="1" t="s">
        <v>2</v>
      </c>
      <c r="E11797" s="1" t="s">
        <v>3</v>
      </c>
      <c r="F11797" t="str">
        <f t="shared" si="184"/>
        <v>'21271358485',</v>
      </c>
    </row>
    <row r="11798" spans="1:6" x14ac:dyDescent="0.3">
      <c r="A11798">
        <v>21313237638</v>
      </c>
      <c r="B11798">
        <v>902</v>
      </c>
      <c r="D11798" s="1" t="s">
        <v>2</v>
      </c>
      <c r="E11798" s="1" t="s">
        <v>3</v>
      </c>
      <c r="F11798" t="str">
        <f t="shared" si="184"/>
        <v>'21313237638',</v>
      </c>
    </row>
    <row r="11799" spans="1:6" x14ac:dyDescent="0.3">
      <c r="A11799">
        <v>22024191634</v>
      </c>
      <c r="B11799">
        <v>902</v>
      </c>
      <c r="D11799" s="1" t="s">
        <v>2</v>
      </c>
      <c r="E11799" s="1" t="s">
        <v>3</v>
      </c>
      <c r="F11799" t="str">
        <f t="shared" si="184"/>
        <v>'22024191634',</v>
      </c>
    </row>
    <row r="11800" spans="1:6" x14ac:dyDescent="0.3">
      <c r="A11800">
        <v>21365261542</v>
      </c>
      <c r="B11800">
        <v>902</v>
      </c>
      <c r="D11800" s="1" t="s">
        <v>2</v>
      </c>
      <c r="E11800" s="1" t="s">
        <v>3</v>
      </c>
      <c r="F11800" t="str">
        <f t="shared" si="184"/>
        <v>'21365261542',</v>
      </c>
    </row>
    <row r="11801" spans="1:6" x14ac:dyDescent="0.3">
      <c r="A11801">
        <v>22018389805</v>
      </c>
      <c r="B11801">
        <v>902</v>
      </c>
      <c r="D11801" s="1" t="s">
        <v>2</v>
      </c>
      <c r="E11801" s="1" t="s">
        <v>3</v>
      </c>
      <c r="F11801" t="str">
        <f t="shared" si="184"/>
        <v>'22018389805',</v>
      </c>
    </row>
    <row r="11802" spans="1:6" x14ac:dyDescent="0.3">
      <c r="A11802">
        <v>22018389813</v>
      </c>
      <c r="B11802">
        <v>902</v>
      </c>
      <c r="D11802" s="1" t="s">
        <v>2</v>
      </c>
      <c r="E11802" s="1" t="s">
        <v>3</v>
      </c>
      <c r="F11802" t="str">
        <f t="shared" si="184"/>
        <v>'22018389813',</v>
      </c>
    </row>
    <row r="11803" spans="1:6" x14ac:dyDescent="0.3">
      <c r="A11803">
        <v>21279211245</v>
      </c>
      <c r="B11803">
        <v>950</v>
      </c>
      <c r="D11803" s="1" t="s">
        <v>2</v>
      </c>
      <c r="E11803" s="1" t="s">
        <v>3</v>
      </c>
      <c r="F11803" t="str">
        <f t="shared" si="184"/>
        <v>'21279211245',</v>
      </c>
    </row>
    <row r="11804" spans="1:6" x14ac:dyDescent="0.3">
      <c r="A11804">
        <v>21279211245</v>
      </c>
      <c r="B11804">
        <v>902</v>
      </c>
      <c r="D11804" s="1" t="s">
        <v>2</v>
      </c>
      <c r="E11804" s="1" t="s">
        <v>3</v>
      </c>
      <c r="F11804" t="str">
        <f t="shared" si="184"/>
        <v>'21279211245',</v>
      </c>
    </row>
    <row r="11805" spans="1:6" x14ac:dyDescent="0.3">
      <c r="A11805">
        <v>21301258249</v>
      </c>
      <c r="B11805">
        <v>902</v>
      </c>
      <c r="D11805" s="1" t="s">
        <v>2</v>
      </c>
      <c r="E11805" s="1" t="s">
        <v>3</v>
      </c>
      <c r="F11805" t="str">
        <f t="shared" si="184"/>
        <v>'21301258249',</v>
      </c>
    </row>
    <row r="11806" spans="1:6" x14ac:dyDescent="0.3">
      <c r="A11806">
        <v>21322389437</v>
      </c>
      <c r="B11806">
        <v>908</v>
      </c>
      <c r="D11806" s="1" t="s">
        <v>2</v>
      </c>
      <c r="E11806" s="1" t="s">
        <v>3</v>
      </c>
      <c r="F11806" t="str">
        <f t="shared" si="184"/>
        <v>'21322389437',</v>
      </c>
    </row>
    <row r="11807" spans="1:6" x14ac:dyDescent="0.3">
      <c r="A11807">
        <v>21322389418</v>
      </c>
      <c r="B11807">
        <v>908</v>
      </c>
      <c r="D11807" s="1" t="s">
        <v>2</v>
      </c>
      <c r="E11807" s="1" t="s">
        <v>3</v>
      </c>
      <c r="F11807" t="str">
        <f t="shared" si="184"/>
        <v>'21322389418',</v>
      </c>
    </row>
    <row r="11808" spans="1:6" x14ac:dyDescent="0.3">
      <c r="A11808">
        <v>22008286004</v>
      </c>
      <c r="B11808">
        <v>902</v>
      </c>
      <c r="D11808" s="1" t="s">
        <v>2</v>
      </c>
      <c r="E11808" s="1" t="s">
        <v>3</v>
      </c>
      <c r="F11808" t="str">
        <f t="shared" si="184"/>
        <v>'22008286004',</v>
      </c>
    </row>
    <row r="11809" spans="1:6" x14ac:dyDescent="0.3">
      <c r="A11809">
        <v>22008285978</v>
      </c>
      <c r="B11809">
        <v>902</v>
      </c>
      <c r="D11809" s="1" t="s">
        <v>2</v>
      </c>
      <c r="E11809" s="1" t="s">
        <v>3</v>
      </c>
      <c r="F11809" t="str">
        <f t="shared" si="184"/>
        <v>'22008285978',</v>
      </c>
    </row>
    <row r="11810" spans="1:6" x14ac:dyDescent="0.3">
      <c r="A11810">
        <v>21323009781</v>
      </c>
      <c r="B11810">
        <v>311</v>
      </c>
      <c r="D11810" s="1" t="s">
        <v>2</v>
      </c>
      <c r="E11810" s="1" t="s">
        <v>3</v>
      </c>
      <c r="F11810" t="str">
        <f t="shared" si="184"/>
        <v>'21323009781',</v>
      </c>
    </row>
    <row r="11811" spans="1:6" x14ac:dyDescent="0.3">
      <c r="A11811">
        <v>21314113978</v>
      </c>
      <c r="B11811">
        <v>908</v>
      </c>
      <c r="D11811" s="1" t="s">
        <v>2</v>
      </c>
      <c r="E11811" s="1" t="s">
        <v>3</v>
      </c>
      <c r="F11811" t="str">
        <f t="shared" si="184"/>
        <v>'21314113978',</v>
      </c>
    </row>
    <row r="11812" spans="1:6" x14ac:dyDescent="0.3">
      <c r="A11812">
        <v>21363138936</v>
      </c>
      <c r="B11812">
        <v>902</v>
      </c>
      <c r="D11812" s="1" t="s">
        <v>2</v>
      </c>
      <c r="E11812" s="1" t="s">
        <v>3</v>
      </c>
      <c r="F11812" t="str">
        <f t="shared" si="184"/>
        <v>'21363138936',</v>
      </c>
    </row>
    <row r="11813" spans="1:6" x14ac:dyDescent="0.3">
      <c r="A11813">
        <v>21281205945</v>
      </c>
      <c r="B11813">
        <v>908</v>
      </c>
      <c r="D11813" s="1" t="s">
        <v>2</v>
      </c>
      <c r="E11813" s="1" t="s">
        <v>3</v>
      </c>
      <c r="F11813" t="str">
        <f t="shared" si="184"/>
        <v>'21281205945',</v>
      </c>
    </row>
    <row r="11814" spans="1:6" x14ac:dyDescent="0.3">
      <c r="A11814">
        <v>21316251218</v>
      </c>
      <c r="B11814">
        <v>908</v>
      </c>
      <c r="D11814" s="1" t="s">
        <v>2</v>
      </c>
      <c r="E11814" s="1" t="s">
        <v>3</v>
      </c>
      <c r="F11814" t="str">
        <f t="shared" si="184"/>
        <v>'21316251218',</v>
      </c>
    </row>
    <row r="11815" spans="1:6" x14ac:dyDescent="0.3">
      <c r="A11815">
        <v>21316399915</v>
      </c>
      <c r="B11815">
        <v>902</v>
      </c>
      <c r="D11815" s="1" t="s">
        <v>2</v>
      </c>
      <c r="E11815" s="1" t="s">
        <v>3</v>
      </c>
      <c r="F11815" t="str">
        <f t="shared" si="184"/>
        <v>'21316399915',</v>
      </c>
    </row>
    <row r="11816" spans="1:6" x14ac:dyDescent="0.3">
      <c r="A11816">
        <v>21316251218</v>
      </c>
      <c r="B11816">
        <v>224</v>
      </c>
      <c r="D11816" s="1" t="s">
        <v>2</v>
      </c>
      <c r="E11816" s="1" t="s">
        <v>3</v>
      </c>
      <c r="F11816" t="str">
        <f t="shared" si="184"/>
        <v>'21316251218',</v>
      </c>
    </row>
    <row r="11817" spans="1:6" x14ac:dyDescent="0.3">
      <c r="A11817">
        <v>21329269264</v>
      </c>
      <c r="B11817">
        <v>902</v>
      </c>
      <c r="D11817" s="1" t="s">
        <v>2</v>
      </c>
      <c r="E11817" s="1" t="s">
        <v>3</v>
      </c>
      <c r="F11817" t="str">
        <f t="shared" si="184"/>
        <v>'21329269264',</v>
      </c>
    </row>
    <row r="11818" spans="1:6" x14ac:dyDescent="0.3">
      <c r="A11818">
        <v>21308352373</v>
      </c>
      <c r="B11818">
        <v>908</v>
      </c>
      <c r="D11818" s="1" t="s">
        <v>2</v>
      </c>
      <c r="E11818" s="1" t="s">
        <v>3</v>
      </c>
      <c r="F11818" t="str">
        <f t="shared" si="184"/>
        <v>'21308352373',</v>
      </c>
    </row>
    <row r="11819" spans="1:6" x14ac:dyDescent="0.3">
      <c r="A11819">
        <v>21296121982</v>
      </c>
      <c r="B11819">
        <v>902</v>
      </c>
      <c r="D11819" s="1" t="s">
        <v>2</v>
      </c>
      <c r="E11819" s="1" t="s">
        <v>3</v>
      </c>
      <c r="F11819" t="str">
        <f t="shared" si="184"/>
        <v>'21296121982',</v>
      </c>
    </row>
    <row r="11820" spans="1:6" x14ac:dyDescent="0.3">
      <c r="A11820">
        <v>21286267388</v>
      </c>
      <c r="B11820">
        <v>902</v>
      </c>
      <c r="D11820" s="1" t="s">
        <v>2</v>
      </c>
      <c r="E11820" s="1" t="s">
        <v>3</v>
      </c>
      <c r="F11820" t="str">
        <f t="shared" si="184"/>
        <v>'21286267388',</v>
      </c>
    </row>
    <row r="11821" spans="1:6" x14ac:dyDescent="0.3">
      <c r="A11821">
        <v>21286267168</v>
      </c>
      <c r="B11821">
        <v>902</v>
      </c>
      <c r="D11821" s="1" t="s">
        <v>2</v>
      </c>
      <c r="E11821" s="1" t="s">
        <v>3</v>
      </c>
      <c r="F11821" t="str">
        <f t="shared" si="184"/>
        <v>'21286267168',</v>
      </c>
    </row>
    <row r="11822" spans="1:6" x14ac:dyDescent="0.3">
      <c r="A11822">
        <v>21323289402</v>
      </c>
      <c r="B11822">
        <v>902</v>
      </c>
      <c r="D11822" s="1" t="s">
        <v>2</v>
      </c>
      <c r="E11822" s="1" t="s">
        <v>3</v>
      </c>
      <c r="F11822" t="str">
        <f t="shared" si="184"/>
        <v>'21323289402',</v>
      </c>
    </row>
    <row r="11823" spans="1:6" x14ac:dyDescent="0.3">
      <c r="A11823">
        <v>21293291585</v>
      </c>
      <c r="B11823">
        <v>908</v>
      </c>
      <c r="D11823" s="1" t="s">
        <v>2</v>
      </c>
      <c r="E11823" s="1" t="s">
        <v>3</v>
      </c>
      <c r="F11823" t="str">
        <f t="shared" si="184"/>
        <v>'21293291585',</v>
      </c>
    </row>
    <row r="11824" spans="1:6" x14ac:dyDescent="0.3">
      <c r="A11824">
        <v>21293291661</v>
      </c>
      <c r="B11824">
        <v>908</v>
      </c>
      <c r="D11824" s="1" t="s">
        <v>2</v>
      </c>
      <c r="E11824" s="1" t="s">
        <v>3</v>
      </c>
      <c r="F11824" t="str">
        <f t="shared" si="184"/>
        <v>'21293291661',</v>
      </c>
    </row>
    <row r="11825" spans="1:6" x14ac:dyDescent="0.3">
      <c r="A11825">
        <v>21293291687</v>
      </c>
      <c r="B11825">
        <v>908</v>
      </c>
      <c r="D11825" s="1" t="s">
        <v>2</v>
      </c>
      <c r="E11825" s="1" t="s">
        <v>3</v>
      </c>
      <c r="F11825" t="str">
        <f t="shared" si="184"/>
        <v>'21293291687',</v>
      </c>
    </row>
    <row r="11826" spans="1:6" x14ac:dyDescent="0.3">
      <c r="A11826">
        <v>21293291612</v>
      </c>
      <c r="B11826">
        <v>908</v>
      </c>
      <c r="D11826" s="1" t="s">
        <v>2</v>
      </c>
      <c r="E11826" s="1" t="s">
        <v>3</v>
      </c>
      <c r="F11826" t="str">
        <f t="shared" si="184"/>
        <v>'21293291612',</v>
      </c>
    </row>
    <row r="11827" spans="1:6" x14ac:dyDescent="0.3">
      <c r="A11827">
        <v>21293291637</v>
      </c>
      <c r="B11827">
        <v>908</v>
      </c>
      <c r="D11827" s="1" t="s">
        <v>2</v>
      </c>
      <c r="E11827" s="1" t="s">
        <v>3</v>
      </c>
      <c r="F11827" t="str">
        <f t="shared" si="184"/>
        <v>'21293291637',</v>
      </c>
    </row>
    <row r="11828" spans="1:6" x14ac:dyDescent="0.3">
      <c r="A11828">
        <v>21340162165</v>
      </c>
      <c r="B11828">
        <v>902</v>
      </c>
      <c r="D11828" s="1" t="s">
        <v>2</v>
      </c>
      <c r="E11828" s="1" t="s">
        <v>3</v>
      </c>
      <c r="F11828" t="str">
        <f t="shared" si="184"/>
        <v>'21340162165',</v>
      </c>
    </row>
    <row r="11829" spans="1:6" x14ac:dyDescent="0.3">
      <c r="A11829">
        <v>22031001155</v>
      </c>
      <c r="B11829">
        <v>902</v>
      </c>
      <c r="D11829" s="1" t="s">
        <v>2</v>
      </c>
      <c r="E11829" s="1" t="s">
        <v>3</v>
      </c>
      <c r="F11829" t="str">
        <f t="shared" si="184"/>
        <v>'22031001155',</v>
      </c>
    </row>
    <row r="11830" spans="1:6" x14ac:dyDescent="0.3">
      <c r="A11830">
        <v>21322161957</v>
      </c>
      <c r="B11830">
        <v>908</v>
      </c>
      <c r="D11830" s="1" t="s">
        <v>2</v>
      </c>
      <c r="E11830" s="1" t="s">
        <v>3</v>
      </c>
      <c r="F11830" t="str">
        <f t="shared" si="184"/>
        <v>'21322161957',</v>
      </c>
    </row>
    <row r="11831" spans="1:6" x14ac:dyDescent="0.3">
      <c r="A11831">
        <v>22022129092</v>
      </c>
      <c r="B11831">
        <v>902</v>
      </c>
      <c r="D11831" s="1" t="s">
        <v>2</v>
      </c>
      <c r="E11831" s="1" t="s">
        <v>3</v>
      </c>
      <c r="F11831" t="str">
        <f t="shared" si="184"/>
        <v>'22022129092',</v>
      </c>
    </row>
    <row r="11832" spans="1:6" x14ac:dyDescent="0.3">
      <c r="A11832">
        <v>21348305660</v>
      </c>
      <c r="B11832">
        <v>902</v>
      </c>
      <c r="D11832" s="1" t="s">
        <v>2</v>
      </c>
      <c r="E11832" s="1" t="s">
        <v>3</v>
      </c>
      <c r="F11832" t="str">
        <f t="shared" si="184"/>
        <v>'21348305660',</v>
      </c>
    </row>
    <row r="11833" spans="1:6" x14ac:dyDescent="0.3">
      <c r="A11833">
        <v>21337341607</v>
      </c>
      <c r="B11833">
        <v>902</v>
      </c>
      <c r="D11833" s="1" t="s">
        <v>2</v>
      </c>
      <c r="E11833" s="1" t="s">
        <v>3</v>
      </c>
      <c r="F11833" t="str">
        <f t="shared" si="184"/>
        <v>'21337341607',</v>
      </c>
    </row>
    <row r="11834" spans="1:6" x14ac:dyDescent="0.3">
      <c r="A11834">
        <v>21351157395</v>
      </c>
      <c r="B11834">
        <v>902</v>
      </c>
      <c r="D11834" s="1" t="s">
        <v>2</v>
      </c>
      <c r="E11834" s="1" t="s">
        <v>3</v>
      </c>
      <c r="F11834" t="str">
        <f t="shared" si="184"/>
        <v>'21351157395',</v>
      </c>
    </row>
    <row r="11835" spans="1:6" x14ac:dyDescent="0.3">
      <c r="A11835">
        <v>22020128214</v>
      </c>
      <c r="B11835">
        <v>902</v>
      </c>
      <c r="D11835" s="1" t="s">
        <v>2</v>
      </c>
      <c r="E11835" s="1" t="s">
        <v>3</v>
      </c>
      <c r="F11835" t="str">
        <f t="shared" si="184"/>
        <v>'22020128214',</v>
      </c>
    </row>
    <row r="11836" spans="1:6" x14ac:dyDescent="0.3">
      <c r="A11836">
        <v>21301001776</v>
      </c>
      <c r="B11836">
        <v>908</v>
      </c>
      <c r="D11836" s="1" t="s">
        <v>2</v>
      </c>
      <c r="E11836" s="1" t="s">
        <v>3</v>
      </c>
      <c r="F11836" t="str">
        <f t="shared" si="184"/>
        <v>'21301001776',</v>
      </c>
    </row>
    <row r="11837" spans="1:6" x14ac:dyDescent="0.3">
      <c r="A11837">
        <v>21301001777</v>
      </c>
      <c r="B11837">
        <v>908</v>
      </c>
      <c r="D11837" s="1" t="s">
        <v>2</v>
      </c>
      <c r="E11837" s="1" t="s">
        <v>3</v>
      </c>
      <c r="F11837" t="str">
        <f t="shared" si="184"/>
        <v>'21301001777',</v>
      </c>
    </row>
    <row r="11838" spans="1:6" x14ac:dyDescent="0.3">
      <c r="A11838">
        <v>21301001778</v>
      </c>
      <c r="B11838">
        <v>908</v>
      </c>
      <c r="D11838" s="1" t="s">
        <v>2</v>
      </c>
      <c r="E11838" s="1" t="s">
        <v>3</v>
      </c>
      <c r="F11838" t="str">
        <f t="shared" si="184"/>
        <v>'21301001778',</v>
      </c>
    </row>
    <row r="11839" spans="1:6" x14ac:dyDescent="0.3">
      <c r="A11839">
        <v>21301001779</v>
      </c>
      <c r="B11839">
        <v>908</v>
      </c>
      <c r="D11839" s="1" t="s">
        <v>2</v>
      </c>
      <c r="E11839" s="1" t="s">
        <v>3</v>
      </c>
      <c r="F11839" t="str">
        <f t="shared" si="184"/>
        <v>'21301001779',</v>
      </c>
    </row>
    <row r="11840" spans="1:6" x14ac:dyDescent="0.3">
      <c r="A11840">
        <v>21301001781</v>
      </c>
      <c r="B11840">
        <v>908</v>
      </c>
      <c r="D11840" s="1" t="s">
        <v>2</v>
      </c>
      <c r="E11840" s="1" t="s">
        <v>3</v>
      </c>
      <c r="F11840" t="str">
        <f t="shared" si="184"/>
        <v>'21301001781',</v>
      </c>
    </row>
    <row r="11841" spans="1:6" x14ac:dyDescent="0.3">
      <c r="A11841">
        <v>21301001782</v>
      </c>
      <c r="B11841">
        <v>908</v>
      </c>
      <c r="D11841" s="1" t="s">
        <v>2</v>
      </c>
      <c r="E11841" s="1" t="s">
        <v>3</v>
      </c>
      <c r="F11841" t="str">
        <f t="shared" si="184"/>
        <v>'21301001782',</v>
      </c>
    </row>
    <row r="11842" spans="1:6" x14ac:dyDescent="0.3">
      <c r="A11842">
        <v>21337015745</v>
      </c>
      <c r="B11842">
        <v>902</v>
      </c>
      <c r="D11842" s="1" t="s">
        <v>2</v>
      </c>
      <c r="E11842" s="1" t="s">
        <v>3</v>
      </c>
      <c r="F11842" t="str">
        <f t="shared" si="184"/>
        <v>'21337015745',</v>
      </c>
    </row>
    <row r="11843" spans="1:6" x14ac:dyDescent="0.3">
      <c r="A11843">
        <v>21300258543</v>
      </c>
      <c r="B11843">
        <v>908</v>
      </c>
      <c r="D11843" s="1" t="s">
        <v>2</v>
      </c>
      <c r="E11843" s="1" t="s">
        <v>3</v>
      </c>
      <c r="F11843" t="str">
        <f t="shared" ref="F11843:F11906" si="185">CONCATENATE(D11843,A11843,D11843,E11843)</f>
        <v>'21300258543',</v>
      </c>
    </row>
    <row r="11844" spans="1:6" x14ac:dyDescent="0.3">
      <c r="A11844">
        <v>21293173878</v>
      </c>
      <c r="B11844">
        <v>902</v>
      </c>
      <c r="D11844" s="1" t="s">
        <v>2</v>
      </c>
      <c r="E11844" s="1" t="s">
        <v>3</v>
      </c>
      <c r="F11844" t="str">
        <f t="shared" si="185"/>
        <v>'21293173878',</v>
      </c>
    </row>
    <row r="11845" spans="1:6" x14ac:dyDescent="0.3">
      <c r="A11845">
        <v>21342220324</v>
      </c>
      <c r="B11845">
        <v>908</v>
      </c>
      <c r="D11845" s="1" t="s">
        <v>2</v>
      </c>
      <c r="E11845" s="1" t="s">
        <v>3</v>
      </c>
      <c r="F11845" t="str">
        <f t="shared" si="185"/>
        <v>'21342220324',</v>
      </c>
    </row>
    <row r="11846" spans="1:6" x14ac:dyDescent="0.3">
      <c r="A11846">
        <v>21287302866</v>
      </c>
      <c r="B11846">
        <v>902</v>
      </c>
      <c r="D11846" s="1" t="s">
        <v>2</v>
      </c>
      <c r="E11846" s="1" t="s">
        <v>3</v>
      </c>
      <c r="F11846" t="str">
        <f t="shared" si="185"/>
        <v>'21287302866',</v>
      </c>
    </row>
    <row r="11847" spans="1:6" x14ac:dyDescent="0.3">
      <c r="A11847">
        <v>21291148000</v>
      </c>
      <c r="B11847">
        <v>902</v>
      </c>
      <c r="D11847" s="1" t="s">
        <v>2</v>
      </c>
      <c r="E11847" s="1" t="s">
        <v>3</v>
      </c>
      <c r="F11847" t="str">
        <f t="shared" si="185"/>
        <v>'21291148000',</v>
      </c>
    </row>
    <row r="11848" spans="1:6" x14ac:dyDescent="0.3">
      <c r="A11848">
        <v>22022351325</v>
      </c>
      <c r="B11848">
        <v>997</v>
      </c>
      <c r="D11848" s="1" t="s">
        <v>2</v>
      </c>
      <c r="E11848" s="1" t="s">
        <v>3</v>
      </c>
      <c r="F11848" t="str">
        <f t="shared" si="185"/>
        <v>'22022351325',</v>
      </c>
    </row>
    <row r="11849" spans="1:6" x14ac:dyDescent="0.3">
      <c r="A11849">
        <v>22039445780</v>
      </c>
      <c r="B11849">
        <v>902</v>
      </c>
      <c r="D11849" s="1" t="s">
        <v>2</v>
      </c>
      <c r="E11849" s="1" t="s">
        <v>3</v>
      </c>
      <c r="F11849" t="str">
        <f t="shared" si="185"/>
        <v>'22039445780',</v>
      </c>
    </row>
    <row r="11850" spans="1:6" x14ac:dyDescent="0.3">
      <c r="A11850">
        <v>21282178536</v>
      </c>
      <c r="B11850">
        <v>902</v>
      </c>
      <c r="D11850" s="1" t="s">
        <v>2</v>
      </c>
      <c r="E11850" s="1" t="s">
        <v>3</v>
      </c>
      <c r="F11850" t="str">
        <f t="shared" si="185"/>
        <v>'21282178536',</v>
      </c>
    </row>
    <row r="11851" spans="1:6" x14ac:dyDescent="0.3">
      <c r="A11851">
        <v>22008290217</v>
      </c>
      <c r="B11851">
        <v>125</v>
      </c>
      <c r="D11851" s="1" t="s">
        <v>2</v>
      </c>
      <c r="E11851" s="1" t="s">
        <v>3</v>
      </c>
      <c r="F11851" t="str">
        <f t="shared" si="185"/>
        <v>'22008290217',</v>
      </c>
    </row>
    <row r="11852" spans="1:6" x14ac:dyDescent="0.3">
      <c r="A11852">
        <v>22008290217</v>
      </c>
      <c r="B11852">
        <v>902</v>
      </c>
      <c r="D11852" s="1" t="s">
        <v>2</v>
      </c>
      <c r="E11852" s="1" t="s">
        <v>3</v>
      </c>
      <c r="F11852" t="str">
        <f t="shared" si="185"/>
        <v>'22008290217',</v>
      </c>
    </row>
    <row r="11853" spans="1:6" x14ac:dyDescent="0.3">
      <c r="A11853">
        <v>21309325399</v>
      </c>
      <c r="B11853">
        <v>908</v>
      </c>
      <c r="D11853" s="1" t="s">
        <v>2</v>
      </c>
      <c r="E11853" s="1" t="s">
        <v>3</v>
      </c>
      <c r="F11853" t="str">
        <f t="shared" si="185"/>
        <v>'21309325399',</v>
      </c>
    </row>
    <row r="11854" spans="1:6" x14ac:dyDescent="0.3">
      <c r="A11854">
        <v>22019231220</v>
      </c>
      <c r="B11854">
        <v>908</v>
      </c>
      <c r="D11854" s="1" t="s">
        <v>2</v>
      </c>
      <c r="E11854" s="1" t="s">
        <v>3</v>
      </c>
      <c r="F11854" t="str">
        <f t="shared" si="185"/>
        <v>'22019231220',</v>
      </c>
    </row>
    <row r="11855" spans="1:6" x14ac:dyDescent="0.3">
      <c r="A11855">
        <v>21302227839</v>
      </c>
      <c r="B11855">
        <v>902</v>
      </c>
      <c r="D11855" s="1" t="s">
        <v>2</v>
      </c>
      <c r="E11855" s="1" t="s">
        <v>3</v>
      </c>
      <c r="F11855" t="str">
        <f t="shared" si="185"/>
        <v>'21302227839',</v>
      </c>
    </row>
    <row r="11856" spans="1:6" x14ac:dyDescent="0.3">
      <c r="A11856">
        <v>21279182904</v>
      </c>
      <c r="B11856">
        <v>902</v>
      </c>
      <c r="D11856" s="1" t="s">
        <v>2</v>
      </c>
      <c r="E11856" s="1" t="s">
        <v>3</v>
      </c>
      <c r="F11856" t="str">
        <f t="shared" si="185"/>
        <v>'21279182904',</v>
      </c>
    </row>
    <row r="11857" spans="1:6" x14ac:dyDescent="0.3">
      <c r="A11857">
        <v>21349201656</v>
      </c>
      <c r="B11857">
        <v>902</v>
      </c>
      <c r="D11857" s="1" t="s">
        <v>2</v>
      </c>
      <c r="E11857" s="1" t="s">
        <v>3</v>
      </c>
      <c r="F11857" t="str">
        <f t="shared" si="185"/>
        <v>'21349201656',</v>
      </c>
    </row>
    <row r="11858" spans="1:6" x14ac:dyDescent="0.3">
      <c r="A11858">
        <v>21349201643</v>
      </c>
      <c r="B11858">
        <v>902</v>
      </c>
      <c r="D11858" s="1" t="s">
        <v>2</v>
      </c>
      <c r="E11858" s="1" t="s">
        <v>3</v>
      </c>
      <c r="F11858" t="str">
        <f t="shared" si="185"/>
        <v>'21349201643',</v>
      </c>
    </row>
    <row r="11859" spans="1:6" x14ac:dyDescent="0.3">
      <c r="A11859">
        <v>21349201665</v>
      </c>
      <c r="B11859">
        <v>902</v>
      </c>
      <c r="D11859" s="1" t="s">
        <v>2</v>
      </c>
      <c r="E11859" s="1" t="s">
        <v>3</v>
      </c>
      <c r="F11859" t="str">
        <f t="shared" si="185"/>
        <v>'21349201665',</v>
      </c>
    </row>
    <row r="11860" spans="1:6" x14ac:dyDescent="0.3">
      <c r="A11860">
        <v>21349201680</v>
      </c>
      <c r="B11860">
        <v>902</v>
      </c>
      <c r="D11860" s="1" t="s">
        <v>2</v>
      </c>
      <c r="E11860" s="1" t="s">
        <v>3</v>
      </c>
      <c r="F11860" t="str">
        <f t="shared" si="185"/>
        <v>'21349201680',</v>
      </c>
    </row>
    <row r="11861" spans="1:6" x14ac:dyDescent="0.3">
      <c r="A11861">
        <v>21282258728</v>
      </c>
      <c r="B11861">
        <v>902</v>
      </c>
      <c r="D11861" s="1" t="s">
        <v>2</v>
      </c>
      <c r="E11861" s="1" t="s">
        <v>3</v>
      </c>
      <c r="F11861" t="str">
        <f t="shared" si="185"/>
        <v>'21282258728',</v>
      </c>
    </row>
    <row r="11862" spans="1:6" x14ac:dyDescent="0.3">
      <c r="A11862">
        <v>21348389565</v>
      </c>
      <c r="B11862">
        <v>947</v>
      </c>
      <c r="D11862" s="1" t="s">
        <v>2</v>
      </c>
      <c r="E11862" s="1" t="s">
        <v>3</v>
      </c>
      <c r="F11862" t="str">
        <f t="shared" si="185"/>
        <v>'21348389565',</v>
      </c>
    </row>
    <row r="11863" spans="1:6" x14ac:dyDescent="0.3">
      <c r="A11863">
        <v>21348389565</v>
      </c>
      <c r="B11863">
        <v>224</v>
      </c>
      <c r="D11863" s="1" t="s">
        <v>2</v>
      </c>
      <c r="E11863" s="1" t="s">
        <v>3</v>
      </c>
      <c r="F11863" t="str">
        <f t="shared" si="185"/>
        <v>'21348389565',</v>
      </c>
    </row>
    <row r="11864" spans="1:6" x14ac:dyDescent="0.3">
      <c r="A11864">
        <v>21348389565</v>
      </c>
      <c r="B11864">
        <v>908</v>
      </c>
      <c r="D11864" s="1" t="s">
        <v>2</v>
      </c>
      <c r="E11864" s="1" t="s">
        <v>3</v>
      </c>
      <c r="F11864" t="str">
        <f t="shared" si="185"/>
        <v>'21348389565',</v>
      </c>
    </row>
    <row r="11865" spans="1:6" x14ac:dyDescent="0.3">
      <c r="A11865">
        <v>21306340930</v>
      </c>
      <c r="B11865">
        <v>902</v>
      </c>
      <c r="D11865" s="1" t="s">
        <v>2</v>
      </c>
      <c r="E11865" s="1" t="s">
        <v>3</v>
      </c>
      <c r="F11865" t="str">
        <f t="shared" si="185"/>
        <v>'21306340930',</v>
      </c>
    </row>
    <row r="11866" spans="1:6" x14ac:dyDescent="0.3">
      <c r="A11866">
        <v>21286004254</v>
      </c>
      <c r="B11866">
        <v>908</v>
      </c>
      <c r="D11866" s="1" t="s">
        <v>2</v>
      </c>
      <c r="E11866" s="1" t="s">
        <v>3</v>
      </c>
      <c r="F11866" t="str">
        <f t="shared" si="185"/>
        <v>'21286004254',</v>
      </c>
    </row>
    <row r="11867" spans="1:6" x14ac:dyDescent="0.3">
      <c r="A11867">
        <v>22028152958</v>
      </c>
      <c r="B11867">
        <v>902</v>
      </c>
      <c r="D11867" s="1" t="s">
        <v>2</v>
      </c>
      <c r="E11867" s="1" t="s">
        <v>3</v>
      </c>
      <c r="F11867" t="str">
        <f t="shared" si="185"/>
        <v>'22028152958',</v>
      </c>
    </row>
    <row r="11868" spans="1:6" x14ac:dyDescent="0.3">
      <c r="A11868">
        <v>22028152191</v>
      </c>
      <c r="B11868">
        <v>902</v>
      </c>
      <c r="D11868" s="1" t="s">
        <v>2</v>
      </c>
      <c r="E11868" s="1" t="s">
        <v>3</v>
      </c>
      <c r="F11868" t="str">
        <f t="shared" si="185"/>
        <v>'22028152191',</v>
      </c>
    </row>
    <row r="11869" spans="1:6" x14ac:dyDescent="0.3">
      <c r="A11869">
        <v>22031193096</v>
      </c>
      <c r="B11869">
        <v>902</v>
      </c>
      <c r="D11869" s="1" t="s">
        <v>2</v>
      </c>
      <c r="E11869" s="1" t="s">
        <v>3</v>
      </c>
      <c r="F11869" t="str">
        <f t="shared" si="185"/>
        <v>'22031193096',</v>
      </c>
    </row>
    <row r="11870" spans="1:6" x14ac:dyDescent="0.3">
      <c r="A11870">
        <v>22029422594</v>
      </c>
      <c r="B11870">
        <v>902</v>
      </c>
      <c r="D11870" s="1" t="s">
        <v>2</v>
      </c>
      <c r="E11870" s="1" t="s">
        <v>3</v>
      </c>
      <c r="F11870" t="str">
        <f t="shared" si="185"/>
        <v>'22029422594',</v>
      </c>
    </row>
    <row r="11871" spans="1:6" x14ac:dyDescent="0.3">
      <c r="A11871">
        <v>22029422694</v>
      </c>
      <c r="B11871">
        <v>902</v>
      </c>
      <c r="D11871" s="1" t="s">
        <v>2</v>
      </c>
      <c r="E11871" s="1" t="s">
        <v>3</v>
      </c>
      <c r="F11871" t="str">
        <f t="shared" si="185"/>
        <v>'22029422694',</v>
      </c>
    </row>
    <row r="11872" spans="1:6" x14ac:dyDescent="0.3">
      <c r="A11872">
        <v>22029422912</v>
      </c>
      <c r="B11872">
        <v>902</v>
      </c>
      <c r="D11872" s="1" t="s">
        <v>2</v>
      </c>
      <c r="E11872" s="1" t="s">
        <v>3</v>
      </c>
      <c r="F11872" t="str">
        <f t="shared" si="185"/>
        <v>'22029422912',</v>
      </c>
    </row>
    <row r="11873" spans="1:6" x14ac:dyDescent="0.3">
      <c r="A11873">
        <v>22032166033</v>
      </c>
      <c r="B11873">
        <v>902</v>
      </c>
      <c r="D11873" s="1" t="s">
        <v>2</v>
      </c>
      <c r="E11873" s="1" t="s">
        <v>3</v>
      </c>
      <c r="F11873" t="str">
        <f t="shared" si="185"/>
        <v>'22032166033',</v>
      </c>
    </row>
    <row r="11874" spans="1:6" x14ac:dyDescent="0.3">
      <c r="A11874">
        <v>21364337683</v>
      </c>
      <c r="B11874">
        <v>902</v>
      </c>
      <c r="D11874" s="1" t="s">
        <v>2</v>
      </c>
      <c r="E11874" s="1" t="s">
        <v>3</v>
      </c>
      <c r="F11874" t="str">
        <f t="shared" si="185"/>
        <v>'21364337683',</v>
      </c>
    </row>
    <row r="11875" spans="1:6" x14ac:dyDescent="0.3">
      <c r="A11875">
        <v>21312011741</v>
      </c>
      <c r="B11875">
        <v>902</v>
      </c>
      <c r="D11875" s="1" t="s">
        <v>2</v>
      </c>
      <c r="E11875" s="1" t="s">
        <v>3</v>
      </c>
      <c r="F11875" t="str">
        <f t="shared" si="185"/>
        <v>'21312011741',</v>
      </c>
    </row>
    <row r="11876" spans="1:6" x14ac:dyDescent="0.3">
      <c r="A11876">
        <v>21271296139</v>
      </c>
      <c r="B11876">
        <v>310</v>
      </c>
      <c r="D11876" s="1" t="s">
        <v>2</v>
      </c>
      <c r="E11876" s="1" t="s">
        <v>3</v>
      </c>
      <c r="F11876" t="str">
        <f t="shared" si="185"/>
        <v>'21271296139',</v>
      </c>
    </row>
    <row r="11877" spans="1:6" x14ac:dyDescent="0.3">
      <c r="A11877">
        <v>21279228548</v>
      </c>
      <c r="B11877">
        <v>0</v>
      </c>
      <c r="D11877" s="1" t="s">
        <v>2</v>
      </c>
      <c r="E11877" s="1" t="s">
        <v>3</v>
      </c>
      <c r="F11877" t="str">
        <f t="shared" si="185"/>
        <v>'21279228548',</v>
      </c>
    </row>
    <row r="11878" spans="1:6" x14ac:dyDescent="0.3">
      <c r="A11878">
        <v>21316424686</v>
      </c>
      <c r="B11878">
        <v>908</v>
      </c>
      <c r="D11878" s="1" t="s">
        <v>2</v>
      </c>
      <c r="E11878" s="1" t="s">
        <v>3</v>
      </c>
      <c r="F11878" t="str">
        <f t="shared" si="185"/>
        <v>'21316424686',</v>
      </c>
    </row>
    <row r="11879" spans="1:6" x14ac:dyDescent="0.3">
      <c r="A11879">
        <v>22020150506</v>
      </c>
      <c r="B11879">
        <v>908</v>
      </c>
      <c r="D11879" s="1" t="s">
        <v>2</v>
      </c>
      <c r="E11879" s="1" t="s">
        <v>3</v>
      </c>
      <c r="F11879" t="str">
        <f t="shared" si="185"/>
        <v>'22020150506',</v>
      </c>
    </row>
    <row r="11880" spans="1:6" x14ac:dyDescent="0.3">
      <c r="A11880">
        <v>21294284129</v>
      </c>
      <c r="B11880">
        <v>902</v>
      </c>
      <c r="D11880" s="1" t="s">
        <v>2</v>
      </c>
      <c r="E11880" s="1" t="s">
        <v>3</v>
      </c>
      <c r="F11880" t="str">
        <f t="shared" si="185"/>
        <v>'21294284129',</v>
      </c>
    </row>
    <row r="11881" spans="1:6" x14ac:dyDescent="0.3">
      <c r="A11881">
        <v>21356366094</v>
      </c>
      <c r="B11881">
        <v>908</v>
      </c>
      <c r="D11881" s="1" t="s">
        <v>2</v>
      </c>
      <c r="E11881" s="1" t="s">
        <v>3</v>
      </c>
      <c r="F11881" t="str">
        <f t="shared" si="185"/>
        <v>'21356366094',</v>
      </c>
    </row>
    <row r="11882" spans="1:6" x14ac:dyDescent="0.3">
      <c r="A11882">
        <v>21321157455</v>
      </c>
      <c r="B11882">
        <v>902</v>
      </c>
      <c r="D11882" s="1" t="s">
        <v>2</v>
      </c>
      <c r="E11882" s="1" t="s">
        <v>3</v>
      </c>
      <c r="F11882" t="str">
        <f t="shared" si="185"/>
        <v>'21321157455',</v>
      </c>
    </row>
    <row r="11883" spans="1:6" x14ac:dyDescent="0.3">
      <c r="A11883">
        <v>21301192036</v>
      </c>
      <c r="B11883">
        <v>902</v>
      </c>
      <c r="D11883" s="1" t="s">
        <v>2</v>
      </c>
      <c r="E11883" s="1" t="s">
        <v>3</v>
      </c>
      <c r="F11883" t="str">
        <f t="shared" si="185"/>
        <v>'21301192036',</v>
      </c>
    </row>
    <row r="11884" spans="1:6" x14ac:dyDescent="0.3">
      <c r="A11884">
        <v>21278260992</v>
      </c>
      <c r="B11884">
        <v>902</v>
      </c>
      <c r="D11884" s="1" t="s">
        <v>2</v>
      </c>
      <c r="E11884" s="1" t="s">
        <v>3</v>
      </c>
      <c r="F11884" t="str">
        <f t="shared" si="185"/>
        <v>'21278260992',</v>
      </c>
    </row>
    <row r="11885" spans="1:6" x14ac:dyDescent="0.3">
      <c r="A11885">
        <v>21288301734</v>
      </c>
      <c r="B11885">
        <v>908</v>
      </c>
      <c r="D11885" s="1" t="s">
        <v>2</v>
      </c>
      <c r="E11885" s="1" t="s">
        <v>3</v>
      </c>
      <c r="F11885" t="str">
        <f t="shared" si="185"/>
        <v>'21288301734',</v>
      </c>
    </row>
    <row r="11886" spans="1:6" x14ac:dyDescent="0.3">
      <c r="A11886">
        <v>21281394310</v>
      </c>
      <c r="B11886">
        <v>908</v>
      </c>
      <c r="D11886" s="1" t="s">
        <v>2</v>
      </c>
      <c r="E11886" s="1" t="s">
        <v>3</v>
      </c>
      <c r="F11886" t="str">
        <f t="shared" si="185"/>
        <v>'21281394310',</v>
      </c>
    </row>
    <row r="11887" spans="1:6" x14ac:dyDescent="0.3">
      <c r="A11887">
        <v>21344136263</v>
      </c>
      <c r="B11887">
        <v>902</v>
      </c>
      <c r="D11887" s="1" t="s">
        <v>2</v>
      </c>
      <c r="E11887" s="1" t="s">
        <v>3</v>
      </c>
      <c r="F11887" t="str">
        <f t="shared" si="185"/>
        <v>'21344136263',</v>
      </c>
    </row>
    <row r="11888" spans="1:6" x14ac:dyDescent="0.3">
      <c r="A11888">
        <v>22024017621</v>
      </c>
      <c r="B11888">
        <v>902</v>
      </c>
      <c r="D11888" s="1" t="s">
        <v>2</v>
      </c>
      <c r="E11888" s="1" t="s">
        <v>3</v>
      </c>
      <c r="F11888" t="str">
        <f t="shared" si="185"/>
        <v>'22024017621',</v>
      </c>
    </row>
    <row r="11889" spans="1:6" x14ac:dyDescent="0.3">
      <c r="A11889">
        <v>22024022383</v>
      </c>
      <c r="B11889">
        <v>902</v>
      </c>
      <c r="D11889" s="1" t="s">
        <v>2</v>
      </c>
      <c r="E11889" s="1" t="s">
        <v>3</v>
      </c>
      <c r="F11889" t="str">
        <f t="shared" si="185"/>
        <v>'22024022383',</v>
      </c>
    </row>
    <row r="11890" spans="1:6" x14ac:dyDescent="0.3">
      <c r="A11890">
        <v>21271181416</v>
      </c>
      <c r="B11890">
        <v>908</v>
      </c>
      <c r="D11890" s="1" t="s">
        <v>2</v>
      </c>
      <c r="E11890" s="1" t="s">
        <v>3</v>
      </c>
      <c r="F11890" t="str">
        <f t="shared" si="185"/>
        <v>'21271181416',</v>
      </c>
    </row>
    <row r="11891" spans="1:6" x14ac:dyDescent="0.3">
      <c r="A11891">
        <v>21293136545</v>
      </c>
      <c r="B11891">
        <v>908</v>
      </c>
      <c r="D11891" s="1" t="s">
        <v>2</v>
      </c>
      <c r="E11891" s="1" t="s">
        <v>3</v>
      </c>
      <c r="F11891" t="str">
        <f t="shared" si="185"/>
        <v>'21293136545',</v>
      </c>
    </row>
    <row r="11892" spans="1:6" x14ac:dyDescent="0.3">
      <c r="A11892">
        <v>21307394824</v>
      </c>
      <c r="B11892">
        <v>902</v>
      </c>
      <c r="D11892" s="1" t="s">
        <v>2</v>
      </c>
      <c r="E11892" s="1" t="s">
        <v>3</v>
      </c>
      <c r="F11892" t="str">
        <f t="shared" si="185"/>
        <v>'21307394824',</v>
      </c>
    </row>
    <row r="11893" spans="1:6" x14ac:dyDescent="0.3">
      <c r="A11893">
        <v>21307394977</v>
      </c>
      <c r="B11893">
        <v>902</v>
      </c>
      <c r="D11893" s="1" t="s">
        <v>2</v>
      </c>
      <c r="E11893" s="1" t="s">
        <v>3</v>
      </c>
      <c r="F11893" t="str">
        <f t="shared" si="185"/>
        <v>'21307394977',</v>
      </c>
    </row>
    <row r="11894" spans="1:6" x14ac:dyDescent="0.3">
      <c r="A11894">
        <v>21271181008</v>
      </c>
      <c r="B11894">
        <v>902</v>
      </c>
      <c r="D11894" s="1" t="s">
        <v>2</v>
      </c>
      <c r="E11894" s="1" t="s">
        <v>3</v>
      </c>
      <c r="F11894" t="str">
        <f t="shared" si="185"/>
        <v>'21271181008',</v>
      </c>
    </row>
    <row r="11895" spans="1:6" x14ac:dyDescent="0.3">
      <c r="A11895">
        <v>21271181394</v>
      </c>
      <c r="B11895">
        <v>908</v>
      </c>
      <c r="D11895" s="1" t="s">
        <v>2</v>
      </c>
      <c r="E11895" s="1" t="s">
        <v>3</v>
      </c>
      <c r="F11895" t="str">
        <f t="shared" si="185"/>
        <v>'21271181394',</v>
      </c>
    </row>
    <row r="11896" spans="1:6" x14ac:dyDescent="0.3">
      <c r="A11896">
        <v>21271180997</v>
      </c>
      <c r="B11896">
        <v>908</v>
      </c>
      <c r="D11896" s="1" t="s">
        <v>2</v>
      </c>
      <c r="E11896" s="1" t="s">
        <v>3</v>
      </c>
      <c r="F11896" t="str">
        <f t="shared" si="185"/>
        <v>'21271180997',</v>
      </c>
    </row>
    <row r="11897" spans="1:6" x14ac:dyDescent="0.3">
      <c r="A11897">
        <v>21271180981</v>
      </c>
      <c r="B11897">
        <v>908</v>
      </c>
      <c r="D11897" s="1" t="s">
        <v>2</v>
      </c>
      <c r="E11897" s="1" t="s">
        <v>3</v>
      </c>
      <c r="F11897" t="str">
        <f t="shared" si="185"/>
        <v>'21271180981',</v>
      </c>
    </row>
    <row r="11898" spans="1:6" x14ac:dyDescent="0.3">
      <c r="A11898">
        <v>21271181404</v>
      </c>
      <c r="B11898">
        <v>908</v>
      </c>
      <c r="D11898" s="1" t="s">
        <v>2</v>
      </c>
      <c r="E11898" s="1" t="s">
        <v>3</v>
      </c>
      <c r="F11898" t="str">
        <f t="shared" si="185"/>
        <v>'21271181404',</v>
      </c>
    </row>
    <row r="11899" spans="1:6" x14ac:dyDescent="0.3">
      <c r="A11899">
        <v>21292314100</v>
      </c>
      <c r="B11899">
        <v>902</v>
      </c>
      <c r="D11899" s="1" t="s">
        <v>2</v>
      </c>
      <c r="E11899" s="1" t="s">
        <v>3</v>
      </c>
      <c r="F11899" t="str">
        <f t="shared" si="185"/>
        <v>'21292314100',</v>
      </c>
    </row>
    <row r="11900" spans="1:6" x14ac:dyDescent="0.3">
      <c r="A11900">
        <v>21292314108</v>
      </c>
      <c r="B11900">
        <v>902</v>
      </c>
      <c r="D11900" s="1" t="s">
        <v>2</v>
      </c>
      <c r="E11900" s="1" t="s">
        <v>3</v>
      </c>
      <c r="F11900" t="str">
        <f t="shared" si="185"/>
        <v>'21292314108',</v>
      </c>
    </row>
    <row r="11901" spans="1:6" x14ac:dyDescent="0.3">
      <c r="A11901">
        <v>21293136157</v>
      </c>
      <c r="B11901">
        <v>902</v>
      </c>
      <c r="D11901" s="1" t="s">
        <v>2</v>
      </c>
      <c r="E11901" s="1" t="s">
        <v>3</v>
      </c>
      <c r="F11901" t="str">
        <f t="shared" si="185"/>
        <v>'21293136157',</v>
      </c>
    </row>
    <row r="11902" spans="1:6" x14ac:dyDescent="0.3">
      <c r="A11902">
        <v>21293136577</v>
      </c>
      <c r="B11902">
        <v>908</v>
      </c>
      <c r="D11902" s="1" t="s">
        <v>2</v>
      </c>
      <c r="E11902" s="1" t="s">
        <v>3</v>
      </c>
      <c r="F11902" t="str">
        <f t="shared" si="185"/>
        <v>'21293136577',</v>
      </c>
    </row>
    <row r="11903" spans="1:6" x14ac:dyDescent="0.3">
      <c r="A11903">
        <v>21293136509</v>
      </c>
      <c r="B11903">
        <v>908</v>
      </c>
      <c r="D11903" s="1" t="s">
        <v>2</v>
      </c>
      <c r="E11903" s="1" t="s">
        <v>3</v>
      </c>
      <c r="F11903" t="str">
        <f t="shared" si="185"/>
        <v>'21293136509',</v>
      </c>
    </row>
    <row r="11904" spans="1:6" x14ac:dyDescent="0.3">
      <c r="A11904">
        <v>21293136743</v>
      </c>
      <c r="B11904">
        <v>902</v>
      </c>
      <c r="D11904" s="1" t="s">
        <v>2</v>
      </c>
      <c r="E11904" s="1" t="s">
        <v>3</v>
      </c>
      <c r="F11904" t="str">
        <f t="shared" si="185"/>
        <v>'21293136743',</v>
      </c>
    </row>
    <row r="11905" spans="1:6" x14ac:dyDescent="0.3">
      <c r="A11905">
        <v>21293136219</v>
      </c>
      <c r="B11905">
        <v>902</v>
      </c>
      <c r="D11905" s="1" t="s">
        <v>2</v>
      </c>
      <c r="E11905" s="1" t="s">
        <v>3</v>
      </c>
      <c r="F11905" t="str">
        <f t="shared" si="185"/>
        <v>'21293136219',</v>
      </c>
    </row>
    <row r="11906" spans="1:6" x14ac:dyDescent="0.3">
      <c r="A11906">
        <v>21307394811</v>
      </c>
      <c r="B11906">
        <v>902</v>
      </c>
      <c r="D11906" s="1" t="s">
        <v>2</v>
      </c>
      <c r="E11906" s="1" t="s">
        <v>3</v>
      </c>
      <c r="F11906" t="str">
        <f t="shared" si="185"/>
        <v>'21307394811',</v>
      </c>
    </row>
    <row r="11907" spans="1:6" x14ac:dyDescent="0.3">
      <c r="A11907">
        <v>21307394986</v>
      </c>
      <c r="B11907">
        <v>902</v>
      </c>
      <c r="D11907" s="1" t="s">
        <v>2</v>
      </c>
      <c r="E11907" s="1" t="s">
        <v>3</v>
      </c>
      <c r="F11907" t="str">
        <f t="shared" ref="F11907:F11970" si="186">CONCATENATE(D11907,A11907,D11907,E11907)</f>
        <v>'21307394986',</v>
      </c>
    </row>
    <row r="11908" spans="1:6" x14ac:dyDescent="0.3">
      <c r="A11908">
        <v>21307394637</v>
      </c>
      <c r="B11908">
        <v>902</v>
      </c>
      <c r="D11908" s="1" t="s">
        <v>2</v>
      </c>
      <c r="E11908" s="1" t="s">
        <v>3</v>
      </c>
      <c r="F11908" t="str">
        <f t="shared" si="186"/>
        <v>'21307394637',</v>
      </c>
    </row>
    <row r="11909" spans="1:6" x14ac:dyDescent="0.3">
      <c r="A11909">
        <v>21309008393</v>
      </c>
      <c r="B11909">
        <v>902</v>
      </c>
      <c r="D11909" s="1" t="s">
        <v>2</v>
      </c>
      <c r="E11909" s="1" t="s">
        <v>3</v>
      </c>
      <c r="F11909" t="str">
        <f t="shared" si="186"/>
        <v>'21309008393',</v>
      </c>
    </row>
    <row r="11910" spans="1:6" x14ac:dyDescent="0.3">
      <c r="A11910">
        <v>22028151559</v>
      </c>
      <c r="B11910">
        <v>902</v>
      </c>
      <c r="D11910" s="1" t="s">
        <v>2</v>
      </c>
      <c r="E11910" s="1" t="s">
        <v>3</v>
      </c>
      <c r="F11910" t="str">
        <f t="shared" si="186"/>
        <v>'22028151559',</v>
      </c>
    </row>
    <row r="11911" spans="1:6" x14ac:dyDescent="0.3">
      <c r="A11911">
        <v>22025203024</v>
      </c>
      <c r="B11911">
        <v>902</v>
      </c>
      <c r="D11911" s="1" t="s">
        <v>2</v>
      </c>
      <c r="E11911" s="1" t="s">
        <v>3</v>
      </c>
      <c r="F11911" t="str">
        <f t="shared" si="186"/>
        <v>'22025203024',</v>
      </c>
    </row>
    <row r="11912" spans="1:6" x14ac:dyDescent="0.3">
      <c r="A11912">
        <v>21275191064</v>
      </c>
      <c r="B11912">
        <v>902</v>
      </c>
      <c r="D11912" s="1" t="s">
        <v>2</v>
      </c>
      <c r="E11912" s="1" t="s">
        <v>3</v>
      </c>
      <c r="F11912" t="str">
        <f t="shared" si="186"/>
        <v>'21275191064',</v>
      </c>
    </row>
    <row r="11913" spans="1:6" x14ac:dyDescent="0.3">
      <c r="A11913">
        <v>21271162739</v>
      </c>
      <c r="B11913">
        <v>902</v>
      </c>
      <c r="D11913" s="1" t="s">
        <v>2</v>
      </c>
      <c r="E11913" s="1" t="s">
        <v>3</v>
      </c>
      <c r="F11913" t="str">
        <f t="shared" si="186"/>
        <v>'21271162739',</v>
      </c>
    </row>
    <row r="11914" spans="1:6" x14ac:dyDescent="0.3">
      <c r="A11914">
        <v>22028151155</v>
      </c>
      <c r="B11914">
        <v>902</v>
      </c>
      <c r="D11914" s="1" t="s">
        <v>2</v>
      </c>
      <c r="E11914" s="1" t="s">
        <v>3</v>
      </c>
      <c r="F11914" t="str">
        <f t="shared" si="186"/>
        <v>'22028151155',</v>
      </c>
    </row>
    <row r="11915" spans="1:6" x14ac:dyDescent="0.3">
      <c r="A11915">
        <v>22028150565</v>
      </c>
      <c r="B11915">
        <v>902</v>
      </c>
      <c r="D11915" s="1" t="s">
        <v>2</v>
      </c>
      <c r="E11915" s="1" t="s">
        <v>3</v>
      </c>
      <c r="F11915" t="str">
        <f t="shared" si="186"/>
        <v>'22028150565',</v>
      </c>
    </row>
    <row r="11916" spans="1:6" x14ac:dyDescent="0.3">
      <c r="A11916">
        <v>21300313295</v>
      </c>
      <c r="B11916">
        <v>908</v>
      </c>
      <c r="D11916" s="1" t="s">
        <v>2</v>
      </c>
      <c r="E11916" s="1" t="s">
        <v>3</v>
      </c>
      <c r="F11916" t="str">
        <f t="shared" si="186"/>
        <v>'21300313295',</v>
      </c>
    </row>
    <row r="11917" spans="1:6" x14ac:dyDescent="0.3">
      <c r="A11917">
        <v>21295292917</v>
      </c>
      <c r="B11917">
        <v>908</v>
      </c>
      <c r="D11917" s="1" t="s">
        <v>2</v>
      </c>
      <c r="E11917" s="1" t="s">
        <v>3</v>
      </c>
      <c r="F11917" t="str">
        <f t="shared" si="186"/>
        <v>'21295292917',</v>
      </c>
    </row>
    <row r="11918" spans="1:6" x14ac:dyDescent="0.3">
      <c r="A11918">
        <v>21306269183</v>
      </c>
      <c r="B11918">
        <v>129</v>
      </c>
      <c r="D11918" s="1" t="s">
        <v>2</v>
      </c>
      <c r="E11918" s="1" t="s">
        <v>3</v>
      </c>
      <c r="F11918" t="str">
        <f t="shared" si="186"/>
        <v>'21306269183',</v>
      </c>
    </row>
    <row r="11919" spans="1:6" x14ac:dyDescent="0.3">
      <c r="A11919">
        <v>21358155744</v>
      </c>
      <c r="B11919">
        <v>224</v>
      </c>
      <c r="D11919" s="1" t="s">
        <v>2</v>
      </c>
      <c r="E11919" s="1" t="s">
        <v>3</v>
      </c>
      <c r="F11919" t="str">
        <f t="shared" si="186"/>
        <v>'21358155744',</v>
      </c>
    </row>
    <row r="11920" spans="1:6" x14ac:dyDescent="0.3">
      <c r="A11920">
        <v>21365292162</v>
      </c>
      <c r="B11920">
        <v>902</v>
      </c>
      <c r="D11920" s="1" t="s">
        <v>2</v>
      </c>
      <c r="E11920" s="1" t="s">
        <v>3</v>
      </c>
      <c r="F11920" t="str">
        <f t="shared" si="186"/>
        <v>'21365292162',</v>
      </c>
    </row>
    <row r="11921" spans="1:6" x14ac:dyDescent="0.3">
      <c r="A11921">
        <v>21307298243</v>
      </c>
      <c r="B11921">
        <v>908</v>
      </c>
      <c r="D11921" s="1" t="s">
        <v>2</v>
      </c>
      <c r="E11921" s="1" t="s">
        <v>3</v>
      </c>
      <c r="F11921" t="str">
        <f t="shared" si="186"/>
        <v>'21307298243',</v>
      </c>
    </row>
    <row r="11922" spans="1:6" x14ac:dyDescent="0.3">
      <c r="A11922">
        <v>22028395713</v>
      </c>
      <c r="B11922">
        <v>902</v>
      </c>
      <c r="D11922" s="1" t="s">
        <v>2</v>
      </c>
      <c r="E11922" s="1" t="s">
        <v>3</v>
      </c>
      <c r="F11922" t="str">
        <f t="shared" si="186"/>
        <v>'22028395713',</v>
      </c>
    </row>
    <row r="11923" spans="1:6" x14ac:dyDescent="0.3">
      <c r="A11923">
        <v>22028388561</v>
      </c>
      <c r="B11923">
        <v>908</v>
      </c>
      <c r="D11923" s="1" t="s">
        <v>2</v>
      </c>
      <c r="E11923" s="1" t="s">
        <v>3</v>
      </c>
      <c r="F11923" t="str">
        <f t="shared" si="186"/>
        <v>'22028388561',</v>
      </c>
    </row>
    <row r="11924" spans="1:6" x14ac:dyDescent="0.3">
      <c r="A11924">
        <v>21327210073</v>
      </c>
      <c r="B11924">
        <v>908</v>
      </c>
      <c r="D11924" s="1" t="s">
        <v>2</v>
      </c>
      <c r="E11924" s="1" t="s">
        <v>3</v>
      </c>
      <c r="F11924" t="str">
        <f t="shared" si="186"/>
        <v>'21327210073',</v>
      </c>
    </row>
    <row r="11925" spans="1:6" x14ac:dyDescent="0.3">
      <c r="A11925">
        <v>21364218114</v>
      </c>
      <c r="B11925">
        <v>902</v>
      </c>
      <c r="D11925" s="1" t="s">
        <v>2</v>
      </c>
      <c r="E11925" s="1" t="s">
        <v>3</v>
      </c>
      <c r="F11925" t="str">
        <f t="shared" si="186"/>
        <v>'21364218114',</v>
      </c>
    </row>
    <row r="11926" spans="1:6" x14ac:dyDescent="0.3">
      <c r="A11926">
        <v>22028151177</v>
      </c>
      <c r="B11926">
        <v>902</v>
      </c>
      <c r="D11926" s="1" t="s">
        <v>2</v>
      </c>
      <c r="E11926" s="1" t="s">
        <v>3</v>
      </c>
      <c r="F11926" t="str">
        <f t="shared" si="186"/>
        <v>'22028151177',</v>
      </c>
    </row>
    <row r="11927" spans="1:6" x14ac:dyDescent="0.3">
      <c r="A11927">
        <v>22028150324</v>
      </c>
      <c r="B11927">
        <v>902</v>
      </c>
      <c r="D11927" s="1" t="s">
        <v>2</v>
      </c>
      <c r="E11927" s="1" t="s">
        <v>3</v>
      </c>
      <c r="F11927" t="str">
        <f t="shared" si="186"/>
        <v>'22028150324',</v>
      </c>
    </row>
    <row r="11928" spans="1:6" x14ac:dyDescent="0.3">
      <c r="A11928">
        <v>22028150740</v>
      </c>
      <c r="B11928">
        <v>902</v>
      </c>
      <c r="D11928" s="1" t="s">
        <v>2</v>
      </c>
      <c r="E11928" s="1" t="s">
        <v>3</v>
      </c>
      <c r="F11928" t="str">
        <f t="shared" si="186"/>
        <v>'22028150740',</v>
      </c>
    </row>
    <row r="11929" spans="1:6" x14ac:dyDescent="0.3">
      <c r="A11929">
        <v>21342222083</v>
      </c>
      <c r="B11929">
        <v>908</v>
      </c>
      <c r="D11929" s="1" t="s">
        <v>2</v>
      </c>
      <c r="E11929" s="1" t="s">
        <v>3</v>
      </c>
      <c r="F11929" t="str">
        <f t="shared" si="186"/>
        <v>'21342222083',</v>
      </c>
    </row>
    <row r="11930" spans="1:6" x14ac:dyDescent="0.3">
      <c r="A11930">
        <v>21327210972</v>
      </c>
      <c r="B11930">
        <v>902</v>
      </c>
      <c r="D11930" s="1" t="s">
        <v>2</v>
      </c>
      <c r="E11930" s="1" t="s">
        <v>3</v>
      </c>
      <c r="F11930" t="str">
        <f t="shared" si="186"/>
        <v>'21327210972',</v>
      </c>
    </row>
    <row r="11931" spans="1:6" x14ac:dyDescent="0.3">
      <c r="A11931">
        <v>22013170531</v>
      </c>
      <c r="B11931">
        <v>902</v>
      </c>
      <c r="D11931" s="1" t="s">
        <v>2</v>
      </c>
      <c r="E11931" s="1" t="s">
        <v>3</v>
      </c>
      <c r="F11931" t="str">
        <f t="shared" si="186"/>
        <v>'22013170531',</v>
      </c>
    </row>
    <row r="11932" spans="1:6" x14ac:dyDescent="0.3">
      <c r="A11932">
        <v>21295292890</v>
      </c>
      <c r="B11932">
        <v>908</v>
      </c>
      <c r="D11932" s="1" t="s">
        <v>2</v>
      </c>
      <c r="E11932" s="1" t="s">
        <v>3</v>
      </c>
      <c r="F11932" t="str">
        <f t="shared" si="186"/>
        <v>'21295292890',</v>
      </c>
    </row>
    <row r="11933" spans="1:6" x14ac:dyDescent="0.3">
      <c r="A11933">
        <v>21350270543</v>
      </c>
      <c r="B11933">
        <v>902</v>
      </c>
      <c r="D11933" s="1" t="s">
        <v>2</v>
      </c>
      <c r="E11933" s="1" t="s">
        <v>3</v>
      </c>
      <c r="F11933" t="str">
        <f t="shared" si="186"/>
        <v>'21350270543',</v>
      </c>
    </row>
    <row r="11934" spans="1:6" x14ac:dyDescent="0.3">
      <c r="A11934">
        <v>22028151189</v>
      </c>
      <c r="B11934">
        <v>902</v>
      </c>
      <c r="D11934" s="1" t="s">
        <v>2</v>
      </c>
      <c r="E11934" s="1" t="s">
        <v>3</v>
      </c>
      <c r="F11934" t="str">
        <f t="shared" si="186"/>
        <v>'22028151189',</v>
      </c>
    </row>
    <row r="11935" spans="1:6" x14ac:dyDescent="0.3">
      <c r="A11935">
        <v>22028111280</v>
      </c>
      <c r="B11935">
        <v>908</v>
      </c>
      <c r="D11935" s="1" t="s">
        <v>2</v>
      </c>
      <c r="E11935" s="1" t="s">
        <v>3</v>
      </c>
      <c r="F11935" t="str">
        <f t="shared" si="186"/>
        <v>'22028111280',</v>
      </c>
    </row>
    <row r="11936" spans="1:6" x14ac:dyDescent="0.3">
      <c r="A11936">
        <v>21336143653</v>
      </c>
      <c r="B11936">
        <v>908</v>
      </c>
      <c r="D11936" s="1" t="s">
        <v>2</v>
      </c>
      <c r="E11936" s="1" t="s">
        <v>3</v>
      </c>
      <c r="F11936" t="str">
        <f t="shared" si="186"/>
        <v>'21336143653',</v>
      </c>
    </row>
    <row r="11937" spans="1:6" x14ac:dyDescent="0.3">
      <c r="A11937">
        <v>22028289135</v>
      </c>
      <c r="B11937">
        <v>902</v>
      </c>
      <c r="D11937" s="1" t="s">
        <v>2</v>
      </c>
      <c r="E11937" s="1" t="s">
        <v>3</v>
      </c>
      <c r="F11937" t="str">
        <f t="shared" si="186"/>
        <v>'22028289135',</v>
      </c>
    </row>
    <row r="11938" spans="1:6" x14ac:dyDescent="0.3">
      <c r="A11938">
        <v>22028151170</v>
      </c>
      <c r="B11938">
        <v>902</v>
      </c>
      <c r="D11938" s="1" t="s">
        <v>2</v>
      </c>
      <c r="E11938" s="1" t="s">
        <v>3</v>
      </c>
      <c r="F11938" t="str">
        <f t="shared" si="186"/>
        <v>'22028151170',</v>
      </c>
    </row>
    <row r="11939" spans="1:6" x14ac:dyDescent="0.3">
      <c r="A11939">
        <v>22019313122</v>
      </c>
      <c r="B11939">
        <v>908</v>
      </c>
      <c r="D11939" s="1" t="s">
        <v>2</v>
      </c>
      <c r="E11939" s="1" t="s">
        <v>3</v>
      </c>
      <c r="F11939" t="str">
        <f t="shared" si="186"/>
        <v>'22019313122',</v>
      </c>
    </row>
    <row r="11940" spans="1:6" x14ac:dyDescent="0.3">
      <c r="A11940">
        <v>21282266821</v>
      </c>
      <c r="B11940">
        <v>908</v>
      </c>
      <c r="D11940" s="1" t="s">
        <v>2</v>
      </c>
      <c r="E11940" s="1" t="s">
        <v>3</v>
      </c>
      <c r="F11940" t="str">
        <f t="shared" si="186"/>
        <v>'21282266821',</v>
      </c>
    </row>
    <row r="11941" spans="1:6" x14ac:dyDescent="0.3">
      <c r="A11941">
        <v>21296132177</v>
      </c>
      <c r="B11941">
        <v>902</v>
      </c>
      <c r="D11941" s="1" t="s">
        <v>2</v>
      </c>
      <c r="E11941" s="1" t="s">
        <v>3</v>
      </c>
      <c r="F11941" t="str">
        <f t="shared" si="186"/>
        <v>'21296132177',</v>
      </c>
    </row>
    <row r="11942" spans="1:6" x14ac:dyDescent="0.3">
      <c r="A11942">
        <v>21280224813</v>
      </c>
      <c r="B11942">
        <v>902</v>
      </c>
      <c r="D11942" s="1" t="s">
        <v>2</v>
      </c>
      <c r="E11942" s="1" t="s">
        <v>3</v>
      </c>
      <c r="F11942" t="str">
        <f t="shared" si="186"/>
        <v>'21280224813',</v>
      </c>
    </row>
    <row r="11943" spans="1:6" x14ac:dyDescent="0.3">
      <c r="A11943">
        <v>22028150558</v>
      </c>
      <c r="B11943">
        <v>902</v>
      </c>
      <c r="D11943" s="1" t="s">
        <v>2</v>
      </c>
      <c r="E11943" s="1" t="s">
        <v>3</v>
      </c>
      <c r="F11943" t="str">
        <f t="shared" si="186"/>
        <v>'22028150558',</v>
      </c>
    </row>
    <row r="11944" spans="1:6" x14ac:dyDescent="0.3">
      <c r="A11944">
        <v>22028150326</v>
      </c>
      <c r="B11944">
        <v>902</v>
      </c>
      <c r="D11944" s="1" t="s">
        <v>2</v>
      </c>
      <c r="E11944" s="1" t="s">
        <v>3</v>
      </c>
      <c r="F11944" t="str">
        <f t="shared" si="186"/>
        <v>'22028150326',</v>
      </c>
    </row>
    <row r="11945" spans="1:6" x14ac:dyDescent="0.3">
      <c r="A11945">
        <v>22028151366</v>
      </c>
      <c r="B11945">
        <v>902</v>
      </c>
      <c r="D11945" s="1" t="s">
        <v>2</v>
      </c>
      <c r="E11945" s="1" t="s">
        <v>3</v>
      </c>
      <c r="F11945" t="str">
        <f t="shared" si="186"/>
        <v>'22028151366',</v>
      </c>
    </row>
    <row r="11946" spans="1:6" x14ac:dyDescent="0.3">
      <c r="A11946">
        <v>21275236110</v>
      </c>
      <c r="B11946">
        <v>902</v>
      </c>
      <c r="D11946" s="1" t="s">
        <v>2</v>
      </c>
      <c r="E11946" s="1" t="s">
        <v>3</v>
      </c>
      <c r="F11946" t="str">
        <f t="shared" si="186"/>
        <v>'21275236110',</v>
      </c>
    </row>
    <row r="11947" spans="1:6" x14ac:dyDescent="0.3">
      <c r="A11947">
        <v>21289188462</v>
      </c>
      <c r="B11947">
        <v>902</v>
      </c>
      <c r="D11947" s="1" t="s">
        <v>2</v>
      </c>
      <c r="E11947" s="1" t="s">
        <v>3</v>
      </c>
      <c r="F11947" t="str">
        <f t="shared" si="186"/>
        <v>'21289188462',</v>
      </c>
    </row>
    <row r="11948" spans="1:6" x14ac:dyDescent="0.3">
      <c r="A11948">
        <v>21321250719</v>
      </c>
      <c r="B11948">
        <v>908</v>
      </c>
      <c r="D11948" s="1" t="s">
        <v>2</v>
      </c>
      <c r="E11948" s="1" t="s">
        <v>3</v>
      </c>
      <c r="F11948" t="str">
        <f t="shared" si="186"/>
        <v>'21321250719',</v>
      </c>
    </row>
    <row r="11949" spans="1:6" x14ac:dyDescent="0.3">
      <c r="A11949">
        <v>21333281441</v>
      </c>
      <c r="B11949">
        <v>908</v>
      </c>
      <c r="D11949" s="1" t="s">
        <v>2</v>
      </c>
      <c r="E11949" s="1" t="s">
        <v>3</v>
      </c>
      <c r="F11949" t="str">
        <f t="shared" si="186"/>
        <v>'21333281441',</v>
      </c>
    </row>
    <row r="11950" spans="1:6" x14ac:dyDescent="0.3">
      <c r="A11950">
        <v>21285207669</v>
      </c>
      <c r="B11950">
        <v>902</v>
      </c>
      <c r="D11950" s="1" t="s">
        <v>2</v>
      </c>
      <c r="E11950" s="1" t="s">
        <v>3</v>
      </c>
      <c r="F11950" t="str">
        <f t="shared" si="186"/>
        <v>'21285207669',</v>
      </c>
    </row>
    <row r="11951" spans="1:6" x14ac:dyDescent="0.3">
      <c r="A11951">
        <v>21281369679</v>
      </c>
      <c r="B11951">
        <v>902</v>
      </c>
      <c r="D11951" s="1" t="s">
        <v>2</v>
      </c>
      <c r="E11951" s="1" t="s">
        <v>3</v>
      </c>
      <c r="F11951" t="str">
        <f t="shared" si="186"/>
        <v>'21281369679',</v>
      </c>
    </row>
    <row r="11952" spans="1:6" x14ac:dyDescent="0.3">
      <c r="A11952">
        <v>21282253052</v>
      </c>
      <c r="B11952">
        <v>902</v>
      </c>
      <c r="D11952" s="1" t="s">
        <v>2</v>
      </c>
      <c r="E11952" s="1" t="s">
        <v>3</v>
      </c>
      <c r="F11952" t="str">
        <f t="shared" si="186"/>
        <v>'21282253052',</v>
      </c>
    </row>
    <row r="11953" spans="1:6" x14ac:dyDescent="0.3">
      <c r="A11953">
        <v>22028151090</v>
      </c>
      <c r="B11953">
        <v>902</v>
      </c>
      <c r="D11953" s="1" t="s">
        <v>2</v>
      </c>
      <c r="E11953" s="1" t="s">
        <v>3</v>
      </c>
      <c r="F11953" t="str">
        <f t="shared" si="186"/>
        <v>'22028151090',</v>
      </c>
    </row>
    <row r="11954" spans="1:6" x14ac:dyDescent="0.3">
      <c r="A11954">
        <v>22019220063</v>
      </c>
      <c r="B11954">
        <v>902</v>
      </c>
      <c r="D11954" s="1" t="s">
        <v>2</v>
      </c>
      <c r="E11954" s="1" t="s">
        <v>3</v>
      </c>
      <c r="F11954" t="str">
        <f t="shared" si="186"/>
        <v>'22019220063',</v>
      </c>
    </row>
    <row r="11955" spans="1:6" x14ac:dyDescent="0.3">
      <c r="A11955">
        <v>22008260607</v>
      </c>
      <c r="B11955">
        <v>902</v>
      </c>
      <c r="D11955" s="1" t="s">
        <v>2</v>
      </c>
      <c r="E11955" s="1" t="s">
        <v>3</v>
      </c>
      <c r="F11955" t="str">
        <f t="shared" si="186"/>
        <v>'22008260607',</v>
      </c>
    </row>
    <row r="11956" spans="1:6" x14ac:dyDescent="0.3">
      <c r="A11956">
        <v>21341257166</v>
      </c>
      <c r="B11956">
        <v>908</v>
      </c>
      <c r="D11956" s="1" t="s">
        <v>2</v>
      </c>
      <c r="E11956" s="1" t="s">
        <v>3</v>
      </c>
      <c r="F11956" t="str">
        <f t="shared" si="186"/>
        <v>'21341257166',</v>
      </c>
    </row>
    <row r="11957" spans="1:6" x14ac:dyDescent="0.3">
      <c r="A11957">
        <v>21341257166</v>
      </c>
      <c r="B11957">
        <v>224</v>
      </c>
      <c r="D11957" s="1" t="s">
        <v>2</v>
      </c>
      <c r="E11957" s="1" t="s">
        <v>3</v>
      </c>
      <c r="F11957" t="str">
        <f t="shared" si="186"/>
        <v>'21341257166',</v>
      </c>
    </row>
    <row r="11958" spans="1:6" x14ac:dyDescent="0.3">
      <c r="A11958">
        <v>21345204179</v>
      </c>
      <c r="B11958">
        <v>902</v>
      </c>
      <c r="D11958" s="1" t="s">
        <v>2</v>
      </c>
      <c r="E11958" s="1" t="s">
        <v>3</v>
      </c>
      <c r="F11958" t="str">
        <f t="shared" si="186"/>
        <v>'21345204179',</v>
      </c>
    </row>
    <row r="11959" spans="1:6" x14ac:dyDescent="0.3">
      <c r="A11959">
        <v>22028150513</v>
      </c>
      <c r="B11959">
        <v>902</v>
      </c>
      <c r="D11959" s="1" t="s">
        <v>2</v>
      </c>
      <c r="E11959" s="1" t="s">
        <v>3</v>
      </c>
      <c r="F11959" t="str">
        <f t="shared" si="186"/>
        <v>'22028150513',</v>
      </c>
    </row>
    <row r="11960" spans="1:6" x14ac:dyDescent="0.3">
      <c r="A11960">
        <v>22007141050</v>
      </c>
      <c r="B11960">
        <v>908</v>
      </c>
      <c r="D11960" s="1" t="s">
        <v>2</v>
      </c>
      <c r="E11960" s="1" t="s">
        <v>3</v>
      </c>
      <c r="F11960" t="str">
        <f t="shared" si="186"/>
        <v>'22007141050',</v>
      </c>
    </row>
    <row r="11961" spans="1:6" x14ac:dyDescent="0.3">
      <c r="A11961">
        <v>21314276524</v>
      </c>
      <c r="B11961">
        <v>902</v>
      </c>
      <c r="D11961" s="1" t="s">
        <v>2</v>
      </c>
      <c r="E11961" s="1" t="s">
        <v>3</v>
      </c>
      <c r="F11961" t="str">
        <f t="shared" si="186"/>
        <v>'21314276524',</v>
      </c>
    </row>
    <row r="11962" spans="1:6" x14ac:dyDescent="0.3">
      <c r="A11962">
        <v>22019219868</v>
      </c>
      <c r="B11962">
        <v>908</v>
      </c>
      <c r="D11962" s="1" t="s">
        <v>2</v>
      </c>
      <c r="E11962" s="1" t="s">
        <v>3</v>
      </c>
      <c r="F11962" t="str">
        <f t="shared" si="186"/>
        <v>'22019219868',</v>
      </c>
    </row>
    <row r="11963" spans="1:6" x14ac:dyDescent="0.3">
      <c r="A11963">
        <v>21302329657</v>
      </c>
      <c r="B11963">
        <v>902</v>
      </c>
      <c r="D11963" s="1" t="s">
        <v>2</v>
      </c>
      <c r="E11963" s="1" t="s">
        <v>3</v>
      </c>
      <c r="F11963" t="str">
        <f t="shared" si="186"/>
        <v>'21302329657',</v>
      </c>
    </row>
    <row r="11964" spans="1:6" x14ac:dyDescent="0.3">
      <c r="A11964">
        <v>22028151013</v>
      </c>
      <c r="B11964">
        <v>902</v>
      </c>
      <c r="D11964" s="1" t="s">
        <v>2</v>
      </c>
      <c r="E11964" s="1" t="s">
        <v>3</v>
      </c>
      <c r="F11964" t="str">
        <f t="shared" si="186"/>
        <v>'22028151013',</v>
      </c>
    </row>
    <row r="11965" spans="1:6" x14ac:dyDescent="0.3">
      <c r="A11965">
        <v>21302449001</v>
      </c>
      <c r="B11965">
        <v>908</v>
      </c>
      <c r="D11965" s="1" t="s">
        <v>2</v>
      </c>
      <c r="E11965" s="1" t="s">
        <v>3</v>
      </c>
      <c r="F11965" t="str">
        <f t="shared" si="186"/>
        <v>'21302449001',</v>
      </c>
    </row>
    <row r="11966" spans="1:6" x14ac:dyDescent="0.3">
      <c r="A11966">
        <v>21302449245</v>
      </c>
      <c r="B11966">
        <v>908</v>
      </c>
      <c r="D11966" s="1" t="s">
        <v>2</v>
      </c>
      <c r="E11966" s="1" t="s">
        <v>3</v>
      </c>
      <c r="F11966" t="str">
        <f t="shared" si="186"/>
        <v>'21302449245',</v>
      </c>
    </row>
    <row r="11967" spans="1:6" x14ac:dyDescent="0.3">
      <c r="A11967">
        <v>21365147041</v>
      </c>
      <c r="B11967">
        <v>902</v>
      </c>
      <c r="D11967" s="1" t="s">
        <v>2</v>
      </c>
      <c r="E11967" s="1" t="s">
        <v>3</v>
      </c>
      <c r="F11967" t="str">
        <f t="shared" si="186"/>
        <v>'21365147041',</v>
      </c>
    </row>
    <row r="11968" spans="1:6" x14ac:dyDescent="0.3">
      <c r="A11968">
        <v>22028151263</v>
      </c>
      <c r="B11968">
        <v>902</v>
      </c>
      <c r="D11968" s="1" t="s">
        <v>2</v>
      </c>
      <c r="E11968" s="1" t="s">
        <v>3</v>
      </c>
      <c r="F11968" t="str">
        <f t="shared" si="186"/>
        <v>'22028151263',</v>
      </c>
    </row>
    <row r="11969" spans="1:6" x14ac:dyDescent="0.3">
      <c r="A11969">
        <v>21336210903</v>
      </c>
      <c r="B11969">
        <v>224</v>
      </c>
      <c r="D11969" s="1" t="s">
        <v>2</v>
      </c>
      <c r="E11969" s="1" t="s">
        <v>3</v>
      </c>
      <c r="F11969" t="str">
        <f t="shared" si="186"/>
        <v>'21336210903',</v>
      </c>
    </row>
    <row r="11970" spans="1:6" x14ac:dyDescent="0.3">
      <c r="A11970">
        <v>21336210903</v>
      </c>
      <c r="B11970">
        <v>902</v>
      </c>
      <c r="D11970" s="1" t="s">
        <v>2</v>
      </c>
      <c r="E11970" s="1" t="s">
        <v>3</v>
      </c>
      <c r="F11970" t="str">
        <f t="shared" si="186"/>
        <v>'21336210903',</v>
      </c>
    </row>
    <row r="11971" spans="1:6" x14ac:dyDescent="0.3">
      <c r="A11971">
        <v>21327210545</v>
      </c>
      <c r="B11971">
        <v>908</v>
      </c>
      <c r="D11971" s="1" t="s">
        <v>2</v>
      </c>
      <c r="E11971" s="1" t="s">
        <v>3</v>
      </c>
      <c r="F11971" t="str">
        <f t="shared" ref="F11971:F12034" si="187">CONCATENATE(D11971,A11971,D11971,E11971)</f>
        <v>'21327210545',</v>
      </c>
    </row>
    <row r="11972" spans="1:6" x14ac:dyDescent="0.3">
      <c r="A11972">
        <v>22012300448</v>
      </c>
      <c r="B11972">
        <v>902</v>
      </c>
      <c r="D11972" s="1" t="s">
        <v>2</v>
      </c>
      <c r="E11972" s="1" t="s">
        <v>3</v>
      </c>
      <c r="F11972" t="str">
        <f t="shared" si="187"/>
        <v>'22012300448',</v>
      </c>
    </row>
    <row r="11973" spans="1:6" x14ac:dyDescent="0.3">
      <c r="A11973">
        <v>21279244029</v>
      </c>
      <c r="B11973">
        <v>908</v>
      </c>
      <c r="D11973" s="1" t="s">
        <v>2</v>
      </c>
      <c r="E11973" s="1" t="s">
        <v>3</v>
      </c>
      <c r="F11973" t="str">
        <f t="shared" si="187"/>
        <v>'21279244029',</v>
      </c>
    </row>
    <row r="11974" spans="1:6" x14ac:dyDescent="0.3">
      <c r="A11974">
        <v>21279244016</v>
      </c>
      <c r="B11974">
        <v>908</v>
      </c>
      <c r="D11974" s="1" t="s">
        <v>2</v>
      </c>
      <c r="E11974" s="1" t="s">
        <v>3</v>
      </c>
      <c r="F11974" t="str">
        <f t="shared" si="187"/>
        <v>'21279244016',</v>
      </c>
    </row>
    <row r="11975" spans="1:6" x14ac:dyDescent="0.3">
      <c r="A11975">
        <v>21329187759</v>
      </c>
      <c r="B11975">
        <v>908</v>
      </c>
      <c r="D11975" s="1" t="s">
        <v>2</v>
      </c>
      <c r="E11975" s="1" t="s">
        <v>3</v>
      </c>
      <c r="F11975" t="str">
        <f t="shared" si="187"/>
        <v>'21329187759',</v>
      </c>
    </row>
    <row r="11976" spans="1:6" x14ac:dyDescent="0.3">
      <c r="A11976">
        <v>21329187773</v>
      </c>
      <c r="B11976">
        <v>902</v>
      </c>
      <c r="D11976" s="1" t="s">
        <v>2</v>
      </c>
      <c r="E11976" s="1" t="s">
        <v>3</v>
      </c>
      <c r="F11976" t="str">
        <f t="shared" si="187"/>
        <v>'21329187773',</v>
      </c>
    </row>
    <row r="11977" spans="1:6" x14ac:dyDescent="0.3">
      <c r="A11977">
        <v>21349293713</v>
      </c>
      <c r="B11977">
        <v>908</v>
      </c>
      <c r="D11977" s="1" t="s">
        <v>2</v>
      </c>
      <c r="E11977" s="1" t="s">
        <v>3</v>
      </c>
      <c r="F11977" t="str">
        <f t="shared" si="187"/>
        <v>'21349293713',</v>
      </c>
    </row>
    <row r="11978" spans="1:6" x14ac:dyDescent="0.3">
      <c r="A11978">
        <v>21350270616</v>
      </c>
      <c r="B11978">
        <v>908</v>
      </c>
      <c r="D11978" s="1" t="s">
        <v>2</v>
      </c>
      <c r="E11978" s="1" t="s">
        <v>3</v>
      </c>
      <c r="F11978" t="str">
        <f t="shared" si="187"/>
        <v>'21350270616',</v>
      </c>
    </row>
    <row r="11979" spans="1:6" x14ac:dyDescent="0.3">
      <c r="A11979">
        <v>21344138309</v>
      </c>
      <c r="B11979">
        <v>902</v>
      </c>
      <c r="D11979" s="1" t="s">
        <v>2</v>
      </c>
      <c r="E11979" s="1" t="s">
        <v>3</v>
      </c>
      <c r="F11979" t="str">
        <f t="shared" si="187"/>
        <v>'21344138309',</v>
      </c>
    </row>
    <row r="11980" spans="1:6" x14ac:dyDescent="0.3">
      <c r="A11980">
        <v>21302390850</v>
      </c>
      <c r="B11980">
        <v>902</v>
      </c>
      <c r="D11980" s="1" t="s">
        <v>2</v>
      </c>
      <c r="E11980" s="1" t="s">
        <v>3</v>
      </c>
      <c r="F11980" t="str">
        <f t="shared" si="187"/>
        <v>'21302390850',</v>
      </c>
    </row>
    <row r="11981" spans="1:6" x14ac:dyDescent="0.3">
      <c r="A11981">
        <v>21272228963</v>
      </c>
      <c r="B11981">
        <v>902</v>
      </c>
      <c r="D11981" s="1" t="s">
        <v>2</v>
      </c>
      <c r="E11981" s="1" t="s">
        <v>3</v>
      </c>
      <c r="F11981" t="str">
        <f t="shared" si="187"/>
        <v>'21272228963',</v>
      </c>
    </row>
    <row r="11982" spans="1:6" x14ac:dyDescent="0.3">
      <c r="A11982">
        <v>21302449256</v>
      </c>
      <c r="B11982">
        <v>908</v>
      </c>
      <c r="D11982" s="1" t="s">
        <v>2</v>
      </c>
      <c r="E11982" s="1" t="s">
        <v>3</v>
      </c>
      <c r="F11982" t="str">
        <f t="shared" si="187"/>
        <v>'21302449256',</v>
      </c>
    </row>
    <row r="11983" spans="1:6" x14ac:dyDescent="0.3">
      <c r="A11983">
        <v>21363161896</v>
      </c>
      <c r="B11983">
        <v>902</v>
      </c>
      <c r="D11983" s="1" t="s">
        <v>2</v>
      </c>
      <c r="E11983" s="1" t="s">
        <v>3</v>
      </c>
      <c r="F11983" t="str">
        <f t="shared" si="187"/>
        <v>'21363161896',</v>
      </c>
    </row>
    <row r="11984" spans="1:6" x14ac:dyDescent="0.3">
      <c r="A11984">
        <v>21363162045</v>
      </c>
      <c r="B11984">
        <v>902</v>
      </c>
      <c r="D11984" s="1" t="s">
        <v>2</v>
      </c>
      <c r="E11984" s="1" t="s">
        <v>3</v>
      </c>
      <c r="F11984" t="str">
        <f t="shared" si="187"/>
        <v>'21363162045',</v>
      </c>
    </row>
    <row r="11985" spans="1:6" x14ac:dyDescent="0.3">
      <c r="A11985">
        <v>21302390893</v>
      </c>
      <c r="B11985">
        <v>902</v>
      </c>
      <c r="D11985" s="1" t="s">
        <v>2</v>
      </c>
      <c r="E11985" s="1" t="s">
        <v>3</v>
      </c>
      <c r="F11985" t="str">
        <f t="shared" si="187"/>
        <v>'21302390893',</v>
      </c>
    </row>
    <row r="11986" spans="1:6" x14ac:dyDescent="0.3">
      <c r="A11986">
        <v>21363269662</v>
      </c>
      <c r="B11986">
        <v>902</v>
      </c>
      <c r="D11986" s="1" t="s">
        <v>2</v>
      </c>
      <c r="E11986" s="1" t="s">
        <v>3</v>
      </c>
      <c r="F11986" t="str">
        <f t="shared" si="187"/>
        <v>'21363269662',</v>
      </c>
    </row>
    <row r="11987" spans="1:6" x14ac:dyDescent="0.3">
      <c r="A11987">
        <v>21274255094</v>
      </c>
      <c r="B11987">
        <v>908</v>
      </c>
      <c r="D11987" s="1" t="s">
        <v>2</v>
      </c>
      <c r="E11987" s="1" t="s">
        <v>3</v>
      </c>
      <c r="F11987" t="str">
        <f t="shared" si="187"/>
        <v>'21274255094',</v>
      </c>
    </row>
    <row r="11988" spans="1:6" x14ac:dyDescent="0.3">
      <c r="A11988">
        <v>22028151032</v>
      </c>
      <c r="B11988">
        <v>902</v>
      </c>
      <c r="D11988" s="1" t="s">
        <v>2</v>
      </c>
      <c r="E11988" s="1" t="s">
        <v>3</v>
      </c>
      <c r="F11988" t="str">
        <f t="shared" si="187"/>
        <v>'22028151032',</v>
      </c>
    </row>
    <row r="11989" spans="1:6" x14ac:dyDescent="0.3">
      <c r="A11989">
        <v>21356243314</v>
      </c>
      <c r="B11989">
        <v>908</v>
      </c>
      <c r="D11989" s="1" t="s">
        <v>2</v>
      </c>
      <c r="E11989" s="1" t="s">
        <v>3</v>
      </c>
      <c r="F11989" t="str">
        <f t="shared" si="187"/>
        <v>'21356243314',</v>
      </c>
    </row>
    <row r="11990" spans="1:6" x14ac:dyDescent="0.3">
      <c r="A11990">
        <v>21344137715</v>
      </c>
      <c r="B11990">
        <v>908</v>
      </c>
      <c r="D11990" s="1" t="s">
        <v>2</v>
      </c>
      <c r="E11990" s="1" t="s">
        <v>3</v>
      </c>
      <c r="F11990" t="str">
        <f t="shared" si="187"/>
        <v>'21344137715',</v>
      </c>
    </row>
    <row r="11991" spans="1:6" x14ac:dyDescent="0.3">
      <c r="A11991">
        <v>21315308110</v>
      </c>
      <c r="B11991">
        <v>902</v>
      </c>
      <c r="D11991" s="1" t="s">
        <v>2</v>
      </c>
      <c r="E11991" s="1" t="s">
        <v>3</v>
      </c>
      <c r="F11991" t="str">
        <f t="shared" si="187"/>
        <v>'21315308110',</v>
      </c>
    </row>
    <row r="11992" spans="1:6" x14ac:dyDescent="0.3">
      <c r="A11992">
        <v>21315307735</v>
      </c>
      <c r="B11992">
        <v>902</v>
      </c>
      <c r="D11992" s="1" t="s">
        <v>2</v>
      </c>
      <c r="E11992" s="1" t="s">
        <v>3</v>
      </c>
      <c r="F11992" t="str">
        <f t="shared" si="187"/>
        <v>'21315307735',</v>
      </c>
    </row>
    <row r="11993" spans="1:6" x14ac:dyDescent="0.3">
      <c r="A11993">
        <v>22028150921</v>
      </c>
      <c r="B11993">
        <v>902</v>
      </c>
      <c r="D11993" s="1" t="s">
        <v>2</v>
      </c>
      <c r="E11993" s="1" t="s">
        <v>3</v>
      </c>
      <c r="F11993" t="str">
        <f t="shared" si="187"/>
        <v>'22028150921',</v>
      </c>
    </row>
    <row r="11994" spans="1:6" x14ac:dyDescent="0.3">
      <c r="A11994">
        <v>22028151210</v>
      </c>
      <c r="B11994">
        <v>902</v>
      </c>
      <c r="D11994" s="1" t="s">
        <v>2</v>
      </c>
      <c r="E11994" s="1" t="s">
        <v>3</v>
      </c>
      <c r="F11994" t="str">
        <f t="shared" si="187"/>
        <v>'22028151210',</v>
      </c>
    </row>
    <row r="11995" spans="1:6" x14ac:dyDescent="0.3">
      <c r="A11995">
        <v>21285121446</v>
      </c>
      <c r="B11995">
        <v>902</v>
      </c>
      <c r="D11995" s="1" t="s">
        <v>2</v>
      </c>
      <c r="E11995" s="1" t="s">
        <v>3</v>
      </c>
      <c r="F11995" t="str">
        <f t="shared" si="187"/>
        <v>'21285121446',</v>
      </c>
    </row>
    <row r="11996" spans="1:6" x14ac:dyDescent="0.3">
      <c r="A11996">
        <v>21275236127</v>
      </c>
      <c r="B11996">
        <v>908</v>
      </c>
      <c r="D11996" s="1" t="s">
        <v>2</v>
      </c>
      <c r="E11996" s="1" t="s">
        <v>3</v>
      </c>
      <c r="F11996" t="str">
        <f t="shared" si="187"/>
        <v>'21275236127',</v>
      </c>
    </row>
    <row r="11997" spans="1:6" x14ac:dyDescent="0.3">
      <c r="A11997">
        <v>22028150807</v>
      </c>
      <c r="B11997">
        <v>902</v>
      </c>
      <c r="D11997" s="1" t="s">
        <v>2</v>
      </c>
      <c r="E11997" s="1" t="s">
        <v>3</v>
      </c>
      <c r="F11997" t="str">
        <f t="shared" si="187"/>
        <v>'22028150807',</v>
      </c>
    </row>
    <row r="11998" spans="1:6" x14ac:dyDescent="0.3">
      <c r="A11998">
        <v>21287142503</v>
      </c>
      <c r="B11998">
        <v>902</v>
      </c>
      <c r="D11998" s="1" t="s">
        <v>2</v>
      </c>
      <c r="E11998" s="1" t="s">
        <v>3</v>
      </c>
      <c r="F11998" t="str">
        <f t="shared" si="187"/>
        <v>'21287142503',</v>
      </c>
    </row>
    <row r="11999" spans="1:6" x14ac:dyDescent="0.3">
      <c r="A11999">
        <v>21327418667</v>
      </c>
      <c r="B11999">
        <v>902</v>
      </c>
      <c r="D11999" s="1" t="s">
        <v>2</v>
      </c>
      <c r="E11999" s="1" t="s">
        <v>3</v>
      </c>
      <c r="F11999" t="str">
        <f t="shared" si="187"/>
        <v>'21327418667',</v>
      </c>
    </row>
    <row r="12000" spans="1:6" x14ac:dyDescent="0.3">
      <c r="A12000">
        <v>21295292997</v>
      </c>
      <c r="B12000">
        <v>902</v>
      </c>
      <c r="D12000" s="1" t="s">
        <v>2</v>
      </c>
      <c r="E12000" s="1" t="s">
        <v>3</v>
      </c>
      <c r="F12000" t="str">
        <f t="shared" si="187"/>
        <v>'21295292997',</v>
      </c>
    </row>
    <row r="12001" spans="1:6" x14ac:dyDescent="0.3">
      <c r="A12001">
        <v>21350365512</v>
      </c>
      <c r="B12001">
        <v>125</v>
      </c>
      <c r="D12001" s="1" t="s">
        <v>2</v>
      </c>
      <c r="E12001" s="1" t="s">
        <v>3</v>
      </c>
      <c r="F12001" t="str">
        <f t="shared" si="187"/>
        <v>'21350365512',</v>
      </c>
    </row>
    <row r="12002" spans="1:6" x14ac:dyDescent="0.3">
      <c r="A12002">
        <v>21350365512</v>
      </c>
      <c r="B12002">
        <v>902</v>
      </c>
      <c r="D12002" s="1" t="s">
        <v>2</v>
      </c>
      <c r="E12002" s="1" t="s">
        <v>3</v>
      </c>
      <c r="F12002" t="str">
        <f t="shared" si="187"/>
        <v>'21350365512',</v>
      </c>
    </row>
    <row r="12003" spans="1:6" x14ac:dyDescent="0.3">
      <c r="A12003">
        <v>21306322421</v>
      </c>
      <c r="B12003">
        <v>908</v>
      </c>
      <c r="D12003" s="1" t="s">
        <v>2</v>
      </c>
      <c r="E12003" s="1" t="s">
        <v>3</v>
      </c>
      <c r="F12003" t="str">
        <f t="shared" si="187"/>
        <v>'21306322421',</v>
      </c>
    </row>
    <row r="12004" spans="1:6" x14ac:dyDescent="0.3">
      <c r="A12004">
        <v>21296246859</v>
      </c>
      <c r="B12004">
        <v>908</v>
      </c>
      <c r="D12004" s="1" t="s">
        <v>2</v>
      </c>
      <c r="E12004" s="1" t="s">
        <v>3</v>
      </c>
      <c r="F12004" t="str">
        <f t="shared" si="187"/>
        <v>'21296246859',</v>
      </c>
    </row>
    <row r="12005" spans="1:6" x14ac:dyDescent="0.3">
      <c r="A12005">
        <v>21324257858</v>
      </c>
      <c r="B12005">
        <v>908</v>
      </c>
      <c r="D12005" s="1" t="s">
        <v>2</v>
      </c>
      <c r="E12005" s="1" t="s">
        <v>3</v>
      </c>
      <c r="F12005" t="str">
        <f t="shared" si="187"/>
        <v>'21324257858',</v>
      </c>
    </row>
    <row r="12006" spans="1:6" x14ac:dyDescent="0.3">
      <c r="A12006">
        <v>22028150624</v>
      </c>
      <c r="B12006">
        <v>902</v>
      </c>
      <c r="D12006" s="1" t="s">
        <v>2</v>
      </c>
      <c r="E12006" s="1" t="s">
        <v>3</v>
      </c>
      <c r="F12006" t="str">
        <f t="shared" si="187"/>
        <v>'22028150624',</v>
      </c>
    </row>
    <row r="12007" spans="1:6" x14ac:dyDescent="0.3">
      <c r="A12007">
        <v>21307358622</v>
      </c>
      <c r="B12007">
        <v>902</v>
      </c>
      <c r="D12007" s="1" t="s">
        <v>2</v>
      </c>
      <c r="E12007" s="1" t="s">
        <v>3</v>
      </c>
      <c r="F12007" t="str">
        <f t="shared" si="187"/>
        <v>'21307358622',</v>
      </c>
    </row>
    <row r="12008" spans="1:6" x14ac:dyDescent="0.3">
      <c r="A12008">
        <v>21351323750</v>
      </c>
      <c r="B12008">
        <v>950</v>
      </c>
      <c r="D12008" s="1" t="s">
        <v>2</v>
      </c>
      <c r="E12008" s="1" t="s">
        <v>3</v>
      </c>
      <c r="F12008" t="str">
        <f t="shared" si="187"/>
        <v>'21351323750',</v>
      </c>
    </row>
    <row r="12009" spans="1:6" x14ac:dyDescent="0.3">
      <c r="A12009">
        <v>21351323750</v>
      </c>
      <c r="B12009">
        <v>902</v>
      </c>
      <c r="D12009" s="1" t="s">
        <v>2</v>
      </c>
      <c r="E12009" s="1" t="s">
        <v>3</v>
      </c>
      <c r="F12009" t="str">
        <f t="shared" si="187"/>
        <v>'21351323750',</v>
      </c>
    </row>
    <row r="12010" spans="1:6" x14ac:dyDescent="0.3">
      <c r="A12010">
        <v>21310222635</v>
      </c>
      <c r="B12010">
        <v>902</v>
      </c>
      <c r="D12010" s="1" t="s">
        <v>2</v>
      </c>
      <c r="E12010" s="1" t="s">
        <v>3</v>
      </c>
      <c r="F12010" t="str">
        <f t="shared" si="187"/>
        <v>'21310222635',</v>
      </c>
    </row>
    <row r="12011" spans="1:6" x14ac:dyDescent="0.3">
      <c r="A12011">
        <v>21310222651</v>
      </c>
      <c r="B12011">
        <v>902</v>
      </c>
      <c r="D12011" s="1" t="s">
        <v>2</v>
      </c>
      <c r="E12011" s="1" t="s">
        <v>3</v>
      </c>
      <c r="F12011" t="str">
        <f t="shared" si="187"/>
        <v>'21310222651',</v>
      </c>
    </row>
    <row r="12012" spans="1:6" x14ac:dyDescent="0.3">
      <c r="A12012">
        <v>21306328111</v>
      </c>
      <c r="B12012">
        <v>908</v>
      </c>
      <c r="D12012" s="1" t="s">
        <v>2</v>
      </c>
      <c r="E12012" s="1" t="s">
        <v>3</v>
      </c>
      <c r="F12012" t="str">
        <f t="shared" si="187"/>
        <v>'21306328111',</v>
      </c>
    </row>
    <row r="12013" spans="1:6" x14ac:dyDescent="0.3">
      <c r="A12013">
        <v>21306328111</v>
      </c>
      <c r="B12013">
        <v>224</v>
      </c>
      <c r="D12013" s="1" t="s">
        <v>2</v>
      </c>
      <c r="E12013" s="1" t="s">
        <v>3</v>
      </c>
      <c r="F12013" t="str">
        <f t="shared" si="187"/>
        <v>'21306328111',</v>
      </c>
    </row>
    <row r="12014" spans="1:6" x14ac:dyDescent="0.3">
      <c r="A12014">
        <v>21328344535</v>
      </c>
      <c r="B12014">
        <v>902</v>
      </c>
      <c r="D12014" s="1" t="s">
        <v>2</v>
      </c>
      <c r="E12014" s="1" t="s">
        <v>3</v>
      </c>
      <c r="F12014" t="str">
        <f t="shared" si="187"/>
        <v>'21328344535',</v>
      </c>
    </row>
    <row r="12015" spans="1:6" x14ac:dyDescent="0.3">
      <c r="A12015">
        <v>22033184341</v>
      </c>
      <c r="B12015">
        <v>908</v>
      </c>
      <c r="D12015" s="1" t="s">
        <v>2</v>
      </c>
      <c r="E12015" s="1" t="s">
        <v>3</v>
      </c>
      <c r="F12015" t="str">
        <f t="shared" si="187"/>
        <v>'22033184341',</v>
      </c>
    </row>
    <row r="12016" spans="1:6" x14ac:dyDescent="0.3">
      <c r="A12016">
        <v>21335365246</v>
      </c>
      <c r="B12016">
        <v>902</v>
      </c>
      <c r="D12016" s="1" t="s">
        <v>2</v>
      </c>
      <c r="E12016" s="1" t="s">
        <v>3</v>
      </c>
      <c r="F12016" t="str">
        <f t="shared" si="187"/>
        <v>'21335365246',</v>
      </c>
    </row>
    <row r="12017" spans="1:6" x14ac:dyDescent="0.3">
      <c r="A12017">
        <v>21295145571</v>
      </c>
      <c r="B12017">
        <v>902</v>
      </c>
      <c r="D12017" s="1" t="s">
        <v>2</v>
      </c>
      <c r="E12017" s="1" t="s">
        <v>3</v>
      </c>
      <c r="F12017" t="str">
        <f t="shared" si="187"/>
        <v>'21295145571',</v>
      </c>
    </row>
    <row r="12018" spans="1:6" x14ac:dyDescent="0.3">
      <c r="A12018">
        <v>21294104137</v>
      </c>
      <c r="B12018">
        <v>908</v>
      </c>
      <c r="D12018" s="1" t="s">
        <v>2</v>
      </c>
      <c r="E12018" s="1" t="s">
        <v>3</v>
      </c>
      <c r="F12018" t="str">
        <f t="shared" si="187"/>
        <v>'21294104137',</v>
      </c>
    </row>
    <row r="12019" spans="1:6" x14ac:dyDescent="0.3">
      <c r="A12019">
        <v>21299242160</v>
      </c>
      <c r="B12019">
        <v>908</v>
      </c>
      <c r="D12019" s="1" t="s">
        <v>2</v>
      </c>
      <c r="E12019" s="1" t="s">
        <v>3</v>
      </c>
      <c r="F12019" t="str">
        <f t="shared" si="187"/>
        <v>'21299242160',</v>
      </c>
    </row>
    <row r="12020" spans="1:6" x14ac:dyDescent="0.3">
      <c r="A12020">
        <v>21313166691</v>
      </c>
      <c r="B12020">
        <v>902</v>
      </c>
      <c r="D12020" s="1" t="s">
        <v>2</v>
      </c>
      <c r="E12020" s="1" t="s">
        <v>3</v>
      </c>
      <c r="F12020" t="str">
        <f t="shared" si="187"/>
        <v>'21313166691',</v>
      </c>
    </row>
    <row r="12021" spans="1:6" x14ac:dyDescent="0.3">
      <c r="A12021">
        <v>21364332166</v>
      </c>
      <c r="B12021">
        <v>902</v>
      </c>
      <c r="D12021" s="1" t="s">
        <v>2</v>
      </c>
      <c r="E12021" s="1" t="s">
        <v>3</v>
      </c>
      <c r="F12021" t="str">
        <f t="shared" si="187"/>
        <v>'21364332166',</v>
      </c>
    </row>
    <row r="12022" spans="1:6" x14ac:dyDescent="0.3">
      <c r="A12022">
        <v>21364332132</v>
      </c>
      <c r="B12022">
        <v>902</v>
      </c>
      <c r="D12022" s="1" t="s">
        <v>2</v>
      </c>
      <c r="E12022" s="1" t="s">
        <v>3</v>
      </c>
      <c r="F12022" t="str">
        <f t="shared" si="187"/>
        <v>'21364332132',</v>
      </c>
    </row>
    <row r="12023" spans="1:6" x14ac:dyDescent="0.3">
      <c r="A12023">
        <v>21291002105</v>
      </c>
      <c r="B12023">
        <v>902</v>
      </c>
      <c r="D12023" s="1" t="s">
        <v>2</v>
      </c>
      <c r="E12023" s="1" t="s">
        <v>3</v>
      </c>
      <c r="F12023" t="str">
        <f t="shared" si="187"/>
        <v>'21291002105',</v>
      </c>
    </row>
    <row r="12024" spans="1:6" x14ac:dyDescent="0.3">
      <c r="A12024">
        <v>21314356057</v>
      </c>
      <c r="B12024">
        <v>902</v>
      </c>
      <c r="D12024" s="1" t="s">
        <v>2</v>
      </c>
      <c r="E12024" s="1" t="s">
        <v>3</v>
      </c>
      <c r="F12024" t="str">
        <f t="shared" si="187"/>
        <v>'21314356057',</v>
      </c>
    </row>
    <row r="12025" spans="1:6" x14ac:dyDescent="0.3">
      <c r="A12025">
        <v>21324108759</v>
      </c>
      <c r="B12025">
        <v>902</v>
      </c>
      <c r="D12025" s="1" t="s">
        <v>2</v>
      </c>
      <c r="E12025" s="1" t="s">
        <v>3</v>
      </c>
      <c r="F12025" t="str">
        <f t="shared" si="187"/>
        <v>'21324108759',</v>
      </c>
    </row>
    <row r="12026" spans="1:6" x14ac:dyDescent="0.3">
      <c r="A12026">
        <v>21291001890</v>
      </c>
      <c r="B12026">
        <v>902</v>
      </c>
      <c r="D12026" s="1" t="s">
        <v>2</v>
      </c>
      <c r="E12026" s="1" t="s">
        <v>3</v>
      </c>
      <c r="F12026" t="str">
        <f t="shared" si="187"/>
        <v>'21291001890',</v>
      </c>
    </row>
    <row r="12027" spans="1:6" x14ac:dyDescent="0.3">
      <c r="A12027">
        <v>21342003317</v>
      </c>
      <c r="B12027">
        <v>902</v>
      </c>
      <c r="D12027" s="1" t="s">
        <v>2</v>
      </c>
      <c r="E12027" s="1" t="s">
        <v>3</v>
      </c>
      <c r="F12027" t="str">
        <f t="shared" si="187"/>
        <v>'21342003317',</v>
      </c>
    </row>
    <row r="12028" spans="1:6" x14ac:dyDescent="0.3">
      <c r="A12028">
        <v>21356238778</v>
      </c>
      <c r="B12028">
        <v>908</v>
      </c>
      <c r="D12028" s="1" t="s">
        <v>2</v>
      </c>
      <c r="E12028" s="1" t="s">
        <v>3</v>
      </c>
      <c r="F12028" t="str">
        <f t="shared" si="187"/>
        <v>'21356238778',</v>
      </c>
    </row>
    <row r="12029" spans="1:6" x14ac:dyDescent="0.3">
      <c r="A12029">
        <v>21273146133</v>
      </c>
      <c r="B12029">
        <v>902</v>
      </c>
      <c r="D12029" s="1" t="s">
        <v>2</v>
      </c>
      <c r="E12029" s="1" t="s">
        <v>3</v>
      </c>
      <c r="F12029" t="str">
        <f t="shared" si="187"/>
        <v>'21273146133',</v>
      </c>
    </row>
    <row r="12030" spans="1:6" x14ac:dyDescent="0.3">
      <c r="A12030">
        <v>22035253376</v>
      </c>
      <c r="B12030">
        <v>902</v>
      </c>
      <c r="D12030" s="1" t="s">
        <v>2</v>
      </c>
      <c r="E12030" s="1" t="s">
        <v>3</v>
      </c>
      <c r="F12030" t="str">
        <f t="shared" si="187"/>
        <v>'22035253376',</v>
      </c>
    </row>
    <row r="12031" spans="1:6" x14ac:dyDescent="0.3">
      <c r="A12031">
        <v>21343012130</v>
      </c>
      <c r="B12031">
        <v>902</v>
      </c>
      <c r="D12031" s="1" t="s">
        <v>2</v>
      </c>
      <c r="E12031" s="1" t="s">
        <v>3</v>
      </c>
      <c r="F12031" t="str">
        <f t="shared" si="187"/>
        <v>'21343012130',</v>
      </c>
    </row>
    <row r="12032" spans="1:6" x14ac:dyDescent="0.3">
      <c r="A12032">
        <v>21322212707</v>
      </c>
      <c r="B12032">
        <v>902</v>
      </c>
      <c r="D12032" s="1" t="s">
        <v>2</v>
      </c>
      <c r="E12032" s="1" t="s">
        <v>3</v>
      </c>
      <c r="F12032" t="str">
        <f t="shared" si="187"/>
        <v>'21322212707',</v>
      </c>
    </row>
    <row r="12033" spans="1:6" x14ac:dyDescent="0.3">
      <c r="A12033">
        <v>21322212727</v>
      </c>
      <c r="B12033">
        <v>902</v>
      </c>
      <c r="D12033" s="1" t="s">
        <v>2</v>
      </c>
      <c r="E12033" s="1" t="s">
        <v>3</v>
      </c>
      <c r="F12033" t="str">
        <f t="shared" si="187"/>
        <v>'21322212727',</v>
      </c>
    </row>
    <row r="12034" spans="1:6" x14ac:dyDescent="0.3">
      <c r="A12034">
        <v>21356279210</v>
      </c>
      <c r="B12034">
        <v>902</v>
      </c>
      <c r="D12034" s="1" t="s">
        <v>2</v>
      </c>
      <c r="E12034" s="1" t="s">
        <v>3</v>
      </c>
      <c r="F12034" t="str">
        <f t="shared" si="187"/>
        <v>'21356279210',</v>
      </c>
    </row>
    <row r="12035" spans="1:6" x14ac:dyDescent="0.3">
      <c r="A12035">
        <v>21322115888</v>
      </c>
      <c r="B12035">
        <v>0</v>
      </c>
      <c r="D12035" s="1" t="s">
        <v>2</v>
      </c>
      <c r="E12035" s="1" t="s">
        <v>3</v>
      </c>
      <c r="F12035" t="str">
        <f t="shared" ref="F12035:F12098" si="188">CONCATENATE(D12035,A12035,D12035,E12035)</f>
        <v>'21322115888',</v>
      </c>
    </row>
    <row r="12036" spans="1:6" x14ac:dyDescent="0.3">
      <c r="A12036">
        <v>22026148375</v>
      </c>
      <c r="B12036">
        <v>902</v>
      </c>
      <c r="D12036" s="1" t="s">
        <v>2</v>
      </c>
      <c r="E12036" s="1" t="s">
        <v>3</v>
      </c>
      <c r="F12036" t="str">
        <f t="shared" si="188"/>
        <v>'22026148375',</v>
      </c>
    </row>
    <row r="12037" spans="1:6" x14ac:dyDescent="0.3">
      <c r="A12037">
        <v>21281355726</v>
      </c>
      <c r="B12037">
        <v>902</v>
      </c>
      <c r="D12037" s="1" t="s">
        <v>2</v>
      </c>
      <c r="E12037" s="1" t="s">
        <v>3</v>
      </c>
      <c r="F12037" t="str">
        <f t="shared" si="188"/>
        <v>'21281355726',</v>
      </c>
    </row>
    <row r="12038" spans="1:6" x14ac:dyDescent="0.3">
      <c r="A12038">
        <v>21278171557</v>
      </c>
      <c r="B12038">
        <v>908</v>
      </c>
      <c r="D12038" s="1" t="s">
        <v>2</v>
      </c>
      <c r="E12038" s="1" t="s">
        <v>3</v>
      </c>
      <c r="F12038" t="str">
        <f t="shared" si="188"/>
        <v>'21278171557',</v>
      </c>
    </row>
    <row r="12039" spans="1:6" x14ac:dyDescent="0.3">
      <c r="A12039">
        <v>21315186082</v>
      </c>
      <c r="B12039">
        <v>950</v>
      </c>
      <c r="D12039" s="1" t="s">
        <v>2</v>
      </c>
      <c r="E12039" s="1" t="s">
        <v>3</v>
      </c>
      <c r="F12039" t="str">
        <f t="shared" si="188"/>
        <v>'21315186082',</v>
      </c>
    </row>
    <row r="12040" spans="1:6" x14ac:dyDescent="0.3">
      <c r="A12040">
        <v>21315186082</v>
      </c>
      <c r="B12040">
        <v>902</v>
      </c>
      <c r="D12040" s="1" t="s">
        <v>2</v>
      </c>
      <c r="E12040" s="1" t="s">
        <v>3</v>
      </c>
      <c r="F12040" t="str">
        <f t="shared" si="188"/>
        <v>'21315186082',</v>
      </c>
    </row>
    <row r="12041" spans="1:6" x14ac:dyDescent="0.3">
      <c r="A12041">
        <v>21307146593</v>
      </c>
      <c r="B12041">
        <v>902</v>
      </c>
      <c r="D12041" s="1" t="s">
        <v>2</v>
      </c>
      <c r="E12041" s="1" t="s">
        <v>3</v>
      </c>
      <c r="F12041" t="str">
        <f t="shared" si="188"/>
        <v>'21307146593',</v>
      </c>
    </row>
    <row r="12042" spans="1:6" x14ac:dyDescent="0.3">
      <c r="A12042">
        <v>21327235824</v>
      </c>
      <c r="B12042">
        <v>902</v>
      </c>
      <c r="D12042" s="1" t="s">
        <v>2</v>
      </c>
      <c r="E12042" s="1" t="s">
        <v>3</v>
      </c>
      <c r="F12042" t="str">
        <f t="shared" si="188"/>
        <v>'21327235824',</v>
      </c>
    </row>
    <row r="12043" spans="1:6" x14ac:dyDescent="0.3">
      <c r="A12043">
        <v>21294105241</v>
      </c>
      <c r="B12043">
        <v>908</v>
      </c>
      <c r="D12043" s="1" t="s">
        <v>2</v>
      </c>
      <c r="E12043" s="1" t="s">
        <v>3</v>
      </c>
      <c r="F12043" t="str">
        <f t="shared" si="188"/>
        <v>'21294105241',</v>
      </c>
    </row>
    <row r="12044" spans="1:6" x14ac:dyDescent="0.3">
      <c r="A12044">
        <v>22008239822</v>
      </c>
      <c r="B12044">
        <v>902</v>
      </c>
      <c r="D12044" s="1" t="s">
        <v>2</v>
      </c>
      <c r="E12044" s="1" t="s">
        <v>3</v>
      </c>
      <c r="F12044" t="str">
        <f t="shared" si="188"/>
        <v>'22008239822',</v>
      </c>
    </row>
    <row r="12045" spans="1:6" x14ac:dyDescent="0.3">
      <c r="A12045">
        <v>22026002766</v>
      </c>
      <c r="B12045">
        <v>902</v>
      </c>
      <c r="D12045" s="1" t="s">
        <v>2</v>
      </c>
      <c r="E12045" s="1" t="s">
        <v>3</v>
      </c>
      <c r="F12045" t="str">
        <f t="shared" si="188"/>
        <v>'22026002766',</v>
      </c>
    </row>
    <row r="12046" spans="1:6" x14ac:dyDescent="0.3">
      <c r="A12046">
        <v>21362007936</v>
      </c>
      <c r="B12046">
        <v>125</v>
      </c>
      <c r="D12046" s="1" t="s">
        <v>2</v>
      </c>
      <c r="E12046" s="1" t="s">
        <v>3</v>
      </c>
      <c r="F12046" t="str">
        <f t="shared" si="188"/>
        <v>'21362007936',</v>
      </c>
    </row>
    <row r="12047" spans="1:6" x14ac:dyDescent="0.3">
      <c r="A12047">
        <v>21362007936</v>
      </c>
      <c r="B12047">
        <v>902</v>
      </c>
      <c r="D12047" s="1" t="s">
        <v>2</v>
      </c>
      <c r="E12047" s="1" t="s">
        <v>3</v>
      </c>
      <c r="F12047" t="str">
        <f t="shared" si="188"/>
        <v>'21362007936',</v>
      </c>
    </row>
    <row r="12048" spans="1:6" x14ac:dyDescent="0.3">
      <c r="A12048">
        <v>21327332657</v>
      </c>
      <c r="B12048">
        <v>0</v>
      </c>
      <c r="D12048" s="1" t="s">
        <v>2</v>
      </c>
      <c r="E12048" s="1" t="s">
        <v>3</v>
      </c>
      <c r="F12048" t="str">
        <f t="shared" si="188"/>
        <v>'21327332657',</v>
      </c>
    </row>
    <row r="12049" spans="1:6" x14ac:dyDescent="0.3">
      <c r="A12049">
        <v>21280287157</v>
      </c>
      <c r="B12049">
        <v>125</v>
      </c>
      <c r="D12049" s="1" t="s">
        <v>2</v>
      </c>
      <c r="E12049" s="1" t="s">
        <v>3</v>
      </c>
      <c r="F12049" t="str">
        <f t="shared" si="188"/>
        <v>'21280287157',</v>
      </c>
    </row>
    <row r="12050" spans="1:6" x14ac:dyDescent="0.3">
      <c r="A12050">
        <v>21326141374</v>
      </c>
      <c r="B12050">
        <v>902</v>
      </c>
      <c r="D12050" s="1" t="s">
        <v>2</v>
      </c>
      <c r="E12050" s="1" t="s">
        <v>3</v>
      </c>
      <c r="F12050" t="str">
        <f t="shared" si="188"/>
        <v>'21326141374',</v>
      </c>
    </row>
    <row r="12051" spans="1:6" x14ac:dyDescent="0.3">
      <c r="A12051">
        <v>21326141607</v>
      </c>
      <c r="B12051">
        <v>902</v>
      </c>
      <c r="D12051" s="1" t="s">
        <v>2</v>
      </c>
      <c r="E12051" s="1" t="s">
        <v>3</v>
      </c>
      <c r="F12051" t="str">
        <f t="shared" si="188"/>
        <v>'21326141607',</v>
      </c>
    </row>
    <row r="12052" spans="1:6" x14ac:dyDescent="0.3">
      <c r="A12052">
        <v>21300328658</v>
      </c>
      <c r="B12052">
        <v>902</v>
      </c>
      <c r="D12052" s="1" t="s">
        <v>2</v>
      </c>
      <c r="E12052" s="1" t="s">
        <v>3</v>
      </c>
      <c r="F12052" t="str">
        <f t="shared" si="188"/>
        <v>'21300328658',</v>
      </c>
    </row>
    <row r="12053" spans="1:6" x14ac:dyDescent="0.3">
      <c r="A12053">
        <v>21307229140</v>
      </c>
      <c r="B12053">
        <v>902</v>
      </c>
      <c r="D12053" s="1" t="s">
        <v>2</v>
      </c>
      <c r="E12053" s="1" t="s">
        <v>3</v>
      </c>
      <c r="F12053" t="str">
        <f t="shared" si="188"/>
        <v>'21307229140',</v>
      </c>
    </row>
    <row r="12054" spans="1:6" x14ac:dyDescent="0.3">
      <c r="A12054">
        <v>21292316255</v>
      </c>
      <c r="B12054">
        <v>125</v>
      </c>
      <c r="D12054" s="1" t="s">
        <v>2</v>
      </c>
      <c r="E12054" s="1" t="s">
        <v>3</v>
      </c>
      <c r="F12054" t="str">
        <f t="shared" si="188"/>
        <v>'21292316255',</v>
      </c>
    </row>
    <row r="12055" spans="1:6" x14ac:dyDescent="0.3">
      <c r="A12055">
        <v>21292316255</v>
      </c>
      <c r="B12055">
        <v>902</v>
      </c>
      <c r="D12055" s="1" t="s">
        <v>2</v>
      </c>
      <c r="E12055" s="1" t="s">
        <v>3</v>
      </c>
      <c r="F12055" t="str">
        <f t="shared" si="188"/>
        <v>'21292316255',</v>
      </c>
    </row>
    <row r="12056" spans="1:6" x14ac:dyDescent="0.3">
      <c r="A12056">
        <v>21300232634</v>
      </c>
      <c r="B12056">
        <v>902</v>
      </c>
      <c r="D12056" s="1" t="s">
        <v>2</v>
      </c>
      <c r="E12056" s="1" t="s">
        <v>3</v>
      </c>
      <c r="F12056" t="str">
        <f t="shared" si="188"/>
        <v>'21300232634',</v>
      </c>
    </row>
    <row r="12057" spans="1:6" x14ac:dyDescent="0.3">
      <c r="A12057">
        <v>22028434038</v>
      </c>
      <c r="B12057">
        <v>902</v>
      </c>
      <c r="D12057" s="1" t="s">
        <v>2</v>
      </c>
      <c r="E12057" s="1" t="s">
        <v>3</v>
      </c>
      <c r="F12057" t="str">
        <f t="shared" si="188"/>
        <v>'22028434038',</v>
      </c>
    </row>
    <row r="12058" spans="1:6" x14ac:dyDescent="0.3">
      <c r="A12058">
        <v>21277127301</v>
      </c>
      <c r="B12058">
        <v>0</v>
      </c>
      <c r="D12058" s="1" t="s">
        <v>2</v>
      </c>
      <c r="E12058" s="1" t="s">
        <v>3</v>
      </c>
      <c r="F12058" t="str">
        <f t="shared" si="188"/>
        <v>'21277127301',</v>
      </c>
    </row>
    <row r="12059" spans="1:6" x14ac:dyDescent="0.3">
      <c r="A12059">
        <v>21280288585</v>
      </c>
      <c r="B12059">
        <v>125</v>
      </c>
      <c r="D12059" s="1" t="s">
        <v>2</v>
      </c>
      <c r="E12059" s="1" t="s">
        <v>3</v>
      </c>
      <c r="F12059" t="str">
        <f t="shared" si="188"/>
        <v>'21280288585',</v>
      </c>
    </row>
    <row r="12060" spans="1:6" x14ac:dyDescent="0.3">
      <c r="A12060">
        <v>21277127818</v>
      </c>
      <c r="B12060">
        <v>902</v>
      </c>
      <c r="D12060" s="1" t="s">
        <v>2</v>
      </c>
      <c r="E12060" s="1" t="s">
        <v>3</v>
      </c>
      <c r="F12060" t="str">
        <f t="shared" si="188"/>
        <v>'21277127818',</v>
      </c>
    </row>
    <row r="12061" spans="1:6" x14ac:dyDescent="0.3">
      <c r="A12061">
        <v>22018002614</v>
      </c>
      <c r="B12061">
        <v>902</v>
      </c>
      <c r="D12061" s="1" t="s">
        <v>2</v>
      </c>
      <c r="E12061" s="1" t="s">
        <v>3</v>
      </c>
      <c r="F12061" t="str">
        <f t="shared" si="188"/>
        <v>'22018002614',</v>
      </c>
    </row>
    <row r="12062" spans="1:6" x14ac:dyDescent="0.3">
      <c r="A12062">
        <v>22018002610</v>
      </c>
      <c r="B12062">
        <v>902</v>
      </c>
      <c r="D12062" s="1" t="s">
        <v>2</v>
      </c>
      <c r="E12062" s="1" t="s">
        <v>3</v>
      </c>
      <c r="F12062" t="str">
        <f t="shared" si="188"/>
        <v>'22018002610',</v>
      </c>
    </row>
    <row r="12063" spans="1:6" x14ac:dyDescent="0.3">
      <c r="A12063">
        <v>21281007503</v>
      </c>
      <c r="B12063">
        <v>902</v>
      </c>
      <c r="D12063" s="1" t="s">
        <v>2</v>
      </c>
      <c r="E12063" s="1" t="s">
        <v>3</v>
      </c>
      <c r="F12063" t="str">
        <f t="shared" si="188"/>
        <v>'21281007503',</v>
      </c>
    </row>
    <row r="12064" spans="1:6" x14ac:dyDescent="0.3">
      <c r="A12064">
        <v>21281233067</v>
      </c>
      <c r="B12064">
        <v>902</v>
      </c>
      <c r="D12064" s="1" t="s">
        <v>2</v>
      </c>
      <c r="E12064" s="1" t="s">
        <v>3</v>
      </c>
      <c r="F12064" t="str">
        <f t="shared" si="188"/>
        <v>'21281233067',</v>
      </c>
    </row>
    <row r="12065" spans="1:6" x14ac:dyDescent="0.3">
      <c r="A12065">
        <v>21284128969</v>
      </c>
      <c r="B12065">
        <v>902</v>
      </c>
      <c r="D12065" s="1" t="s">
        <v>2</v>
      </c>
      <c r="E12065" s="1" t="s">
        <v>3</v>
      </c>
      <c r="F12065" t="str">
        <f t="shared" si="188"/>
        <v>'21284128969',</v>
      </c>
    </row>
    <row r="12066" spans="1:6" x14ac:dyDescent="0.3">
      <c r="A12066">
        <v>21299392416</v>
      </c>
      <c r="B12066">
        <v>902</v>
      </c>
      <c r="D12066" s="1" t="s">
        <v>2</v>
      </c>
      <c r="E12066" s="1" t="s">
        <v>3</v>
      </c>
      <c r="F12066" t="str">
        <f t="shared" si="188"/>
        <v>'21299392416',</v>
      </c>
    </row>
    <row r="12067" spans="1:6" x14ac:dyDescent="0.3">
      <c r="A12067">
        <v>21299392440</v>
      </c>
      <c r="B12067">
        <v>902</v>
      </c>
      <c r="D12067" s="1" t="s">
        <v>2</v>
      </c>
      <c r="E12067" s="1" t="s">
        <v>3</v>
      </c>
      <c r="F12067" t="str">
        <f t="shared" si="188"/>
        <v>'21299392440',</v>
      </c>
    </row>
    <row r="12068" spans="1:6" x14ac:dyDescent="0.3">
      <c r="A12068">
        <v>22034289394</v>
      </c>
      <c r="B12068">
        <v>0</v>
      </c>
      <c r="D12068" s="1" t="s">
        <v>2</v>
      </c>
      <c r="E12068" s="1" t="s">
        <v>3</v>
      </c>
      <c r="F12068" t="str">
        <f t="shared" si="188"/>
        <v>'22034289394',</v>
      </c>
    </row>
    <row r="12069" spans="1:6" x14ac:dyDescent="0.3">
      <c r="A12069">
        <v>21307005001</v>
      </c>
      <c r="B12069">
        <v>902</v>
      </c>
      <c r="D12069" s="1" t="s">
        <v>2</v>
      </c>
      <c r="E12069" s="1" t="s">
        <v>3</v>
      </c>
      <c r="F12069" t="str">
        <f t="shared" si="188"/>
        <v>'21307005001',</v>
      </c>
    </row>
    <row r="12070" spans="1:6" x14ac:dyDescent="0.3">
      <c r="A12070">
        <v>21280002061</v>
      </c>
      <c r="B12070">
        <v>902</v>
      </c>
      <c r="D12070" s="1" t="s">
        <v>2</v>
      </c>
      <c r="E12070" s="1" t="s">
        <v>3</v>
      </c>
      <c r="F12070" t="str">
        <f t="shared" si="188"/>
        <v>'21280002061',</v>
      </c>
    </row>
    <row r="12071" spans="1:6" x14ac:dyDescent="0.3">
      <c r="A12071">
        <v>22013007014</v>
      </c>
      <c r="B12071">
        <v>908</v>
      </c>
      <c r="D12071" s="1" t="s">
        <v>2</v>
      </c>
      <c r="E12071" s="1" t="s">
        <v>3</v>
      </c>
      <c r="F12071" t="str">
        <f t="shared" si="188"/>
        <v>'22013007014',</v>
      </c>
    </row>
    <row r="12072" spans="1:6" x14ac:dyDescent="0.3">
      <c r="A12072">
        <v>22031022374</v>
      </c>
      <c r="B12072">
        <v>908</v>
      </c>
      <c r="D12072" s="1" t="s">
        <v>2</v>
      </c>
      <c r="E12072" s="1" t="s">
        <v>3</v>
      </c>
      <c r="F12072" t="str">
        <f t="shared" si="188"/>
        <v>'22031022374',</v>
      </c>
    </row>
    <row r="12073" spans="1:6" x14ac:dyDescent="0.3">
      <c r="A12073">
        <v>22034011970</v>
      </c>
      <c r="B12073">
        <v>902</v>
      </c>
      <c r="D12073" s="1" t="s">
        <v>2</v>
      </c>
      <c r="E12073" s="1" t="s">
        <v>3</v>
      </c>
      <c r="F12073" t="str">
        <f t="shared" si="188"/>
        <v>'22034011970',</v>
      </c>
    </row>
    <row r="12074" spans="1:6" x14ac:dyDescent="0.3">
      <c r="A12074">
        <v>21321230858</v>
      </c>
      <c r="B12074">
        <v>0</v>
      </c>
      <c r="D12074" s="1" t="s">
        <v>2</v>
      </c>
      <c r="E12074" s="1" t="s">
        <v>3</v>
      </c>
      <c r="F12074" t="str">
        <f t="shared" si="188"/>
        <v>'21321230858',</v>
      </c>
    </row>
    <row r="12075" spans="1:6" x14ac:dyDescent="0.3">
      <c r="A12075">
        <v>22020011579</v>
      </c>
      <c r="B12075">
        <v>902</v>
      </c>
      <c r="D12075" s="1" t="s">
        <v>2</v>
      </c>
      <c r="E12075" s="1" t="s">
        <v>3</v>
      </c>
      <c r="F12075" t="str">
        <f t="shared" si="188"/>
        <v>'22020011579',</v>
      </c>
    </row>
    <row r="12076" spans="1:6" x14ac:dyDescent="0.3">
      <c r="A12076">
        <v>22003007692</v>
      </c>
      <c r="B12076">
        <v>106</v>
      </c>
      <c r="D12076" s="1" t="s">
        <v>2</v>
      </c>
      <c r="E12076" s="1" t="s">
        <v>3</v>
      </c>
      <c r="F12076" t="str">
        <f t="shared" si="188"/>
        <v>'22003007692',</v>
      </c>
    </row>
    <row r="12077" spans="1:6" x14ac:dyDescent="0.3">
      <c r="A12077">
        <v>22003007690</v>
      </c>
      <c r="B12077">
        <v>902</v>
      </c>
      <c r="D12077" s="1" t="s">
        <v>2</v>
      </c>
      <c r="E12077" s="1" t="s">
        <v>3</v>
      </c>
      <c r="F12077" t="str">
        <f t="shared" si="188"/>
        <v>'22003007690',</v>
      </c>
    </row>
    <row r="12078" spans="1:6" x14ac:dyDescent="0.3">
      <c r="A12078">
        <v>22003007691</v>
      </c>
      <c r="B12078">
        <v>902</v>
      </c>
      <c r="D12078" s="1" t="s">
        <v>2</v>
      </c>
      <c r="E12078" s="1" t="s">
        <v>3</v>
      </c>
      <c r="F12078" t="str">
        <f t="shared" si="188"/>
        <v>'22003007691',</v>
      </c>
    </row>
    <row r="12079" spans="1:6" x14ac:dyDescent="0.3">
      <c r="A12079">
        <v>22003007689</v>
      </c>
      <c r="B12079">
        <v>902</v>
      </c>
      <c r="D12079" s="1" t="s">
        <v>2</v>
      </c>
      <c r="E12079" s="1" t="s">
        <v>3</v>
      </c>
      <c r="F12079" t="str">
        <f t="shared" si="188"/>
        <v>'22003007689',</v>
      </c>
    </row>
    <row r="12080" spans="1:6" x14ac:dyDescent="0.3">
      <c r="A12080">
        <v>21279308279</v>
      </c>
      <c r="B12080">
        <v>0</v>
      </c>
      <c r="D12080" s="1" t="s">
        <v>2</v>
      </c>
      <c r="E12080" s="1" t="s">
        <v>3</v>
      </c>
      <c r="F12080" t="str">
        <f t="shared" si="188"/>
        <v>'21279308279',</v>
      </c>
    </row>
    <row r="12081" spans="1:6" x14ac:dyDescent="0.3">
      <c r="A12081">
        <v>21307407682</v>
      </c>
      <c r="B12081">
        <v>902</v>
      </c>
      <c r="D12081" s="1" t="s">
        <v>2</v>
      </c>
      <c r="E12081" s="1" t="s">
        <v>3</v>
      </c>
      <c r="F12081" t="str">
        <f t="shared" si="188"/>
        <v>'21307407682',</v>
      </c>
    </row>
    <row r="12082" spans="1:6" x14ac:dyDescent="0.3">
      <c r="A12082">
        <v>22033333215</v>
      </c>
      <c r="B12082">
        <v>908</v>
      </c>
      <c r="D12082" s="1" t="s">
        <v>2</v>
      </c>
      <c r="E12082" s="1" t="s">
        <v>3</v>
      </c>
      <c r="F12082" t="str">
        <f t="shared" si="188"/>
        <v>'22033333215',</v>
      </c>
    </row>
    <row r="12083" spans="1:6" x14ac:dyDescent="0.3">
      <c r="A12083">
        <v>21307229199</v>
      </c>
      <c r="B12083">
        <v>0</v>
      </c>
      <c r="D12083" s="1" t="s">
        <v>2</v>
      </c>
      <c r="E12083" s="1" t="s">
        <v>3</v>
      </c>
      <c r="F12083" t="str">
        <f t="shared" si="188"/>
        <v>'21307229199',</v>
      </c>
    </row>
    <row r="12084" spans="1:6" x14ac:dyDescent="0.3">
      <c r="A12084">
        <v>21307407664</v>
      </c>
      <c r="B12084">
        <v>902</v>
      </c>
      <c r="D12084" s="1" t="s">
        <v>2</v>
      </c>
      <c r="E12084" s="1" t="s">
        <v>3</v>
      </c>
      <c r="F12084" t="str">
        <f t="shared" si="188"/>
        <v>'21307407664',</v>
      </c>
    </row>
    <row r="12085" spans="1:6" x14ac:dyDescent="0.3">
      <c r="A12085">
        <v>21307407664</v>
      </c>
      <c r="B12085">
        <v>224</v>
      </c>
      <c r="D12085" s="1" t="s">
        <v>2</v>
      </c>
      <c r="E12085" s="1" t="s">
        <v>3</v>
      </c>
      <c r="F12085" t="str">
        <f t="shared" si="188"/>
        <v>'21307407664',</v>
      </c>
    </row>
    <row r="12086" spans="1:6" x14ac:dyDescent="0.3">
      <c r="A12086">
        <v>21314240580</v>
      </c>
      <c r="B12086">
        <v>902</v>
      </c>
      <c r="D12086" s="1" t="s">
        <v>2</v>
      </c>
      <c r="E12086" s="1" t="s">
        <v>3</v>
      </c>
      <c r="F12086" t="str">
        <f t="shared" si="188"/>
        <v>'21314240580',</v>
      </c>
    </row>
    <row r="12087" spans="1:6" x14ac:dyDescent="0.3">
      <c r="A12087">
        <v>21350017469</v>
      </c>
      <c r="B12087">
        <v>902</v>
      </c>
      <c r="D12087" s="1" t="s">
        <v>2</v>
      </c>
      <c r="E12087" s="1" t="s">
        <v>3</v>
      </c>
      <c r="F12087" t="str">
        <f t="shared" si="188"/>
        <v>'21350017469',</v>
      </c>
    </row>
    <row r="12088" spans="1:6" x14ac:dyDescent="0.3">
      <c r="A12088">
        <v>21351006613</v>
      </c>
      <c r="B12088">
        <v>126</v>
      </c>
      <c r="D12088" s="1" t="s">
        <v>2</v>
      </c>
      <c r="E12088" s="1" t="s">
        <v>3</v>
      </c>
      <c r="F12088" t="str">
        <f t="shared" si="188"/>
        <v>'21351006613',</v>
      </c>
    </row>
    <row r="12089" spans="1:6" x14ac:dyDescent="0.3">
      <c r="A12089">
        <v>22040235346</v>
      </c>
      <c r="B12089">
        <v>125</v>
      </c>
      <c r="D12089" s="1" t="s">
        <v>2</v>
      </c>
      <c r="E12089" s="1" t="s">
        <v>3</v>
      </c>
      <c r="F12089" t="str">
        <f t="shared" si="188"/>
        <v>'22040235346',</v>
      </c>
    </row>
    <row r="12090" spans="1:6" x14ac:dyDescent="0.3">
      <c r="A12090">
        <v>22034254563</v>
      </c>
      <c r="B12090">
        <v>902</v>
      </c>
      <c r="D12090" s="1" t="s">
        <v>2</v>
      </c>
      <c r="E12090" s="1" t="s">
        <v>3</v>
      </c>
      <c r="F12090" t="str">
        <f t="shared" si="188"/>
        <v>'22034254563',</v>
      </c>
    </row>
    <row r="12091" spans="1:6" x14ac:dyDescent="0.3">
      <c r="A12091">
        <v>21362007937</v>
      </c>
      <c r="B12091">
        <v>125</v>
      </c>
      <c r="D12091" s="1" t="s">
        <v>2</v>
      </c>
      <c r="E12091" s="1" t="s">
        <v>3</v>
      </c>
      <c r="F12091" t="str">
        <f t="shared" si="188"/>
        <v>'21362007937',</v>
      </c>
    </row>
    <row r="12092" spans="1:6" x14ac:dyDescent="0.3">
      <c r="A12092">
        <v>21362007937</v>
      </c>
      <c r="B12092">
        <v>902</v>
      </c>
      <c r="D12092" s="1" t="s">
        <v>2</v>
      </c>
      <c r="E12092" s="1" t="s">
        <v>3</v>
      </c>
      <c r="F12092" t="str">
        <f t="shared" si="188"/>
        <v>'21362007937',</v>
      </c>
    </row>
    <row r="12093" spans="1:6" x14ac:dyDescent="0.3">
      <c r="A12093">
        <v>21317110476</v>
      </c>
      <c r="B12093">
        <v>0</v>
      </c>
      <c r="D12093" s="1" t="s">
        <v>2</v>
      </c>
      <c r="E12093" s="1" t="s">
        <v>3</v>
      </c>
      <c r="F12093" t="str">
        <f t="shared" si="188"/>
        <v>'21317110476',</v>
      </c>
    </row>
    <row r="12094" spans="1:6" x14ac:dyDescent="0.3">
      <c r="A12094">
        <v>21319145721</v>
      </c>
      <c r="B12094">
        <v>902</v>
      </c>
      <c r="D12094" s="1" t="s">
        <v>2</v>
      </c>
      <c r="E12094" s="1" t="s">
        <v>3</v>
      </c>
      <c r="F12094" t="str">
        <f t="shared" si="188"/>
        <v>'21319145721',</v>
      </c>
    </row>
    <row r="12095" spans="1:6" x14ac:dyDescent="0.3">
      <c r="A12095">
        <v>21319145803</v>
      </c>
      <c r="B12095">
        <v>908</v>
      </c>
      <c r="D12095" s="1" t="s">
        <v>2</v>
      </c>
      <c r="E12095" s="1" t="s">
        <v>3</v>
      </c>
      <c r="F12095" t="str">
        <f t="shared" si="188"/>
        <v>'21319145803',</v>
      </c>
    </row>
    <row r="12096" spans="1:6" x14ac:dyDescent="0.3">
      <c r="A12096">
        <v>21350277702</v>
      </c>
      <c r="B12096">
        <v>902</v>
      </c>
      <c r="D12096" s="1" t="s">
        <v>2</v>
      </c>
      <c r="E12096" s="1" t="s">
        <v>3</v>
      </c>
      <c r="F12096" t="str">
        <f t="shared" si="188"/>
        <v>'21350277702',</v>
      </c>
    </row>
    <row r="12097" spans="1:6" x14ac:dyDescent="0.3">
      <c r="A12097">
        <v>21365212818</v>
      </c>
      <c r="B12097">
        <v>902</v>
      </c>
      <c r="D12097" s="1" t="s">
        <v>2</v>
      </c>
      <c r="E12097" s="1" t="s">
        <v>3</v>
      </c>
      <c r="F12097" t="str">
        <f t="shared" si="188"/>
        <v>'21365212818',</v>
      </c>
    </row>
    <row r="12098" spans="1:6" x14ac:dyDescent="0.3">
      <c r="A12098">
        <v>21365212750</v>
      </c>
      <c r="B12098">
        <v>902</v>
      </c>
      <c r="D12098" s="1" t="s">
        <v>2</v>
      </c>
      <c r="E12098" s="1" t="s">
        <v>3</v>
      </c>
      <c r="F12098" t="str">
        <f t="shared" si="188"/>
        <v>'21365212750',</v>
      </c>
    </row>
    <row r="12099" spans="1:6" x14ac:dyDescent="0.3">
      <c r="A12099">
        <v>22021349164</v>
      </c>
      <c r="B12099">
        <v>0</v>
      </c>
      <c r="D12099" s="1" t="s">
        <v>2</v>
      </c>
      <c r="E12099" s="1" t="s">
        <v>3</v>
      </c>
      <c r="F12099" t="str">
        <f t="shared" ref="F12099:F12162" si="189">CONCATENATE(D12099,A12099,D12099,E12099)</f>
        <v>'22021349164',</v>
      </c>
    </row>
    <row r="12100" spans="1:6" x14ac:dyDescent="0.3">
      <c r="A12100">
        <v>21350015042</v>
      </c>
      <c r="B12100">
        <v>125</v>
      </c>
      <c r="D12100" s="1" t="s">
        <v>2</v>
      </c>
      <c r="E12100" s="1" t="s">
        <v>3</v>
      </c>
      <c r="F12100" t="str">
        <f t="shared" si="189"/>
        <v>'21350015042',</v>
      </c>
    </row>
    <row r="12101" spans="1:6" x14ac:dyDescent="0.3">
      <c r="A12101">
        <v>21365025693</v>
      </c>
      <c r="B12101">
        <v>902</v>
      </c>
      <c r="D12101" s="1" t="s">
        <v>2</v>
      </c>
      <c r="E12101" s="1" t="s">
        <v>3</v>
      </c>
      <c r="F12101" t="str">
        <f t="shared" si="189"/>
        <v>'21365025693',</v>
      </c>
    </row>
    <row r="12102" spans="1:6" x14ac:dyDescent="0.3">
      <c r="A12102">
        <v>22024022652</v>
      </c>
      <c r="B12102">
        <v>125</v>
      </c>
      <c r="D12102" s="1" t="s">
        <v>2</v>
      </c>
      <c r="E12102" s="1" t="s">
        <v>3</v>
      </c>
      <c r="F12102" t="str">
        <f t="shared" si="189"/>
        <v>'22024022652',</v>
      </c>
    </row>
    <row r="12103" spans="1:6" x14ac:dyDescent="0.3">
      <c r="A12103">
        <v>21314241415</v>
      </c>
      <c r="B12103">
        <v>902</v>
      </c>
      <c r="D12103" s="1" t="s">
        <v>2</v>
      </c>
      <c r="E12103" s="1" t="s">
        <v>3</v>
      </c>
      <c r="F12103" t="str">
        <f t="shared" si="189"/>
        <v>'21314241415',</v>
      </c>
    </row>
    <row r="12104" spans="1:6" x14ac:dyDescent="0.3">
      <c r="A12104">
        <v>22026002944</v>
      </c>
      <c r="B12104">
        <v>126</v>
      </c>
      <c r="D12104" s="1" t="s">
        <v>2</v>
      </c>
      <c r="E12104" s="1" t="s">
        <v>3</v>
      </c>
      <c r="F12104" t="str">
        <f t="shared" si="189"/>
        <v>'22026002944',</v>
      </c>
    </row>
    <row r="12105" spans="1:6" x14ac:dyDescent="0.3">
      <c r="A12105">
        <v>21334125211</v>
      </c>
      <c r="B12105">
        <v>125</v>
      </c>
      <c r="D12105" s="1" t="s">
        <v>2</v>
      </c>
      <c r="E12105" s="1" t="s">
        <v>3</v>
      </c>
      <c r="F12105" t="str">
        <f t="shared" si="189"/>
        <v>'21334125211',</v>
      </c>
    </row>
    <row r="12106" spans="1:6" x14ac:dyDescent="0.3">
      <c r="A12106">
        <v>22039165419</v>
      </c>
      <c r="B12106">
        <v>125</v>
      </c>
      <c r="D12106" s="1" t="s">
        <v>2</v>
      </c>
      <c r="E12106" s="1" t="s">
        <v>3</v>
      </c>
      <c r="F12106" t="str">
        <f t="shared" si="189"/>
        <v>'22039165419',</v>
      </c>
    </row>
    <row r="12107" spans="1:6" x14ac:dyDescent="0.3">
      <c r="A12107">
        <v>21284236353</v>
      </c>
      <c r="B12107">
        <v>902</v>
      </c>
      <c r="D12107" s="1" t="s">
        <v>2</v>
      </c>
      <c r="E12107" s="1" t="s">
        <v>3</v>
      </c>
      <c r="F12107" t="str">
        <f t="shared" si="189"/>
        <v>'21284236353',</v>
      </c>
    </row>
    <row r="12108" spans="1:6" x14ac:dyDescent="0.3">
      <c r="A12108">
        <v>21282135119</v>
      </c>
      <c r="B12108">
        <v>902</v>
      </c>
      <c r="D12108" s="1" t="s">
        <v>2</v>
      </c>
      <c r="E12108" s="1" t="s">
        <v>3</v>
      </c>
      <c r="F12108" t="str">
        <f t="shared" si="189"/>
        <v>'21282135119',</v>
      </c>
    </row>
    <row r="12109" spans="1:6" x14ac:dyDescent="0.3">
      <c r="A12109">
        <v>21307118598</v>
      </c>
      <c r="B12109">
        <v>902</v>
      </c>
      <c r="D12109" s="1" t="s">
        <v>2</v>
      </c>
      <c r="E12109" s="1" t="s">
        <v>3</v>
      </c>
      <c r="F12109" t="str">
        <f t="shared" si="189"/>
        <v>'21307118598',</v>
      </c>
    </row>
    <row r="12110" spans="1:6" x14ac:dyDescent="0.3">
      <c r="A12110">
        <v>21348369749</v>
      </c>
      <c r="B12110">
        <v>902</v>
      </c>
      <c r="D12110" s="1" t="s">
        <v>2</v>
      </c>
      <c r="E12110" s="1" t="s">
        <v>3</v>
      </c>
      <c r="F12110" t="str">
        <f t="shared" si="189"/>
        <v>'21348369749',</v>
      </c>
    </row>
    <row r="12111" spans="1:6" x14ac:dyDescent="0.3">
      <c r="A12111">
        <v>21302145618</v>
      </c>
      <c r="B12111">
        <v>902</v>
      </c>
      <c r="D12111" s="1" t="s">
        <v>2</v>
      </c>
      <c r="E12111" s="1" t="s">
        <v>3</v>
      </c>
      <c r="F12111" t="str">
        <f t="shared" si="189"/>
        <v>'21302145618',</v>
      </c>
    </row>
    <row r="12112" spans="1:6" x14ac:dyDescent="0.3">
      <c r="A12112">
        <v>21301314919</v>
      </c>
      <c r="B12112">
        <v>902</v>
      </c>
      <c r="D12112" s="1" t="s">
        <v>2</v>
      </c>
      <c r="E12112" s="1" t="s">
        <v>3</v>
      </c>
      <c r="F12112" t="str">
        <f t="shared" si="189"/>
        <v>'21301314919',</v>
      </c>
    </row>
    <row r="12113" spans="1:6" x14ac:dyDescent="0.3">
      <c r="A12113">
        <v>21280212385</v>
      </c>
      <c r="B12113">
        <v>902</v>
      </c>
      <c r="D12113" s="1" t="s">
        <v>2</v>
      </c>
      <c r="E12113" s="1" t="s">
        <v>3</v>
      </c>
      <c r="F12113" t="str">
        <f t="shared" si="189"/>
        <v>'21280212385',</v>
      </c>
    </row>
    <row r="12114" spans="1:6" x14ac:dyDescent="0.3">
      <c r="A12114">
        <v>22026003324</v>
      </c>
      <c r="B12114">
        <v>902</v>
      </c>
      <c r="D12114" s="1" t="s">
        <v>2</v>
      </c>
      <c r="E12114" s="1" t="s">
        <v>3</v>
      </c>
      <c r="F12114" t="str">
        <f t="shared" si="189"/>
        <v>'22026003324',</v>
      </c>
    </row>
    <row r="12115" spans="1:6" x14ac:dyDescent="0.3">
      <c r="A12115">
        <v>22026003207</v>
      </c>
      <c r="B12115">
        <v>125</v>
      </c>
      <c r="D12115" s="1" t="s">
        <v>2</v>
      </c>
      <c r="E12115" s="1" t="s">
        <v>3</v>
      </c>
      <c r="F12115" t="str">
        <f t="shared" si="189"/>
        <v>'22026003207',</v>
      </c>
    </row>
    <row r="12116" spans="1:6" x14ac:dyDescent="0.3">
      <c r="A12116">
        <v>21350018287</v>
      </c>
      <c r="B12116">
        <v>125</v>
      </c>
      <c r="D12116" s="1" t="s">
        <v>2</v>
      </c>
      <c r="E12116" s="1" t="s">
        <v>3</v>
      </c>
      <c r="F12116" t="str">
        <f t="shared" si="189"/>
        <v>'21350018287',</v>
      </c>
    </row>
    <row r="12117" spans="1:6" x14ac:dyDescent="0.3">
      <c r="A12117">
        <v>22013008770</v>
      </c>
      <c r="B12117">
        <v>125</v>
      </c>
      <c r="D12117" s="1" t="s">
        <v>2</v>
      </c>
      <c r="E12117" s="1" t="s">
        <v>3</v>
      </c>
      <c r="F12117" t="str">
        <f t="shared" si="189"/>
        <v>'22013008770',</v>
      </c>
    </row>
    <row r="12118" spans="1:6" x14ac:dyDescent="0.3">
      <c r="A12118">
        <v>21295246832</v>
      </c>
      <c r="B12118">
        <v>902</v>
      </c>
      <c r="D12118" s="1" t="s">
        <v>2</v>
      </c>
      <c r="E12118" s="1" t="s">
        <v>3</v>
      </c>
      <c r="F12118" t="str">
        <f t="shared" si="189"/>
        <v>'21295246832',</v>
      </c>
    </row>
    <row r="12119" spans="1:6" x14ac:dyDescent="0.3">
      <c r="A12119">
        <v>22033360551</v>
      </c>
      <c r="B12119">
        <v>0</v>
      </c>
      <c r="D12119" s="1" t="s">
        <v>2</v>
      </c>
      <c r="E12119" s="1" t="s">
        <v>3</v>
      </c>
      <c r="F12119" t="str">
        <f t="shared" si="189"/>
        <v>'22033360551',</v>
      </c>
    </row>
    <row r="12120" spans="1:6" x14ac:dyDescent="0.3">
      <c r="A12120">
        <v>22017147301</v>
      </c>
      <c r="B12120">
        <v>0</v>
      </c>
      <c r="D12120" s="1" t="s">
        <v>2</v>
      </c>
      <c r="E12120" s="1" t="s">
        <v>3</v>
      </c>
      <c r="F12120" t="str">
        <f t="shared" si="189"/>
        <v>'22017147301',</v>
      </c>
    </row>
    <row r="12121" spans="1:6" x14ac:dyDescent="0.3">
      <c r="A12121">
        <v>21355002148</v>
      </c>
      <c r="B12121">
        <v>902</v>
      </c>
      <c r="D12121" s="1" t="s">
        <v>2</v>
      </c>
      <c r="E12121" s="1" t="s">
        <v>3</v>
      </c>
      <c r="F12121" t="str">
        <f t="shared" si="189"/>
        <v>'21355002148',</v>
      </c>
    </row>
    <row r="12122" spans="1:6" x14ac:dyDescent="0.3">
      <c r="A12122">
        <v>21356267511</v>
      </c>
      <c r="B12122">
        <v>902</v>
      </c>
      <c r="D12122" s="1" t="s">
        <v>2</v>
      </c>
      <c r="E12122" s="1" t="s">
        <v>3</v>
      </c>
      <c r="F12122" t="str">
        <f t="shared" si="189"/>
        <v>'21356267511',</v>
      </c>
    </row>
    <row r="12123" spans="1:6" x14ac:dyDescent="0.3">
      <c r="A12123">
        <v>21357017229</v>
      </c>
      <c r="B12123">
        <v>125</v>
      </c>
      <c r="D12123" s="1" t="s">
        <v>2</v>
      </c>
      <c r="E12123" s="1" t="s">
        <v>3</v>
      </c>
      <c r="F12123" t="str">
        <f t="shared" si="189"/>
        <v>'21357017229',</v>
      </c>
    </row>
    <row r="12124" spans="1:6" x14ac:dyDescent="0.3">
      <c r="A12124">
        <v>22026002939</v>
      </c>
      <c r="B12124">
        <v>902</v>
      </c>
      <c r="D12124" s="1" t="s">
        <v>2</v>
      </c>
      <c r="E12124" s="1" t="s">
        <v>3</v>
      </c>
      <c r="F12124" t="str">
        <f t="shared" si="189"/>
        <v>'22026002939',</v>
      </c>
    </row>
    <row r="12125" spans="1:6" x14ac:dyDescent="0.3">
      <c r="A12125">
        <v>21357017226</v>
      </c>
      <c r="B12125">
        <v>902</v>
      </c>
      <c r="D12125" s="1" t="s">
        <v>2</v>
      </c>
      <c r="E12125" s="1" t="s">
        <v>3</v>
      </c>
      <c r="F12125" t="str">
        <f t="shared" si="189"/>
        <v>'21357017226',</v>
      </c>
    </row>
    <row r="12126" spans="1:6" x14ac:dyDescent="0.3">
      <c r="A12126">
        <v>22027010461</v>
      </c>
      <c r="B12126">
        <v>0</v>
      </c>
      <c r="D12126" s="1" t="s">
        <v>2</v>
      </c>
      <c r="E12126" s="1" t="s">
        <v>3</v>
      </c>
      <c r="F12126" t="str">
        <f t="shared" si="189"/>
        <v>'22027010461',</v>
      </c>
    </row>
    <row r="12127" spans="1:6" x14ac:dyDescent="0.3">
      <c r="A12127">
        <v>21307230070</v>
      </c>
      <c r="B12127">
        <v>0</v>
      </c>
      <c r="D12127" s="1" t="s">
        <v>2</v>
      </c>
      <c r="E12127" s="1" t="s">
        <v>3</v>
      </c>
      <c r="F12127" t="str">
        <f t="shared" si="189"/>
        <v>'21307230070',</v>
      </c>
    </row>
    <row r="12128" spans="1:6" x14ac:dyDescent="0.3">
      <c r="A12128">
        <v>21357017225</v>
      </c>
      <c r="B12128">
        <v>902</v>
      </c>
      <c r="D12128" s="1" t="s">
        <v>2</v>
      </c>
      <c r="E12128" s="1" t="s">
        <v>3</v>
      </c>
      <c r="F12128" t="str">
        <f t="shared" si="189"/>
        <v>'21357017225',</v>
      </c>
    </row>
    <row r="12129" spans="1:6" x14ac:dyDescent="0.3">
      <c r="A12129">
        <v>21279012646</v>
      </c>
      <c r="B12129">
        <v>902</v>
      </c>
      <c r="D12129" s="1" t="s">
        <v>2</v>
      </c>
      <c r="E12129" s="1" t="s">
        <v>3</v>
      </c>
      <c r="F12129" t="str">
        <f t="shared" si="189"/>
        <v>'21279012646',</v>
      </c>
    </row>
    <row r="12130" spans="1:6" x14ac:dyDescent="0.3">
      <c r="A12130">
        <v>21285238332</v>
      </c>
      <c r="B12130">
        <v>125</v>
      </c>
      <c r="D12130" s="1" t="s">
        <v>2</v>
      </c>
      <c r="E12130" s="1" t="s">
        <v>3</v>
      </c>
      <c r="F12130" t="str">
        <f t="shared" si="189"/>
        <v>'21285238332',</v>
      </c>
    </row>
    <row r="12131" spans="1:6" x14ac:dyDescent="0.3">
      <c r="A12131">
        <v>21357013913</v>
      </c>
      <c r="B12131">
        <v>902</v>
      </c>
      <c r="D12131" s="1" t="s">
        <v>2</v>
      </c>
      <c r="E12131" s="1" t="s">
        <v>3</v>
      </c>
      <c r="F12131" t="str">
        <f t="shared" si="189"/>
        <v>'21357013913',</v>
      </c>
    </row>
    <row r="12132" spans="1:6" x14ac:dyDescent="0.3">
      <c r="A12132">
        <v>22017157548</v>
      </c>
      <c r="B12132">
        <v>902</v>
      </c>
      <c r="D12132" s="1" t="s">
        <v>2</v>
      </c>
      <c r="E12132" s="1" t="s">
        <v>3</v>
      </c>
      <c r="F12132" t="str">
        <f t="shared" si="189"/>
        <v>'22017157548',</v>
      </c>
    </row>
    <row r="12133" spans="1:6" x14ac:dyDescent="0.3">
      <c r="A12133">
        <v>22028295262</v>
      </c>
      <c r="B12133">
        <v>902</v>
      </c>
      <c r="D12133" s="1" t="s">
        <v>2</v>
      </c>
      <c r="E12133" s="1" t="s">
        <v>3</v>
      </c>
      <c r="F12133" t="str">
        <f t="shared" si="189"/>
        <v>'22028295262',</v>
      </c>
    </row>
    <row r="12134" spans="1:6" x14ac:dyDescent="0.3">
      <c r="A12134">
        <v>21307229991</v>
      </c>
      <c r="B12134">
        <v>902</v>
      </c>
      <c r="D12134" s="1" t="s">
        <v>2</v>
      </c>
      <c r="E12134" s="1" t="s">
        <v>3</v>
      </c>
      <c r="F12134" t="str">
        <f t="shared" si="189"/>
        <v>'21307229991',</v>
      </c>
    </row>
    <row r="12135" spans="1:6" x14ac:dyDescent="0.3">
      <c r="A12135">
        <v>21285238929</v>
      </c>
      <c r="B12135">
        <v>902</v>
      </c>
      <c r="D12135" s="1" t="s">
        <v>2</v>
      </c>
      <c r="E12135" s="1" t="s">
        <v>3</v>
      </c>
      <c r="F12135" t="str">
        <f t="shared" si="189"/>
        <v>'21285238929',</v>
      </c>
    </row>
    <row r="12136" spans="1:6" x14ac:dyDescent="0.3">
      <c r="A12136">
        <v>21279309366</v>
      </c>
      <c r="B12136">
        <v>0</v>
      </c>
      <c r="D12136" s="1" t="s">
        <v>2</v>
      </c>
      <c r="E12136" s="1" t="s">
        <v>3</v>
      </c>
      <c r="F12136" t="str">
        <f t="shared" si="189"/>
        <v>'21279309366',</v>
      </c>
    </row>
    <row r="12137" spans="1:6" x14ac:dyDescent="0.3">
      <c r="A12137">
        <v>21277247650</v>
      </c>
      <c r="B12137">
        <v>125</v>
      </c>
      <c r="D12137" s="1" t="s">
        <v>2</v>
      </c>
      <c r="E12137" s="1" t="s">
        <v>3</v>
      </c>
      <c r="F12137" t="str">
        <f t="shared" si="189"/>
        <v>'21277247650',</v>
      </c>
    </row>
    <row r="12138" spans="1:6" x14ac:dyDescent="0.3">
      <c r="A12138">
        <v>21293251043</v>
      </c>
      <c r="B12138">
        <v>902</v>
      </c>
      <c r="D12138" s="1" t="s">
        <v>2</v>
      </c>
      <c r="E12138" s="1" t="s">
        <v>3</v>
      </c>
      <c r="F12138" t="str">
        <f t="shared" si="189"/>
        <v>'21293251043',</v>
      </c>
    </row>
    <row r="12139" spans="1:6" x14ac:dyDescent="0.3">
      <c r="A12139">
        <v>22029138344</v>
      </c>
      <c r="B12139">
        <v>902</v>
      </c>
      <c r="D12139" s="1" t="s">
        <v>2</v>
      </c>
      <c r="E12139" s="1" t="s">
        <v>3</v>
      </c>
      <c r="F12139" t="str">
        <f t="shared" si="189"/>
        <v>'22029138344',</v>
      </c>
    </row>
    <row r="12140" spans="1:6" x14ac:dyDescent="0.3">
      <c r="A12140">
        <v>22003160098</v>
      </c>
      <c r="B12140">
        <v>902</v>
      </c>
      <c r="D12140" s="1" t="s">
        <v>2</v>
      </c>
      <c r="E12140" s="1" t="s">
        <v>3</v>
      </c>
      <c r="F12140" t="str">
        <f t="shared" si="189"/>
        <v>'22003160098',</v>
      </c>
    </row>
    <row r="12141" spans="1:6" x14ac:dyDescent="0.3">
      <c r="A12141">
        <v>22003160098</v>
      </c>
      <c r="B12141">
        <v>0</v>
      </c>
      <c r="D12141" s="1" t="s">
        <v>2</v>
      </c>
      <c r="E12141" s="1" t="s">
        <v>3</v>
      </c>
      <c r="F12141" t="str">
        <f t="shared" si="189"/>
        <v>'22003160098',</v>
      </c>
    </row>
    <row r="12142" spans="1:6" x14ac:dyDescent="0.3">
      <c r="A12142">
        <v>21317134489</v>
      </c>
      <c r="B12142">
        <v>902</v>
      </c>
      <c r="D12142" s="1" t="s">
        <v>2</v>
      </c>
      <c r="E12142" s="1" t="s">
        <v>3</v>
      </c>
      <c r="F12142" t="str">
        <f t="shared" si="189"/>
        <v>'21317134489',</v>
      </c>
    </row>
    <row r="12143" spans="1:6" x14ac:dyDescent="0.3">
      <c r="A12143">
        <v>22039012498</v>
      </c>
      <c r="B12143">
        <v>0</v>
      </c>
      <c r="D12143" s="1" t="s">
        <v>2</v>
      </c>
      <c r="E12143" s="1" t="s">
        <v>3</v>
      </c>
      <c r="F12143" t="str">
        <f t="shared" si="189"/>
        <v>'22039012498',</v>
      </c>
    </row>
    <row r="12144" spans="1:6" x14ac:dyDescent="0.3">
      <c r="A12144">
        <v>21280288143</v>
      </c>
      <c r="B12144">
        <v>0</v>
      </c>
      <c r="D12144" s="1" t="s">
        <v>2</v>
      </c>
      <c r="E12144" s="1" t="s">
        <v>3</v>
      </c>
      <c r="F12144" t="str">
        <f t="shared" si="189"/>
        <v>'21280288143',</v>
      </c>
    </row>
    <row r="12145" spans="1:6" x14ac:dyDescent="0.3">
      <c r="A12145">
        <v>21293123686</v>
      </c>
      <c r="B12145">
        <v>902</v>
      </c>
      <c r="D12145" s="1" t="s">
        <v>2</v>
      </c>
      <c r="E12145" s="1" t="s">
        <v>3</v>
      </c>
      <c r="F12145" t="str">
        <f t="shared" si="189"/>
        <v>'21293123686',</v>
      </c>
    </row>
    <row r="12146" spans="1:6" x14ac:dyDescent="0.3">
      <c r="A12146">
        <v>21362007939</v>
      </c>
      <c r="B12146">
        <v>902</v>
      </c>
      <c r="D12146" s="1" t="s">
        <v>2</v>
      </c>
      <c r="E12146" s="1" t="s">
        <v>3</v>
      </c>
      <c r="F12146" t="str">
        <f t="shared" si="189"/>
        <v>'21362007939',</v>
      </c>
    </row>
    <row r="12147" spans="1:6" x14ac:dyDescent="0.3">
      <c r="A12147">
        <v>22020251917</v>
      </c>
      <c r="B12147">
        <v>902</v>
      </c>
      <c r="D12147" s="1" t="s">
        <v>2</v>
      </c>
      <c r="E12147" s="1" t="s">
        <v>3</v>
      </c>
      <c r="F12147" t="str">
        <f t="shared" si="189"/>
        <v>'22020251917',</v>
      </c>
    </row>
    <row r="12148" spans="1:6" x14ac:dyDescent="0.3">
      <c r="A12148">
        <v>21362102999</v>
      </c>
      <c r="B12148">
        <v>0</v>
      </c>
      <c r="D12148" s="1" t="s">
        <v>2</v>
      </c>
      <c r="E12148" s="1" t="s">
        <v>3</v>
      </c>
      <c r="F12148" t="str">
        <f t="shared" si="189"/>
        <v>'21362102999',</v>
      </c>
    </row>
    <row r="12149" spans="1:6" x14ac:dyDescent="0.3">
      <c r="A12149">
        <v>22005209138</v>
      </c>
      <c r="B12149">
        <v>902</v>
      </c>
      <c r="D12149" s="1" t="s">
        <v>2</v>
      </c>
      <c r="E12149" s="1" t="s">
        <v>3</v>
      </c>
      <c r="F12149" t="str">
        <f t="shared" si="189"/>
        <v>'22005209138',</v>
      </c>
    </row>
    <row r="12150" spans="1:6" x14ac:dyDescent="0.3">
      <c r="A12150">
        <v>21280288577</v>
      </c>
      <c r="B12150">
        <v>902</v>
      </c>
      <c r="D12150" s="1" t="s">
        <v>2</v>
      </c>
      <c r="E12150" s="1" t="s">
        <v>3</v>
      </c>
      <c r="F12150" t="str">
        <f t="shared" si="189"/>
        <v>'21280288577',</v>
      </c>
    </row>
    <row r="12151" spans="1:6" x14ac:dyDescent="0.3">
      <c r="A12151">
        <v>21308070060</v>
      </c>
      <c r="B12151">
        <v>902</v>
      </c>
      <c r="D12151" s="1" t="s">
        <v>2</v>
      </c>
      <c r="E12151" s="1" t="s">
        <v>3</v>
      </c>
      <c r="F12151" t="str">
        <f t="shared" si="189"/>
        <v>'21308070060',</v>
      </c>
    </row>
    <row r="12152" spans="1:6" x14ac:dyDescent="0.3">
      <c r="A12152">
        <v>21308070062</v>
      </c>
      <c r="B12152">
        <v>902</v>
      </c>
      <c r="D12152" s="1" t="s">
        <v>2</v>
      </c>
      <c r="E12152" s="1" t="s">
        <v>3</v>
      </c>
      <c r="F12152" t="str">
        <f t="shared" si="189"/>
        <v>'21308070062',</v>
      </c>
    </row>
    <row r="12153" spans="1:6" x14ac:dyDescent="0.3">
      <c r="A12153">
        <v>21308070063</v>
      </c>
      <c r="B12153">
        <v>902</v>
      </c>
      <c r="D12153" s="1" t="s">
        <v>2</v>
      </c>
      <c r="E12153" s="1" t="s">
        <v>3</v>
      </c>
      <c r="F12153" t="str">
        <f t="shared" si="189"/>
        <v>'21308070063',</v>
      </c>
    </row>
    <row r="12154" spans="1:6" x14ac:dyDescent="0.3">
      <c r="A12154">
        <v>21308070061</v>
      </c>
      <c r="B12154">
        <v>902</v>
      </c>
      <c r="D12154" s="1" t="s">
        <v>2</v>
      </c>
      <c r="E12154" s="1" t="s">
        <v>3</v>
      </c>
      <c r="F12154" t="str">
        <f t="shared" si="189"/>
        <v>'21308070061',</v>
      </c>
    </row>
    <row r="12155" spans="1:6" x14ac:dyDescent="0.3">
      <c r="A12155">
        <v>21314240566</v>
      </c>
      <c r="B12155">
        <v>902</v>
      </c>
      <c r="D12155" s="1" t="s">
        <v>2</v>
      </c>
      <c r="E12155" s="1" t="s">
        <v>3</v>
      </c>
      <c r="F12155" t="str">
        <f t="shared" si="189"/>
        <v>'21314240566',</v>
      </c>
    </row>
    <row r="12156" spans="1:6" x14ac:dyDescent="0.3">
      <c r="A12156">
        <v>21336010873</v>
      </c>
      <c r="B12156">
        <v>902</v>
      </c>
      <c r="D12156" s="1" t="s">
        <v>2</v>
      </c>
      <c r="E12156" s="1" t="s">
        <v>3</v>
      </c>
      <c r="F12156" t="str">
        <f t="shared" si="189"/>
        <v>'21336010873',</v>
      </c>
    </row>
    <row r="12157" spans="1:6" x14ac:dyDescent="0.3">
      <c r="A12157">
        <v>21302007579</v>
      </c>
      <c r="B12157">
        <v>902</v>
      </c>
      <c r="D12157" s="1" t="s">
        <v>2</v>
      </c>
      <c r="E12157" s="1" t="s">
        <v>3</v>
      </c>
      <c r="F12157" t="str">
        <f t="shared" si="189"/>
        <v>'21302007579',</v>
      </c>
    </row>
    <row r="12158" spans="1:6" x14ac:dyDescent="0.3">
      <c r="A12158">
        <v>21293254177</v>
      </c>
      <c r="B12158">
        <v>0</v>
      </c>
      <c r="D12158" s="1" t="s">
        <v>2</v>
      </c>
      <c r="E12158" s="1" t="s">
        <v>3</v>
      </c>
      <c r="F12158" t="str">
        <f t="shared" si="189"/>
        <v>'21293254177',</v>
      </c>
    </row>
    <row r="12159" spans="1:6" x14ac:dyDescent="0.3">
      <c r="A12159">
        <v>21274136229</v>
      </c>
      <c r="B12159">
        <v>902</v>
      </c>
      <c r="D12159" s="1" t="s">
        <v>2</v>
      </c>
      <c r="E12159" s="1" t="s">
        <v>3</v>
      </c>
      <c r="F12159" t="str">
        <f t="shared" si="189"/>
        <v>'21274136229',</v>
      </c>
    </row>
    <row r="12160" spans="1:6" x14ac:dyDescent="0.3">
      <c r="A12160">
        <v>21288160229</v>
      </c>
      <c r="B12160">
        <v>997</v>
      </c>
      <c r="D12160" s="1" t="s">
        <v>2</v>
      </c>
      <c r="E12160" s="1" t="s">
        <v>3</v>
      </c>
      <c r="F12160" t="str">
        <f t="shared" si="189"/>
        <v>'21288160229',</v>
      </c>
    </row>
    <row r="12161" spans="1:6" x14ac:dyDescent="0.3">
      <c r="A12161">
        <v>22021005852</v>
      </c>
      <c r="B12161">
        <v>902</v>
      </c>
      <c r="D12161" s="1" t="s">
        <v>2</v>
      </c>
      <c r="E12161" s="1" t="s">
        <v>3</v>
      </c>
      <c r="F12161" t="str">
        <f t="shared" si="189"/>
        <v>'22021005852',</v>
      </c>
    </row>
    <row r="12162" spans="1:6" x14ac:dyDescent="0.3">
      <c r="A12162">
        <v>21321006186</v>
      </c>
      <c r="B12162">
        <v>908</v>
      </c>
      <c r="D12162" s="1" t="s">
        <v>2</v>
      </c>
      <c r="E12162" s="1" t="s">
        <v>3</v>
      </c>
      <c r="F12162" t="str">
        <f t="shared" si="189"/>
        <v>'21321006186',</v>
      </c>
    </row>
    <row r="12163" spans="1:6" x14ac:dyDescent="0.3">
      <c r="A12163">
        <v>21288191162</v>
      </c>
      <c r="B12163">
        <v>125</v>
      </c>
      <c r="D12163" s="1" t="s">
        <v>2</v>
      </c>
      <c r="E12163" s="1" t="s">
        <v>3</v>
      </c>
      <c r="F12163" t="str">
        <f t="shared" ref="F12163:F12226" si="190">CONCATENATE(D12163,A12163,D12163,E12163)</f>
        <v>'21288191162',</v>
      </c>
    </row>
    <row r="12164" spans="1:6" x14ac:dyDescent="0.3">
      <c r="A12164">
        <v>21364007377</v>
      </c>
      <c r="B12164">
        <v>362</v>
      </c>
      <c r="D12164" s="1" t="s">
        <v>2</v>
      </c>
      <c r="E12164" s="1" t="s">
        <v>3</v>
      </c>
      <c r="F12164" t="str">
        <f t="shared" si="190"/>
        <v>'21364007377',</v>
      </c>
    </row>
    <row r="12165" spans="1:6" x14ac:dyDescent="0.3">
      <c r="A12165">
        <v>21313242763</v>
      </c>
      <c r="B12165">
        <v>902</v>
      </c>
      <c r="D12165" s="1" t="s">
        <v>2</v>
      </c>
      <c r="E12165" s="1" t="s">
        <v>3</v>
      </c>
      <c r="F12165" t="str">
        <f t="shared" si="190"/>
        <v>'21313242763',</v>
      </c>
    </row>
    <row r="12166" spans="1:6" x14ac:dyDescent="0.3">
      <c r="A12166">
        <v>21322303205</v>
      </c>
      <c r="B12166">
        <v>902</v>
      </c>
      <c r="D12166" s="1" t="s">
        <v>2</v>
      </c>
      <c r="E12166" s="1" t="s">
        <v>3</v>
      </c>
      <c r="F12166" t="str">
        <f t="shared" si="190"/>
        <v>'21322303205',</v>
      </c>
    </row>
    <row r="12167" spans="1:6" x14ac:dyDescent="0.3">
      <c r="A12167">
        <v>22027010341</v>
      </c>
      <c r="B12167">
        <v>902</v>
      </c>
      <c r="D12167" s="1" t="s">
        <v>2</v>
      </c>
      <c r="E12167" s="1" t="s">
        <v>3</v>
      </c>
      <c r="F12167" t="str">
        <f t="shared" si="190"/>
        <v>'22027010341',</v>
      </c>
    </row>
    <row r="12168" spans="1:6" x14ac:dyDescent="0.3">
      <c r="A12168">
        <v>21293252196</v>
      </c>
      <c r="B12168">
        <v>902</v>
      </c>
      <c r="D12168" s="1" t="s">
        <v>2</v>
      </c>
      <c r="E12168" s="1" t="s">
        <v>3</v>
      </c>
      <c r="F12168" t="str">
        <f t="shared" si="190"/>
        <v>'21293252196',</v>
      </c>
    </row>
    <row r="12169" spans="1:6" x14ac:dyDescent="0.3">
      <c r="A12169">
        <v>21306344842</v>
      </c>
      <c r="B12169">
        <v>902</v>
      </c>
      <c r="D12169" s="1" t="s">
        <v>2</v>
      </c>
      <c r="E12169" s="1" t="s">
        <v>3</v>
      </c>
      <c r="F12169" t="str">
        <f t="shared" si="190"/>
        <v>'21306344842',</v>
      </c>
    </row>
    <row r="12170" spans="1:6" x14ac:dyDescent="0.3">
      <c r="A12170">
        <v>21282208298</v>
      </c>
      <c r="B12170">
        <v>902</v>
      </c>
      <c r="D12170" s="1" t="s">
        <v>2</v>
      </c>
      <c r="E12170" s="1" t="s">
        <v>3</v>
      </c>
      <c r="F12170" t="str">
        <f t="shared" si="190"/>
        <v>'21282208298',</v>
      </c>
    </row>
    <row r="12171" spans="1:6" x14ac:dyDescent="0.3">
      <c r="A12171">
        <v>21282163075</v>
      </c>
      <c r="B12171">
        <v>125</v>
      </c>
      <c r="D12171" s="1" t="s">
        <v>2</v>
      </c>
      <c r="E12171" s="1" t="s">
        <v>3</v>
      </c>
      <c r="F12171" t="str">
        <f t="shared" si="190"/>
        <v>'21282163075',</v>
      </c>
    </row>
    <row r="12172" spans="1:6" x14ac:dyDescent="0.3">
      <c r="A12172">
        <v>21302164034</v>
      </c>
      <c r="B12172">
        <v>125</v>
      </c>
      <c r="D12172" s="1" t="s">
        <v>2</v>
      </c>
      <c r="E12172" s="1" t="s">
        <v>3</v>
      </c>
      <c r="F12172" t="str">
        <f t="shared" si="190"/>
        <v>'21302164034',</v>
      </c>
    </row>
    <row r="12173" spans="1:6" x14ac:dyDescent="0.3">
      <c r="A12173">
        <v>21295245652</v>
      </c>
      <c r="B12173">
        <v>125</v>
      </c>
      <c r="D12173" s="1" t="s">
        <v>2</v>
      </c>
      <c r="E12173" s="1" t="s">
        <v>3</v>
      </c>
      <c r="F12173" t="str">
        <f t="shared" si="190"/>
        <v>'21295245652',</v>
      </c>
    </row>
    <row r="12174" spans="1:6" x14ac:dyDescent="0.3">
      <c r="A12174">
        <v>21306219921</v>
      </c>
      <c r="B12174">
        <v>902</v>
      </c>
      <c r="D12174" s="1" t="s">
        <v>2</v>
      </c>
      <c r="E12174" s="1" t="s">
        <v>3</v>
      </c>
      <c r="F12174" t="str">
        <f t="shared" si="190"/>
        <v>'21306219921',</v>
      </c>
    </row>
    <row r="12175" spans="1:6" x14ac:dyDescent="0.3">
      <c r="A12175">
        <v>21357015668</v>
      </c>
      <c r="B12175">
        <v>125</v>
      </c>
      <c r="D12175" s="1" t="s">
        <v>2</v>
      </c>
      <c r="E12175" s="1" t="s">
        <v>3</v>
      </c>
      <c r="F12175" t="str">
        <f t="shared" si="190"/>
        <v>'21357015668',</v>
      </c>
    </row>
    <row r="12176" spans="1:6" x14ac:dyDescent="0.3">
      <c r="A12176">
        <v>21357015668</v>
      </c>
      <c r="B12176">
        <v>902</v>
      </c>
      <c r="D12176" s="1" t="s">
        <v>2</v>
      </c>
      <c r="E12176" s="1" t="s">
        <v>3</v>
      </c>
      <c r="F12176" t="str">
        <f t="shared" si="190"/>
        <v>'21357015668',</v>
      </c>
    </row>
    <row r="12177" spans="1:6" x14ac:dyDescent="0.3">
      <c r="A12177">
        <v>21329245974</v>
      </c>
      <c r="B12177">
        <v>902</v>
      </c>
      <c r="D12177" s="1" t="s">
        <v>2</v>
      </c>
      <c r="E12177" s="1" t="s">
        <v>3</v>
      </c>
      <c r="F12177" t="str">
        <f t="shared" si="190"/>
        <v>'21329245974',</v>
      </c>
    </row>
    <row r="12178" spans="1:6" x14ac:dyDescent="0.3">
      <c r="A12178">
        <v>22007004387</v>
      </c>
      <c r="B12178">
        <v>126</v>
      </c>
      <c r="D12178" s="1" t="s">
        <v>2</v>
      </c>
      <c r="E12178" s="1" t="s">
        <v>3</v>
      </c>
      <c r="F12178" t="str">
        <f t="shared" si="190"/>
        <v>'22007004387',</v>
      </c>
    </row>
    <row r="12179" spans="1:6" x14ac:dyDescent="0.3">
      <c r="A12179">
        <v>22024005567</v>
      </c>
      <c r="B12179">
        <v>902</v>
      </c>
      <c r="D12179" s="1" t="s">
        <v>2</v>
      </c>
      <c r="E12179" s="1" t="s">
        <v>3</v>
      </c>
      <c r="F12179" t="str">
        <f t="shared" si="190"/>
        <v>'22024005567',</v>
      </c>
    </row>
    <row r="12180" spans="1:6" x14ac:dyDescent="0.3">
      <c r="A12180">
        <v>22024005568</v>
      </c>
      <c r="B12180">
        <v>902</v>
      </c>
      <c r="D12180" s="1" t="s">
        <v>2</v>
      </c>
      <c r="E12180" s="1" t="s">
        <v>3</v>
      </c>
      <c r="F12180" t="str">
        <f t="shared" si="190"/>
        <v>'22024005568',</v>
      </c>
    </row>
    <row r="12181" spans="1:6" x14ac:dyDescent="0.3">
      <c r="A12181">
        <v>21306219988</v>
      </c>
      <c r="B12181">
        <v>0</v>
      </c>
      <c r="D12181" s="1" t="s">
        <v>2</v>
      </c>
      <c r="E12181" s="1" t="s">
        <v>3</v>
      </c>
      <c r="F12181" t="str">
        <f t="shared" si="190"/>
        <v>'21306219988',</v>
      </c>
    </row>
    <row r="12182" spans="1:6" x14ac:dyDescent="0.3">
      <c r="A12182">
        <v>21279308213</v>
      </c>
      <c r="B12182">
        <v>0</v>
      </c>
      <c r="D12182" s="1" t="s">
        <v>2</v>
      </c>
      <c r="E12182" s="1" t="s">
        <v>3</v>
      </c>
      <c r="F12182" t="str">
        <f t="shared" si="190"/>
        <v>'21279308213',</v>
      </c>
    </row>
    <row r="12183" spans="1:6" x14ac:dyDescent="0.3">
      <c r="A12183">
        <v>21278132935</v>
      </c>
      <c r="B12183">
        <v>902</v>
      </c>
      <c r="D12183" s="1" t="s">
        <v>2</v>
      </c>
      <c r="E12183" s="1" t="s">
        <v>3</v>
      </c>
      <c r="F12183" t="str">
        <f t="shared" si="190"/>
        <v>'21278132935',</v>
      </c>
    </row>
    <row r="12184" spans="1:6" x14ac:dyDescent="0.3">
      <c r="A12184">
        <v>21294213690</v>
      </c>
      <c r="B12184">
        <v>902</v>
      </c>
      <c r="D12184" s="1" t="s">
        <v>2</v>
      </c>
      <c r="E12184" s="1" t="s">
        <v>3</v>
      </c>
      <c r="F12184" t="str">
        <f t="shared" si="190"/>
        <v>'21294213690',</v>
      </c>
    </row>
    <row r="12185" spans="1:6" x14ac:dyDescent="0.3">
      <c r="A12185">
        <v>22019010248</v>
      </c>
      <c r="B12185">
        <v>0</v>
      </c>
      <c r="D12185" s="1" t="s">
        <v>2</v>
      </c>
      <c r="E12185" s="1" t="s">
        <v>3</v>
      </c>
      <c r="F12185" t="str">
        <f t="shared" si="190"/>
        <v>'22019010248',</v>
      </c>
    </row>
    <row r="12186" spans="1:6" x14ac:dyDescent="0.3">
      <c r="A12186">
        <v>21288191664</v>
      </c>
      <c r="B12186">
        <v>902</v>
      </c>
      <c r="D12186" s="1" t="s">
        <v>2</v>
      </c>
      <c r="E12186" s="1" t="s">
        <v>3</v>
      </c>
      <c r="F12186" t="str">
        <f t="shared" si="190"/>
        <v>'21288191664',</v>
      </c>
    </row>
    <row r="12187" spans="1:6" x14ac:dyDescent="0.3">
      <c r="A12187">
        <v>22024004732</v>
      </c>
      <c r="B12187">
        <v>902</v>
      </c>
      <c r="D12187" s="1" t="s">
        <v>2</v>
      </c>
      <c r="E12187" s="1" t="s">
        <v>3</v>
      </c>
      <c r="F12187" t="str">
        <f t="shared" si="190"/>
        <v>'22024004732',</v>
      </c>
    </row>
    <row r="12188" spans="1:6" x14ac:dyDescent="0.3">
      <c r="A12188">
        <v>22010001947</v>
      </c>
      <c r="B12188">
        <v>902</v>
      </c>
      <c r="D12188" s="1" t="s">
        <v>2</v>
      </c>
      <c r="E12188" s="1" t="s">
        <v>3</v>
      </c>
      <c r="F12188" t="str">
        <f t="shared" si="190"/>
        <v>'22010001947',</v>
      </c>
    </row>
    <row r="12189" spans="1:6" x14ac:dyDescent="0.3">
      <c r="A12189">
        <v>21342325781</v>
      </c>
      <c r="B12189">
        <v>902</v>
      </c>
      <c r="D12189" s="1" t="s">
        <v>2</v>
      </c>
      <c r="E12189" s="1" t="s">
        <v>3</v>
      </c>
      <c r="F12189" t="str">
        <f t="shared" si="190"/>
        <v>'21342325781',</v>
      </c>
    </row>
    <row r="12190" spans="1:6" x14ac:dyDescent="0.3">
      <c r="A12190">
        <v>21291124598</v>
      </c>
      <c r="B12190">
        <v>125</v>
      </c>
      <c r="D12190" s="1" t="s">
        <v>2</v>
      </c>
      <c r="E12190" s="1" t="s">
        <v>3</v>
      </c>
      <c r="F12190" t="str">
        <f t="shared" si="190"/>
        <v>'21291124598',</v>
      </c>
    </row>
    <row r="12191" spans="1:6" x14ac:dyDescent="0.3">
      <c r="A12191">
        <v>22031023966</v>
      </c>
      <c r="B12191">
        <v>125</v>
      </c>
      <c r="D12191" s="1" t="s">
        <v>2</v>
      </c>
      <c r="E12191" s="1" t="s">
        <v>3</v>
      </c>
      <c r="F12191" t="str">
        <f t="shared" si="190"/>
        <v>'22031023966',</v>
      </c>
    </row>
    <row r="12192" spans="1:6" x14ac:dyDescent="0.3">
      <c r="A12192">
        <v>21350258681</v>
      </c>
      <c r="B12192">
        <v>902</v>
      </c>
      <c r="D12192" s="1" t="s">
        <v>2</v>
      </c>
      <c r="E12192" s="1" t="s">
        <v>3</v>
      </c>
      <c r="F12192" t="str">
        <f t="shared" si="190"/>
        <v>'21350258681',</v>
      </c>
    </row>
    <row r="12193" spans="1:6" x14ac:dyDescent="0.3">
      <c r="A12193">
        <v>21328148192</v>
      </c>
      <c r="B12193">
        <v>902</v>
      </c>
      <c r="D12193" s="1" t="s">
        <v>2</v>
      </c>
      <c r="E12193" s="1" t="s">
        <v>3</v>
      </c>
      <c r="F12193" t="str">
        <f t="shared" si="190"/>
        <v>'21328148192',</v>
      </c>
    </row>
    <row r="12194" spans="1:6" x14ac:dyDescent="0.3">
      <c r="A12194">
        <v>21319011345</v>
      </c>
      <c r="B12194">
        <v>902</v>
      </c>
      <c r="D12194" s="1" t="s">
        <v>2</v>
      </c>
      <c r="E12194" s="1" t="s">
        <v>3</v>
      </c>
      <c r="F12194" t="str">
        <f t="shared" si="190"/>
        <v>'21319011345',</v>
      </c>
    </row>
    <row r="12195" spans="1:6" x14ac:dyDescent="0.3">
      <c r="A12195">
        <v>21293248907</v>
      </c>
      <c r="B12195">
        <v>902</v>
      </c>
      <c r="D12195" s="1" t="s">
        <v>2</v>
      </c>
      <c r="E12195" s="1" t="s">
        <v>3</v>
      </c>
      <c r="F12195" t="str">
        <f t="shared" si="190"/>
        <v>'21293248907',</v>
      </c>
    </row>
    <row r="12196" spans="1:6" x14ac:dyDescent="0.3">
      <c r="A12196">
        <v>22005272497</v>
      </c>
      <c r="B12196">
        <v>902</v>
      </c>
      <c r="D12196" s="1" t="s">
        <v>2</v>
      </c>
      <c r="E12196" s="1" t="s">
        <v>3</v>
      </c>
      <c r="F12196" t="str">
        <f t="shared" si="190"/>
        <v>'22005272497',</v>
      </c>
    </row>
    <row r="12197" spans="1:6" x14ac:dyDescent="0.3">
      <c r="A12197">
        <v>21285237506</v>
      </c>
      <c r="B12197">
        <v>902</v>
      </c>
      <c r="D12197" s="1" t="s">
        <v>2</v>
      </c>
      <c r="E12197" s="1" t="s">
        <v>3</v>
      </c>
      <c r="F12197" t="str">
        <f t="shared" si="190"/>
        <v>'21285237506',</v>
      </c>
    </row>
    <row r="12198" spans="1:6" x14ac:dyDescent="0.3">
      <c r="A12198">
        <v>21323195537</v>
      </c>
      <c r="B12198">
        <v>125</v>
      </c>
      <c r="D12198" s="1" t="s">
        <v>2</v>
      </c>
      <c r="E12198" s="1" t="s">
        <v>3</v>
      </c>
      <c r="F12198" t="str">
        <f t="shared" si="190"/>
        <v>'21323195537',</v>
      </c>
    </row>
    <row r="12199" spans="1:6" x14ac:dyDescent="0.3">
      <c r="A12199">
        <v>21301230738</v>
      </c>
      <c r="B12199">
        <v>902</v>
      </c>
      <c r="D12199" s="1" t="s">
        <v>2</v>
      </c>
      <c r="E12199" s="1" t="s">
        <v>3</v>
      </c>
      <c r="F12199" t="str">
        <f t="shared" si="190"/>
        <v>'21301230738',</v>
      </c>
    </row>
    <row r="12200" spans="1:6" x14ac:dyDescent="0.3">
      <c r="A12200">
        <v>21301237124</v>
      </c>
      <c r="B12200">
        <v>902</v>
      </c>
      <c r="D12200" s="1" t="s">
        <v>2</v>
      </c>
      <c r="E12200" s="1" t="s">
        <v>3</v>
      </c>
      <c r="F12200" t="str">
        <f t="shared" si="190"/>
        <v>'21301237124',</v>
      </c>
    </row>
    <row r="12201" spans="1:6" x14ac:dyDescent="0.3">
      <c r="A12201">
        <v>21301236733</v>
      </c>
      <c r="B12201">
        <v>902</v>
      </c>
      <c r="D12201" s="1" t="s">
        <v>2</v>
      </c>
      <c r="E12201" s="1" t="s">
        <v>3</v>
      </c>
      <c r="F12201" t="str">
        <f t="shared" si="190"/>
        <v>'21301236733',</v>
      </c>
    </row>
    <row r="12202" spans="1:6" x14ac:dyDescent="0.3">
      <c r="A12202">
        <v>21301230761</v>
      </c>
      <c r="B12202">
        <v>902</v>
      </c>
      <c r="D12202" s="1" t="s">
        <v>2</v>
      </c>
      <c r="E12202" s="1" t="s">
        <v>3</v>
      </c>
      <c r="F12202" t="str">
        <f t="shared" si="190"/>
        <v>'21301230761',</v>
      </c>
    </row>
    <row r="12203" spans="1:6" x14ac:dyDescent="0.3">
      <c r="A12203">
        <v>21301236828</v>
      </c>
      <c r="B12203">
        <v>902</v>
      </c>
      <c r="D12203" s="1" t="s">
        <v>2</v>
      </c>
      <c r="E12203" s="1" t="s">
        <v>3</v>
      </c>
      <c r="F12203" t="str">
        <f t="shared" si="190"/>
        <v>'21301236828',</v>
      </c>
    </row>
    <row r="12204" spans="1:6" x14ac:dyDescent="0.3">
      <c r="A12204">
        <v>21301236764</v>
      </c>
      <c r="B12204">
        <v>902</v>
      </c>
      <c r="D12204" s="1" t="s">
        <v>2</v>
      </c>
      <c r="E12204" s="1" t="s">
        <v>3</v>
      </c>
      <c r="F12204" t="str">
        <f t="shared" si="190"/>
        <v>'21301236764',</v>
      </c>
    </row>
    <row r="12205" spans="1:6" x14ac:dyDescent="0.3">
      <c r="A12205">
        <v>21301237215</v>
      </c>
      <c r="B12205">
        <v>902</v>
      </c>
      <c r="D12205" s="1" t="s">
        <v>2</v>
      </c>
      <c r="E12205" s="1" t="s">
        <v>3</v>
      </c>
      <c r="F12205" t="str">
        <f t="shared" si="190"/>
        <v>'21301237215',</v>
      </c>
    </row>
    <row r="12206" spans="1:6" x14ac:dyDescent="0.3">
      <c r="A12206">
        <v>21301237257</v>
      </c>
      <c r="B12206">
        <v>902</v>
      </c>
      <c r="D12206" s="1" t="s">
        <v>2</v>
      </c>
      <c r="E12206" s="1" t="s">
        <v>3</v>
      </c>
      <c r="F12206" t="str">
        <f t="shared" si="190"/>
        <v>'21301237257',</v>
      </c>
    </row>
    <row r="12207" spans="1:6" x14ac:dyDescent="0.3">
      <c r="A12207">
        <v>21301243088</v>
      </c>
      <c r="B12207">
        <v>902</v>
      </c>
      <c r="D12207" s="1" t="s">
        <v>2</v>
      </c>
      <c r="E12207" s="1" t="s">
        <v>3</v>
      </c>
      <c r="F12207" t="str">
        <f t="shared" si="190"/>
        <v>'21301243088',</v>
      </c>
    </row>
    <row r="12208" spans="1:6" x14ac:dyDescent="0.3">
      <c r="A12208">
        <v>21301243103</v>
      </c>
      <c r="B12208">
        <v>902</v>
      </c>
      <c r="D12208" s="1" t="s">
        <v>2</v>
      </c>
      <c r="E12208" s="1" t="s">
        <v>3</v>
      </c>
      <c r="F12208" t="str">
        <f t="shared" si="190"/>
        <v>'21301243103',</v>
      </c>
    </row>
    <row r="12209" spans="1:6" x14ac:dyDescent="0.3">
      <c r="A12209">
        <v>21301236781</v>
      </c>
      <c r="B12209">
        <v>902</v>
      </c>
      <c r="D12209" s="1" t="s">
        <v>2</v>
      </c>
      <c r="E12209" s="1" t="s">
        <v>3</v>
      </c>
      <c r="F12209" t="str">
        <f t="shared" si="190"/>
        <v>'21301236781',</v>
      </c>
    </row>
    <row r="12210" spans="1:6" x14ac:dyDescent="0.3">
      <c r="A12210">
        <v>21301236689</v>
      </c>
      <c r="B12210">
        <v>902</v>
      </c>
      <c r="D12210" s="1" t="s">
        <v>2</v>
      </c>
      <c r="E12210" s="1" t="s">
        <v>3</v>
      </c>
      <c r="F12210" t="str">
        <f t="shared" si="190"/>
        <v>'21301236689',</v>
      </c>
    </row>
    <row r="12211" spans="1:6" x14ac:dyDescent="0.3">
      <c r="A12211">
        <v>21301237194</v>
      </c>
      <c r="B12211">
        <v>902</v>
      </c>
      <c r="D12211" s="1" t="s">
        <v>2</v>
      </c>
      <c r="E12211" s="1" t="s">
        <v>3</v>
      </c>
      <c r="F12211" t="str">
        <f t="shared" si="190"/>
        <v>'21301237194',</v>
      </c>
    </row>
    <row r="12212" spans="1:6" x14ac:dyDescent="0.3">
      <c r="A12212">
        <v>21301243077</v>
      </c>
      <c r="B12212">
        <v>902</v>
      </c>
      <c r="D12212" s="1" t="s">
        <v>2</v>
      </c>
      <c r="E12212" s="1" t="s">
        <v>3</v>
      </c>
      <c r="F12212" t="str">
        <f t="shared" si="190"/>
        <v>'21301243077',</v>
      </c>
    </row>
    <row r="12213" spans="1:6" x14ac:dyDescent="0.3">
      <c r="A12213">
        <v>21301236714</v>
      </c>
      <c r="B12213">
        <v>902</v>
      </c>
      <c r="D12213" s="1" t="s">
        <v>2</v>
      </c>
      <c r="E12213" s="1" t="s">
        <v>3</v>
      </c>
      <c r="F12213" t="str">
        <f t="shared" si="190"/>
        <v>'21301236714',</v>
      </c>
    </row>
    <row r="12214" spans="1:6" x14ac:dyDescent="0.3">
      <c r="A12214">
        <v>21301230778</v>
      </c>
      <c r="B12214">
        <v>902</v>
      </c>
      <c r="D12214" s="1" t="s">
        <v>2</v>
      </c>
      <c r="E12214" s="1" t="s">
        <v>3</v>
      </c>
      <c r="F12214" t="str">
        <f t="shared" si="190"/>
        <v>'21301230778',</v>
      </c>
    </row>
    <row r="12215" spans="1:6" x14ac:dyDescent="0.3">
      <c r="A12215">
        <v>21301237168</v>
      </c>
      <c r="B12215">
        <v>902</v>
      </c>
      <c r="D12215" s="1" t="s">
        <v>2</v>
      </c>
      <c r="E12215" s="1" t="s">
        <v>3</v>
      </c>
      <c r="F12215" t="str">
        <f t="shared" si="190"/>
        <v>'21301237168',</v>
      </c>
    </row>
    <row r="12216" spans="1:6" x14ac:dyDescent="0.3">
      <c r="A12216">
        <v>21282105013</v>
      </c>
      <c r="B12216">
        <v>125</v>
      </c>
      <c r="D12216" s="1" t="s">
        <v>2</v>
      </c>
      <c r="E12216" s="1" t="s">
        <v>3</v>
      </c>
      <c r="F12216" t="str">
        <f t="shared" si="190"/>
        <v>'21282105013',</v>
      </c>
    </row>
    <row r="12217" spans="1:6" x14ac:dyDescent="0.3">
      <c r="A12217">
        <v>21301237237</v>
      </c>
      <c r="B12217">
        <v>902</v>
      </c>
      <c r="D12217" s="1" t="s">
        <v>2</v>
      </c>
      <c r="E12217" s="1" t="s">
        <v>3</v>
      </c>
      <c r="F12217" t="str">
        <f t="shared" si="190"/>
        <v>'21301237237',</v>
      </c>
    </row>
    <row r="12218" spans="1:6" x14ac:dyDescent="0.3">
      <c r="A12218">
        <v>21301237151</v>
      </c>
      <c r="B12218">
        <v>902</v>
      </c>
      <c r="D12218" s="1" t="s">
        <v>2</v>
      </c>
      <c r="E12218" s="1" t="s">
        <v>3</v>
      </c>
      <c r="F12218" t="str">
        <f t="shared" si="190"/>
        <v>'21301237151',</v>
      </c>
    </row>
    <row r="12219" spans="1:6" x14ac:dyDescent="0.3">
      <c r="A12219">
        <v>21301236805</v>
      </c>
      <c r="B12219">
        <v>902</v>
      </c>
      <c r="D12219" s="1" t="s">
        <v>2</v>
      </c>
      <c r="E12219" s="1" t="s">
        <v>3</v>
      </c>
      <c r="F12219" t="str">
        <f t="shared" si="190"/>
        <v>'21301236805',</v>
      </c>
    </row>
    <row r="12220" spans="1:6" x14ac:dyDescent="0.3">
      <c r="A12220">
        <v>22025001280</v>
      </c>
      <c r="B12220">
        <v>367</v>
      </c>
      <c r="D12220" s="1" t="s">
        <v>2</v>
      </c>
      <c r="E12220" s="1" t="s">
        <v>3</v>
      </c>
      <c r="F12220" t="str">
        <f t="shared" si="190"/>
        <v>'22025001280',</v>
      </c>
    </row>
    <row r="12221" spans="1:6" x14ac:dyDescent="0.3">
      <c r="A12221">
        <v>22033246315</v>
      </c>
      <c r="B12221">
        <v>902</v>
      </c>
      <c r="D12221" s="1" t="s">
        <v>2</v>
      </c>
      <c r="E12221" s="1" t="s">
        <v>3</v>
      </c>
      <c r="F12221" t="str">
        <f t="shared" si="190"/>
        <v>'22033246315',</v>
      </c>
    </row>
    <row r="12222" spans="1:6" x14ac:dyDescent="0.3">
      <c r="A12222">
        <v>21350258273</v>
      </c>
      <c r="B12222">
        <v>908</v>
      </c>
      <c r="D12222" s="1" t="s">
        <v>2</v>
      </c>
      <c r="E12222" s="1" t="s">
        <v>3</v>
      </c>
      <c r="F12222" t="str">
        <f t="shared" si="190"/>
        <v>'21350258273',</v>
      </c>
    </row>
    <row r="12223" spans="1:6" x14ac:dyDescent="0.3">
      <c r="A12223">
        <v>22035254999</v>
      </c>
      <c r="B12223">
        <v>908</v>
      </c>
      <c r="D12223" s="1" t="s">
        <v>2</v>
      </c>
      <c r="E12223" s="1" t="s">
        <v>3</v>
      </c>
      <c r="F12223" t="str">
        <f t="shared" si="190"/>
        <v>'22035254999',</v>
      </c>
    </row>
    <row r="12224" spans="1:6" x14ac:dyDescent="0.3">
      <c r="A12224">
        <v>21351115409</v>
      </c>
      <c r="B12224">
        <v>902</v>
      </c>
      <c r="D12224" s="1" t="s">
        <v>2</v>
      </c>
      <c r="E12224" s="1" t="s">
        <v>3</v>
      </c>
      <c r="F12224" t="str">
        <f t="shared" si="190"/>
        <v>'21351115409',</v>
      </c>
    </row>
    <row r="12225" spans="1:6" x14ac:dyDescent="0.3">
      <c r="A12225">
        <v>21349403270</v>
      </c>
      <c r="B12225">
        <v>902</v>
      </c>
      <c r="D12225" s="1" t="s">
        <v>2</v>
      </c>
      <c r="E12225" s="1" t="s">
        <v>3</v>
      </c>
      <c r="F12225" t="str">
        <f t="shared" si="190"/>
        <v>'21349403270',</v>
      </c>
    </row>
    <row r="12226" spans="1:6" x14ac:dyDescent="0.3">
      <c r="A12226">
        <v>22004128363</v>
      </c>
      <c r="B12226">
        <v>902</v>
      </c>
      <c r="D12226" s="1" t="s">
        <v>2</v>
      </c>
      <c r="E12226" s="1" t="s">
        <v>3</v>
      </c>
      <c r="F12226" t="str">
        <f t="shared" si="190"/>
        <v>'22004128363',</v>
      </c>
    </row>
    <row r="12227" spans="1:6" x14ac:dyDescent="0.3">
      <c r="A12227">
        <v>22004121085</v>
      </c>
      <c r="B12227">
        <v>902</v>
      </c>
      <c r="D12227" s="1" t="s">
        <v>2</v>
      </c>
      <c r="E12227" s="1" t="s">
        <v>3</v>
      </c>
      <c r="F12227" t="str">
        <f t="shared" ref="F12227:F12290" si="191">CONCATENATE(D12227,A12227,D12227,E12227)</f>
        <v>'22004121085',</v>
      </c>
    </row>
    <row r="12228" spans="1:6" x14ac:dyDescent="0.3">
      <c r="A12228">
        <v>21329279982</v>
      </c>
      <c r="B12228">
        <v>902</v>
      </c>
      <c r="D12228" s="1" t="s">
        <v>2</v>
      </c>
      <c r="E12228" s="1" t="s">
        <v>3</v>
      </c>
      <c r="F12228" t="str">
        <f t="shared" si="191"/>
        <v>'21329279982',</v>
      </c>
    </row>
    <row r="12229" spans="1:6" x14ac:dyDescent="0.3">
      <c r="A12229">
        <v>21347011046</v>
      </c>
      <c r="B12229">
        <v>908</v>
      </c>
      <c r="D12229" s="1" t="s">
        <v>2</v>
      </c>
      <c r="E12229" s="1" t="s">
        <v>3</v>
      </c>
      <c r="F12229" t="str">
        <f t="shared" si="191"/>
        <v>'21347011046',</v>
      </c>
    </row>
    <row r="12230" spans="1:6" x14ac:dyDescent="0.3">
      <c r="A12230">
        <v>22022201799</v>
      </c>
      <c r="B12230">
        <v>902</v>
      </c>
      <c r="D12230" s="1" t="s">
        <v>2</v>
      </c>
      <c r="E12230" s="1" t="s">
        <v>3</v>
      </c>
      <c r="F12230" t="str">
        <f t="shared" si="191"/>
        <v>'22022201799',</v>
      </c>
    </row>
    <row r="12231" spans="1:6" x14ac:dyDescent="0.3">
      <c r="A12231">
        <v>22010148132</v>
      </c>
      <c r="B12231">
        <v>908</v>
      </c>
      <c r="D12231" s="1" t="s">
        <v>2</v>
      </c>
      <c r="E12231" s="1" t="s">
        <v>3</v>
      </c>
      <c r="F12231" t="str">
        <f t="shared" si="191"/>
        <v>'22010148132',</v>
      </c>
    </row>
    <row r="12232" spans="1:6" x14ac:dyDescent="0.3">
      <c r="A12232">
        <v>22006281490</v>
      </c>
      <c r="B12232">
        <v>34</v>
      </c>
      <c r="D12232" s="1" t="s">
        <v>2</v>
      </c>
      <c r="E12232" s="1" t="s">
        <v>3</v>
      </c>
      <c r="F12232" t="str">
        <f t="shared" si="191"/>
        <v>'22006281490',</v>
      </c>
    </row>
    <row r="12233" spans="1:6" x14ac:dyDescent="0.3">
      <c r="A12233">
        <v>22006281790</v>
      </c>
      <c r="B12233">
        <v>34</v>
      </c>
      <c r="D12233" s="1" t="s">
        <v>2</v>
      </c>
      <c r="E12233" s="1" t="s">
        <v>3</v>
      </c>
      <c r="F12233" t="str">
        <f t="shared" si="191"/>
        <v>'22006281790',</v>
      </c>
    </row>
    <row r="12234" spans="1:6" x14ac:dyDescent="0.3">
      <c r="A12234">
        <v>21327342004</v>
      </c>
      <c r="B12234">
        <v>125</v>
      </c>
      <c r="D12234" s="1" t="s">
        <v>2</v>
      </c>
      <c r="E12234" s="1" t="s">
        <v>3</v>
      </c>
      <c r="F12234" t="str">
        <f t="shared" si="191"/>
        <v>'21327342004',</v>
      </c>
    </row>
    <row r="12235" spans="1:6" x14ac:dyDescent="0.3">
      <c r="A12235">
        <v>21327345055</v>
      </c>
      <c r="B12235">
        <v>125</v>
      </c>
      <c r="D12235" s="1" t="s">
        <v>2</v>
      </c>
      <c r="E12235" s="1" t="s">
        <v>3</v>
      </c>
      <c r="F12235" t="str">
        <f t="shared" si="191"/>
        <v>'21327345055',</v>
      </c>
    </row>
    <row r="12236" spans="1:6" x14ac:dyDescent="0.3">
      <c r="A12236">
        <v>21327341960</v>
      </c>
      <c r="B12236">
        <v>902</v>
      </c>
      <c r="D12236" s="1" t="s">
        <v>2</v>
      </c>
      <c r="E12236" s="1" t="s">
        <v>3</v>
      </c>
      <c r="F12236" t="str">
        <f t="shared" si="191"/>
        <v>'21327341960',</v>
      </c>
    </row>
    <row r="12237" spans="1:6" x14ac:dyDescent="0.3">
      <c r="A12237">
        <v>21327345333</v>
      </c>
      <c r="B12237">
        <v>902</v>
      </c>
      <c r="D12237" s="1" t="s">
        <v>2</v>
      </c>
      <c r="E12237" s="1" t="s">
        <v>3</v>
      </c>
      <c r="F12237" t="str">
        <f t="shared" si="191"/>
        <v>'21327345333',</v>
      </c>
    </row>
    <row r="12238" spans="1:6" x14ac:dyDescent="0.3">
      <c r="A12238">
        <v>21327342017</v>
      </c>
      <c r="B12238">
        <v>902</v>
      </c>
      <c r="D12238" s="1" t="s">
        <v>2</v>
      </c>
      <c r="E12238" s="1" t="s">
        <v>3</v>
      </c>
      <c r="F12238" t="str">
        <f t="shared" si="191"/>
        <v>'21327342017',</v>
      </c>
    </row>
    <row r="12239" spans="1:6" x14ac:dyDescent="0.3">
      <c r="A12239">
        <v>21327341987</v>
      </c>
      <c r="B12239">
        <v>902</v>
      </c>
      <c r="D12239" s="1" t="s">
        <v>2</v>
      </c>
      <c r="E12239" s="1" t="s">
        <v>3</v>
      </c>
      <c r="F12239" t="str">
        <f t="shared" si="191"/>
        <v>'21327341987',</v>
      </c>
    </row>
    <row r="12240" spans="1:6" x14ac:dyDescent="0.3">
      <c r="A12240">
        <v>21327345201</v>
      </c>
      <c r="B12240">
        <v>125</v>
      </c>
      <c r="D12240" s="1" t="s">
        <v>2</v>
      </c>
      <c r="E12240" s="1" t="s">
        <v>3</v>
      </c>
      <c r="F12240" t="str">
        <f t="shared" si="191"/>
        <v>'21327345201',</v>
      </c>
    </row>
    <row r="12241" spans="1:6" x14ac:dyDescent="0.3">
      <c r="A12241">
        <v>21327344948</v>
      </c>
      <c r="B12241">
        <v>125</v>
      </c>
      <c r="D12241" s="1" t="s">
        <v>2</v>
      </c>
      <c r="E12241" s="1" t="s">
        <v>3</v>
      </c>
      <c r="F12241" t="str">
        <f t="shared" si="191"/>
        <v>'21327344948',</v>
      </c>
    </row>
    <row r="12242" spans="1:6" x14ac:dyDescent="0.3">
      <c r="A12242">
        <v>21327345403</v>
      </c>
      <c r="B12242">
        <v>902</v>
      </c>
      <c r="D12242" s="1" t="s">
        <v>2</v>
      </c>
      <c r="E12242" s="1" t="s">
        <v>3</v>
      </c>
      <c r="F12242" t="str">
        <f t="shared" si="191"/>
        <v>'21327345403',</v>
      </c>
    </row>
    <row r="12243" spans="1:6" x14ac:dyDescent="0.3">
      <c r="A12243">
        <v>21327342033</v>
      </c>
      <c r="B12243">
        <v>125</v>
      </c>
      <c r="D12243" s="1" t="s">
        <v>2</v>
      </c>
      <c r="E12243" s="1" t="s">
        <v>3</v>
      </c>
      <c r="F12243" t="str">
        <f t="shared" si="191"/>
        <v>'21327342033',</v>
      </c>
    </row>
    <row r="12244" spans="1:6" x14ac:dyDescent="0.3">
      <c r="A12244">
        <v>21327341947</v>
      </c>
      <c r="B12244">
        <v>125</v>
      </c>
      <c r="D12244" s="1" t="s">
        <v>2</v>
      </c>
      <c r="E12244" s="1" t="s">
        <v>3</v>
      </c>
      <c r="F12244" t="str">
        <f t="shared" si="191"/>
        <v>'21327341947',</v>
      </c>
    </row>
    <row r="12245" spans="1:6" x14ac:dyDescent="0.3">
      <c r="A12245">
        <v>21327345126</v>
      </c>
      <c r="B12245">
        <v>902</v>
      </c>
      <c r="D12245" s="1" t="s">
        <v>2</v>
      </c>
      <c r="E12245" s="1" t="s">
        <v>3</v>
      </c>
      <c r="F12245" t="str">
        <f t="shared" si="191"/>
        <v>'21327345126',</v>
      </c>
    </row>
    <row r="12246" spans="1:6" x14ac:dyDescent="0.3">
      <c r="A12246">
        <v>21279343231</v>
      </c>
      <c r="B12246">
        <v>125</v>
      </c>
      <c r="D12246" s="1" t="s">
        <v>2</v>
      </c>
      <c r="E12246" s="1" t="s">
        <v>3</v>
      </c>
      <c r="F12246" t="str">
        <f t="shared" si="191"/>
        <v>'21279343231',</v>
      </c>
    </row>
    <row r="12247" spans="1:6" x14ac:dyDescent="0.3">
      <c r="A12247">
        <v>21279343248</v>
      </c>
      <c r="B12247">
        <v>902</v>
      </c>
      <c r="D12247" s="1" t="s">
        <v>2</v>
      </c>
      <c r="E12247" s="1" t="s">
        <v>3</v>
      </c>
      <c r="F12247" t="str">
        <f t="shared" si="191"/>
        <v>'21279343248',</v>
      </c>
    </row>
    <row r="12248" spans="1:6" x14ac:dyDescent="0.3">
      <c r="A12248">
        <v>21279343299</v>
      </c>
      <c r="B12248">
        <v>902</v>
      </c>
      <c r="D12248" s="1" t="s">
        <v>2</v>
      </c>
      <c r="E12248" s="1" t="s">
        <v>3</v>
      </c>
      <c r="F12248" t="str">
        <f t="shared" si="191"/>
        <v>'21279343299',</v>
      </c>
    </row>
    <row r="12249" spans="1:6" x14ac:dyDescent="0.3">
      <c r="A12249">
        <v>21279343193</v>
      </c>
      <c r="B12249">
        <v>902</v>
      </c>
      <c r="D12249" s="1" t="s">
        <v>2</v>
      </c>
      <c r="E12249" s="1" t="s">
        <v>3</v>
      </c>
      <c r="F12249" t="str">
        <f t="shared" si="191"/>
        <v>'21279343193',</v>
      </c>
    </row>
    <row r="12250" spans="1:6" x14ac:dyDescent="0.3">
      <c r="A12250">
        <v>21279343210</v>
      </c>
      <c r="B12250">
        <v>125</v>
      </c>
      <c r="D12250" s="1" t="s">
        <v>2</v>
      </c>
      <c r="E12250" s="1" t="s">
        <v>3</v>
      </c>
      <c r="F12250" t="str">
        <f t="shared" si="191"/>
        <v>'21279343210',</v>
      </c>
    </row>
    <row r="12251" spans="1:6" x14ac:dyDescent="0.3">
      <c r="A12251">
        <v>21279343282</v>
      </c>
      <c r="B12251">
        <v>125</v>
      </c>
      <c r="D12251" s="1" t="s">
        <v>2</v>
      </c>
      <c r="E12251" s="1" t="s">
        <v>3</v>
      </c>
      <c r="F12251" t="str">
        <f t="shared" si="191"/>
        <v>'21279343282',</v>
      </c>
    </row>
    <row r="12252" spans="1:6" x14ac:dyDescent="0.3">
      <c r="A12252">
        <v>21279343262</v>
      </c>
      <c r="B12252">
        <v>902</v>
      </c>
      <c r="D12252" s="1" t="s">
        <v>2</v>
      </c>
      <c r="E12252" s="1" t="s">
        <v>3</v>
      </c>
      <c r="F12252" t="str">
        <f t="shared" si="191"/>
        <v>'21279343262',</v>
      </c>
    </row>
    <row r="12253" spans="1:6" x14ac:dyDescent="0.3">
      <c r="A12253">
        <v>21279333986</v>
      </c>
      <c r="B12253">
        <v>125</v>
      </c>
      <c r="D12253" s="1" t="s">
        <v>2</v>
      </c>
      <c r="E12253" s="1" t="s">
        <v>3</v>
      </c>
      <c r="F12253" t="str">
        <f t="shared" si="191"/>
        <v>'21279333986',</v>
      </c>
    </row>
    <row r="12254" spans="1:6" x14ac:dyDescent="0.3">
      <c r="A12254">
        <v>21279343176</v>
      </c>
      <c r="B12254">
        <v>902</v>
      </c>
      <c r="D12254" s="1" t="s">
        <v>2</v>
      </c>
      <c r="E12254" s="1" t="s">
        <v>3</v>
      </c>
      <c r="F12254" t="str">
        <f t="shared" si="191"/>
        <v>'21279343176',</v>
      </c>
    </row>
    <row r="12255" spans="1:6" x14ac:dyDescent="0.3">
      <c r="A12255">
        <v>21279333149</v>
      </c>
      <c r="B12255">
        <v>902</v>
      </c>
      <c r="D12255" s="1" t="s">
        <v>2</v>
      </c>
      <c r="E12255" s="1" t="s">
        <v>3</v>
      </c>
      <c r="F12255" t="str">
        <f t="shared" si="191"/>
        <v>'21279333149',</v>
      </c>
    </row>
    <row r="12256" spans="1:6" x14ac:dyDescent="0.3">
      <c r="A12256">
        <v>21279333971</v>
      </c>
      <c r="B12256">
        <v>902</v>
      </c>
      <c r="D12256" s="1" t="s">
        <v>2</v>
      </c>
      <c r="E12256" s="1" t="s">
        <v>3</v>
      </c>
      <c r="F12256" t="str">
        <f t="shared" si="191"/>
        <v>'21279333971',</v>
      </c>
    </row>
    <row r="12257" spans="1:6" x14ac:dyDescent="0.3">
      <c r="A12257">
        <v>21278155382</v>
      </c>
      <c r="B12257">
        <v>902</v>
      </c>
      <c r="D12257" s="1" t="s">
        <v>2</v>
      </c>
      <c r="E12257" s="1" t="s">
        <v>3</v>
      </c>
      <c r="F12257" t="str">
        <f t="shared" si="191"/>
        <v>'21278155382',</v>
      </c>
    </row>
    <row r="12258" spans="1:6" x14ac:dyDescent="0.3">
      <c r="A12258">
        <v>21279001758</v>
      </c>
      <c r="B12258">
        <v>902</v>
      </c>
      <c r="D12258" s="1" t="s">
        <v>2</v>
      </c>
      <c r="E12258" s="1" t="s">
        <v>3</v>
      </c>
      <c r="F12258" t="str">
        <f t="shared" si="191"/>
        <v>'21279001758',</v>
      </c>
    </row>
    <row r="12259" spans="1:6" x14ac:dyDescent="0.3">
      <c r="A12259">
        <v>21294102662</v>
      </c>
      <c r="B12259">
        <v>902</v>
      </c>
      <c r="D12259" s="1" t="s">
        <v>2</v>
      </c>
      <c r="E12259" s="1" t="s">
        <v>3</v>
      </c>
      <c r="F12259" t="str">
        <f t="shared" si="191"/>
        <v>'21294102662',</v>
      </c>
    </row>
    <row r="12260" spans="1:6" x14ac:dyDescent="0.3">
      <c r="A12260">
        <v>22039435728</v>
      </c>
      <c r="B12260">
        <v>908</v>
      </c>
      <c r="D12260" s="1" t="s">
        <v>2</v>
      </c>
      <c r="E12260" s="1" t="s">
        <v>3</v>
      </c>
      <c r="F12260" t="str">
        <f t="shared" si="191"/>
        <v>'22039435728',</v>
      </c>
    </row>
    <row r="12261" spans="1:6" x14ac:dyDescent="0.3">
      <c r="A12261">
        <v>22039435701</v>
      </c>
      <c r="B12261">
        <v>908</v>
      </c>
      <c r="D12261" s="1" t="s">
        <v>2</v>
      </c>
      <c r="E12261" s="1" t="s">
        <v>3</v>
      </c>
      <c r="F12261" t="str">
        <f t="shared" si="191"/>
        <v>'22039435701',</v>
      </c>
    </row>
    <row r="12262" spans="1:6" x14ac:dyDescent="0.3">
      <c r="A12262">
        <v>21279231900</v>
      </c>
      <c r="B12262">
        <v>902</v>
      </c>
      <c r="D12262" s="1" t="s">
        <v>2</v>
      </c>
      <c r="E12262" s="1" t="s">
        <v>3</v>
      </c>
      <c r="F12262" t="str">
        <f t="shared" si="191"/>
        <v>'21279231900',</v>
      </c>
    </row>
    <row r="12263" spans="1:6" x14ac:dyDescent="0.3">
      <c r="A12263">
        <v>22003080015</v>
      </c>
      <c r="B12263">
        <v>908</v>
      </c>
      <c r="D12263" s="1" t="s">
        <v>2</v>
      </c>
      <c r="E12263" s="1" t="s">
        <v>3</v>
      </c>
      <c r="F12263" t="str">
        <f t="shared" si="191"/>
        <v>'22003080015',</v>
      </c>
    </row>
    <row r="12264" spans="1:6" x14ac:dyDescent="0.3">
      <c r="A12264">
        <v>21358007013</v>
      </c>
      <c r="B12264">
        <v>902</v>
      </c>
      <c r="D12264" s="1" t="s">
        <v>2</v>
      </c>
      <c r="E12264" s="1" t="s">
        <v>3</v>
      </c>
      <c r="F12264" t="str">
        <f t="shared" si="191"/>
        <v>'21358007013',</v>
      </c>
    </row>
    <row r="12265" spans="1:6" x14ac:dyDescent="0.3">
      <c r="A12265">
        <v>21327214219</v>
      </c>
      <c r="B12265">
        <v>368</v>
      </c>
      <c r="D12265" s="1" t="s">
        <v>2</v>
      </c>
      <c r="E12265" s="1" t="s">
        <v>3</v>
      </c>
      <c r="F12265" t="str">
        <f t="shared" si="191"/>
        <v>'21327214219',</v>
      </c>
    </row>
    <row r="12266" spans="1:6" x14ac:dyDescent="0.3">
      <c r="A12266">
        <v>21309258391</v>
      </c>
      <c r="B12266">
        <v>0</v>
      </c>
      <c r="D12266" s="1" t="s">
        <v>2</v>
      </c>
      <c r="E12266" s="1" t="s">
        <v>3</v>
      </c>
      <c r="F12266" t="str">
        <f t="shared" si="191"/>
        <v>'21309258391',</v>
      </c>
    </row>
    <row r="12267" spans="1:6" x14ac:dyDescent="0.3">
      <c r="A12267">
        <v>22019232729</v>
      </c>
      <c r="B12267">
        <v>365</v>
      </c>
      <c r="D12267" s="1" t="s">
        <v>2</v>
      </c>
      <c r="E12267" s="1" t="s">
        <v>3</v>
      </c>
      <c r="F12267" t="str">
        <f t="shared" si="191"/>
        <v>'22019232729',</v>
      </c>
    </row>
    <row r="12268" spans="1:6" x14ac:dyDescent="0.3">
      <c r="A12268">
        <v>22021128133</v>
      </c>
      <c r="B12268">
        <v>365</v>
      </c>
      <c r="D12268" s="1" t="s">
        <v>2</v>
      </c>
      <c r="E12268" s="1" t="s">
        <v>3</v>
      </c>
      <c r="F12268" t="str">
        <f t="shared" si="191"/>
        <v>'22021128133',</v>
      </c>
    </row>
    <row r="12269" spans="1:6" x14ac:dyDescent="0.3">
      <c r="A12269">
        <v>22017157226</v>
      </c>
      <c r="B12269">
        <v>0</v>
      </c>
      <c r="D12269" s="1" t="s">
        <v>2</v>
      </c>
      <c r="E12269" s="1" t="s">
        <v>3</v>
      </c>
      <c r="F12269" t="str">
        <f t="shared" si="191"/>
        <v>'22017157226',</v>
      </c>
    </row>
    <row r="12270" spans="1:6" x14ac:dyDescent="0.3">
      <c r="A12270">
        <v>22017157226</v>
      </c>
      <c r="B12270">
        <v>902</v>
      </c>
      <c r="D12270" s="1" t="s">
        <v>2</v>
      </c>
      <c r="E12270" s="1" t="s">
        <v>3</v>
      </c>
      <c r="F12270" t="str">
        <f t="shared" si="191"/>
        <v>'22017157226',</v>
      </c>
    </row>
    <row r="12271" spans="1:6" x14ac:dyDescent="0.3">
      <c r="A12271">
        <v>21279224198</v>
      </c>
      <c r="B12271">
        <v>0</v>
      </c>
      <c r="D12271" s="1" t="s">
        <v>2</v>
      </c>
      <c r="E12271" s="1" t="s">
        <v>3</v>
      </c>
      <c r="F12271" t="str">
        <f t="shared" si="191"/>
        <v>'21279224198',</v>
      </c>
    </row>
    <row r="12272" spans="1:6" x14ac:dyDescent="0.3">
      <c r="A12272">
        <v>21286121630</v>
      </c>
      <c r="B12272">
        <v>0</v>
      </c>
      <c r="D12272" s="1" t="s">
        <v>2</v>
      </c>
      <c r="E12272" s="1" t="s">
        <v>3</v>
      </c>
      <c r="F12272" t="str">
        <f t="shared" si="191"/>
        <v>'21286121630',</v>
      </c>
    </row>
    <row r="12273" spans="1:6" x14ac:dyDescent="0.3">
      <c r="A12273">
        <v>21309148577</v>
      </c>
      <c r="B12273">
        <v>902</v>
      </c>
      <c r="D12273" s="1" t="s">
        <v>2</v>
      </c>
      <c r="E12273" s="1" t="s">
        <v>3</v>
      </c>
      <c r="F12273" t="str">
        <f t="shared" si="191"/>
        <v>'21309148577',</v>
      </c>
    </row>
    <row r="12274" spans="1:6" x14ac:dyDescent="0.3">
      <c r="A12274">
        <v>21284121097</v>
      </c>
      <c r="B12274">
        <v>902</v>
      </c>
      <c r="D12274" s="1" t="s">
        <v>2</v>
      </c>
      <c r="E12274" s="1" t="s">
        <v>3</v>
      </c>
      <c r="F12274" t="str">
        <f t="shared" si="191"/>
        <v>'21284121097',</v>
      </c>
    </row>
    <row r="12275" spans="1:6" x14ac:dyDescent="0.3">
      <c r="A12275">
        <v>21279011746</v>
      </c>
      <c r="B12275">
        <v>902</v>
      </c>
      <c r="D12275" s="1" t="s">
        <v>2</v>
      </c>
      <c r="E12275" s="1" t="s">
        <v>3</v>
      </c>
      <c r="F12275" t="str">
        <f t="shared" si="191"/>
        <v>'21279011746',</v>
      </c>
    </row>
    <row r="12276" spans="1:6" x14ac:dyDescent="0.3">
      <c r="A12276">
        <v>21279011747</v>
      </c>
      <c r="B12276">
        <v>902</v>
      </c>
      <c r="D12276" s="1" t="s">
        <v>2</v>
      </c>
      <c r="E12276" s="1" t="s">
        <v>3</v>
      </c>
      <c r="F12276" t="str">
        <f t="shared" si="191"/>
        <v>'21279011747',</v>
      </c>
    </row>
    <row r="12277" spans="1:6" x14ac:dyDescent="0.3">
      <c r="A12277">
        <v>21279011748</v>
      </c>
      <c r="B12277">
        <v>126</v>
      </c>
      <c r="D12277" s="1" t="s">
        <v>2</v>
      </c>
      <c r="E12277" s="1" t="s">
        <v>3</v>
      </c>
      <c r="F12277" t="str">
        <f t="shared" si="191"/>
        <v>'21279011748',</v>
      </c>
    </row>
    <row r="12278" spans="1:6" x14ac:dyDescent="0.3">
      <c r="A12278">
        <v>21308303600</v>
      </c>
      <c r="B12278">
        <v>902</v>
      </c>
      <c r="D12278" s="1" t="s">
        <v>2</v>
      </c>
      <c r="E12278" s="1" t="s">
        <v>3</v>
      </c>
      <c r="F12278" t="str">
        <f t="shared" si="191"/>
        <v>'21308303600',</v>
      </c>
    </row>
    <row r="12279" spans="1:6" x14ac:dyDescent="0.3">
      <c r="A12279">
        <v>21287117684</v>
      </c>
      <c r="B12279">
        <v>902</v>
      </c>
      <c r="D12279" s="1" t="s">
        <v>2</v>
      </c>
      <c r="E12279" s="1" t="s">
        <v>3</v>
      </c>
      <c r="F12279" t="str">
        <f t="shared" si="191"/>
        <v>'21287117684',</v>
      </c>
    </row>
    <row r="12280" spans="1:6" x14ac:dyDescent="0.3">
      <c r="A12280">
        <v>21300210957</v>
      </c>
      <c r="B12280">
        <v>902</v>
      </c>
      <c r="D12280" s="1" t="s">
        <v>2</v>
      </c>
      <c r="E12280" s="1" t="s">
        <v>3</v>
      </c>
      <c r="F12280" t="str">
        <f t="shared" si="191"/>
        <v>'21300210957',</v>
      </c>
    </row>
    <row r="12281" spans="1:6" x14ac:dyDescent="0.3">
      <c r="A12281">
        <v>21300211027</v>
      </c>
      <c r="B12281">
        <v>902</v>
      </c>
      <c r="D12281" s="1" t="s">
        <v>2</v>
      </c>
      <c r="E12281" s="1" t="s">
        <v>3</v>
      </c>
      <c r="F12281" t="str">
        <f t="shared" si="191"/>
        <v>'21300211027',</v>
      </c>
    </row>
    <row r="12282" spans="1:6" x14ac:dyDescent="0.3">
      <c r="A12282">
        <v>22015184071</v>
      </c>
      <c r="B12282">
        <v>902</v>
      </c>
      <c r="D12282" s="1" t="s">
        <v>2</v>
      </c>
      <c r="E12282" s="1" t="s">
        <v>3</v>
      </c>
      <c r="F12282" t="str">
        <f t="shared" si="191"/>
        <v>'22015184071',</v>
      </c>
    </row>
    <row r="12283" spans="1:6" x14ac:dyDescent="0.3">
      <c r="A12283">
        <v>22015184088</v>
      </c>
      <c r="B12283">
        <v>0</v>
      </c>
      <c r="D12283" s="1" t="s">
        <v>2</v>
      </c>
      <c r="E12283" s="1" t="s">
        <v>3</v>
      </c>
      <c r="F12283" t="str">
        <f t="shared" si="191"/>
        <v>'22015184088',</v>
      </c>
    </row>
    <row r="12284" spans="1:6" x14ac:dyDescent="0.3">
      <c r="A12284">
        <v>21299149270</v>
      </c>
      <c r="B12284">
        <v>902</v>
      </c>
      <c r="D12284" s="1" t="s">
        <v>2</v>
      </c>
      <c r="E12284" s="1" t="s">
        <v>3</v>
      </c>
      <c r="F12284" t="str">
        <f t="shared" si="191"/>
        <v>'21299149270',</v>
      </c>
    </row>
    <row r="12285" spans="1:6" x14ac:dyDescent="0.3">
      <c r="A12285">
        <v>22013070019</v>
      </c>
      <c r="B12285">
        <v>902</v>
      </c>
      <c r="D12285" s="1" t="s">
        <v>2</v>
      </c>
      <c r="E12285" s="1" t="s">
        <v>3</v>
      </c>
      <c r="F12285" t="str">
        <f t="shared" si="191"/>
        <v>'22013070019',</v>
      </c>
    </row>
    <row r="12286" spans="1:6" x14ac:dyDescent="0.3">
      <c r="A12286">
        <v>21289108595</v>
      </c>
      <c r="B12286">
        <v>11</v>
      </c>
      <c r="D12286" s="1" t="s">
        <v>2</v>
      </c>
      <c r="E12286" s="1" t="s">
        <v>3</v>
      </c>
      <c r="F12286" t="str">
        <f t="shared" si="191"/>
        <v>'21289108595',</v>
      </c>
    </row>
    <row r="12287" spans="1:6" x14ac:dyDescent="0.3">
      <c r="A12287">
        <v>22029338002</v>
      </c>
      <c r="B12287">
        <v>368</v>
      </c>
      <c r="D12287" s="1" t="s">
        <v>2</v>
      </c>
      <c r="E12287" s="1" t="s">
        <v>3</v>
      </c>
      <c r="F12287" t="str">
        <f t="shared" si="191"/>
        <v>'22029338002',</v>
      </c>
    </row>
    <row r="12288" spans="1:6" x14ac:dyDescent="0.3">
      <c r="A12288">
        <v>22006174626</v>
      </c>
      <c r="B12288">
        <v>902</v>
      </c>
      <c r="D12288" s="1" t="s">
        <v>2</v>
      </c>
      <c r="E12288" s="1" t="s">
        <v>3</v>
      </c>
      <c r="F12288" t="str">
        <f t="shared" si="191"/>
        <v>'22006174626',</v>
      </c>
    </row>
    <row r="12289" spans="1:6" x14ac:dyDescent="0.3">
      <c r="A12289">
        <v>21323006531</v>
      </c>
      <c r="B12289">
        <v>902</v>
      </c>
      <c r="D12289" s="1" t="s">
        <v>2</v>
      </c>
      <c r="E12289" s="1" t="s">
        <v>3</v>
      </c>
      <c r="F12289" t="str">
        <f t="shared" si="191"/>
        <v>'21323006531',</v>
      </c>
    </row>
    <row r="12290" spans="1:6" x14ac:dyDescent="0.3">
      <c r="A12290">
        <v>21314243001</v>
      </c>
      <c r="B12290">
        <v>902</v>
      </c>
      <c r="D12290" s="1" t="s">
        <v>2</v>
      </c>
      <c r="E12290" s="1" t="s">
        <v>3</v>
      </c>
      <c r="F12290" t="str">
        <f t="shared" si="191"/>
        <v>'21314243001',</v>
      </c>
    </row>
    <row r="12291" spans="1:6" x14ac:dyDescent="0.3">
      <c r="A12291">
        <v>21347016702</v>
      </c>
      <c r="B12291">
        <v>0</v>
      </c>
      <c r="D12291" s="1" t="s">
        <v>2</v>
      </c>
      <c r="E12291" s="1" t="s">
        <v>3</v>
      </c>
      <c r="F12291" t="str">
        <f t="shared" ref="F12291:F12354" si="192">CONCATENATE(D12291,A12291,D12291,E12291)</f>
        <v>'21347016702',</v>
      </c>
    </row>
    <row r="12292" spans="1:6" x14ac:dyDescent="0.3">
      <c r="A12292">
        <v>21335358122</v>
      </c>
      <c r="B12292">
        <v>902</v>
      </c>
      <c r="D12292" s="1" t="s">
        <v>2</v>
      </c>
      <c r="E12292" s="1" t="s">
        <v>3</v>
      </c>
      <c r="F12292" t="str">
        <f t="shared" si="192"/>
        <v>'21335358122',</v>
      </c>
    </row>
    <row r="12293" spans="1:6" x14ac:dyDescent="0.3">
      <c r="A12293">
        <v>21275209665</v>
      </c>
      <c r="B12293">
        <v>0</v>
      </c>
      <c r="D12293" s="1" t="s">
        <v>2</v>
      </c>
      <c r="E12293" s="1" t="s">
        <v>3</v>
      </c>
      <c r="F12293" t="str">
        <f t="shared" si="192"/>
        <v>'21275209665',</v>
      </c>
    </row>
    <row r="12294" spans="1:6" x14ac:dyDescent="0.3">
      <c r="A12294">
        <v>21278211039</v>
      </c>
      <c r="B12294">
        <v>902</v>
      </c>
      <c r="D12294" s="1" t="s">
        <v>2</v>
      </c>
      <c r="E12294" s="1" t="s">
        <v>3</v>
      </c>
      <c r="F12294" t="str">
        <f t="shared" si="192"/>
        <v>'21278211039',</v>
      </c>
    </row>
    <row r="12295" spans="1:6" x14ac:dyDescent="0.3">
      <c r="A12295">
        <v>21323194429</v>
      </c>
      <c r="B12295">
        <v>902</v>
      </c>
      <c r="D12295" s="1" t="s">
        <v>2</v>
      </c>
      <c r="E12295" s="1" t="s">
        <v>3</v>
      </c>
      <c r="F12295" t="str">
        <f t="shared" si="192"/>
        <v>'21323194429',</v>
      </c>
    </row>
    <row r="12296" spans="1:6" x14ac:dyDescent="0.3">
      <c r="A12296">
        <v>21306230472</v>
      </c>
      <c r="B12296">
        <v>902</v>
      </c>
      <c r="D12296" s="1" t="s">
        <v>2</v>
      </c>
      <c r="E12296" s="1" t="s">
        <v>3</v>
      </c>
      <c r="F12296" t="str">
        <f t="shared" si="192"/>
        <v>'21306230472',</v>
      </c>
    </row>
    <row r="12297" spans="1:6" x14ac:dyDescent="0.3">
      <c r="A12297">
        <v>21293340248</v>
      </c>
      <c r="B12297">
        <v>937</v>
      </c>
      <c r="D12297" s="1" t="s">
        <v>2</v>
      </c>
      <c r="E12297" s="1" t="s">
        <v>3</v>
      </c>
      <c r="F12297" t="str">
        <f t="shared" si="192"/>
        <v>'21293340248',</v>
      </c>
    </row>
    <row r="12298" spans="1:6" x14ac:dyDescent="0.3">
      <c r="A12298">
        <v>21293340248</v>
      </c>
      <c r="B12298">
        <v>0</v>
      </c>
      <c r="D12298" s="1" t="s">
        <v>2</v>
      </c>
      <c r="E12298" s="1" t="s">
        <v>3</v>
      </c>
      <c r="F12298" t="str">
        <f t="shared" si="192"/>
        <v>'21293340248',</v>
      </c>
    </row>
    <row r="12299" spans="1:6" x14ac:dyDescent="0.3">
      <c r="A12299">
        <v>21357006513</v>
      </c>
      <c r="B12299">
        <v>0</v>
      </c>
      <c r="D12299" s="1" t="s">
        <v>2</v>
      </c>
      <c r="E12299" s="1" t="s">
        <v>3</v>
      </c>
      <c r="F12299" t="str">
        <f t="shared" si="192"/>
        <v>'21357006513',</v>
      </c>
    </row>
    <row r="12300" spans="1:6" x14ac:dyDescent="0.3">
      <c r="A12300">
        <v>21354019106</v>
      </c>
      <c r="B12300">
        <v>0</v>
      </c>
      <c r="D12300" s="1" t="s">
        <v>2</v>
      </c>
      <c r="E12300" s="1" t="s">
        <v>3</v>
      </c>
      <c r="F12300" t="str">
        <f t="shared" si="192"/>
        <v>'21354019106',</v>
      </c>
    </row>
    <row r="12301" spans="1:6" x14ac:dyDescent="0.3">
      <c r="A12301">
        <v>21296100302</v>
      </c>
      <c r="B12301">
        <v>902</v>
      </c>
      <c r="D12301" s="1" t="s">
        <v>2</v>
      </c>
      <c r="E12301" s="1" t="s">
        <v>3</v>
      </c>
      <c r="F12301" t="str">
        <f t="shared" si="192"/>
        <v>'21296100302',</v>
      </c>
    </row>
    <row r="12302" spans="1:6" x14ac:dyDescent="0.3">
      <c r="A12302">
        <v>21298106355</v>
      </c>
      <c r="B12302">
        <v>902</v>
      </c>
      <c r="D12302" s="1" t="s">
        <v>2</v>
      </c>
      <c r="E12302" s="1" t="s">
        <v>3</v>
      </c>
      <c r="F12302" t="str">
        <f t="shared" si="192"/>
        <v>'21298106355',</v>
      </c>
    </row>
    <row r="12303" spans="1:6" x14ac:dyDescent="0.3">
      <c r="A12303">
        <v>21350018002</v>
      </c>
      <c r="B12303">
        <v>902</v>
      </c>
      <c r="D12303" s="1" t="s">
        <v>2</v>
      </c>
      <c r="E12303" s="1" t="s">
        <v>3</v>
      </c>
      <c r="F12303" t="str">
        <f t="shared" si="192"/>
        <v>'21350018002',</v>
      </c>
    </row>
    <row r="12304" spans="1:6" x14ac:dyDescent="0.3">
      <c r="A12304">
        <v>21344133223</v>
      </c>
      <c r="B12304">
        <v>125</v>
      </c>
      <c r="D12304" s="1" t="s">
        <v>2</v>
      </c>
      <c r="E12304" s="1" t="s">
        <v>3</v>
      </c>
      <c r="F12304" t="str">
        <f t="shared" si="192"/>
        <v>'21344133223',</v>
      </c>
    </row>
    <row r="12305" spans="1:6" x14ac:dyDescent="0.3">
      <c r="A12305">
        <v>21342009809</v>
      </c>
      <c r="B12305">
        <v>908</v>
      </c>
      <c r="D12305" s="1" t="s">
        <v>2</v>
      </c>
      <c r="E12305" s="1" t="s">
        <v>3</v>
      </c>
      <c r="F12305" t="str">
        <f t="shared" si="192"/>
        <v>'21342009809',</v>
      </c>
    </row>
    <row r="12306" spans="1:6" x14ac:dyDescent="0.3">
      <c r="A12306">
        <v>22031244714</v>
      </c>
      <c r="B12306">
        <v>902</v>
      </c>
      <c r="D12306" s="1" t="s">
        <v>2</v>
      </c>
      <c r="E12306" s="1" t="s">
        <v>3</v>
      </c>
      <c r="F12306" t="str">
        <f t="shared" si="192"/>
        <v>'22031244714',</v>
      </c>
    </row>
    <row r="12307" spans="1:6" x14ac:dyDescent="0.3">
      <c r="A12307">
        <v>22031244684</v>
      </c>
      <c r="B12307">
        <v>902</v>
      </c>
      <c r="D12307" s="1" t="s">
        <v>2</v>
      </c>
      <c r="E12307" s="1" t="s">
        <v>3</v>
      </c>
      <c r="F12307" t="str">
        <f t="shared" si="192"/>
        <v>'22031244684',</v>
      </c>
    </row>
    <row r="12308" spans="1:6" x14ac:dyDescent="0.3">
      <c r="A12308">
        <v>21299231328</v>
      </c>
      <c r="B12308">
        <v>902</v>
      </c>
      <c r="D12308" s="1" t="s">
        <v>2</v>
      </c>
      <c r="E12308" s="1" t="s">
        <v>3</v>
      </c>
      <c r="F12308" t="str">
        <f t="shared" si="192"/>
        <v>'21299231328',</v>
      </c>
    </row>
    <row r="12309" spans="1:6" x14ac:dyDescent="0.3">
      <c r="A12309">
        <v>21326242099</v>
      </c>
      <c r="B12309">
        <v>902</v>
      </c>
      <c r="D12309" s="1" t="s">
        <v>2</v>
      </c>
      <c r="E12309" s="1" t="s">
        <v>3</v>
      </c>
      <c r="F12309" t="str">
        <f t="shared" si="192"/>
        <v>'21326242099',</v>
      </c>
    </row>
    <row r="12310" spans="1:6" x14ac:dyDescent="0.3">
      <c r="A12310">
        <v>21326242105</v>
      </c>
      <c r="B12310">
        <v>0</v>
      </c>
      <c r="D12310" s="1" t="s">
        <v>2</v>
      </c>
      <c r="E12310" s="1" t="s">
        <v>3</v>
      </c>
      <c r="F12310" t="str">
        <f t="shared" si="192"/>
        <v>'21326242105',</v>
      </c>
    </row>
    <row r="12311" spans="1:6" x14ac:dyDescent="0.3">
      <c r="A12311">
        <v>21299149191</v>
      </c>
      <c r="B12311">
        <v>902</v>
      </c>
      <c r="D12311" s="1" t="s">
        <v>2</v>
      </c>
      <c r="E12311" s="1" t="s">
        <v>3</v>
      </c>
      <c r="F12311" t="str">
        <f t="shared" si="192"/>
        <v>'21299149191',</v>
      </c>
    </row>
    <row r="12312" spans="1:6" x14ac:dyDescent="0.3">
      <c r="A12312">
        <v>22021319767</v>
      </c>
      <c r="B12312">
        <v>902</v>
      </c>
      <c r="D12312" s="1" t="s">
        <v>2</v>
      </c>
      <c r="E12312" s="1" t="s">
        <v>3</v>
      </c>
      <c r="F12312" t="str">
        <f t="shared" si="192"/>
        <v>'22021319767',</v>
      </c>
    </row>
    <row r="12313" spans="1:6" x14ac:dyDescent="0.3">
      <c r="A12313">
        <v>22015206053</v>
      </c>
      <c r="B12313">
        <v>902</v>
      </c>
      <c r="D12313" s="1" t="s">
        <v>2</v>
      </c>
      <c r="E12313" s="1" t="s">
        <v>3</v>
      </c>
      <c r="F12313" t="str">
        <f t="shared" si="192"/>
        <v>'22015206053',</v>
      </c>
    </row>
    <row r="12314" spans="1:6" x14ac:dyDescent="0.3">
      <c r="A12314">
        <v>21354018171</v>
      </c>
      <c r="B12314">
        <v>902</v>
      </c>
      <c r="D12314" s="1" t="s">
        <v>2</v>
      </c>
      <c r="E12314" s="1" t="s">
        <v>3</v>
      </c>
      <c r="F12314" t="str">
        <f t="shared" si="192"/>
        <v>'21354018171',</v>
      </c>
    </row>
    <row r="12315" spans="1:6" x14ac:dyDescent="0.3">
      <c r="A12315">
        <v>21322138044</v>
      </c>
      <c r="B12315">
        <v>902</v>
      </c>
      <c r="D12315" s="1" t="s">
        <v>2</v>
      </c>
      <c r="E12315" s="1" t="s">
        <v>3</v>
      </c>
      <c r="F12315" t="str">
        <f t="shared" si="192"/>
        <v>'21322138044',</v>
      </c>
    </row>
    <row r="12316" spans="1:6" x14ac:dyDescent="0.3">
      <c r="A12316">
        <v>21321260758</v>
      </c>
      <c r="B12316">
        <v>0</v>
      </c>
      <c r="D12316" s="1" t="s">
        <v>2</v>
      </c>
      <c r="E12316" s="1" t="s">
        <v>3</v>
      </c>
      <c r="F12316" t="str">
        <f t="shared" si="192"/>
        <v>'21321260758',</v>
      </c>
    </row>
    <row r="12317" spans="1:6" x14ac:dyDescent="0.3">
      <c r="A12317">
        <v>21365011581</v>
      </c>
      <c r="B12317">
        <v>902</v>
      </c>
      <c r="D12317" s="1" t="s">
        <v>2</v>
      </c>
      <c r="E12317" s="1" t="s">
        <v>3</v>
      </c>
      <c r="F12317" t="str">
        <f t="shared" si="192"/>
        <v>'21365011581',</v>
      </c>
    </row>
    <row r="12318" spans="1:6" x14ac:dyDescent="0.3">
      <c r="A12318">
        <v>22031244732</v>
      </c>
      <c r="B12318">
        <v>0</v>
      </c>
      <c r="D12318" s="1" t="s">
        <v>2</v>
      </c>
      <c r="E12318" s="1" t="s">
        <v>3</v>
      </c>
      <c r="F12318" t="str">
        <f t="shared" si="192"/>
        <v>'22031244732',</v>
      </c>
    </row>
    <row r="12319" spans="1:6" x14ac:dyDescent="0.3">
      <c r="A12319">
        <v>21294144303</v>
      </c>
      <c r="B12319">
        <v>126</v>
      </c>
      <c r="D12319" s="1" t="s">
        <v>2</v>
      </c>
      <c r="E12319" s="1" t="s">
        <v>3</v>
      </c>
      <c r="F12319" t="str">
        <f t="shared" si="192"/>
        <v>'21294144303',</v>
      </c>
    </row>
    <row r="12320" spans="1:6" x14ac:dyDescent="0.3">
      <c r="A12320">
        <v>22021191627</v>
      </c>
      <c r="B12320">
        <v>902</v>
      </c>
      <c r="D12320" s="1" t="s">
        <v>2</v>
      </c>
      <c r="E12320" s="1" t="s">
        <v>3</v>
      </c>
      <c r="F12320" t="str">
        <f t="shared" si="192"/>
        <v>'22021191627',</v>
      </c>
    </row>
    <row r="12321" spans="1:6" x14ac:dyDescent="0.3">
      <c r="A12321">
        <v>21335358951</v>
      </c>
      <c r="B12321">
        <v>902</v>
      </c>
      <c r="D12321" s="1" t="s">
        <v>2</v>
      </c>
      <c r="E12321" s="1" t="s">
        <v>3</v>
      </c>
      <c r="F12321" t="str">
        <f t="shared" si="192"/>
        <v>'21335358951',</v>
      </c>
    </row>
    <row r="12322" spans="1:6" x14ac:dyDescent="0.3">
      <c r="A12322">
        <v>21324118871</v>
      </c>
      <c r="B12322">
        <v>902</v>
      </c>
      <c r="D12322" s="1" t="s">
        <v>2</v>
      </c>
      <c r="E12322" s="1" t="s">
        <v>3</v>
      </c>
      <c r="F12322" t="str">
        <f t="shared" si="192"/>
        <v>'21324118871',</v>
      </c>
    </row>
    <row r="12323" spans="1:6" x14ac:dyDescent="0.3">
      <c r="A12323">
        <v>21349257205</v>
      </c>
      <c r="B12323">
        <v>125</v>
      </c>
      <c r="D12323" s="1" t="s">
        <v>2</v>
      </c>
      <c r="E12323" s="1" t="s">
        <v>3</v>
      </c>
      <c r="F12323" t="str">
        <f t="shared" si="192"/>
        <v>'21349257205',</v>
      </c>
    </row>
    <row r="12324" spans="1:6" x14ac:dyDescent="0.3">
      <c r="A12324">
        <v>21338236586</v>
      </c>
      <c r="B12324">
        <v>902</v>
      </c>
      <c r="D12324" s="1" t="s">
        <v>2</v>
      </c>
      <c r="E12324" s="1" t="s">
        <v>3</v>
      </c>
      <c r="F12324" t="str">
        <f t="shared" si="192"/>
        <v>'21338236586',</v>
      </c>
    </row>
    <row r="12325" spans="1:6" x14ac:dyDescent="0.3">
      <c r="A12325">
        <v>21338236586</v>
      </c>
      <c r="B12325">
        <v>125</v>
      </c>
      <c r="D12325" s="1" t="s">
        <v>2</v>
      </c>
      <c r="E12325" s="1" t="s">
        <v>3</v>
      </c>
      <c r="F12325" t="str">
        <f t="shared" si="192"/>
        <v>'21338236586',</v>
      </c>
    </row>
    <row r="12326" spans="1:6" x14ac:dyDescent="0.3">
      <c r="A12326">
        <v>21326241546</v>
      </c>
      <c r="B12326">
        <v>0</v>
      </c>
      <c r="D12326" s="1" t="s">
        <v>2</v>
      </c>
      <c r="E12326" s="1" t="s">
        <v>3</v>
      </c>
      <c r="F12326" t="str">
        <f t="shared" si="192"/>
        <v>'21326241546',</v>
      </c>
    </row>
    <row r="12327" spans="1:6" x14ac:dyDescent="0.3">
      <c r="A12327">
        <v>21340276158</v>
      </c>
      <c r="B12327">
        <v>902</v>
      </c>
      <c r="D12327" s="1" t="s">
        <v>2</v>
      </c>
      <c r="E12327" s="1" t="s">
        <v>3</v>
      </c>
      <c r="F12327" t="str">
        <f t="shared" si="192"/>
        <v>'21340276158',</v>
      </c>
    </row>
    <row r="12328" spans="1:6" x14ac:dyDescent="0.3">
      <c r="A12328">
        <v>22032235274</v>
      </c>
      <c r="B12328">
        <v>902</v>
      </c>
      <c r="D12328" s="1" t="s">
        <v>2</v>
      </c>
      <c r="E12328" s="1" t="s">
        <v>3</v>
      </c>
      <c r="F12328" t="str">
        <f t="shared" si="192"/>
        <v>'22032235274',</v>
      </c>
    </row>
    <row r="12329" spans="1:6" x14ac:dyDescent="0.3">
      <c r="A12329">
        <v>22032235253</v>
      </c>
      <c r="B12329">
        <v>902</v>
      </c>
      <c r="D12329" s="1" t="s">
        <v>2</v>
      </c>
      <c r="E12329" s="1" t="s">
        <v>3</v>
      </c>
      <c r="F12329" t="str">
        <f t="shared" si="192"/>
        <v>'22032235253',</v>
      </c>
    </row>
    <row r="12330" spans="1:6" x14ac:dyDescent="0.3">
      <c r="A12330">
        <v>21333272215</v>
      </c>
      <c r="B12330">
        <v>902</v>
      </c>
      <c r="D12330" s="1" t="s">
        <v>2</v>
      </c>
      <c r="E12330" s="1" t="s">
        <v>3</v>
      </c>
      <c r="F12330" t="str">
        <f t="shared" si="192"/>
        <v>'21333272215',</v>
      </c>
    </row>
    <row r="12331" spans="1:6" x14ac:dyDescent="0.3">
      <c r="A12331">
        <v>21313119808</v>
      </c>
      <c r="B12331">
        <v>902</v>
      </c>
      <c r="D12331" s="1" t="s">
        <v>2</v>
      </c>
      <c r="E12331" s="1" t="s">
        <v>3</v>
      </c>
      <c r="F12331" t="str">
        <f t="shared" si="192"/>
        <v>'21313119808',</v>
      </c>
    </row>
    <row r="12332" spans="1:6" x14ac:dyDescent="0.3">
      <c r="A12332">
        <v>21308008697</v>
      </c>
      <c r="B12332">
        <v>902</v>
      </c>
      <c r="D12332" s="1" t="s">
        <v>2</v>
      </c>
      <c r="E12332" s="1" t="s">
        <v>3</v>
      </c>
      <c r="F12332" t="str">
        <f t="shared" si="192"/>
        <v>'21308008697',</v>
      </c>
    </row>
    <row r="12333" spans="1:6" x14ac:dyDescent="0.3">
      <c r="A12333">
        <v>21308010054</v>
      </c>
      <c r="B12333">
        <v>902</v>
      </c>
      <c r="D12333" s="1" t="s">
        <v>2</v>
      </c>
      <c r="E12333" s="1" t="s">
        <v>3</v>
      </c>
      <c r="F12333" t="str">
        <f t="shared" si="192"/>
        <v>'21308010054',</v>
      </c>
    </row>
    <row r="12334" spans="1:6" x14ac:dyDescent="0.3">
      <c r="A12334">
        <v>21308010055</v>
      </c>
      <c r="B12334">
        <v>125</v>
      </c>
      <c r="D12334" s="1" t="s">
        <v>2</v>
      </c>
      <c r="E12334" s="1" t="s">
        <v>3</v>
      </c>
      <c r="F12334" t="str">
        <f t="shared" si="192"/>
        <v>'21308010055',</v>
      </c>
    </row>
    <row r="12335" spans="1:6" x14ac:dyDescent="0.3">
      <c r="A12335">
        <v>22038007028</v>
      </c>
      <c r="B12335">
        <v>902</v>
      </c>
      <c r="D12335" s="1" t="s">
        <v>2</v>
      </c>
      <c r="E12335" s="1" t="s">
        <v>3</v>
      </c>
      <c r="F12335" t="str">
        <f t="shared" si="192"/>
        <v>'22038007028',</v>
      </c>
    </row>
    <row r="12336" spans="1:6" x14ac:dyDescent="0.3">
      <c r="A12336">
        <v>21308011106</v>
      </c>
      <c r="B12336">
        <v>3</v>
      </c>
      <c r="D12336" s="1" t="s">
        <v>2</v>
      </c>
      <c r="E12336" s="1" t="s">
        <v>3</v>
      </c>
      <c r="F12336" t="str">
        <f t="shared" si="192"/>
        <v>'21308011106',</v>
      </c>
    </row>
    <row r="12337" spans="1:6" x14ac:dyDescent="0.3">
      <c r="A12337">
        <v>21322009362</v>
      </c>
      <c r="B12337">
        <v>902</v>
      </c>
      <c r="D12337" s="1" t="s">
        <v>2</v>
      </c>
      <c r="E12337" s="1" t="s">
        <v>3</v>
      </c>
      <c r="F12337" t="str">
        <f t="shared" si="192"/>
        <v>'21322009362',</v>
      </c>
    </row>
    <row r="12338" spans="1:6" x14ac:dyDescent="0.3">
      <c r="A12338">
        <v>22013293013</v>
      </c>
      <c r="B12338">
        <v>902</v>
      </c>
      <c r="D12338" s="1" t="s">
        <v>2</v>
      </c>
      <c r="E12338" s="1" t="s">
        <v>3</v>
      </c>
      <c r="F12338" t="str">
        <f t="shared" si="192"/>
        <v>'22013293013',</v>
      </c>
    </row>
    <row r="12339" spans="1:6" x14ac:dyDescent="0.3">
      <c r="A12339">
        <v>21302427428</v>
      </c>
      <c r="B12339">
        <v>902</v>
      </c>
      <c r="D12339" s="1" t="s">
        <v>2</v>
      </c>
      <c r="E12339" s="1" t="s">
        <v>3</v>
      </c>
      <c r="F12339" t="str">
        <f t="shared" si="192"/>
        <v>'21302427428',</v>
      </c>
    </row>
    <row r="12340" spans="1:6" x14ac:dyDescent="0.3">
      <c r="A12340">
        <v>21319254470</v>
      </c>
      <c r="B12340">
        <v>902</v>
      </c>
      <c r="D12340" s="1" t="s">
        <v>2</v>
      </c>
      <c r="E12340" s="1" t="s">
        <v>3</v>
      </c>
      <c r="F12340" t="str">
        <f t="shared" si="192"/>
        <v>'21319254470',</v>
      </c>
    </row>
    <row r="12341" spans="1:6" x14ac:dyDescent="0.3">
      <c r="A12341">
        <v>22040003382</v>
      </c>
      <c r="B12341">
        <v>902</v>
      </c>
      <c r="D12341" s="1" t="s">
        <v>2</v>
      </c>
      <c r="E12341" s="1" t="s">
        <v>3</v>
      </c>
      <c r="F12341" t="str">
        <f t="shared" si="192"/>
        <v>'22040003382',</v>
      </c>
    </row>
    <row r="12342" spans="1:6" x14ac:dyDescent="0.3">
      <c r="A12342">
        <v>21293193588</v>
      </c>
      <c r="B12342">
        <v>902</v>
      </c>
      <c r="D12342" s="1" t="s">
        <v>2</v>
      </c>
      <c r="E12342" s="1" t="s">
        <v>3</v>
      </c>
      <c r="F12342" t="str">
        <f t="shared" si="192"/>
        <v>'21293193588',</v>
      </c>
    </row>
    <row r="12343" spans="1:6" x14ac:dyDescent="0.3">
      <c r="A12343">
        <v>22021128040</v>
      </c>
      <c r="B12343">
        <v>902</v>
      </c>
      <c r="D12343" s="1" t="s">
        <v>2</v>
      </c>
      <c r="E12343" s="1" t="s">
        <v>3</v>
      </c>
      <c r="F12343" t="str">
        <f t="shared" si="192"/>
        <v>'22021128040',</v>
      </c>
    </row>
    <row r="12344" spans="1:6" x14ac:dyDescent="0.3">
      <c r="A12344">
        <v>21320000399</v>
      </c>
      <c r="B12344">
        <v>362</v>
      </c>
      <c r="D12344" s="1" t="s">
        <v>2</v>
      </c>
      <c r="E12344" s="1" t="s">
        <v>3</v>
      </c>
      <c r="F12344" t="str">
        <f t="shared" si="192"/>
        <v>'21320000399',</v>
      </c>
    </row>
    <row r="12345" spans="1:6" x14ac:dyDescent="0.3">
      <c r="A12345">
        <v>21320000399</v>
      </c>
      <c r="B12345">
        <v>0</v>
      </c>
      <c r="D12345" s="1" t="s">
        <v>2</v>
      </c>
      <c r="E12345" s="1" t="s">
        <v>3</v>
      </c>
      <c r="F12345" t="str">
        <f t="shared" si="192"/>
        <v>'21320000399',</v>
      </c>
    </row>
    <row r="12346" spans="1:6" x14ac:dyDescent="0.3">
      <c r="A12346">
        <v>21320000321</v>
      </c>
      <c r="B12346">
        <v>902</v>
      </c>
      <c r="D12346" s="1" t="s">
        <v>2</v>
      </c>
      <c r="E12346" s="1" t="s">
        <v>3</v>
      </c>
      <c r="F12346" t="str">
        <f t="shared" si="192"/>
        <v>'21320000321',</v>
      </c>
    </row>
    <row r="12347" spans="1:6" x14ac:dyDescent="0.3">
      <c r="A12347">
        <v>21320000413</v>
      </c>
      <c r="B12347">
        <v>902</v>
      </c>
      <c r="D12347" s="1" t="s">
        <v>2</v>
      </c>
      <c r="E12347" s="1" t="s">
        <v>3</v>
      </c>
      <c r="F12347" t="str">
        <f t="shared" si="192"/>
        <v>'21320000413',</v>
      </c>
    </row>
    <row r="12348" spans="1:6" x14ac:dyDescent="0.3">
      <c r="A12348">
        <v>22020268692</v>
      </c>
      <c r="B12348">
        <v>200</v>
      </c>
      <c r="D12348" s="1" t="s">
        <v>2</v>
      </c>
      <c r="E12348" s="1" t="s">
        <v>3</v>
      </c>
      <c r="F12348" t="str">
        <f t="shared" si="192"/>
        <v>'22020268692',</v>
      </c>
    </row>
    <row r="12349" spans="1:6" x14ac:dyDescent="0.3">
      <c r="A12349">
        <v>22020268663</v>
      </c>
      <c r="B12349">
        <v>200</v>
      </c>
      <c r="D12349" s="1" t="s">
        <v>2</v>
      </c>
      <c r="E12349" s="1" t="s">
        <v>3</v>
      </c>
      <c r="F12349" t="str">
        <f t="shared" si="192"/>
        <v>'22020268663',</v>
      </c>
    </row>
    <row r="12350" spans="1:6" x14ac:dyDescent="0.3">
      <c r="A12350">
        <v>22020268678</v>
      </c>
      <c r="B12350">
        <v>200</v>
      </c>
      <c r="D12350" s="1" t="s">
        <v>2</v>
      </c>
      <c r="E12350" s="1" t="s">
        <v>3</v>
      </c>
      <c r="F12350" t="str">
        <f t="shared" si="192"/>
        <v>'22020268678',</v>
      </c>
    </row>
    <row r="12351" spans="1:6" x14ac:dyDescent="0.3">
      <c r="A12351">
        <v>22026396374</v>
      </c>
      <c r="B12351">
        <v>0</v>
      </c>
      <c r="D12351" s="1" t="s">
        <v>2</v>
      </c>
      <c r="E12351" s="1" t="s">
        <v>3</v>
      </c>
      <c r="F12351" t="str">
        <f t="shared" si="192"/>
        <v>'22026396374',</v>
      </c>
    </row>
    <row r="12352" spans="1:6" x14ac:dyDescent="0.3">
      <c r="A12352">
        <v>22026396374</v>
      </c>
      <c r="B12352">
        <v>804</v>
      </c>
      <c r="D12352" s="1" t="s">
        <v>2</v>
      </c>
      <c r="E12352" s="1" t="s">
        <v>3</v>
      </c>
      <c r="F12352" t="str">
        <f t="shared" si="192"/>
        <v>'22026396374',</v>
      </c>
    </row>
    <row r="12353" spans="1:6" x14ac:dyDescent="0.3">
      <c r="A12353">
        <v>21365409185</v>
      </c>
      <c r="B12353">
        <v>902</v>
      </c>
      <c r="D12353" s="1" t="s">
        <v>2</v>
      </c>
      <c r="E12353" s="1" t="s">
        <v>3</v>
      </c>
      <c r="F12353" t="str">
        <f t="shared" si="192"/>
        <v>'21365409185',</v>
      </c>
    </row>
    <row r="12354" spans="1:6" x14ac:dyDescent="0.3">
      <c r="A12354">
        <v>22007117023</v>
      </c>
      <c r="B12354">
        <v>902</v>
      </c>
      <c r="D12354" s="1" t="s">
        <v>2</v>
      </c>
      <c r="E12354" s="1" t="s">
        <v>3</v>
      </c>
      <c r="F12354" t="str">
        <f t="shared" si="192"/>
        <v>'22007117023',</v>
      </c>
    </row>
    <row r="12355" spans="1:6" x14ac:dyDescent="0.3">
      <c r="A12355">
        <v>22007117014</v>
      </c>
      <c r="B12355">
        <v>902</v>
      </c>
      <c r="D12355" s="1" t="s">
        <v>2</v>
      </c>
      <c r="E12355" s="1" t="s">
        <v>3</v>
      </c>
      <c r="F12355" t="str">
        <f t="shared" ref="F12355:F12418" si="193">CONCATENATE(D12355,A12355,D12355,E12355)</f>
        <v>'22007117014',</v>
      </c>
    </row>
    <row r="12356" spans="1:6" x14ac:dyDescent="0.3">
      <c r="A12356">
        <v>22043184331</v>
      </c>
      <c r="B12356">
        <v>0</v>
      </c>
      <c r="D12356" s="1" t="s">
        <v>2</v>
      </c>
      <c r="E12356" s="1" t="s">
        <v>3</v>
      </c>
      <c r="F12356" t="str">
        <f t="shared" si="193"/>
        <v>'22043184331',</v>
      </c>
    </row>
    <row r="12357" spans="1:6" x14ac:dyDescent="0.3">
      <c r="A12357">
        <v>22043184385</v>
      </c>
      <c r="B12357">
        <v>0</v>
      </c>
      <c r="D12357" s="1" t="s">
        <v>2</v>
      </c>
      <c r="E12357" s="1" t="s">
        <v>3</v>
      </c>
      <c r="F12357" t="str">
        <f t="shared" si="193"/>
        <v>'22043184385',</v>
      </c>
    </row>
    <row r="12358" spans="1:6" x14ac:dyDescent="0.3">
      <c r="A12358">
        <v>22043184356</v>
      </c>
      <c r="B12358">
        <v>0</v>
      </c>
      <c r="D12358" s="1" t="s">
        <v>2</v>
      </c>
      <c r="E12358" s="1" t="s">
        <v>3</v>
      </c>
      <c r="F12358" t="str">
        <f t="shared" si="193"/>
        <v>'22043184356',</v>
      </c>
    </row>
    <row r="12359" spans="1:6" x14ac:dyDescent="0.3">
      <c r="A12359">
        <v>21299149385</v>
      </c>
      <c r="B12359">
        <v>902</v>
      </c>
      <c r="D12359" s="1" t="s">
        <v>2</v>
      </c>
      <c r="E12359" s="1" t="s">
        <v>3</v>
      </c>
      <c r="F12359" t="str">
        <f t="shared" si="193"/>
        <v>'21299149385',</v>
      </c>
    </row>
    <row r="12360" spans="1:6" x14ac:dyDescent="0.3">
      <c r="A12360">
        <v>21314158500</v>
      </c>
      <c r="B12360">
        <v>902</v>
      </c>
      <c r="D12360" s="1" t="s">
        <v>2</v>
      </c>
      <c r="E12360" s="1" t="s">
        <v>3</v>
      </c>
      <c r="F12360" t="str">
        <f t="shared" si="193"/>
        <v>'21314158500',</v>
      </c>
    </row>
    <row r="12361" spans="1:6" x14ac:dyDescent="0.3">
      <c r="A12361">
        <v>21299149357</v>
      </c>
      <c r="B12361">
        <v>902</v>
      </c>
      <c r="D12361" s="1" t="s">
        <v>2</v>
      </c>
      <c r="E12361" s="1" t="s">
        <v>3</v>
      </c>
      <c r="F12361" t="str">
        <f t="shared" si="193"/>
        <v>'21299149357',</v>
      </c>
    </row>
    <row r="12362" spans="1:6" x14ac:dyDescent="0.3">
      <c r="A12362">
        <v>21281403512</v>
      </c>
      <c r="B12362">
        <v>0</v>
      </c>
      <c r="D12362" s="1" t="s">
        <v>2</v>
      </c>
      <c r="E12362" s="1" t="s">
        <v>3</v>
      </c>
      <c r="F12362" t="str">
        <f t="shared" si="193"/>
        <v>'21281403512',</v>
      </c>
    </row>
    <row r="12363" spans="1:6" x14ac:dyDescent="0.3">
      <c r="A12363">
        <v>21286327898</v>
      </c>
      <c r="B12363">
        <v>902</v>
      </c>
      <c r="D12363" s="1" t="s">
        <v>2</v>
      </c>
      <c r="E12363" s="1" t="s">
        <v>3</v>
      </c>
      <c r="F12363" t="str">
        <f t="shared" si="193"/>
        <v>'21286327898',</v>
      </c>
    </row>
    <row r="12364" spans="1:6" x14ac:dyDescent="0.3">
      <c r="A12364">
        <v>21286327911</v>
      </c>
      <c r="B12364">
        <v>902</v>
      </c>
      <c r="D12364" s="1" t="s">
        <v>2</v>
      </c>
      <c r="E12364" s="1" t="s">
        <v>3</v>
      </c>
      <c r="F12364" t="str">
        <f t="shared" si="193"/>
        <v>'21286327911',</v>
      </c>
    </row>
    <row r="12365" spans="1:6" x14ac:dyDescent="0.3">
      <c r="A12365">
        <v>21286327883</v>
      </c>
      <c r="B12365">
        <v>902</v>
      </c>
      <c r="D12365" s="1" t="s">
        <v>2</v>
      </c>
      <c r="E12365" s="1" t="s">
        <v>3</v>
      </c>
      <c r="F12365" t="str">
        <f t="shared" si="193"/>
        <v>'21286327883',</v>
      </c>
    </row>
    <row r="12366" spans="1:6" x14ac:dyDescent="0.3">
      <c r="A12366">
        <v>21286327868</v>
      </c>
      <c r="B12366">
        <v>902</v>
      </c>
      <c r="D12366" s="1" t="s">
        <v>2</v>
      </c>
      <c r="E12366" s="1" t="s">
        <v>3</v>
      </c>
      <c r="F12366" t="str">
        <f t="shared" si="193"/>
        <v>'21286327868',</v>
      </c>
    </row>
    <row r="12367" spans="1:6" x14ac:dyDescent="0.3">
      <c r="A12367">
        <v>21348263590</v>
      </c>
      <c r="B12367">
        <v>902</v>
      </c>
      <c r="D12367" s="1" t="s">
        <v>2</v>
      </c>
      <c r="E12367" s="1" t="s">
        <v>3</v>
      </c>
      <c r="F12367" t="str">
        <f t="shared" si="193"/>
        <v>'21348263590',</v>
      </c>
    </row>
    <row r="12368" spans="1:6" x14ac:dyDescent="0.3">
      <c r="A12368">
        <v>21355355550</v>
      </c>
      <c r="B12368">
        <v>125</v>
      </c>
      <c r="D12368" s="1" t="s">
        <v>2</v>
      </c>
      <c r="E12368" s="1" t="s">
        <v>3</v>
      </c>
      <c r="F12368" t="str">
        <f t="shared" si="193"/>
        <v>'21355355550',</v>
      </c>
    </row>
    <row r="12369" spans="1:6" x14ac:dyDescent="0.3">
      <c r="A12369">
        <v>21329219892</v>
      </c>
      <c r="B12369">
        <v>902</v>
      </c>
      <c r="D12369" s="1" t="s">
        <v>2</v>
      </c>
      <c r="E12369" s="1" t="s">
        <v>3</v>
      </c>
      <c r="F12369" t="str">
        <f t="shared" si="193"/>
        <v>'21329219892',</v>
      </c>
    </row>
    <row r="12370" spans="1:6" x14ac:dyDescent="0.3">
      <c r="A12370">
        <v>21341254598</v>
      </c>
      <c r="B12370">
        <v>902</v>
      </c>
      <c r="D12370" s="1" t="s">
        <v>2</v>
      </c>
      <c r="E12370" s="1" t="s">
        <v>3</v>
      </c>
      <c r="F12370" t="str">
        <f t="shared" si="193"/>
        <v>'21341254598',</v>
      </c>
    </row>
    <row r="12371" spans="1:6" x14ac:dyDescent="0.3">
      <c r="A12371">
        <v>21309258635</v>
      </c>
      <c r="B12371">
        <v>902</v>
      </c>
      <c r="D12371" s="1" t="s">
        <v>2</v>
      </c>
      <c r="E12371" s="1" t="s">
        <v>3</v>
      </c>
      <c r="F12371" t="str">
        <f t="shared" si="193"/>
        <v>'21309258635',</v>
      </c>
    </row>
    <row r="12372" spans="1:6" x14ac:dyDescent="0.3">
      <c r="A12372">
        <v>22004183263</v>
      </c>
      <c r="B12372">
        <v>908</v>
      </c>
      <c r="D12372" s="1" t="s">
        <v>2</v>
      </c>
      <c r="E12372" s="1" t="s">
        <v>3</v>
      </c>
      <c r="F12372" t="str">
        <f t="shared" si="193"/>
        <v>'22004183263',</v>
      </c>
    </row>
    <row r="12373" spans="1:6" x14ac:dyDescent="0.3">
      <c r="A12373">
        <v>21302421641</v>
      </c>
      <c r="B12373">
        <v>902</v>
      </c>
      <c r="D12373" s="1" t="s">
        <v>2</v>
      </c>
      <c r="E12373" s="1" t="s">
        <v>3</v>
      </c>
      <c r="F12373" t="str">
        <f t="shared" si="193"/>
        <v>'21302421641',</v>
      </c>
    </row>
    <row r="12374" spans="1:6" x14ac:dyDescent="0.3">
      <c r="A12374">
        <v>22028151025</v>
      </c>
      <c r="B12374">
        <v>902</v>
      </c>
      <c r="D12374" s="1" t="s">
        <v>2</v>
      </c>
      <c r="E12374" s="1" t="s">
        <v>3</v>
      </c>
      <c r="F12374" t="str">
        <f t="shared" si="193"/>
        <v>'22028151025',</v>
      </c>
    </row>
    <row r="12375" spans="1:6" x14ac:dyDescent="0.3">
      <c r="A12375">
        <v>21275209474</v>
      </c>
      <c r="B12375">
        <v>902</v>
      </c>
      <c r="D12375" s="1" t="s">
        <v>2</v>
      </c>
      <c r="E12375" s="1" t="s">
        <v>3</v>
      </c>
      <c r="F12375" t="str">
        <f t="shared" si="193"/>
        <v>'21275209474',</v>
      </c>
    </row>
    <row r="12376" spans="1:6" x14ac:dyDescent="0.3">
      <c r="A12376">
        <v>21308303586</v>
      </c>
      <c r="B12376">
        <v>902</v>
      </c>
      <c r="D12376" s="1" t="s">
        <v>2</v>
      </c>
      <c r="E12376" s="1" t="s">
        <v>3</v>
      </c>
      <c r="F12376" t="str">
        <f t="shared" si="193"/>
        <v>'21308303586',</v>
      </c>
    </row>
    <row r="12377" spans="1:6" x14ac:dyDescent="0.3">
      <c r="A12377">
        <v>21358269604</v>
      </c>
      <c r="B12377">
        <v>902</v>
      </c>
      <c r="D12377" s="1" t="s">
        <v>2</v>
      </c>
      <c r="E12377" s="1" t="s">
        <v>3</v>
      </c>
      <c r="F12377" t="str">
        <f t="shared" si="193"/>
        <v>'21358269604',</v>
      </c>
    </row>
    <row r="12378" spans="1:6" x14ac:dyDescent="0.3">
      <c r="A12378">
        <v>21315174234</v>
      </c>
      <c r="B12378">
        <v>902</v>
      </c>
      <c r="D12378" s="1" t="s">
        <v>2</v>
      </c>
      <c r="E12378" s="1" t="s">
        <v>3</v>
      </c>
      <c r="F12378" t="str">
        <f t="shared" si="193"/>
        <v>'21315174234',</v>
      </c>
    </row>
    <row r="12379" spans="1:6" x14ac:dyDescent="0.3">
      <c r="A12379">
        <v>22011346524</v>
      </c>
      <c r="B12379">
        <v>125</v>
      </c>
      <c r="D12379" s="1" t="s">
        <v>2</v>
      </c>
      <c r="E12379" s="1" t="s">
        <v>3</v>
      </c>
      <c r="F12379" t="str">
        <f t="shared" si="193"/>
        <v>'22011346524',</v>
      </c>
    </row>
    <row r="12380" spans="1:6" x14ac:dyDescent="0.3">
      <c r="A12380">
        <v>22004102996</v>
      </c>
      <c r="B12380">
        <v>125</v>
      </c>
      <c r="D12380" s="1" t="s">
        <v>2</v>
      </c>
      <c r="E12380" s="1" t="s">
        <v>3</v>
      </c>
      <c r="F12380" t="str">
        <f t="shared" si="193"/>
        <v>'22004102996',</v>
      </c>
    </row>
    <row r="12381" spans="1:6" x14ac:dyDescent="0.3">
      <c r="A12381">
        <v>21350016143</v>
      </c>
      <c r="B12381">
        <v>0</v>
      </c>
      <c r="D12381" s="1" t="s">
        <v>2</v>
      </c>
      <c r="E12381" s="1" t="s">
        <v>3</v>
      </c>
      <c r="F12381" t="str">
        <f t="shared" si="193"/>
        <v>'21350016143',</v>
      </c>
    </row>
    <row r="12382" spans="1:6" x14ac:dyDescent="0.3">
      <c r="A12382">
        <v>21341009065</v>
      </c>
      <c r="B12382">
        <v>125</v>
      </c>
      <c r="D12382" s="1" t="s">
        <v>2</v>
      </c>
      <c r="E12382" s="1" t="s">
        <v>3</v>
      </c>
      <c r="F12382" t="str">
        <f t="shared" si="193"/>
        <v>'21341009065',</v>
      </c>
    </row>
    <row r="12383" spans="1:6" x14ac:dyDescent="0.3">
      <c r="A12383">
        <v>22032150349</v>
      </c>
      <c r="B12383">
        <v>902</v>
      </c>
      <c r="D12383" s="1" t="s">
        <v>2</v>
      </c>
      <c r="E12383" s="1" t="s">
        <v>3</v>
      </c>
      <c r="F12383" t="str">
        <f t="shared" si="193"/>
        <v>'22032150349',</v>
      </c>
    </row>
    <row r="12384" spans="1:6" x14ac:dyDescent="0.3">
      <c r="A12384">
        <v>21300231716</v>
      </c>
      <c r="B12384">
        <v>902</v>
      </c>
      <c r="D12384" s="1" t="s">
        <v>2</v>
      </c>
      <c r="E12384" s="1" t="s">
        <v>3</v>
      </c>
      <c r="F12384" t="str">
        <f t="shared" si="193"/>
        <v>'21300231716',</v>
      </c>
    </row>
    <row r="12385" spans="1:6" x14ac:dyDescent="0.3">
      <c r="A12385">
        <v>21295158443</v>
      </c>
      <c r="B12385">
        <v>902</v>
      </c>
      <c r="D12385" s="1" t="s">
        <v>2</v>
      </c>
      <c r="E12385" s="1" t="s">
        <v>3</v>
      </c>
      <c r="F12385" t="str">
        <f t="shared" si="193"/>
        <v>'21295158443',</v>
      </c>
    </row>
    <row r="12386" spans="1:6" x14ac:dyDescent="0.3">
      <c r="A12386">
        <v>21348312354</v>
      </c>
      <c r="B12386">
        <v>902</v>
      </c>
      <c r="D12386" s="1" t="s">
        <v>2</v>
      </c>
      <c r="E12386" s="1" t="s">
        <v>3</v>
      </c>
      <c r="F12386" t="str">
        <f t="shared" si="193"/>
        <v>'21348312354',</v>
      </c>
    </row>
    <row r="12387" spans="1:6" x14ac:dyDescent="0.3">
      <c r="A12387">
        <v>21305015879</v>
      </c>
      <c r="B12387">
        <v>902</v>
      </c>
      <c r="D12387" s="1" t="s">
        <v>2</v>
      </c>
      <c r="E12387" s="1" t="s">
        <v>3</v>
      </c>
      <c r="F12387" t="str">
        <f t="shared" si="193"/>
        <v>'21305015879',</v>
      </c>
    </row>
    <row r="12388" spans="1:6" x14ac:dyDescent="0.3">
      <c r="A12388">
        <v>21312019730</v>
      </c>
      <c r="B12388">
        <v>902</v>
      </c>
      <c r="D12388" s="1" t="s">
        <v>2</v>
      </c>
      <c r="E12388" s="1" t="s">
        <v>3</v>
      </c>
      <c r="F12388" t="str">
        <f t="shared" si="193"/>
        <v>'21312019730',</v>
      </c>
    </row>
    <row r="12389" spans="1:6" x14ac:dyDescent="0.3">
      <c r="A12389">
        <v>21322162494</v>
      </c>
      <c r="B12389">
        <v>902</v>
      </c>
      <c r="D12389" s="1" t="s">
        <v>2</v>
      </c>
      <c r="E12389" s="1" t="s">
        <v>3</v>
      </c>
      <c r="F12389" t="str">
        <f t="shared" si="193"/>
        <v>'21322162494',</v>
      </c>
    </row>
    <row r="12390" spans="1:6" x14ac:dyDescent="0.3">
      <c r="A12390">
        <v>21334010749</v>
      </c>
      <c r="B12390">
        <v>902</v>
      </c>
      <c r="D12390" s="1" t="s">
        <v>2</v>
      </c>
      <c r="E12390" s="1" t="s">
        <v>3</v>
      </c>
      <c r="F12390" t="str">
        <f t="shared" si="193"/>
        <v>'21334010749',</v>
      </c>
    </row>
    <row r="12391" spans="1:6" x14ac:dyDescent="0.3">
      <c r="A12391">
        <v>21356171965</v>
      </c>
      <c r="B12391">
        <v>125</v>
      </c>
      <c r="D12391" s="1" t="s">
        <v>2</v>
      </c>
      <c r="E12391" s="1" t="s">
        <v>3</v>
      </c>
      <c r="F12391" t="str">
        <f t="shared" si="193"/>
        <v>'21356171965',</v>
      </c>
    </row>
    <row r="12392" spans="1:6" x14ac:dyDescent="0.3">
      <c r="A12392">
        <v>21295298749</v>
      </c>
      <c r="B12392">
        <v>902</v>
      </c>
      <c r="D12392" s="1" t="s">
        <v>2</v>
      </c>
      <c r="E12392" s="1" t="s">
        <v>3</v>
      </c>
      <c r="F12392" t="str">
        <f t="shared" si="193"/>
        <v>'21295298749',</v>
      </c>
    </row>
    <row r="12393" spans="1:6" x14ac:dyDescent="0.3">
      <c r="A12393">
        <v>21298106325</v>
      </c>
      <c r="B12393">
        <v>902</v>
      </c>
      <c r="D12393" s="1" t="s">
        <v>2</v>
      </c>
      <c r="E12393" s="1" t="s">
        <v>3</v>
      </c>
      <c r="F12393" t="str">
        <f t="shared" si="193"/>
        <v>'21298106325',</v>
      </c>
    </row>
    <row r="12394" spans="1:6" x14ac:dyDescent="0.3">
      <c r="A12394">
        <v>21279003220</v>
      </c>
      <c r="B12394">
        <v>902</v>
      </c>
      <c r="D12394" s="1" t="s">
        <v>2</v>
      </c>
      <c r="E12394" s="1" t="s">
        <v>3</v>
      </c>
      <c r="F12394" t="str">
        <f t="shared" si="193"/>
        <v>'21279003220',</v>
      </c>
    </row>
    <row r="12395" spans="1:6" x14ac:dyDescent="0.3">
      <c r="A12395">
        <v>21296185773</v>
      </c>
      <c r="B12395">
        <v>902</v>
      </c>
      <c r="D12395" s="1" t="s">
        <v>2</v>
      </c>
      <c r="E12395" s="1" t="s">
        <v>3</v>
      </c>
      <c r="F12395" t="str">
        <f t="shared" si="193"/>
        <v>'21296185773',</v>
      </c>
    </row>
    <row r="12396" spans="1:6" x14ac:dyDescent="0.3">
      <c r="A12396">
        <v>21299414039</v>
      </c>
      <c r="B12396">
        <v>902</v>
      </c>
      <c r="D12396" s="1" t="s">
        <v>2</v>
      </c>
      <c r="E12396" s="1" t="s">
        <v>3</v>
      </c>
      <c r="F12396" t="str">
        <f t="shared" si="193"/>
        <v>'21299414039',</v>
      </c>
    </row>
    <row r="12397" spans="1:6" x14ac:dyDescent="0.3">
      <c r="A12397">
        <v>21295218572</v>
      </c>
      <c r="B12397">
        <v>0</v>
      </c>
      <c r="D12397" s="1" t="s">
        <v>2</v>
      </c>
      <c r="E12397" s="1" t="s">
        <v>3</v>
      </c>
      <c r="F12397" t="str">
        <f t="shared" si="193"/>
        <v>'21295218572',</v>
      </c>
    </row>
    <row r="12398" spans="1:6" x14ac:dyDescent="0.3">
      <c r="A12398">
        <v>21295218555</v>
      </c>
      <c r="B12398">
        <v>0</v>
      </c>
      <c r="D12398" s="1" t="s">
        <v>2</v>
      </c>
      <c r="E12398" s="1" t="s">
        <v>3</v>
      </c>
      <c r="F12398" t="str">
        <f t="shared" si="193"/>
        <v>'21295218555',</v>
      </c>
    </row>
    <row r="12399" spans="1:6" x14ac:dyDescent="0.3">
      <c r="A12399">
        <v>21272003758</v>
      </c>
      <c r="B12399">
        <v>0</v>
      </c>
      <c r="D12399" s="1" t="s">
        <v>2</v>
      </c>
      <c r="E12399" s="1" t="s">
        <v>3</v>
      </c>
      <c r="F12399" t="str">
        <f t="shared" si="193"/>
        <v>'21272003758',</v>
      </c>
    </row>
    <row r="12400" spans="1:6" x14ac:dyDescent="0.3">
      <c r="A12400">
        <v>21295158383</v>
      </c>
      <c r="B12400">
        <v>937</v>
      </c>
      <c r="D12400" s="1" t="s">
        <v>2</v>
      </c>
      <c r="E12400" s="1" t="s">
        <v>3</v>
      </c>
      <c r="F12400" t="str">
        <f t="shared" si="193"/>
        <v>'21295158383',</v>
      </c>
    </row>
    <row r="12401" spans="1:6" x14ac:dyDescent="0.3">
      <c r="A12401">
        <v>21323137259</v>
      </c>
      <c r="B12401">
        <v>902</v>
      </c>
      <c r="D12401" s="1" t="s">
        <v>2</v>
      </c>
      <c r="E12401" s="1" t="s">
        <v>3</v>
      </c>
      <c r="F12401" t="str">
        <f t="shared" si="193"/>
        <v>'21323137259',</v>
      </c>
    </row>
    <row r="12402" spans="1:6" x14ac:dyDescent="0.3">
      <c r="A12402">
        <v>21323137277</v>
      </c>
      <c r="B12402">
        <v>908</v>
      </c>
      <c r="D12402" s="1" t="s">
        <v>2</v>
      </c>
      <c r="E12402" s="1" t="s">
        <v>3</v>
      </c>
      <c r="F12402" t="str">
        <f t="shared" si="193"/>
        <v>'21323137277',</v>
      </c>
    </row>
    <row r="12403" spans="1:6" x14ac:dyDescent="0.3">
      <c r="A12403">
        <v>21274279356</v>
      </c>
      <c r="B12403">
        <v>0</v>
      </c>
      <c r="D12403" s="1" t="s">
        <v>2</v>
      </c>
      <c r="E12403" s="1" t="s">
        <v>3</v>
      </c>
      <c r="F12403" t="str">
        <f t="shared" si="193"/>
        <v>'21274279356',</v>
      </c>
    </row>
    <row r="12404" spans="1:6" x14ac:dyDescent="0.3">
      <c r="A12404">
        <v>21301007579</v>
      </c>
      <c r="B12404">
        <v>0</v>
      </c>
      <c r="D12404" s="1" t="s">
        <v>2</v>
      </c>
      <c r="E12404" s="1" t="s">
        <v>3</v>
      </c>
      <c r="F12404" t="str">
        <f t="shared" si="193"/>
        <v>'21301007579',</v>
      </c>
    </row>
    <row r="12405" spans="1:6" x14ac:dyDescent="0.3">
      <c r="A12405">
        <v>21299431792</v>
      </c>
      <c r="B12405">
        <v>902</v>
      </c>
      <c r="D12405" s="1" t="s">
        <v>2</v>
      </c>
      <c r="E12405" s="1" t="s">
        <v>3</v>
      </c>
      <c r="F12405" t="str">
        <f t="shared" si="193"/>
        <v>'21299431792',</v>
      </c>
    </row>
    <row r="12406" spans="1:6" x14ac:dyDescent="0.3">
      <c r="A12406">
        <v>22028203929</v>
      </c>
      <c r="B12406">
        <v>902</v>
      </c>
      <c r="D12406" s="1" t="s">
        <v>2</v>
      </c>
      <c r="E12406" s="1" t="s">
        <v>3</v>
      </c>
      <c r="F12406" t="str">
        <f t="shared" si="193"/>
        <v>'22028203929',</v>
      </c>
    </row>
    <row r="12407" spans="1:6" x14ac:dyDescent="0.3">
      <c r="A12407">
        <v>22019010635</v>
      </c>
      <c r="B12407">
        <v>902</v>
      </c>
      <c r="D12407" s="1" t="s">
        <v>2</v>
      </c>
      <c r="E12407" s="1" t="s">
        <v>3</v>
      </c>
      <c r="F12407" t="str">
        <f t="shared" si="193"/>
        <v>'22019010635',</v>
      </c>
    </row>
    <row r="12408" spans="1:6" x14ac:dyDescent="0.3">
      <c r="A12408">
        <v>21299431809</v>
      </c>
      <c r="B12408">
        <v>902</v>
      </c>
      <c r="D12408" s="1" t="s">
        <v>2</v>
      </c>
      <c r="E12408" s="1" t="s">
        <v>3</v>
      </c>
      <c r="F12408" t="str">
        <f t="shared" si="193"/>
        <v>'21299431809',</v>
      </c>
    </row>
    <row r="12409" spans="1:6" x14ac:dyDescent="0.3">
      <c r="A12409">
        <v>22008376240</v>
      </c>
      <c r="B12409">
        <v>0</v>
      </c>
      <c r="D12409" s="1" t="s">
        <v>2</v>
      </c>
      <c r="E12409" s="1" t="s">
        <v>3</v>
      </c>
      <c r="F12409" t="str">
        <f t="shared" si="193"/>
        <v>'22008376240',</v>
      </c>
    </row>
    <row r="12410" spans="1:6" x14ac:dyDescent="0.3">
      <c r="A12410">
        <v>21306189733</v>
      </c>
      <c r="B12410">
        <v>0</v>
      </c>
      <c r="D12410" s="1" t="s">
        <v>2</v>
      </c>
      <c r="E12410" s="1" t="s">
        <v>3</v>
      </c>
      <c r="F12410" t="str">
        <f t="shared" si="193"/>
        <v>'21306189733',</v>
      </c>
    </row>
    <row r="12411" spans="1:6" x14ac:dyDescent="0.3">
      <c r="A12411">
        <v>21306189763</v>
      </c>
      <c r="B12411">
        <v>0</v>
      </c>
      <c r="D12411" s="1" t="s">
        <v>2</v>
      </c>
      <c r="E12411" s="1" t="s">
        <v>3</v>
      </c>
      <c r="F12411" t="str">
        <f t="shared" si="193"/>
        <v>'21306189763',</v>
      </c>
    </row>
    <row r="12412" spans="1:6" x14ac:dyDescent="0.3">
      <c r="A12412">
        <v>21337130867</v>
      </c>
      <c r="B12412">
        <v>902</v>
      </c>
      <c r="D12412" s="1" t="s">
        <v>2</v>
      </c>
      <c r="E12412" s="1" t="s">
        <v>3</v>
      </c>
      <c r="F12412" t="str">
        <f t="shared" si="193"/>
        <v>'21337130867',</v>
      </c>
    </row>
    <row r="12413" spans="1:6" x14ac:dyDescent="0.3">
      <c r="A12413">
        <v>21337130851</v>
      </c>
      <c r="B12413">
        <v>902</v>
      </c>
      <c r="D12413" s="1" t="s">
        <v>2</v>
      </c>
      <c r="E12413" s="1" t="s">
        <v>3</v>
      </c>
      <c r="F12413" t="str">
        <f t="shared" si="193"/>
        <v>'21337130851',</v>
      </c>
    </row>
    <row r="12414" spans="1:6" x14ac:dyDescent="0.3">
      <c r="A12414">
        <v>21337155734</v>
      </c>
      <c r="B12414">
        <v>902</v>
      </c>
      <c r="D12414" s="1" t="s">
        <v>2</v>
      </c>
      <c r="E12414" s="1" t="s">
        <v>3</v>
      </c>
      <c r="F12414" t="str">
        <f t="shared" si="193"/>
        <v>'21337155734',</v>
      </c>
    </row>
    <row r="12415" spans="1:6" x14ac:dyDescent="0.3">
      <c r="A12415">
        <v>21350016102</v>
      </c>
      <c r="B12415">
        <v>902</v>
      </c>
      <c r="D12415" s="1" t="s">
        <v>2</v>
      </c>
      <c r="E12415" s="1" t="s">
        <v>3</v>
      </c>
      <c r="F12415" t="str">
        <f t="shared" si="193"/>
        <v>'21350016102',</v>
      </c>
    </row>
    <row r="12416" spans="1:6" x14ac:dyDescent="0.3">
      <c r="A12416">
        <v>21296100066</v>
      </c>
      <c r="B12416">
        <v>902</v>
      </c>
      <c r="D12416" s="1" t="s">
        <v>2</v>
      </c>
      <c r="E12416" s="1" t="s">
        <v>3</v>
      </c>
      <c r="F12416" t="str">
        <f t="shared" si="193"/>
        <v>'21296100066',</v>
      </c>
    </row>
    <row r="12417" spans="1:6" x14ac:dyDescent="0.3">
      <c r="A12417">
        <v>21299414074</v>
      </c>
      <c r="B12417">
        <v>902</v>
      </c>
      <c r="D12417" s="1" t="s">
        <v>2</v>
      </c>
      <c r="E12417" s="1" t="s">
        <v>3</v>
      </c>
      <c r="F12417" t="str">
        <f t="shared" si="193"/>
        <v>'21299414074',</v>
      </c>
    </row>
    <row r="12418" spans="1:6" x14ac:dyDescent="0.3">
      <c r="A12418">
        <v>21286239294</v>
      </c>
      <c r="B12418">
        <v>902</v>
      </c>
      <c r="D12418" s="1" t="s">
        <v>2</v>
      </c>
      <c r="E12418" s="1" t="s">
        <v>3</v>
      </c>
      <c r="F12418" t="str">
        <f t="shared" si="193"/>
        <v>'21286239294',</v>
      </c>
    </row>
    <row r="12419" spans="1:6" x14ac:dyDescent="0.3">
      <c r="A12419">
        <v>21286229691</v>
      </c>
      <c r="B12419">
        <v>902</v>
      </c>
      <c r="D12419" s="1" t="s">
        <v>2</v>
      </c>
      <c r="E12419" s="1" t="s">
        <v>3</v>
      </c>
      <c r="F12419" t="str">
        <f t="shared" ref="F12419:F12482" si="194">CONCATENATE(D12419,A12419,D12419,E12419)</f>
        <v>'21286229691',</v>
      </c>
    </row>
    <row r="12420" spans="1:6" x14ac:dyDescent="0.3">
      <c r="A12420">
        <v>21294008437</v>
      </c>
      <c r="B12420">
        <v>902</v>
      </c>
      <c r="D12420" s="1" t="s">
        <v>2</v>
      </c>
      <c r="E12420" s="1" t="s">
        <v>3</v>
      </c>
      <c r="F12420" t="str">
        <f t="shared" si="194"/>
        <v>'21294008437',</v>
      </c>
    </row>
    <row r="12421" spans="1:6" x14ac:dyDescent="0.3">
      <c r="A12421">
        <v>21294009314</v>
      </c>
      <c r="B12421">
        <v>902</v>
      </c>
      <c r="D12421" s="1" t="s">
        <v>2</v>
      </c>
      <c r="E12421" s="1" t="s">
        <v>3</v>
      </c>
      <c r="F12421" t="str">
        <f t="shared" si="194"/>
        <v>'21294009314',</v>
      </c>
    </row>
    <row r="12422" spans="1:6" x14ac:dyDescent="0.3">
      <c r="A12422">
        <v>21282144083</v>
      </c>
      <c r="B12422">
        <v>0</v>
      </c>
      <c r="D12422" s="1" t="s">
        <v>2</v>
      </c>
      <c r="E12422" s="1" t="s">
        <v>3</v>
      </c>
      <c r="F12422" t="str">
        <f t="shared" si="194"/>
        <v>'21282144083',</v>
      </c>
    </row>
    <row r="12423" spans="1:6" x14ac:dyDescent="0.3">
      <c r="A12423">
        <v>22019174736</v>
      </c>
      <c r="B12423">
        <v>0</v>
      </c>
      <c r="D12423" s="1" t="s">
        <v>2</v>
      </c>
      <c r="E12423" s="1" t="s">
        <v>3</v>
      </c>
      <c r="F12423" t="str">
        <f t="shared" si="194"/>
        <v>'22019174736',</v>
      </c>
    </row>
    <row r="12424" spans="1:6" x14ac:dyDescent="0.3">
      <c r="A12424">
        <v>22019174736</v>
      </c>
      <c r="B12424">
        <v>368</v>
      </c>
      <c r="D12424" s="1" t="s">
        <v>2</v>
      </c>
      <c r="E12424" s="1" t="s">
        <v>3</v>
      </c>
      <c r="F12424" t="str">
        <f t="shared" si="194"/>
        <v>'22019174736',</v>
      </c>
    </row>
    <row r="12425" spans="1:6" x14ac:dyDescent="0.3">
      <c r="A12425">
        <v>21291015922</v>
      </c>
      <c r="B12425">
        <v>902</v>
      </c>
      <c r="D12425" s="1" t="s">
        <v>2</v>
      </c>
      <c r="E12425" s="1" t="s">
        <v>3</v>
      </c>
      <c r="F12425" t="str">
        <f t="shared" si="194"/>
        <v>'21291015922',</v>
      </c>
    </row>
    <row r="12426" spans="1:6" x14ac:dyDescent="0.3">
      <c r="A12426">
        <v>22004003498</v>
      </c>
      <c r="B12426">
        <v>902</v>
      </c>
      <c r="D12426" s="1" t="s">
        <v>2</v>
      </c>
      <c r="E12426" s="1" t="s">
        <v>3</v>
      </c>
      <c r="F12426" t="str">
        <f t="shared" si="194"/>
        <v>'22004003498',</v>
      </c>
    </row>
    <row r="12427" spans="1:6" x14ac:dyDescent="0.3">
      <c r="A12427">
        <v>22004003502</v>
      </c>
      <c r="B12427">
        <v>902</v>
      </c>
      <c r="D12427" s="1" t="s">
        <v>2</v>
      </c>
      <c r="E12427" s="1" t="s">
        <v>3</v>
      </c>
      <c r="F12427" t="str">
        <f t="shared" si="194"/>
        <v>'22004003502',</v>
      </c>
    </row>
    <row r="12428" spans="1:6" x14ac:dyDescent="0.3">
      <c r="A12428">
        <v>21333271758</v>
      </c>
      <c r="B12428">
        <v>902</v>
      </c>
      <c r="D12428" s="1" t="s">
        <v>2</v>
      </c>
      <c r="E12428" s="1" t="s">
        <v>3</v>
      </c>
      <c r="F12428" t="str">
        <f t="shared" si="194"/>
        <v>'21333271758',</v>
      </c>
    </row>
    <row r="12429" spans="1:6" x14ac:dyDescent="0.3">
      <c r="A12429">
        <v>21333271771</v>
      </c>
      <c r="B12429">
        <v>125</v>
      </c>
      <c r="D12429" s="1" t="s">
        <v>2</v>
      </c>
      <c r="E12429" s="1" t="s">
        <v>3</v>
      </c>
      <c r="F12429" t="str">
        <f t="shared" si="194"/>
        <v>'21333271771',</v>
      </c>
    </row>
    <row r="12430" spans="1:6" x14ac:dyDescent="0.3">
      <c r="A12430">
        <v>21333271773</v>
      </c>
      <c r="B12430">
        <v>902</v>
      </c>
      <c r="D12430" s="1" t="s">
        <v>2</v>
      </c>
      <c r="E12430" s="1" t="s">
        <v>3</v>
      </c>
      <c r="F12430" t="str">
        <f t="shared" si="194"/>
        <v>'21333271773',</v>
      </c>
    </row>
    <row r="12431" spans="1:6" x14ac:dyDescent="0.3">
      <c r="A12431">
        <v>21333271765</v>
      </c>
      <c r="B12431">
        <v>902</v>
      </c>
      <c r="D12431" s="1" t="s">
        <v>2</v>
      </c>
      <c r="E12431" s="1" t="s">
        <v>3</v>
      </c>
      <c r="F12431" t="str">
        <f t="shared" si="194"/>
        <v>'21333271765',</v>
      </c>
    </row>
    <row r="12432" spans="1:6" x14ac:dyDescent="0.3">
      <c r="A12432">
        <v>21293220809</v>
      </c>
      <c r="B12432">
        <v>0</v>
      </c>
      <c r="D12432" s="1" t="s">
        <v>2</v>
      </c>
      <c r="E12432" s="1" t="s">
        <v>3</v>
      </c>
      <c r="F12432" t="str">
        <f t="shared" si="194"/>
        <v>'21293220809',</v>
      </c>
    </row>
    <row r="12433" spans="1:6" x14ac:dyDescent="0.3">
      <c r="A12433">
        <v>21336014844</v>
      </c>
      <c r="B12433">
        <v>0</v>
      </c>
      <c r="D12433" s="1" t="s">
        <v>2</v>
      </c>
      <c r="E12433" s="1" t="s">
        <v>3</v>
      </c>
      <c r="F12433" t="str">
        <f t="shared" si="194"/>
        <v>'21336014844',</v>
      </c>
    </row>
    <row r="12434" spans="1:6" x14ac:dyDescent="0.3">
      <c r="A12434">
        <v>21333007596</v>
      </c>
      <c r="B12434">
        <v>902</v>
      </c>
      <c r="D12434" s="1" t="s">
        <v>2</v>
      </c>
      <c r="E12434" s="1" t="s">
        <v>3</v>
      </c>
      <c r="F12434" t="str">
        <f t="shared" si="194"/>
        <v>'21333007596',</v>
      </c>
    </row>
    <row r="12435" spans="1:6" x14ac:dyDescent="0.3">
      <c r="A12435">
        <v>21350011169</v>
      </c>
      <c r="B12435">
        <v>902</v>
      </c>
      <c r="D12435" s="1" t="s">
        <v>2</v>
      </c>
      <c r="E12435" s="1" t="s">
        <v>3</v>
      </c>
      <c r="F12435" t="str">
        <f t="shared" si="194"/>
        <v>'21350011169',</v>
      </c>
    </row>
    <row r="12436" spans="1:6" x14ac:dyDescent="0.3">
      <c r="A12436">
        <v>22008186827</v>
      </c>
      <c r="B12436">
        <v>908</v>
      </c>
      <c r="D12436" s="1" t="s">
        <v>2</v>
      </c>
      <c r="E12436" s="1" t="s">
        <v>3</v>
      </c>
      <c r="F12436" t="str">
        <f t="shared" si="194"/>
        <v>'22008186827',</v>
      </c>
    </row>
    <row r="12437" spans="1:6" x14ac:dyDescent="0.3">
      <c r="A12437">
        <v>22015219223</v>
      </c>
      <c r="B12437">
        <v>125</v>
      </c>
      <c r="D12437" s="1" t="s">
        <v>2</v>
      </c>
      <c r="E12437" s="1" t="s">
        <v>3</v>
      </c>
      <c r="F12437" t="str">
        <f t="shared" si="194"/>
        <v>'22015219223',</v>
      </c>
    </row>
    <row r="12438" spans="1:6" x14ac:dyDescent="0.3">
      <c r="A12438">
        <v>22034326702</v>
      </c>
      <c r="B12438">
        <v>902</v>
      </c>
      <c r="D12438" s="1" t="s">
        <v>2</v>
      </c>
      <c r="E12438" s="1" t="s">
        <v>3</v>
      </c>
      <c r="F12438" t="str">
        <f t="shared" si="194"/>
        <v>'22034326702',</v>
      </c>
    </row>
    <row r="12439" spans="1:6" x14ac:dyDescent="0.3">
      <c r="A12439">
        <v>21314240379</v>
      </c>
      <c r="B12439">
        <v>902</v>
      </c>
      <c r="D12439" s="1" t="s">
        <v>2</v>
      </c>
      <c r="E12439" s="1" t="s">
        <v>3</v>
      </c>
      <c r="F12439" t="str">
        <f t="shared" si="194"/>
        <v>'21314240379',</v>
      </c>
    </row>
    <row r="12440" spans="1:6" x14ac:dyDescent="0.3">
      <c r="A12440">
        <v>22008223723</v>
      </c>
      <c r="B12440">
        <v>902</v>
      </c>
      <c r="D12440" s="1" t="s">
        <v>2</v>
      </c>
      <c r="E12440" s="1" t="s">
        <v>3</v>
      </c>
      <c r="F12440" t="str">
        <f t="shared" si="194"/>
        <v>'22008223723',</v>
      </c>
    </row>
    <row r="12441" spans="1:6" x14ac:dyDescent="0.3">
      <c r="A12441">
        <v>21294187531</v>
      </c>
      <c r="B12441">
        <v>902</v>
      </c>
      <c r="D12441" s="1" t="s">
        <v>2</v>
      </c>
      <c r="E12441" s="1" t="s">
        <v>3</v>
      </c>
      <c r="F12441" t="str">
        <f t="shared" si="194"/>
        <v>'21294187531',</v>
      </c>
    </row>
    <row r="12442" spans="1:6" x14ac:dyDescent="0.3">
      <c r="A12442">
        <v>21343305138</v>
      </c>
      <c r="B12442">
        <v>908</v>
      </c>
      <c r="D12442" s="1" t="s">
        <v>2</v>
      </c>
      <c r="E12442" s="1" t="s">
        <v>3</v>
      </c>
      <c r="F12442" t="str">
        <f t="shared" si="194"/>
        <v>'21343305138',</v>
      </c>
    </row>
    <row r="12443" spans="1:6" x14ac:dyDescent="0.3">
      <c r="A12443">
        <v>21343305158</v>
      </c>
      <c r="B12443">
        <v>908</v>
      </c>
      <c r="D12443" s="1" t="s">
        <v>2</v>
      </c>
      <c r="E12443" s="1" t="s">
        <v>3</v>
      </c>
      <c r="F12443" t="str">
        <f t="shared" si="194"/>
        <v>'21343305158',</v>
      </c>
    </row>
    <row r="12444" spans="1:6" x14ac:dyDescent="0.3">
      <c r="A12444">
        <v>21363019981</v>
      </c>
      <c r="B12444">
        <v>902</v>
      </c>
      <c r="D12444" s="1" t="s">
        <v>2</v>
      </c>
      <c r="E12444" s="1" t="s">
        <v>3</v>
      </c>
      <c r="F12444" t="str">
        <f t="shared" si="194"/>
        <v>'21363019981',</v>
      </c>
    </row>
    <row r="12445" spans="1:6" x14ac:dyDescent="0.3">
      <c r="A12445">
        <v>21355398580</v>
      </c>
      <c r="B12445">
        <v>902</v>
      </c>
      <c r="D12445" s="1" t="s">
        <v>2</v>
      </c>
      <c r="E12445" s="1" t="s">
        <v>3</v>
      </c>
      <c r="F12445" t="str">
        <f t="shared" si="194"/>
        <v>'21355398580',</v>
      </c>
    </row>
    <row r="12446" spans="1:6" x14ac:dyDescent="0.3">
      <c r="A12446">
        <v>21288002232</v>
      </c>
      <c r="B12446">
        <v>902</v>
      </c>
      <c r="D12446" s="1" t="s">
        <v>2</v>
      </c>
      <c r="E12446" s="1" t="s">
        <v>3</v>
      </c>
      <c r="F12446" t="str">
        <f t="shared" si="194"/>
        <v>'21288002232',</v>
      </c>
    </row>
    <row r="12447" spans="1:6" x14ac:dyDescent="0.3">
      <c r="A12447">
        <v>21287333289</v>
      </c>
      <c r="B12447">
        <v>908</v>
      </c>
      <c r="D12447" s="1" t="s">
        <v>2</v>
      </c>
      <c r="E12447" s="1" t="s">
        <v>3</v>
      </c>
      <c r="F12447" t="str">
        <f t="shared" si="194"/>
        <v>'21287333289',</v>
      </c>
    </row>
    <row r="12448" spans="1:6" x14ac:dyDescent="0.3">
      <c r="A12448">
        <v>21312014503</v>
      </c>
      <c r="B12448">
        <v>908</v>
      </c>
      <c r="D12448" s="1" t="s">
        <v>2</v>
      </c>
      <c r="E12448" s="1" t="s">
        <v>3</v>
      </c>
      <c r="F12448" t="str">
        <f t="shared" si="194"/>
        <v>'21312014503',</v>
      </c>
    </row>
    <row r="12449" spans="1:6" x14ac:dyDescent="0.3">
      <c r="A12449">
        <v>21280288586</v>
      </c>
      <c r="B12449">
        <v>902</v>
      </c>
      <c r="D12449" s="1" t="s">
        <v>2</v>
      </c>
      <c r="E12449" s="1" t="s">
        <v>3</v>
      </c>
      <c r="F12449" t="str">
        <f t="shared" si="194"/>
        <v>'21280288586',</v>
      </c>
    </row>
    <row r="12450" spans="1:6" x14ac:dyDescent="0.3">
      <c r="A12450">
        <v>21281146634</v>
      </c>
      <c r="B12450">
        <v>902</v>
      </c>
      <c r="D12450" s="1" t="s">
        <v>2</v>
      </c>
      <c r="E12450" s="1" t="s">
        <v>3</v>
      </c>
      <c r="F12450" t="str">
        <f t="shared" si="194"/>
        <v>'21281146634',</v>
      </c>
    </row>
    <row r="12451" spans="1:6" x14ac:dyDescent="0.3">
      <c r="A12451">
        <v>21270015487</v>
      </c>
      <c r="B12451">
        <v>908</v>
      </c>
      <c r="D12451" s="1" t="s">
        <v>2</v>
      </c>
      <c r="E12451" s="1" t="s">
        <v>3</v>
      </c>
      <c r="F12451" t="str">
        <f t="shared" si="194"/>
        <v>'21270015487',</v>
      </c>
    </row>
    <row r="12452" spans="1:6" x14ac:dyDescent="0.3">
      <c r="A12452">
        <v>21349137385</v>
      </c>
      <c r="B12452">
        <v>902</v>
      </c>
      <c r="D12452" s="1" t="s">
        <v>2</v>
      </c>
      <c r="E12452" s="1" t="s">
        <v>3</v>
      </c>
      <c r="F12452" t="str">
        <f t="shared" si="194"/>
        <v>'21349137385',</v>
      </c>
    </row>
    <row r="12453" spans="1:6" x14ac:dyDescent="0.3">
      <c r="A12453">
        <v>21301292157</v>
      </c>
      <c r="B12453">
        <v>908</v>
      </c>
      <c r="D12453" s="1" t="s">
        <v>2</v>
      </c>
      <c r="E12453" s="1" t="s">
        <v>3</v>
      </c>
      <c r="F12453" t="str">
        <f t="shared" si="194"/>
        <v>'21301292157',</v>
      </c>
    </row>
    <row r="12454" spans="1:6" x14ac:dyDescent="0.3">
      <c r="A12454">
        <v>22025126063</v>
      </c>
      <c r="B12454">
        <v>902</v>
      </c>
      <c r="D12454" s="1" t="s">
        <v>2</v>
      </c>
      <c r="E12454" s="1" t="s">
        <v>3</v>
      </c>
      <c r="F12454" t="str">
        <f t="shared" si="194"/>
        <v>'22025126063',</v>
      </c>
    </row>
    <row r="12455" spans="1:6" x14ac:dyDescent="0.3">
      <c r="A12455">
        <v>22033204765</v>
      </c>
      <c r="B12455">
        <v>902</v>
      </c>
      <c r="D12455" s="1" t="s">
        <v>2</v>
      </c>
      <c r="E12455" s="1" t="s">
        <v>3</v>
      </c>
      <c r="F12455" t="str">
        <f t="shared" si="194"/>
        <v>'22033204765',</v>
      </c>
    </row>
    <row r="12456" spans="1:6" x14ac:dyDescent="0.3">
      <c r="A12456">
        <v>22028145852</v>
      </c>
      <c r="B12456">
        <v>993</v>
      </c>
      <c r="D12456" s="1" t="s">
        <v>2</v>
      </c>
      <c r="E12456" s="1" t="s">
        <v>3</v>
      </c>
      <c r="F12456" t="str">
        <f t="shared" si="194"/>
        <v>'22028145852',</v>
      </c>
    </row>
    <row r="12457" spans="1:6" x14ac:dyDescent="0.3">
      <c r="A12457">
        <v>21355387089</v>
      </c>
      <c r="B12457">
        <v>902</v>
      </c>
      <c r="D12457" s="1" t="s">
        <v>2</v>
      </c>
      <c r="E12457" s="1" t="s">
        <v>3</v>
      </c>
      <c r="F12457" t="str">
        <f t="shared" si="194"/>
        <v>'21355387089',</v>
      </c>
    </row>
    <row r="12458" spans="1:6" x14ac:dyDescent="0.3">
      <c r="A12458">
        <v>21355387031</v>
      </c>
      <c r="B12458">
        <v>902</v>
      </c>
      <c r="D12458" s="1" t="s">
        <v>2</v>
      </c>
      <c r="E12458" s="1" t="s">
        <v>3</v>
      </c>
      <c r="F12458" t="str">
        <f t="shared" si="194"/>
        <v>'21355387031',</v>
      </c>
    </row>
    <row r="12459" spans="1:6" x14ac:dyDescent="0.3">
      <c r="A12459">
        <v>21342247845</v>
      </c>
      <c r="B12459">
        <v>902</v>
      </c>
      <c r="D12459" s="1" t="s">
        <v>2</v>
      </c>
      <c r="E12459" s="1" t="s">
        <v>3</v>
      </c>
      <c r="F12459" t="str">
        <f t="shared" si="194"/>
        <v>'21342247845',</v>
      </c>
    </row>
    <row r="12460" spans="1:6" x14ac:dyDescent="0.3">
      <c r="A12460">
        <v>21299353905</v>
      </c>
      <c r="B12460">
        <v>902</v>
      </c>
      <c r="D12460" s="1" t="s">
        <v>2</v>
      </c>
      <c r="E12460" s="1" t="s">
        <v>3</v>
      </c>
      <c r="F12460" t="str">
        <f t="shared" si="194"/>
        <v>'21299353905',</v>
      </c>
    </row>
    <row r="12461" spans="1:6" x14ac:dyDescent="0.3">
      <c r="A12461">
        <v>21349287159</v>
      </c>
      <c r="B12461">
        <v>908</v>
      </c>
      <c r="D12461" s="1" t="s">
        <v>2</v>
      </c>
      <c r="E12461" s="1" t="s">
        <v>3</v>
      </c>
      <c r="F12461" t="str">
        <f t="shared" si="194"/>
        <v>'21349287159',</v>
      </c>
    </row>
    <row r="12462" spans="1:6" x14ac:dyDescent="0.3">
      <c r="A12462">
        <v>21349286951</v>
      </c>
      <c r="B12462">
        <v>908</v>
      </c>
      <c r="D12462" s="1" t="s">
        <v>2</v>
      </c>
      <c r="E12462" s="1" t="s">
        <v>3</v>
      </c>
      <c r="F12462" t="str">
        <f t="shared" si="194"/>
        <v>'21349286951',</v>
      </c>
    </row>
    <row r="12463" spans="1:6" x14ac:dyDescent="0.3">
      <c r="A12463">
        <v>22018118460</v>
      </c>
      <c r="B12463">
        <v>908</v>
      </c>
      <c r="D12463" s="1" t="s">
        <v>2</v>
      </c>
      <c r="E12463" s="1" t="s">
        <v>3</v>
      </c>
      <c r="F12463" t="str">
        <f t="shared" si="194"/>
        <v>'22018118460',</v>
      </c>
    </row>
    <row r="12464" spans="1:6" x14ac:dyDescent="0.3">
      <c r="A12464">
        <v>21356378661</v>
      </c>
      <c r="B12464">
        <v>902</v>
      </c>
      <c r="D12464" s="1" t="s">
        <v>2</v>
      </c>
      <c r="E12464" s="1" t="s">
        <v>3</v>
      </c>
      <c r="F12464" t="str">
        <f t="shared" si="194"/>
        <v>'21356378661',</v>
      </c>
    </row>
    <row r="12465" spans="1:6" x14ac:dyDescent="0.3">
      <c r="A12465">
        <v>22029251908</v>
      </c>
      <c r="B12465">
        <v>902</v>
      </c>
      <c r="D12465" s="1" t="s">
        <v>2</v>
      </c>
      <c r="E12465" s="1" t="s">
        <v>3</v>
      </c>
      <c r="F12465" t="str">
        <f t="shared" si="194"/>
        <v>'22029251908',</v>
      </c>
    </row>
    <row r="12466" spans="1:6" x14ac:dyDescent="0.3">
      <c r="A12466">
        <v>21273150527</v>
      </c>
      <c r="B12466">
        <v>902</v>
      </c>
      <c r="D12466" s="1" t="s">
        <v>2</v>
      </c>
      <c r="E12466" s="1" t="s">
        <v>3</v>
      </c>
      <c r="F12466" t="str">
        <f t="shared" si="194"/>
        <v>'21273150527',</v>
      </c>
    </row>
    <row r="12467" spans="1:6" x14ac:dyDescent="0.3">
      <c r="A12467">
        <v>21273150489</v>
      </c>
      <c r="B12467">
        <v>902</v>
      </c>
      <c r="D12467" s="1" t="s">
        <v>2</v>
      </c>
      <c r="E12467" s="1" t="s">
        <v>3</v>
      </c>
      <c r="F12467" t="str">
        <f t="shared" si="194"/>
        <v>'21273150489',</v>
      </c>
    </row>
    <row r="12468" spans="1:6" x14ac:dyDescent="0.3">
      <c r="A12468">
        <v>21294281966</v>
      </c>
      <c r="B12468">
        <v>902</v>
      </c>
      <c r="D12468" s="1" t="s">
        <v>2</v>
      </c>
      <c r="E12468" s="1" t="s">
        <v>3</v>
      </c>
      <c r="F12468" t="str">
        <f t="shared" si="194"/>
        <v>'21294281966',</v>
      </c>
    </row>
    <row r="12469" spans="1:6" x14ac:dyDescent="0.3">
      <c r="A12469">
        <v>21294281988</v>
      </c>
      <c r="B12469">
        <v>902</v>
      </c>
      <c r="D12469" s="1" t="s">
        <v>2</v>
      </c>
      <c r="E12469" s="1" t="s">
        <v>3</v>
      </c>
      <c r="F12469" t="str">
        <f t="shared" si="194"/>
        <v>'21294281988',</v>
      </c>
    </row>
    <row r="12470" spans="1:6" x14ac:dyDescent="0.3">
      <c r="A12470">
        <v>21294281957</v>
      </c>
      <c r="B12470">
        <v>902</v>
      </c>
      <c r="D12470" s="1" t="s">
        <v>2</v>
      </c>
      <c r="E12470" s="1" t="s">
        <v>3</v>
      </c>
      <c r="F12470" t="str">
        <f t="shared" si="194"/>
        <v>'21294281957',</v>
      </c>
    </row>
    <row r="12471" spans="1:6" x14ac:dyDescent="0.3">
      <c r="A12471">
        <v>21294281978</v>
      </c>
      <c r="B12471">
        <v>902</v>
      </c>
      <c r="D12471" s="1" t="s">
        <v>2</v>
      </c>
      <c r="E12471" s="1" t="s">
        <v>3</v>
      </c>
      <c r="F12471" t="str">
        <f t="shared" si="194"/>
        <v>'21294281978',</v>
      </c>
    </row>
    <row r="12472" spans="1:6" x14ac:dyDescent="0.3">
      <c r="A12472">
        <v>22039299403</v>
      </c>
      <c r="B12472">
        <v>908</v>
      </c>
      <c r="D12472" s="1" t="s">
        <v>2</v>
      </c>
      <c r="E12472" s="1" t="s">
        <v>3</v>
      </c>
      <c r="F12472" t="str">
        <f t="shared" si="194"/>
        <v>'22039299403',</v>
      </c>
    </row>
    <row r="12473" spans="1:6" x14ac:dyDescent="0.3">
      <c r="A12473">
        <v>21337168730</v>
      </c>
      <c r="B12473">
        <v>902</v>
      </c>
      <c r="D12473" s="1" t="s">
        <v>2</v>
      </c>
      <c r="E12473" s="1" t="s">
        <v>3</v>
      </c>
      <c r="F12473" t="str">
        <f t="shared" si="194"/>
        <v>'21337168730',</v>
      </c>
    </row>
    <row r="12474" spans="1:6" x14ac:dyDescent="0.3">
      <c r="A12474">
        <v>21322136553</v>
      </c>
      <c r="B12474">
        <v>902</v>
      </c>
      <c r="D12474" s="1" t="s">
        <v>2</v>
      </c>
      <c r="E12474" s="1" t="s">
        <v>3</v>
      </c>
      <c r="F12474" t="str">
        <f t="shared" si="194"/>
        <v>'21322136553',</v>
      </c>
    </row>
    <row r="12475" spans="1:6" x14ac:dyDescent="0.3">
      <c r="A12475">
        <v>21322136590</v>
      </c>
      <c r="B12475">
        <v>0</v>
      </c>
      <c r="D12475" s="1" t="s">
        <v>2</v>
      </c>
      <c r="E12475" s="1" t="s">
        <v>3</v>
      </c>
      <c r="F12475" t="str">
        <f t="shared" si="194"/>
        <v>'21322136590',</v>
      </c>
    </row>
    <row r="12476" spans="1:6" x14ac:dyDescent="0.3">
      <c r="A12476">
        <v>21280243160</v>
      </c>
      <c r="B12476">
        <v>902</v>
      </c>
      <c r="D12476" s="1" t="s">
        <v>2</v>
      </c>
      <c r="E12476" s="1" t="s">
        <v>3</v>
      </c>
      <c r="F12476" t="str">
        <f t="shared" si="194"/>
        <v>'21280243160',</v>
      </c>
    </row>
    <row r="12477" spans="1:6" x14ac:dyDescent="0.3">
      <c r="A12477">
        <v>21271128771</v>
      </c>
      <c r="B12477">
        <v>902</v>
      </c>
      <c r="D12477" s="1" t="s">
        <v>2</v>
      </c>
      <c r="E12477" s="1" t="s">
        <v>3</v>
      </c>
      <c r="F12477" t="str">
        <f t="shared" si="194"/>
        <v>'21271128771',</v>
      </c>
    </row>
    <row r="12478" spans="1:6" x14ac:dyDescent="0.3">
      <c r="A12478">
        <v>21308149821</v>
      </c>
      <c r="B12478">
        <v>902</v>
      </c>
      <c r="D12478" s="1" t="s">
        <v>2</v>
      </c>
      <c r="E12478" s="1" t="s">
        <v>3</v>
      </c>
      <c r="F12478" t="str">
        <f t="shared" si="194"/>
        <v>'21308149821',</v>
      </c>
    </row>
    <row r="12479" spans="1:6" x14ac:dyDescent="0.3">
      <c r="A12479">
        <v>22018340394</v>
      </c>
      <c r="B12479">
        <v>902</v>
      </c>
      <c r="D12479" s="1" t="s">
        <v>2</v>
      </c>
      <c r="E12479" s="1" t="s">
        <v>3</v>
      </c>
      <c r="F12479" t="str">
        <f t="shared" si="194"/>
        <v>'22018340394',</v>
      </c>
    </row>
    <row r="12480" spans="1:6" x14ac:dyDescent="0.3">
      <c r="A12480">
        <v>21280262898</v>
      </c>
      <c r="B12480">
        <v>902</v>
      </c>
      <c r="D12480" s="1" t="s">
        <v>2</v>
      </c>
      <c r="E12480" s="1" t="s">
        <v>3</v>
      </c>
      <c r="F12480" t="str">
        <f t="shared" si="194"/>
        <v>'21280262898',</v>
      </c>
    </row>
    <row r="12481" spans="1:6" x14ac:dyDescent="0.3">
      <c r="A12481">
        <v>21322174271</v>
      </c>
      <c r="B12481">
        <v>902</v>
      </c>
      <c r="D12481" s="1" t="s">
        <v>2</v>
      </c>
      <c r="E12481" s="1" t="s">
        <v>3</v>
      </c>
      <c r="F12481" t="str">
        <f t="shared" si="194"/>
        <v>'21322174271',</v>
      </c>
    </row>
    <row r="12482" spans="1:6" x14ac:dyDescent="0.3">
      <c r="A12482">
        <v>21293220900</v>
      </c>
      <c r="B12482">
        <v>902</v>
      </c>
      <c r="D12482" s="1" t="s">
        <v>2</v>
      </c>
      <c r="E12482" s="1" t="s">
        <v>3</v>
      </c>
      <c r="F12482" t="str">
        <f t="shared" si="194"/>
        <v>'21293220900',</v>
      </c>
    </row>
    <row r="12483" spans="1:6" x14ac:dyDescent="0.3">
      <c r="A12483">
        <v>22034006344</v>
      </c>
      <c r="B12483">
        <v>902</v>
      </c>
      <c r="D12483" s="1" t="s">
        <v>2</v>
      </c>
      <c r="E12483" s="1" t="s">
        <v>3</v>
      </c>
      <c r="F12483" t="str">
        <f t="shared" ref="F12483:F12546" si="195">CONCATENATE(D12483,A12483,D12483,E12483)</f>
        <v>'22034006344',</v>
      </c>
    </row>
    <row r="12484" spans="1:6" x14ac:dyDescent="0.3">
      <c r="A12484">
        <v>22018115081</v>
      </c>
      <c r="B12484">
        <v>902</v>
      </c>
      <c r="D12484" s="1" t="s">
        <v>2</v>
      </c>
      <c r="E12484" s="1" t="s">
        <v>3</v>
      </c>
      <c r="F12484" t="str">
        <f t="shared" si="195"/>
        <v>'22018115081',</v>
      </c>
    </row>
    <row r="12485" spans="1:6" x14ac:dyDescent="0.3">
      <c r="A12485">
        <v>21327303239</v>
      </c>
      <c r="B12485">
        <v>902</v>
      </c>
      <c r="D12485" s="1" t="s">
        <v>2</v>
      </c>
      <c r="E12485" s="1" t="s">
        <v>3</v>
      </c>
      <c r="F12485" t="str">
        <f t="shared" si="195"/>
        <v>'21327303239',</v>
      </c>
    </row>
    <row r="12486" spans="1:6" x14ac:dyDescent="0.3">
      <c r="A12486">
        <v>21357014284</v>
      </c>
      <c r="B12486">
        <v>902</v>
      </c>
      <c r="D12486" s="1" t="s">
        <v>2</v>
      </c>
      <c r="E12486" s="1" t="s">
        <v>3</v>
      </c>
      <c r="F12486" t="str">
        <f t="shared" si="195"/>
        <v>'21357014284',</v>
      </c>
    </row>
    <row r="12487" spans="1:6" x14ac:dyDescent="0.3">
      <c r="A12487">
        <v>21281007677</v>
      </c>
      <c r="B12487">
        <v>902</v>
      </c>
      <c r="D12487" s="1" t="s">
        <v>2</v>
      </c>
      <c r="E12487" s="1" t="s">
        <v>3</v>
      </c>
      <c r="F12487" t="str">
        <f t="shared" si="195"/>
        <v>'21281007677',</v>
      </c>
    </row>
    <row r="12488" spans="1:6" x14ac:dyDescent="0.3">
      <c r="A12488">
        <v>22029422889</v>
      </c>
      <c r="B12488">
        <v>902</v>
      </c>
      <c r="D12488" s="1" t="s">
        <v>2</v>
      </c>
      <c r="E12488" s="1" t="s">
        <v>3</v>
      </c>
      <c r="F12488" t="str">
        <f t="shared" si="195"/>
        <v>'22029422889',</v>
      </c>
    </row>
    <row r="12489" spans="1:6" x14ac:dyDescent="0.3">
      <c r="A12489">
        <v>22022345423</v>
      </c>
      <c r="B12489">
        <v>902</v>
      </c>
      <c r="D12489" s="1" t="s">
        <v>2</v>
      </c>
      <c r="E12489" s="1" t="s">
        <v>3</v>
      </c>
      <c r="F12489" t="str">
        <f t="shared" si="195"/>
        <v>'22022345423',</v>
      </c>
    </row>
    <row r="12490" spans="1:6" x14ac:dyDescent="0.3">
      <c r="A12490">
        <v>22028152132</v>
      </c>
      <c r="B12490">
        <v>902</v>
      </c>
      <c r="D12490" s="1" t="s">
        <v>2</v>
      </c>
      <c r="E12490" s="1" t="s">
        <v>3</v>
      </c>
      <c r="F12490" t="str">
        <f t="shared" si="195"/>
        <v>'22028152132',</v>
      </c>
    </row>
    <row r="12491" spans="1:6" x14ac:dyDescent="0.3">
      <c r="A12491">
        <v>21329187786</v>
      </c>
      <c r="B12491">
        <v>908</v>
      </c>
      <c r="D12491" s="1" t="s">
        <v>2</v>
      </c>
      <c r="E12491" s="1" t="s">
        <v>3</v>
      </c>
      <c r="F12491" t="str">
        <f t="shared" si="195"/>
        <v>'21329187786',</v>
      </c>
    </row>
    <row r="12492" spans="1:6" x14ac:dyDescent="0.3">
      <c r="A12492">
        <v>21288183614</v>
      </c>
      <c r="B12492">
        <v>908</v>
      </c>
      <c r="D12492" s="1" t="s">
        <v>2</v>
      </c>
      <c r="E12492" s="1" t="s">
        <v>3</v>
      </c>
      <c r="F12492" t="str">
        <f t="shared" si="195"/>
        <v>'21288183614',</v>
      </c>
    </row>
    <row r="12493" spans="1:6" x14ac:dyDescent="0.3">
      <c r="A12493">
        <v>21321251714</v>
      </c>
      <c r="B12493">
        <v>902</v>
      </c>
      <c r="D12493" s="1" t="s">
        <v>2</v>
      </c>
      <c r="E12493" s="1" t="s">
        <v>3</v>
      </c>
      <c r="F12493" t="str">
        <f t="shared" si="195"/>
        <v>'21321251714',</v>
      </c>
    </row>
    <row r="12494" spans="1:6" x14ac:dyDescent="0.3">
      <c r="A12494">
        <v>22011244196</v>
      </c>
      <c r="B12494">
        <v>902</v>
      </c>
      <c r="D12494" s="1" t="s">
        <v>2</v>
      </c>
      <c r="E12494" s="1" t="s">
        <v>3</v>
      </c>
      <c r="F12494" t="str">
        <f t="shared" si="195"/>
        <v>'22011244196',</v>
      </c>
    </row>
    <row r="12495" spans="1:6" x14ac:dyDescent="0.3">
      <c r="A12495">
        <v>21328215652</v>
      </c>
      <c r="B12495">
        <v>908</v>
      </c>
      <c r="D12495" s="1" t="s">
        <v>2</v>
      </c>
      <c r="E12495" s="1" t="s">
        <v>3</v>
      </c>
      <c r="F12495" t="str">
        <f t="shared" si="195"/>
        <v>'21328215652',</v>
      </c>
    </row>
    <row r="12496" spans="1:6" x14ac:dyDescent="0.3">
      <c r="A12496">
        <v>21275190818</v>
      </c>
      <c r="B12496">
        <v>902</v>
      </c>
      <c r="D12496" s="1" t="s">
        <v>2</v>
      </c>
      <c r="E12496" s="1" t="s">
        <v>3</v>
      </c>
      <c r="F12496" t="str">
        <f t="shared" si="195"/>
        <v>'21275190818',</v>
      </c>
    </row>
    <row r="12497" spans="1:6" x14ac:dyDescent="0.3">
      <c r="A12497">
        <v>21279003219</v>
      </c>
      <c r="B12497">
        <v>902</v>
      </c>
      <c r="D12497" s="1" t="s">
        <v>2</v>
      </c>
      <c r="E12497" s="1" t="s">
        <v>3</v>
      </c>
      <c r="F12497" t="str">
        <f t="shared" si="195"/>
        <v>'21279003219',</v>
      </c>
    </row>
    <row r="12498" spans="1:6" x14ac:dyDescent="0.3">
      <c r="A12498">
        <v>21284015049</v>
      </c>
      <c r="B12498">
        <v>902</v>
      </c>
      <c r="D12498" s="1" t="s">
        <v>2</v>
      </c>
      <c r="E12498" s="1" t="s">
        <v>3</v>
      </c>
      <c r="F12498" t="str">
        <f t="shared" si="195"/>
        <v>'21284015049',</v>
      </c>
    </row>
    <row r="12499" spans="1:6" x14ac:dyDescent="0.3">
      <c r="A12499">
        <v>21309364560</v>
      </c>
      <c r="B12499">
        <v>902</v>
      </c>
      <c r="D12499" s="1" t="s">
        <v>2</v>
      </c>
      <c r="E12499" s="1" t="s">
        <v>3</v>
      </c>
      <c r="F12499" t="str">
        <f t="shared" si="195"/>
        <v>'21309364560',</v>
      </c>
    </row>
    <row r="12500" spans="1:6" x14ac:dyDescent="0.3">
      <c r="A12500">
        <v>21342289344</v>
      </c>
      <c r="B12500">
        <v>908</v>
      </c>
      <c r="D12500" s="1" t="s">
        <v>2</v>
      </c>
      <c r="E12500" s="1" t="s">
        <v>3</v>
      </c>
      <c r="F12500" t="str">
        <f t="shared" si="195"/>
        <v>'21342289344',</v>
      </c>
    </row>
    <row r="12501" spans="1:6" x14ac:dyDescent="0.3">
      <c r="A12501">
        <v>22040213584</v>
      </c>
      <c r="B12501">
        <v>908</v>
      </c>
      <c r="D12501" s="1" t="s">
        <v>2</v>
      </c>
      <c r="E12501" s="1" t="s">
        <v>3</v>
      </c>
      <c r="F12501" t="str">
        <f t="shared" si="195"/>
        <v>'22040213584',</v>
      </c>
    </row>
    <row r="12502" spans="1:6" x14ac:dyDescent="0.3">
      <c r="A12502">
        <v>21348163887</v>
      </c>
      <c r="B12502">
        <v>224</v>
      </c>
      <c r="D12502" s="1" t="s">
        <v>2</v>
      </c>
      <c r="E12502" s="1" t="s">
        <v>3</v>
      </c>
      <c r="F12502" t="str">
        <f t="shared" si="195"/>
        <v>'21348163887',</v>
      </c>
    </row>
    <row r="12503" spans="1:6" x14ac:dyDescent="0.3">
      <c r="A12503">
        <v>22005211008</v>
      </c>
      <c r="B12503">
        <v>908</v>
      </c>
      <c r="D12503" s="1" t="s">
        <v>2</v>
      </c>
      <c r="E12503" s="1" t="s">
        <v>3</v>
      </c>
      <c r="F12503" t="str">
        <f t="shared" si="195"/>
        <v>'22005211008',</v>
      </c>
    </row>
    <row r="12504" spans="1:6" x14ac:dyDescent="0.3">
      <c r="A12504">
        <v>22013194069</v>
      </c>
      <c r="B12504">
        <v>908</v>
      </c>
      <c r="D12504" s="1" t="s">
        <v>2</v>
      </c>
      <c r="E12504" s="1" t="s">
        <v>3</v>
      </c>
      <c r="F12504" t="str">
        <f t="shared" si="195"/>
        <v>'22013194069',</v>
      </c>
    </row>
    <row r="12505" spans="1:6" x14ac:dyDescent="0.3">
      <c r="A12505">
        <v>21309249052</v>
      </c>
      <c r="B12505">
        <v>950</v>
      </c>
      <c r="D12505" s="1" t="s">
        <v>2</v>
      </c>
      <c r="E12505" s="1" t="s">
        <v>3</v>
      </c>
      <c r="F12505" t="str">
        <f t="shared" si="195"/>
        <v>'21309249052',</v>
      </c>
    </row>
    <row r="12506" spans="1:6" x14ac:dyDescent="0.3">
      <c r="A12506">
        <v>21309249052</v>
      </c>
      <c r="B12506">
        <v>902</v>
      </c>
      <c r="D12506" s="1" t="s">
        <v>2</v>
      </c>
      <c r="E12506" s="1" t="s">
        <v>3</v>
      </c>
      <c r="F12506" t="str">
        <f t="shared" si="195"/>
        <v>'21309249052',</v>
      </c>
    </row>
    <row r="12507" spans="1:6" x14ac:dyDescent="0.3">
      <c r="A12507">
        <v>22020206732</v>
      </c>
      <c r="B12507">
        <v>902</v>
      </c>
      <c r="D12507" s="1" t="s">
        <v>2</v>
      </c>
      <c r="E12507" s="1" t="s">
        <v>3</v>
      </c>
      <c r="F12507" t="str">
        <f t="shared" si="195"/>
        <v>'22020206732',</v>
      </c>
    </row>
    <row r="12508" spans="1:6" x14ac:dyDescent="0.3">
      <c r="A12508">
        <v>21299015626</v>
      </c>
      <c r="B12508">
        <v>902</v>
      </c>
      <c r="D12508" s="1" t="s">
        <v>2</v>
      </c>
      <c r="E12508" s="1" t="s">
        <v>3</v>
      </c>
      <c r="F12508" t="str">
        <f t="shared" si="195"/>
        <v>'21299015626',</v>
      </c>
    </row>
    <row r="12509" spans="1:6" x14ac:dyDescent="0.3">
      <c r="A12509">
        <v>21336200360</v>
      </c>
      <c r="B12509">
        <v>34</v>
      </c>
      <c r="D12509" s="1" t="s">
        <v>2</v>
      </c>
      <c r="E12509" s="1" t="s">
        <v>3</v>
      </c>
      <c r="F12509" t="str">
        <f t="shared" si="195"/>
        <v>'21336200360',</v>
      </c>
    </row>
    <row r="12510" spans="1:6" x14ac:dyDescent="0.3">
      <c r="A12510">
        <v>22031158204</v>
      </c>
      <c r="B12510">
        <v>908</v>
      </c>
      <c r="D12510" s="1" t="s">
        <v>2</v>
      </c>
      <c r="E12510" s="1" t="s">
        <v>3</v>
      </c>
      <c r="F12510" t="str">
        <f t="shared" si="195"/>
        <v>'22031158204',</v>
      </c>
    </row>
    <row r="12511" spans="1:6" x14ac:dyDescent="0.3">
      <c r="A12511">
        <v>21358002447</v>
      </c>
      <c r="B12511">
        <v>902</v>
      </c>
      <c r="D12511" s="1" t="s">
        <v>2</v>
      </c>
      <c r="E12511" s="1" t="s">
        <v>3</v>
      </c>
      <c r="F12511" t="str">
        <f t="shared" si="195"/>
        <v>'21358002447',</v>
      </c>
    </row>
    <row r="12512" spans="1:6" x14ac:dyDescent="0.3">
      <c r="A12512">
        <v>22001170535</v>
      </c>
      <c r="B12512">
        <v>908</v>
      </c>
      <c r="D12512" s="1" t="s">
        <v>2</v>
      </c>
      <c r="E12512" s="1" t="s">
        <v>3</v>
      </c>
      <c r="F12512" t="str">
        <f t="shared" si="195"/>
        <v>'22001170535',</v>
      </c>
    </row>
    <row r="12513" spans="1:6" x14ac:dyDescent="0.3">
      <c r="A12513">
        <v>21283101578</v>
      </c>
      <c r="B12513">
        <v>908</v>
      </c>
      <c r="D12513" s="1" t="s">
        <v>2</v>
      </c>
      <c r="E12513" s="1" t="s">
        <v>3</v>
      </c>
      <c r="F12513" t="str">
        <f t="shared" si="195"/>
        <v>'21283101578',</v>
      </c>
    </row>
    <row r="12514" spans="1:6" x14ac:dyDescent="0.3">
      <c r="A12514">
        <v>22005411049</v>
      </c>
      <c r="B12514">
        <v>902</v>
      </c>
      <c r="D12514" s="1" t="s">
        <v>2</v>
      </c>
      <c r="E12514" s="1" t="s">
        <v>3</v>
      </c>
      <c r="F12514" t="str">
        <f t="shared" si="195"/>
        <v>'22005411049',</v>
      </c>
    </row>
    <row r="12515" spans="1:6" x14ac:dyDescent="0.3">
      <c r="A12515">
        <v>22035395335</v>
      </c>
      <c r="B12515">
        <v>908</v>
      </c>
      <c r="D12515" s="1" t="s">
        <v>2</v>
      </c>
      <c r="E12515" s="1" t="s">
        <v>3</v>
      </c>
      <c r="F12515" t="str">
        <f t="shared" si="195"/>
        <v>'22035395335',</v>
      </c>
    </row>
    <row r="12516" spans="1:6" x14ac:dyDescent="0.3">
      <c r="A12516">
        <v>21343213030</v>
      </c>
      <c r="B12516">
        <v>902</v>
      </c>
      <c r="D12516" s="1" t="s">
        <v>2</v>
      </c>
      <c r="E12516" s="1" t="s">
        <v>3</v>
      </c>
      <c r="F12516" t="str">
        <f t="shared" si="195"/>
        <v>'21343213030',</v>
      </c>
    </row>
    <row r="12517" spans="1:6" x14ac:dyDescent="0.3">
      <c r="A12517">
        <v>21298005834</v>
      </c>
      <c r="B12517">
        <v>908</v>
      </c>
      <c r="D12517" s="1" t="s">
        <v>2</v>
      </c>
      <c r="E12517" s="1" t="s">
        <v>3</v>
      </c>
      <c r="F12517" t="str">
        <f t="shared" si="195"/>
        <v>'21298005834',</v>
      </c>
    </row>
    <row r="12518" spans="1:6" x14ac:dyDescent="0.3">
      <c r="A12518">
        <v>21295012454</v>
      </c>
      <c r="B12518">
        <v>908</v>
      </c>
      <c r="D12518" s="1" t="s">
        <v>2</v>
      </c>
      <c r="E12518" s="1" t="s">
        <v>3</v>
      </c>
      <c r="F12518" t="str">
        <f t="shared" si="195"/>
        <v>'21295012454',</v>
      </c>
    </row>
    <row r="12519" spans="1:6" x14ac:dyDescent="0.3">
      <c r="A12519">
        <v>21361000492</v>
      </c>
      <c r="B12519">
        <v>902</v>
      </c>
      <c r="D12519" s="1" t="s">
        <v>2</v>
      </c>
      <c r="E12519" s="1" t="s">
        <v>3</v>
      </c>
      <c r="F12519" t="str">
        <f t="shared" si="195"/>
        <v>'21361000492',</v>
      </c>
    </row>
    <row r="12520" spans="1:6" x14ac:dyDescent="0.3">
      <c r="A12520">
        <v>21361000489</v>
      </c>
      <c r="B12520">
        <v>902</v>
      </c>
      <c r="D12520" s="1" t="s">
        <v>2</v>
      </c>
      <c r="E12520" s="1" t="s">
        <v>3</v>
      </c>
      <c r="F12520" t="str">
        <f t="shared" si="195"/>
        <v>'21361000489',</v>
      </c>
    </row>
    <row r="12521" spans="1:6" x14ac:dyDescent="0.3">
      <c r="A12521">
        <v>22034347559</v>
      </c>
      <c r="B12521">
        <v>902</v>
      </c>
      <c r="D12521" s="1" t="s">
        <v>2</v>
      </c>
      <c r="E12521" s="1" t="s">
        <v>3</v>
      </c>
      <c r="F12521" t="str">
        <f t="shared" si="195"/>
        <v>'22034347559',</v>
      </c>
    </row>
    <row r="12522" spans="1:6" x14ac:dyDescent="0.3">
      <c r="A12522">
        <v>22012126988</v>
      </c>
      <c r="B12522">
        <v>908</v>
      </c>
      <c r="D12522" s="1" t="s">
        <v>2</v>
      </c>
      <c r="E12522" s="1" t="s">
        <v>3</v>
      </c>
      <c r="F12522" t="str">
        <f t="shared" si="195"/>
        <v>'22012126988',</v>
      </c>
    </row>
    <row r="12523" spans="1:6" x14ac:dyDescent="0.3">
      <c r="A12523">
        <v>22034130212</v>
      </c>
      <c r="B12523">
        <v>902</v>
      </c>
      <c r="D12523" s="1" t="s">
        <v>2</v>
      </c>
      <c r="E12523" s="1" t="s">
        <v>3</v>
      </c>
      <c r="F12523" t="str">
        <f t="shared" si="195"/>
        <v>'22034130212',</v>
      </c>
    </row>
    <row r="12524" spans="1:6" x14ac:dyDescent="0.3">
      <c r="A12524">
        <v>21364022353</v>
      </c>
      <c r="B12524">
        <v>902</v>
      </c>
      <c r="D12524" s="1" t="s">
        <v>2</v>
      </c>
      <c r="E12524" s="1" t="s">
        <v>3</v>
      </c>
      <c r="F12524" t="str">
        <f t="shared" si="195"/>
        <v>'21364022353',</v>
      </c>
    </row>
    <row r="12525" spans="1:6" x14ac:dyDescent="0.3">
      <c r="A12525">
        <v>22032007653</v>
      </c>
      <c r="B12525">
        <v>902</v>
      </c>
      <c r="D12525" s="1" t="s">
        <v>2</v>
      </c>
      <c r="E12525" s="1" t="s">
        <v>3</v>
      </c>
      <c r="F12525" t="str">
        <f t="shared" si="195"/>
        <v>'22032007653',</v>
      </c>
    </row>
    <row r="12526" spans="1:6" x14ac:dyDescent="0.3">
      <c r="A12526">
        <v>21279343920</v>
      </c>
      <c r="B12526">
        <v>908</v>
      </c>
      <c r="D12526" s="1" t="s">
        <v>2</v>
      </c>
      <c r="E12526" s="1" t="s">
        <v>3</v>
      </c>
      <c r="F12526" t="str">
        <f t="shared" si="195"/>
        <v>'21279343920',</v>
      </c>
    </row>
    <row r="12527" spans="1:6" x14ac:dyDescent="0.3">
      <c r="A12527">
        <v>22012384912</v>
      </c>
      <c r="B12527">
        <v>902</v>
      </c>
      <c r="D12527" s="1" t="s">
        <v>2</v>
      </c>
      <c r="E12527" s="1" t="s">
        <v>3</v>
      </c>
      <c r="F12527" t="str">
        <f t="shared" si="195"/>
        <v>'22012384912',</v>
      </c>
    </row>
    <row r="12528" spans="1:6" x14ac:dyDescent="0.3">
      <c r="A12528">
        <v>21275186479</v>
      </c>
      <c r="B12528">
        <v>908</v>
      </c>
      <c r="D12528" s="1" t="s">
        <v>2</v>
      </c>
      <c r="E12528" s="1" t="s">
        <v>3</v>
      </c>
      <c r="F12528" t="str">
        <f t="shared" si="195"/>
        <v>'21275186479',</v>
      </c>
    </row>
    <row r="12529" spans="1:6" x14ac:dyDescent="0.3">
      <c r="A12529">
        <v>21350270185</v>
      </c>
      <c r="B12529">
        <v>902</v>
      </c>
      <c r="D12529" s="1" t="s">
        <v>2</v>
      </c>
      <c r="E12529" s="1" t="s">
        <v>3</v>
      </c>
      <c r="F12529" t="str">
        <f t="shared" si="195"/>
        <v>'21350270185',</v>
      </c>
    </row>
    <row r="12530" spans="1:6" x14ac:dyDescent="0.3">
      <c r="A12530">
        <v>21327157634</v>
      </c>
      <c r="B12530">
        <v>700</v>
      </c>
      <c r="D12530" s="1" t="s">
        <v>2</v>
      </c>
      <c r="E12530" s="1" t="s">
        <v>3</v>
      </c>
      <c r="F12530" t="str">
        <f t="shared" si="195"/>
        <v>'21327157634',</v>
      </c>
    </row>
    <row r="12531" spans="1:6" x14ac:dyDescent="0.3">
      <c r="A12531">
        <v>21327157634</v>
      </c>
      <c r="B12531">
        <v>965</v>
      </c>
      <c r="D12531" s="1" t="s">
        <v>2</v>
      </c>
      <c r="E12531" s="1" t="s">
        <v>3</v>
      </c>
      <c r="F12531" t="str">
        <f t="shared" si="195"/>
        <v>'21327157634',</v>
      </c>
    </row>
    <row r="12532" spans="1:6" x14ac:dyDescent="0.3">
      <c r="A12532">
        <v>21286229684</v>
      </c>
      <c r="B12532">
        <v>902</v>
      </c>
      <c r="D12532" s="1" t="s">
        <v>2</v>
      </c>
      <c r="E12532" s="1" t="s">
        <v>3</v>
      </c>
      <c r="F12532" t="str">
        <f t="shared" si="195"/>
        <v>'21286229684',</v>
      </c>
    </row>
    <row r="12533" spans="1:6" x14ac:dyDescent="0.3">
      <c r="A12533">
        <v>21274208416</v>
      </c>
      <c r="B12533">
        <v>125</v>
      </c>
      <c r="D12533" s="1" t="s">
        <v>2</v>
      </c>
      <c r="E12533" s="1" t="s">
        <v>3</v>
      </c>
      <c r="F12533" t="str">
        <f t="shared" si="195"/>
        <v>'21274208416',</v>
      </c>
    </row>
    <row r="12534" spans="1:6" x14ac:dyDescent="0.3">
      <c r="A12534">
        <v>21328323681</v>
      </c>
      <c r="B12534">
        <v>908</v>
      </c>
      <c r="D12534" s="1" t="s">
        <v>2</v>
      </c>
      <c r="E12534" s="1" t="s">
        <v>3</v>
      </c>
      <c r="F12534" t="str">
        <f t="shared" si="195"/>
        <v>'21328323681',</v>
      </c>
    </row>
    <row r="12535" spans="1:6" x14ac:dyDescent="0.3">
      <c r="A12535">
        <v>21343279494</v>
      </c>
      <c r="B12535">
        <v>908</v>
      </c>
      <c r="D12535" s="1" t="s">
        <v>2</v>
      </c>
      <c r="E12535" s="1" t="s">
        <v>3</v>
      </c>
      <c r="F12535" t="str">
        <f t="shared" si="195"/>
        <v>'21343279494',</v>
      </c>
    </row>
    <row r="12536" spans="1:6" x14ac:dyDescent="0.3">
      <c r="A12536">
        <v>22010000641</v>
      </c>
      <c r="B12536">
        <v>902</v>
      </c>
      <c r="D12536" s="1" t="s">
        <v>2</v>
      </c>
      <c r="E12536" s="1" t="s">
        <v>3</v>
      </c>
      <c r="F12536" t="str">
        <f t="shared" si="195"/>
        <v>'22010000641',</v>
      </c>
    </row>
    <row r="12537" spans="1:6" x14ac:dyDescent="0.3">
      <c r="A12537">
        <v>21349301364</v>
      </c>
      <c r="B12537">
        <v>902</v>
      </c>
      <c r="D12537" s="1" t="s">
        <v>2</v>
      </c>
      <c r="E12537" s="1" t="s">
        <v>3</v>
      </c>
      <c r="F12537" t="str">
        <f t="shared" si="195"/>
        <v>'21349301364',</v>
      </c>
    </row>
    <row r="12538" spans="1:6" x14ac:dyDescent="0.3">
      <c r="A12538">
        <v>21349370113</v>
      </c>
      <c r="B12538">
        <v>902</v>
      </c>
      <c r="D12538" s="1" t="s">
        <v>2</v>
      </c>
      <c r="E12538" s="1" t="s">
        <v>3</v>
      </c>
      <c r="F12538" t="str">
        <f t="shared" si="195"/>
        <v>'21349370113',</v>
      </c>
    </row>
    <row r="12539" spans="1:6" x14ac:dyDescent="0.3">
      <c r="A12539">
        <v>22040237072</v>
      </c>
      <c r="B12539">
        <v>902</v>
      </c>
      <c r="D12539" s="1" t="s">
        <v>2</v>
      </c>
      <c r="E12539" s="1" t="s">
        <v>3</v>
      </c>
      <c r="F12539" t="str">
        <f t="shared" si="195"/>
        <v>'22040237072',</v>
      </c>
    </row>
    <row r="12540" spans="1:6" x14ac:dyDescent="0.3">
      <c r="A12540">
        <v>22040237051</v>
      </c>
      <c r="B12540">
        <v>902</v>
      </c>
      <c r="D12540" s="1" t="s">
        <v>2</v>
      </c>
      <c r="E12540" s="1" t="s">
        <v>3</v>
      </c>
      <c r="F12540" t="str">
        <f t="shared" si="195"/>
        <v>'22040237051',</v>
      </c>
    </row>
    <row r="12541" spans="1:6" x14ac:dyDescent="0.3">
      <c r="A12541">
        <v>22018364161</v>
      </c>
      <c r="B12541">
        <v>908</v>
      </c>
      <c r="D12541" s="1" t="s">
        <v>2</v>
      </c>
      <c r="E12541" s="1" t="s">
        <v>3</v>
      </c>
      <c r="F12541" t="str">
        <f t="shared" si="195"/>
        <v>'22018364161',</v>
      </c>
    </row>
    <row r="12542" spans="1:6" x14ac:dyDescent="0.3">
      <c r="A12542">
        <v>21279216682</v>
      </c>
      <c r="B12542">
        <v>908</v>
      </c>
      <c r="D12542" s="1" t="s">
        <v>2</v>
      </c>
      <c r="E12542" s="1" t="s">
        <v>3</v>
      </c>
      <c r="F12542" t="str">
        <f t="shared" si="195"/>
        <v>'21279216682',</v>
      </c>
    </row>
    <row r="12543" spans="1:6" x14ac:dyDescent="0.3">
      <c r="A12543">
        <v>22021371847</v>
      </c>
      <c r="B12543">
        <v>908</v>
      </c>
      <c r="D12543" s="1" t="s">
        <v>2</v>
      </c>
      <c r="E12543" s="1" t="s">
        <v>3</v>
      </c>
      <c r="F12543" t="str">
        <f t="shared" si="195"/>
        <v>'22021371847',</v>
      </c>
    </row>
    <row r="12544" spans="1:6" x14ac:dyDescent="0.3">
      <c r="A12544">
        <v>22007155371</v>
      </c>
      <c r="B12544">
        <v>902</v>
      </c>
      <c r="D12544" s="1" t="s">
        <v>2</v>
      </c>
      <c r="E12544" s="1" t="s">
        <v>3</v>
      </c>
      <c r="F12544" t="str">
        <f t="shared" si="195"/>
        <v>'22007155371',</v>
      </c>
    </row>
    <row r="12545" spans="1:6" x14ac:dyDescent="0.3">
      <c r="A12545">
        <v>22014335324</v>
      </c>
      <c r="B12545">
        <v>908</v>
      </c>
      <c r="D12545" s="1" t="s">
        <v>2</v>
      </c>
      <c r="E12545" s="1" t="s">
        <v>3</v>
      </c>
      <c r="F12545" t="str">
        <f t="shared" si="195"/>
        <v>'22014335324',</v>
      </c>
    </row>
    <row r="12546" spans="1:6" x14ac:dyDescent="0.3">
      <c r="A12546">
        <v>21323323746</v>
      </c>
      <c r="B12546">
        <v>902</v>
      </c>
      <c r="D12546" s="1" t="s">
        <v>2</v>
      </c>
      <c r="E12546" s="1" t="s">
        <v>3</v>
      </c>
      <c r="F12546" t="str">
        <f t="shared" si="195"/>
        <v>'21323323746',</v>
      </c>
    </row>
    <row r="12547" spans="1:6" x14ac:dyDescent="0.3">
      <c r="A12547">
        <v>21323323304</v>
      </c>
      <c r="B12547">
        <v>902</v>
      </c>
      <c r="D12547" s="1" t="s">
        <v>2</v>
      </c>
      <c r="E12547" s="1" t="s">
        <v>3</v>
      </c>
      <c r="F12547" t="str">
        <f t="shared" ref="F12547:F12610" si="196">CONCATENATE(D12547,A12547,D12547,E12547)</f>
        <v>'21323323304',</v>
      </c>
    </row>
    <row r="12548" spans="1:6" x14ac:dyDescent="0.3">
      <c r="A12548">
        <v>22006309466</v>
      </c>
      <c r="B12548">
        <v>902</v>
      </c>
      <c r="D12548" s="1" t="s">
        <v>2</v>
      </c>
      <c r="E12548" s="1" t="s">
        <v>3</v>
      </c>
      <c r="F12548" t="str">
        <f t="shared" si="196"/>
        <v>'22006309466',</v>
      </c>
    </row>
    <row r="12549" spans="1:6" x14ac:dyDescent="0.3">
      <c r="A12549">
        <v>22012342925</v>
      </c>
      <c r="B12549">
        <v>902</v>
      </c>
      <c r="D12549" s="1" t="s">
        <v>2</v>
      </c>
      <c r="E12549" s="1" t="s">
        <v>3</v>
      </c>
      <c r="F12549" t="str">
        <f t="shared" si="196"/>
        <v>'22012342925',</v>
      </c>
    </row>
    <row r="12550" spans="1:6" x14ac:dyDescent="0.3">
      <c r="A12550">
        <v>22026293156</v>
      </c>
      <c r="B12550">
        <v>902</v>
      </c>
      <c r="D12550" s="1" t="s">
        <v>2</v>
      </c>
      <c r="E12550" s="1" t="s">
        <v>3</v>
      </c>
      <c r="F12550" t="str">
        <f t="shared" si="196"/>
        <v>'22026293156',</v>
      </c>
    </row>
    <row r="12551" spans="1:6" x14ac:dyDescent="0.3">
      <c r="A12551">
        <v>22020002389</v>
      </c>
      <c r="B12551">
        <v>902</v>
      </c>
      <c r="D12551" s="1" t="s">
        <v>2</v>
      </c>
      <c r="E12551" s="1" t="s">
        <v>3</v>
      </c>
      <c r="F12551" t="str">
        <f t="shared" si="196"/>
        <v>'22020002389',</v>
      </c>
    </row>
    <row r="12552" spans="1:6" x14ac:dyDescent="0.3">
      <c r="A12552">
        <v>21343333731</v>
      </c>
      <c r="B12552">
        <v>902</v>
      </c>
      <c r="D12552" s="1" t="s">
        <v>2</v>
      </c>
      <c r="E12552" s="1" t="s">
        <v>3</v>
      </c>
      <c r="F12552" t="str">
        <f t="shared" si="196"/>
        <v>'21343333731',</v>
      </c>
    </row>
    <row r="12553" spans="1:6" x14ac:dyDescent="0.3">
      <c r="A12553">
        <v>22020000093</v>
      </c>
      <c r="B12553">
        <v>908</v>
      </c>
      <c r="D12553" s="1" t="s">
        <v>2</v>
      </c>
      <c r="E12553" s="1" t="s">
        <v>3</v>
      </c>
      <c r="F12553" t="str">
        <f t="shared" si="196"/>
        <v>'22020000093',</v>
      </c>
    </row>
    <row r="12554" spans="1:6" x14ac:dyDescent="0.3">
      <c r="A12554">
        <v>21352138913</v>
      </c>
      <c r="B12554">
        <v>908</v>
      </c>
      <c r="D12554" s="1" t="s">
        <v>2</v>
      </c>
      <c r="E12554" s="1" t="s">
        <v>3</v>
      </c>
      <c r="F12554" t="str">
        <f t="shared" si="196"/>
        <v>'21352138913',</v>
      </c>
    </row>
    <row r="12555" spans="1:6" x14ac:dyDescent="0.3">
      <c r="A12555">
        <v>21351377269</v>
      </c>
      <c r="B12555">
        <v>947</v>
      </c>
      <c r="D12555" s="1" t="s">
        <v>2</v>
      </c>
      <c r="E12555" s="1" t="s">
        <v>3</v>
      </c>
      <c r="F12555" t="str">
        <f t="shared" si="196"/>
        <v>'21351377269',</v>
      </c>
    </row>
    <row r="12556" spans="1:6" x14ac:dyDescent="0.3">
      <c r="A12556">
        <v>21361112658</v>
      </c>
      <c r="B12556">
        <v>902</v>
      </c>
      <c r="D12556" s="1" t="s">
        <v>2</v>
      </c>
      <c r="E12556" s="1" t="s">
        <v>3</v>
      </c>
      <c r="F12556" t="str">
        <f t="shared" si="196"/>
        <v>'21361112658',</v>
      </c>
    </row>
    <row r="12557" spans="1:6" x14ac:dyDescent="0.3">
      <c r="A12557">
        <v>21361112678</v>
      </c>
      <c r="B12557">
        <v>950</v>
      </c>
      <c r="D12557" s="1" t="s">
        <v>2</v>
      </c>
      <c r="E12557" s="1" t="s">
        <v>3</v>
      </c>
      <c r="F12557" t="str">
        <f t="shared" si="196"/>
        <v>'21361112678',</v>
      </c>
    </row>
    <row r="12558" spans="1:6" x14ac:dyDescent="0.3">
      <c r="A12558">
        <v>21361112678</v>
      </c>
      <c r="B12558">
        <v>902</v>
      </c>
      <c r="D12558" s="1" t="s">
        <v>2</v>
      </c>
      <c r="E12558" s="1" t="s">
        <v>3</v>
      </c>
      <c r="F12558" t="str">
        <f t="shared" si="196"/>
        <v>'21361112678',</v>
      </c>
    </row>
    <row r="12559" spans="1:6" x14ac:dyDescent="0.3">
      <c r="A12559">
        <v>21361112695</v>
      </c>
      <c r="B12559">
        <v>950</v>
      </c>
      <c r="D12559" s="1" t="s">
        <v>2</v>
      </c>
      <c r="E12559" s="1" t="s">
        <v>3</v>
      </c>
      <c r="F12559" t="str">
        <f t="shared" si="196"/>
        <v>'21361112695',</v>
      </c>
    </row>
    <row r="12560" spans="1:6" x14ac:dyDescent="0.3">
      <c r="A12560">
        <v>21361112695</v>
      </c>
      <c r="B12560">
        <v>902</v>
      </c>
      <c r="D12560" s="1" t="s">
        <v>2</v>
      </c>
      <c r="E12560" s="1" t="s">
        <v>3</v>
      </c>
      <c r="F12560" t="str">
        <f t="shared" si="196"/>
        <v>'21361112695',</v>
      </c>
    </row>
    <row r="12561" spans="1:6" x14ac:dyDescent="0.3">
      <c r="A12561">
        <v>21340104096</v>
      </c>
      <c r="B12561">
        <v>908</v>
      </c>
      <c r="D12561" s="1" t="s">
        <v>2</v>
      </c>
      <c r="E12561" s="1" t="s">
        <v>3</v>
      </c>
      <c r="F12561" t="str">
        <f t="shared" si="196"/>
        <v>'21340104096',</v>
      </c>
    </row>
    <row r="12562" spans="1:6" x14ac:dyDescent="0.3">
      <c r="A12562">
        <v>22028151769</v>
      </c>
      <c r="B12562">
        <v>902</v>
      </c>
      <c r="D12562" s="1" t="s">
        <v>2</v>
      </c>
      <c r="E12562" s="1" t="s">
        <v>3</v>
      </c>
      <c r="F12562" t="str">
        <f t="shared" si="196"/>
        <v>'22028151769',</v>
      </c>
    </row>
    <row r="12563" spans="1:6" x14ac:dyDescent="0.3">
      <c r="A12563">
        <v>21329238333</v>
      </c>
      <c r="B12563">
        <v>902</v>
      </c>
      <c r="D12563" s="1" t="s">
        <v>2</v>
      </c>
      <c r="E12563" s="1" t="s">
        <v>3</v>
      </c>
      <c r="F12563" t="str">
        <f t="shared" si="196"/>
        <v>'21329238333',</v>
      </c>
    </row>
    <row r="12564" spans="1:6" x14ac:dyDescent="0.3">
      <c r="A12564">
        <v>21356179460</v>
      </c>
      <c r="B12564">
        <v>0</v>
      </c>
      <c r="D12564" s="1" t="s">
        <v>2</v>
      </c>
      <c r="E12564" s="1" t="s">
        <v>3</v>
      </c>
      <c r="F12564" t="str">
        <f t="shared" si="196"/>
        <v>'21356179460',</v>
      </c>
    </row>
    <row r="12565" spans="1:6" x14ac:dyDescent="0.3">
      <c r="A12565">
        <v>21334102551</v>
      </c>
      <c r="B12565">
        <v>902</v>
      </c>
      <c r="D12565" s="1" t="s">
        <v>2</v>
      </c>
      <c r="E12565" s="1" t="s">
        <v>3</v>
      </c>
      <c r="F12565" t="str">
        <f t="shared" si="196"/>
        <v>'21334102551',</v>
      </c>
    </row>
    <row r="12566" spans="1:6" x14ac:dyDescent="0.3">
      <c r="A12566">
        <v>22004121811</v>
      </c>
      <c r="B12566">
        <v>908</v>
      </c>
      <c r="D12566" s="1" t="s">
        <v>2</v>
      </c>
      <c r="E12566" s="1" t="s">
        <v>3</v>
      </c>
      <c r="F12566" t="str">
        <f t="shared" si="196"/>
        <v>'22004121811',</v>
      </c>
    </row>
    <row r="12567" spans="1:6" x14ac:dyDescent="0.3">
      <c r="A12567">
        <v>21328248383</v>
      </c>
      <c r="B12567">
        <v>908</v>
      </c>
      <c r="D12567" s="1" t="s">
        <v>2</v>
      </c>
      <c r="E12567" s="1" t="s">
        <v>3</v>
      </c>
      <c r="F12567" t="str">
        <f t="shared" si="196"/>
        <v>'21328248383',</v>
      </c>
    </row>
    <row r="12568" spans="1:6" x14ac:dyDescent="0.3">
      <c r="A12568">
        <v>22022184849</v>
      </c>
      <c r="B12568">
        <v>902</v>
      </c>
      <c r="D12568" s="1" t="s">
        <v>2</v>
      </c>
      <c r="E12568" s="1" t="s">
        <v>3</v>
      </c>
      <c r="F12568" t="str">
        <f t="shared" si="196"/>
        <v>'22022184849',</v>
      </c>
    </row>
    <row r="12569" spans="1:6" x14ac:dyDescent="0.3">
      <c r="A12569">
        <v>21273207785</v>
      </c>
      <c r="B12569">
        <v>902</v>
      </c>
      <c r="D12569" s="1" t="s">
        <v>2</v>
      </c>
      <c r="E12569" s="1" t="s">
        <v>3</v>
      </c>
      <c r="F12569" t="str">
        <f t="shared" si="196"/>
        <v>'21273207785',</v>
      </c>
    </row>
    <row r="12570" spans="1:6" x14ac:dyDescent="0.3">
      <c r="A12570">
        <v>21287113762</v>
      </c>
      <c r="B12570">
        <v>902</v>
      </c>
      <c r="D12570" s="1" t="s">
        <v>2</v>
      </c>
      <c r="E12570" s="1" t="s">
        <v>3</v>
      </c>
      <c r="F12570" t="str">
        <f t="shared" si="196"/>
        <v>'21287113762',</v>
      </c>
    </row>
    <row r="12571" spans="1:6" x14ac:dyDescent="0.3">
      <c r="A12571">
        <v>22037112989</v>
      </c>
      <c r="B12571">
        <v>224</v>
      </c>
      <c r="D12571" s="1" t="s">
        <v>2</v>
      </c>
      <c r="E12571" s="1" t="s">
        <v>3</v>
      </c>
      <c r="F12571" t="str">
        <f t="shared" si="196"/>
        <v>'22037112989',</v>
      </c>
    </row>
    <row r="12572" spans="1:6" x14ac:dyDescent="0.3">
      <c r="A12572">
        <v>21288310698</v>
      </c>
      <c r="B12572">
        <v>908</v>
      </c>
      <c r="D12572" s="1" t="s">
        <v>2</v>
      </c>
      <c r="E12572" s="1" t="s">
        <v>3</v>
      </c>
      <c r="F12572" t="str">
        <f t="shared" si="196"/>
        <v>'21288310698',</v>
      </c>
    </row>
    <row r="12573" spans="1:6" x14ac:dyDescent="0.3">
      <c r="A12573">
        <v>21335133854</v>
      </c>
      <c r="B12573">
        <v>908</v>
      </c>
      <c r="D12573" s="1" t="s">
        <v>2</v>
      </c>
      <c r="E12573" s="1" t="s">
        <v>3</v>
      </c>
      <c r="F12573" t="str">
        <f t="shared" si="196"/>
        <v>'21335133854',</v>
      </c>
    </row>
    <row r="12574" spans="1:6" x14ac:dyDescent="0.3">
      <c r="A12574">
        <v>21274355326</v>
      </c>
      <c r="B12574">
        <v>908</v>
      </c>
      <c r="D12574" s="1" t="s">
        <v>2</v>
      </c>
      <c r="E12574" s="1" t="s">
        <v>3</v>
      </c>
      <c r="F12574" t="str">
        <f t="shared" si="196"/>
        <v>'21274355326',</v>
      </c>
    </row>
    <row r="12575" spans="1:6" x14ac:dyDescent="0.3">
      <c r="A12575">
        <v>21327003183</v>
      </c>
      <c r="B12575">
        <v>902</v>
      </c>
      <c r="D12575" s="1" t="s">
        <v>2</v>
      </c>
      <c r="E12575" s="1" t="s">
        <v>3</v>
      </c>
      <c r="F12575" t="str">
        <f t="shared" si="196"/>
        <v>'21327003183',</v>
      </c>
    </row>
    <row r="12576" spans="1:6" x14ac:dyDescent="0.3">
      <c r="A12576">
        <v>21327369712</v>
      </c>
      <c r="B12576">
        <v>950</v>
      </c>
      <c r="D12576" s="1" t="s">
        <v>2</v>
      </c>
      <c r="E12576" s="1" t="s">
        <v>3</v>
      </c>
      <c r="F12576" t="str">
        <f t="shared" si="196"/>
        <v>'21327369712',</v>
      </c>
    </row>
    <row r="12577" spans="1:6" x14ac:dyDescent="0.3">
      <c r="A12577">
        <v>21327369712</v>
      </c>
      <c r="B12577">
        <v>908</v>
      </c>
      <c r="D12577" s="1" t="s">
        <v>2</v>
      </c>
      <c r="E12577" s="1" t="s">
        <v>3</v>
      </c>
      <c r="F12577" t="str">
        <f t="shared" si="196"/>
        <v>'21327369712',</v>
      </c>
    </row>
    <row r="12578" spans="1:6" x14ac:dyDescent="0.3">
      <c r="A12578">
        <v>21349365688</v>
      </c>
      <c r="B12578">
        <v>950</v>
      </c>
      <c r="D12578" s="1" t="s">
        <v>2</v>
      </c>
      <c r="E12578" s="1" t="s">
        <v>3</v>
      </c>
      <c r="F12578" t="str">
        <f t="shared" si="196"/>
        <v>'21349365688',</v>
      </c>
    </row>
    <row r="12579" spans="1:6" x14ac:dyDescent="0.3">
      <c r="A12579">
        <v>21349365688</v>
      </c>
      <c r="B12579">
        <v>902</v>
      </c>
      <c r="D12579" s="1" t="s">
        <v>2</v>
      </c>
      <c r="E12579" s="1" t="s">
        <v>3</v>
      </c>
      <c r="F12579" t="str">
        <f t="shared" si="196"/>
        <v>'21349365688',</v>
      </c>
    </row>
    <row r="12580" spans="1:6" x14ac:dyDescent="0.3">
      <c r="A12580">
        <v>22006119370</v>
      </c>
      <c r="B12580">
        <v>902</v>
      </c>
      <c r="D12580" s="1" t="s">
        <v>2</v>
      </c>
      <c r="E12580" s="1" t="s">
        <v>3</v>
      </c>
      <c r="F12580" t="str">
        <f t="shared" si="196"/>
        <v>'22006119370',</v>
      </c>
    </row>
    <row r="12581" spans="1:6" x14ac:dyDescent="0.3">
      <c r="A12581">
        <v>21343011499</v>
      </c>
      <c r="B12581">
        <v>902</v>
      </c>
      <c r="D12581" s="1" t="s">
        <v>2</v>
      </c>
      <c r="E12581" s="1" t="s">
        <v>3</v>
      </c>
      <c r="F12581" t="str">
        <f t="shared" si="196"/>
        <v>'21343011499',</v>
      </c>
    </row>
    <row r="12582" spans="1:6" x14ac:dyDescent="0.3">
      <c r="A12582">
        <v>22021178519</v>
      </c>
      <c r="B12582">
        <v>908</v>
      </c>
      <c r="D12582" s="1" t="s">
        <v>2</v>
      </c>
      <c r="E12582" s="1" t="s">
        <v>3</v>
      </c>
      <c r="F12582" t="str">
        <f t="shared" si="196"/>
        <v>'22021178519',</v>
      </c>
    </row>
    <row r="12583" spans="1:6" x14ac:dyDescent="0.3">
      <c r="A12583">
        <v>21295121896</v>
      </c>
      <c r="B12583">
        <v>902</v>
      </c>
      <c r="D12583" s="1" t="s">
        <v>2</v>
      </c>
      <c r="E12583" s="1" t="s">
        <v>3</v>
      </c>
      <c r="F12583" t="str">
        <f t="shared" si="196"/>
        <v>'21295121896',</v>
      </c>
    </row>
    <row r="12584" spans="1:6" x14ac:dyDescent="0.3">
      <c r="A12584">
        <v>21327369772</v>
      </c>
      <c r="B12584">
        <v>902</v>
      </c>
      <c r="D12584" s="1" t="s">
        <v>2</v>
      </c>
      <c r="E12584" s="1" t="s">
        <v>3</v>
      </c>
      <c r="F12584" t="str">
        <f t="shared" si="196"/>
        <v>'21327369772',</v>
      </c>
    </row>
    <row r="12585" spans="1:6" x14ac:dyDescent="0.3">
      <c r="A12585">
        <v>22033386242</v>
      </c>
      <c r="B12585">
        <v>902</v>
      </c>
      <c r="D12585" s="1" t="s">
        <v>2</v>
      </c>
      <c r="E12585" s="1" t="s">
        <v>3</v>
      </c>
      <c r="F12585" t="str">
        <f t="shared" si="196"/>
        <v>'22033386242',</v>
      </c>
    </row>
    <row r="12586" spans="1:6" x14ac:dyDescent="0.3">
      <c r="A12586">
        <v>21356318728</v>
      </c>
      <c r="B12586">
        <v>902</v>
      </c>
      <c r="D12586" s="1" t="s">
        <v>2</v>
      </c>
      <c r="E12586" s="1" t="s">
        <v>3</v>
      </c>
      <c r="F12586" t="str">
        <f t="shared" si="196"/>
        <v>'21356318728',</v>
      </c>
    </row>
    <row r="12587" spans="1:6" x14ac:dyDescent="0.3">
      <c r="A12587">
        <v>22024023359</v>
      </c>
      <c r="B12587">
        <v>902</v>
      </c>
      <c r="D12587" s="1" t="s">
        <v>2</v>
      </c>
      <c r="E12587" s="1" t="s">
        <v>3</v>
      </c>
      <c r="F12587" t="str">
        <f t="shared" si="196"/>
        <v>'22024023359',</v>
      </c>
    </row>
    <row r="12588" spans="1:6" x14ac:dyDescent="0.3">
      <c r="A12588">
        <v>21307251865</v>
      </c>
      <c r="B12588">
        <v>902</v>
      </c>
      <c r="D12588" s="1" t="s">
        <v>2</v>
      </c>
      <c r="E12588" s="1" t="s">
        <v>3</v>
      </c>
      <c r="F12588" t="str">
        <f t="shared" si="196"/>
        <v>'21307251865',</v>
      </c>
    </row>
    <row r="12589" spans="1:6" x14ac:dyDescent="0.3">
      <c r="A12589">
        <v>21296169401</v>
      </c>
      <c r="B12589">
        <v>902</v>
      </c>
      <c r="D12589" s="1" t="s">
        <v>2</v>
      </c>
      <c r="E12589" s="1" t="s">
        <v>3</v>
      </c>
      <c r="F12589" t="str">
        <f t="shared" si="196"/>
        <v>'21296169401',</v>
      </c>
    </row>
    <row r="12590" spans="1:6" x14ac:dyDescent="0.3">
      <c r="A12590">
        <v>21343336229</v>
      </c>
      <c r="B12590">
        <v>902</v>
      </c>
      <c r="D12590" s="1" t="s">
        <v>2</v>
      </c>
      <c r="E12590" s="1" t="s">
        <v>3</v>
      </c>
      <c r="F12590" t="str">
        <f t="shared" si="196"/>
        <v>'21343336229',</v>
      </c>
    </row>
    <row r="12591" spans="1:6" x14ac:dyDescent="0.3">
      <c r="A12591">
        <v>22025190550</v>
      </c>
      <c r="B12591">
        <v>902</v>
      </c>
      <c r="D12591" s="1" t="s">
        <v>2</v>
      </c>
      <c r="E12591" s="1" t="s">
        <v>3</v>
      </c>
      <c r="F12591" t="str">
        <f t="shared" si="196"/>
        <v>'22025190550',</v>
      </c>
    </row>
    <row r="12592" spans="1:6" x14ac:dyDescent="0.3">
      <c r="A12592">
        <v>22019246626</v>
      </c>
      <c r="B12592">
        <v>902</v>
      </c>
      <c r="D12592" s="1" t="s">
        <v>2</v>
      </c>
      <c r="E12592" s="1" t="s">
        <v>3</v>
      </c>
      <c r="F12592" t="str">
        <f t="shared" si="196"/>
        <v>'22019246626',</v>
      </c>
    </row>
    <row r="12593" spans="1:6" x14ac:dyDescent="0.3">
      <c r="A12593">
        <v>21280152282</v>
      </c>
      <c r="B12593">
        <v>902</v>
      </c>
      <c r="D12593" s="1" t="s">
        <v>2</v>
      </c>
      <c r="E12593" s="1" t="s">
        <v>3</v>
      </c>
      <c r="F12593" t="str">
        <f t="shared" si="196"/>
        <v>'21280152282',</v>
      </c>
    </row>
    <row r="12594" spans="1:6" x14ac:dyDescent="0.3">
      <c r="A12594">
        <v>21280152300</v>
      </c>
      <c r="B12594">
        <v>902</v>
      </c>
      <c r="D12594" s="1" t="s">
        <v>2</v>
      </c>
      <c r="E12594" s="1" t="s">
        <v>3</v>
      </c>
      <c r="F12594" t="str">
        <f t="shared" si="196"/>
        <v>'21280152300',</v>
      </c>
    </row>
    <row r="12595" spans="1:6" x14ac:dyDescent="0.3">
      <c r="A12595">
        <v>22037108758</v>
      </c>
      <c r="B12595">
        <v>902</v>
      </c>
      <c r="D12595" s="1" t="s">
        <v>2</v>
      </c>
      <c r="E12595" s="1" t="s">
        <v>3</v>
      </c>
      <c r="F12595" t="str">
        <f t="shared" si="196"/>
        <v>'22037108758',</v>
      </c>
    </row>
    <row r="12596" spans="1:6" x14ac:dyDescent="0.3">
      <c r="A12596">
        <v>21335194901</v>
      </c>
      <c r="B12596">
        <v>908</v>
      </c>
      <c r="D12596" s="1" t="s">
        <v>2</v>
      </c>
      <c r="E12596" s="1" t="s">
        <v>3</v>
      </c>
      <c r="F12596" t="str">
        <f t="shared" si="196"/>
        <v>'21335194901',</v>
      </c>
    </row>
    <row r="12597" spans="1:6" x14ac:dyDescent="0.3">
      <c r="A12597">
        <v>22012236607</v>
      </c>
      <c r="B12597">
        <v>902</v>
      </c>
      <c r="D12597" s="1" t="s">
        <v>2</v>
      </c>
      <c r="E12597" s="1" t="s">
        <v>3</v>
      </c>
      <c r="F12597" t="str">
        <f t="shared" si="196"/>
        <v>'22012236607',</v>
      </c>
    </row>
    <row r="12598" spans="1:6" x14ac:dyDescent="0.3">
      <c r="A12598">
        <v>21302202242</v>
      </c>
      <c r="B12598">
        <v>3</v>
      </c>
      <c r="D12598" s="1" t="s">
        <v>2</v>
      </c>
      <c r="E12598" s="1" t="s">
        <v>3</v>
      </c>
      <c r="F12598" t="str">
        <f t="shared" si="196"/>
        <v>'21302202242',</v>
      </c>
    </row>
    <row r="12599" spans="1:6" x14ac:dyDescent="0.3">
      <c r="A12599">
        <v>21302203059</v>
      </c>
      <c r="B12599">
        <v>3</v>
      </c>
      <c r="D12599" s="1" t="s">
        <v>2</v>
      </c>
      <c r="E12599" s="1" t="s">
        <v>3</v>
      </c>
      <c r="F12599" t="str">
        <f t="shared" si="196"/>
        <v>'21302203059',</v>
      </c>
    </row>
    <row r="12600" spans="1:6" x14ac:dyDescent="0.3">
      <c r="A12600">
        <v>21302202256</v>
      </c>
      <c r="B12600">
        <v>3</v>
      </c>
      <c r="D12600" s="1" t="s">
        <v>2</v>
      </c>
      <c r="E12600" s="1" t="s">
        <v>3</v>
      </c>
      <c r="F12600" t="str">
        <f t="shared" si="196"/>
        <v>'21302202256',</v>
      </c>
    </row>
    <row r="12601" spans="1:6" x14ac:dyDescent="0.3">
      <c r="A12601">
        <v>21302202265</v>
      </c>
      <c r="B12601">
        <v>3</v>
      </c>
      <c r="D12601" s="1" t="s">
        <v>2</v>
      </c>
      <c r="E12601" s="1" t="s">
        <v>3</v>
      </c>
      <c r="F12601" t="str">
        <f t="shared" si="196"/>
        <v>'21302202265',</v>
      </c>
    </row>
    <row r="12602" spans="1:6" x14ac:dyDescent="0.3">
      <c r="A12602">
        <v>21302202274</v>
      </c>
      <c r="B12602">
        <v>3</v>
      </c>
      <c r="D12602" s="1" t="s">
        <v>2</v>
      </c>
      <c r="E12602" s="1" t="s">
        <v>3</v>
      </c>
      <c r="F12602" t="str">
        <f t="shared" si="196"/>
        <v>'21302202274',</v>
      </c>
    </row>
    <row r="12603" spans="1:6" x14ac:dyDescent="0.3">
      <c r="A12603">
        <v>21302203152</v>
      </c>
      <c r="B12603">
        <v>3</v>
      </c>
      <c r="D12603" s="1" t="s">
        <v>2</v>
      </c>
      <c r="E12603" s="1" t="s">
        <v>3</v>
      </c>
      <c r="F12603" t="str">
        <f t="shared" si="196"/>
        <v>'21302203152',</v>
      </c>
    </row>
    <row r="12604" spans="1:6" x14ac:dyDescent="0.3">
      <c r="A12604">
        <v>21302202972</v>
      </c>
      <c r="B12604">
        <v>3</v>
      </c>
      <c r="D12604" s="1" t="s">
        <v>2</v>
      </c>
      <c r="E12604" s="1" t="s">
        <v>3</v>
      </c>
      <c r="F12604" t="str">
        <f t="shared" si="196"/>
        <v>'21302202972',</v>
      </c>
    </row>
    <row r="12605" spans="1:6" x14ac:dyDescent="0.3">
      <c r="A12605">
        <v>21302203013</v>
      </c>
      <c r="B12605">
        <v>3</v>
      </c>
      <c r="D12605" s="1" t="s">
        <v>2</v>
      </c>
      <c r="E12605" s="1" t="s">
        <v>3</v>
      </c>
      <c r="F12605" t="str">
        <f t="shared" si="196"/>
        <v>'21302203013',</v>
      </c>
    </row>
    <row r="12606" spans="1:6" x14ac:dyDescent="0.3">
      <c r="A12606">
        <v>21302203025</v>
      </c>
      <c r="B12606">
        <v>3</v>
      </c>
      <c r="D12606" s="1" t="s">
        <v>2</v>
      </c>
      <c r="E12606" s="1" t="s">
        <v>3</v>
      </c>
      <c r="F12606" t="str">
        <f t="shared" si="196"/>
        <v>'21302203025',</v>
      </c>
    </row>
    <row r="12607" spans="1:6" x14ac:dyDescent="0.3">
      <c r="A12607">
        <v>21302203045</v>
      </c>
      <c r="B12607">
        <v>3</v>
      </c>
      <c r="D12607" s="1" t="s">
        <v>2</v>
      </c>
      <c r="E12607" s="1" t="s">
        <v>3</v>
      </c>
      <c r="F12607" t="str">
        <f t="shared" si="196"/>
        <v>'21302203045',</v>
      </c>
    </row>
    <row r="12608" spans="1:6" x14ac:dyDescent="0.3">
      <c r="A12608">
        <v>21302203100</v>
      </c>
      <c r="B12608">
        <v>3</v>
      </c>
      <c r="D12608" s="1" t="s">
        <v>2</v>
      </c>
      <c r="E12608" s="1" t="s">
        <v>3</v>
      </c>
      <c r="F12608" t="str">
        <f t="shared" si="196"/>
        <v>'21302203100',</v>
      </c>
    </row>
    <row r="12609" spans="1:6" x14ac:dyDescent="0.3">
      <c r="A12609">
        <v>21302203070</v>
      </c>
      <c r="B12609">
        <v>3</v>
      </c>
      <c r="D12609" s="1" t="s">
        <v>2</v>
      </c>
      <c r="E12609" s="1" t="s">
        <v>3</v>
      </c>
      <c r="F12609" t="str">
        <f t="shared" si="196"/>
        <v>'21302203070',</v>
      </c>
    </row>
    <row r="12610" spans="1:6" x14ac:dyDescent="0.3">
      <c r="A12610">
        <v>21302203084</v>
      </c>
      <c r="B12610">
        <v>3</v>
      </c>
      <c r="D12610" s="1" t="s">
        <v>2</v>
      </c>
      <c r="E12610" s="1" t="s">
        <v>3</v>
      </c>
      <c r="F12610" t="str">
        <f t="shared" si="196"/>
        <v>'21302203084',</v>
      </c>
    </row>
    <row r="12611" spans="1:6" x14ac:dyDescent="0.3">
      <c r="A12611">
        <v>21302203036</v>
      </c>
      <c r="B12611">
        <v>3</v>
      </c>
      <c r="D12611" s="1" t="s">
        <v>2</v>
      </c>
      <c r="E12611" s="1" t="s">
        <v>3</v>
      </c>
      <c r="F12611" t="str">
        <f t="shared" ref="F12611:F12674" si="197">CONCATENATE(D12611,A12611,D12611,E12611)</f>
        <v>'21302203036',</v>
      </c>
    </row>
    <row r="12612" spans="1:6" x14ac:dyDescent="0.3">
      <c r="A12612">
        <v>21302203116</v>
      </c>
      <c r="B12612">
        <v>3</v>
      </c>
      <c r="D12612" s="1" t="s">
        <v>2</v>
      </c>
      <c r="E12612" s="1" t="s">
        <v>3</v>
      </c>
      <c r="F12612" t="str">
        <f t="shared" si="197"/>
        <v>'21302203116',</v>
      </c>
    </row>
    <row r="12613" spans="1:6" x14ac:dyDescent="0.3">
      <c r="A12613">
        <v>21302202950</v>
      </c>
      <c r="B12613">
        <v>3</v>
      </c>
      <c r="D12613" s="1" t="s">
        <v>2</v>
      </c>
      <c r="E12613" s="1" t="s">
        <v>3</v>
      </c>
      <c r="F12613" t="str">
        <f t="shared" si="197"/>
        <v>'21302202950',</v>
      </c>
    </row>
    <row r="12614" spans="1:6" x14ac:dyDescent="0.3">
      <c r="A12614">
        <v>21302203138</v>
      </c>
      <c r="B12614">
        <v>3</v>
      </c>
      <c r="D12614" s="1" t="s">
        <v>2</v>
      </c>
      <c r="E12614" s="1" t="s">
        <v>3</v>
      </c>
      <c r="F12614" t="str">
        <f t="shared" si="197"/>
        <v>'21302203138',</v>
      </c>
    </row>
    <row r="12615" spans="1:6" x14ac:dyDescent="0.3">
      <c r="A12615">
        <v>21302202939</v>
      </c>
      <c r="B12615">
        <v>3</v>
      </c>
      <c r="D12615" s="1" t="s">
        <v>2</v>
      </c>
      <c r="E12615" s="1" t="s">
        <v>3</v>
      </c>
      <c r="F12615" t="str">
        <f t="shared" si="197"/>
        <v>'21302202939',</v>
      </c>
    </row>
    <row r="12616" spans="1:6" x14ac:dyDescent="0.3">
      <c r="A12616">
        <v>21302202284</v>
      </c>
      <c r="B12616">
        <v>3</v>
      </c>
      <c r="D12616" s="1" t="s">
        <v>2</v>
      </c>
      <c r="E12616" s="1" t="s">
        <v>3</v>
      </c>
      <c r="F12616" t="str">
        <f t="shared" si="197"/>
        <v>'21302202284',</v>
      </c>
    </row>
    <row r="12617" spans="1:6" x14ac:dyDescent="0.3">
      <c r="A12617">
        <v>21302202996</v>
      </c>
      <c r="B12617">
        <v>3</v>
      </c>
      <c r="D12617" s="1" t="s">
        <v>2</v>
      </c>
      <c r="E12617" s="1" t="s">
        <v>3</v>
      </c>
      <c r="F12617" t="str">
        <f t="shared" si="197"/>
        <v>'21302202996',</v>
      </c>
    </row>
    <row r="12618" spans="1:6" x14ac:dyDescent="0.3">
      <c r="A12618">
        <v>21302203167</v>
      </c>
      <c r="B12618">
        <v>3</v>
      </c>
      <c r="D12618" s="1" t="s">
        <v>2</v>
      </c>
      <c r="E12618" s="1" t="s">
        <v>3</v>
      </c>
      <c r="F12618" t="str">
        <f t="shared" si="197"/>
        <v>'21302203167',</v>
      </c>
    </row>
    <row r="12619" spans="1:6" x14ac:dyDescent="0.3">
      <c r="A12619">
        <v>21302203125</v>
      </c>
      <c r="B12619">
        <v>3</v>
      </c>
      <c r="D12619" s="1" t="s">
        <v>2</v>
      </c>
      <c r="E12619" s="1" t="s">
        <v>3</v>
      </c>
      <c r="F12619" t="str">
        <f t="shared" si="197"/>
        <v>'21302203125',</v>
      </c>
    </row>
    <row r="12620" spans="1:6" x14ac:dyDescent="0.3">
      <c r="A12620">
        <v>21294008459</v>
      </c>
      <c r="B12620">
        <v>126</v>
      </c>
      <c r="D12620" s="1" t="s">
        <v>2</v>
      </c>
      <c r="E12620" s="1" t="s">
        <v>3</v>
      </c>
      <c r="F12620" t="str">
        <f t="shared" si="197"/>
        <v>'21294008459',</v>
      </c>
    </row>
    <row r="12621" spans="1:6" x14ac:dyDescent="0.3">
      <c r="A12621">
        <v>21294008459</v>
      </c>
      <c r="B12621">
        <v>902</v>
      </c>
      <c r="D12621" s="1" t="s">
        <v>2</v>
      </c>
      <c r="E12621" s="1" t="s">
        <v>3</v>
      </c>
      <c r="F12621" t="str">
        <f t="shared" si="197"/>
        <v>'21294008459',</v>
      </c>
    </row>
    <row r="12622" spans="1:6" x14ac:dyDescent="0.3">
      <c r="A12622">
        <v>21351157424</v>
      </c>
      <c r="B12622">
        <v>902</v>
      </c>
      <c r="D12622" s="1" t="s">
        <v>2</v>
      </c>
      <c r="E12622" s="1" t="s">
        <v>3</v>
      </c>
      <c r="F12622" t="str">
        <f t="shared" si="197"/>
        <v>'21351157424',</v>
      </c>
    </row>
    <row r="12623" spans="1:6" x14ac:dyDescent="0.3">
      <c r="A12623">
        <v>22008262628</v>
      </c>
      <c r="B12623">
        <v>908</v>
      </c>
      <c r="D12623" s="1" t="s">
        <v>2</v>
      </c>
      <c r="E12623" s="1" t="s">
        <v>3</v>
      </c>
      <c r="F12623" t="str">
        <f t="shared" si="197"/>
        <v>'22008262628',</v>
      </c>
    </row>
    <row r="12624" spans="1:6" x14ac:dyDescent="0.3">
      <c r="A12624">
        <v>22028150999</v>
      </c>
      <c r="B12624">
        <v>902</v>
      </c>
      <c r="D12624" s="1" t="s">
        <v>2</v>
      </c>
      <c r="E12624" s="1" t="s">
        <v>3</v>
      </c>
      <c r="F12624" t="str">
        <f t="shared" si="197"/>
        <v>'22028150999',</v>
      </c>
    </row>
    <row r="12625" spans="1:6" x14ac:dyDescent="0.3">
      <c r="A12625">
        <v>22028151117</v>
      </c>
      <c r="B12625">
        <v>902</v>
      </c>
      <c r="D12625" s="1" t="s">
        <v>2</v>
      </c>
      <c r="E12625" s="1" t="s">
        <v>3</v>
      </c>
      <c r="F12625" t="str">
        <f t="shared" si="197"/>
        <v>'22028151117',</v>
      </c>
    </row>
    <row r="12626" spans="1:6" x14ac:dyDescent="0.3">
      <c r="A12626">
        <v>21299315768</v>
      </c>
      <c r="B12626">
        <v>902</v>
      </c>
      <c r="D12626" s="1" t="s">
        <v>2</v>
      </c>
      <c r="E12626" s="1" t="s">
        <v>3</v>
      </c>
      <c r="F12626" t="str">
        <f t="shared" si="197"/>
        <v>'21299315768',</v>
      </c>
    </row>
    <row r="12627" spans="1:6" x14ac:dyDescent="0.3">
      <c r="A12627">
        <v>21279268464</v>
      </c>
      <c r="B12627">
        <v>908</v>
      </c>
      <c r="D12627" s="1" t="s">
        <v>2</v>
      </c>
      <c r="E12627" s="1" t="s">
        <v>3</v>
      </c>
      <c r="F12627" t="str">
        <f t="shared" si="197"/>
        <v>'21279268464',</v>
      </c>
    </row>
    <row r="12628" spans="1:6" x14ac:dyDescent="0.3">
      <c r="A12628">
        <v>21363378749</v>
      </c>
      <c r="B12628">
        <v>908</v>
      </c>
      <c r="D12628" s="1" t="s">
        <v>2</v>
      </c>
      <c r="E12628" s="1" t="s">
        <v>3</v>
      </c>
      <c r="F12628" t="str">
        <f t="shared" si="197"/>
        <v>'21363378749',</v>
      </c>
    </row>
    <row r="12629" spans="1:6" x14ac:dyDescent="0.3">
      <c r="A12629">
        <v>21278133005</v>
      </c>
      <c r="B12629">
        <v>902</v>
      </c>
      <c r="D12629" s="1" t="s">
        <v>2</v>
      </c>
      <c r="E12629" s="1" t="s">
        <v>3</v>
      </c>
      <c r="F12629" t="str">
        <f t="shared" si="197"/>
        <v>'21278133005',</v>
      </c>
    </row>
    <row r="12630" spans="1:6" x14ac:dyDescent="0.3">
      <c r="A12630">
        <v>21340014448</v>
      </c>
      <c r="B12630">
        <v>171</v>
      </c>
      <c r="D12630" s="1" t="s">
        <v>2</v>
      </c>
      <c r="E12630" s="1" t="s">
        <v>3</v>
      </c>
      <c r="F12630" t="str">
        <f t="shared" si="197"/>
        <v>'21340014448',</v>
      </c>
    </row>
    <row r="12631" spans="1:6" x14ac:dyDescent="0.3">
      <c r="A12631">
        <v>21306218663</v>
      </c>
      <c r="B12631">
        <v>902</v>
      </c>
      <c r="D12631" s="1" t="s">
        <v>2</v>
      </c>
      <c r="E12631" s="1" t="s">
        <v>3</v>
      </c>
      <c r="F12631" t="str">
        <f t="shared" si="197"/>
        <v>'21306218663',</v>
      </c>
    </row>
    <row r="12632" spans="1:6" x14ac:dyDescent="0.3">
      <c r="A12632">
        <v>21321006277</v>
      </c>
      <c r="B12632">
        <v>902</v>
      </c>
      <c r="D12632" s="1" t="s">
        <v>2</v>
      </c>
      <c r="E12632" s="1" t="s">
        <v>3</v>
      </c>
      <c r="F12632" t="str">
        <f t="shared" si="197"/>
        <v>'21321006277',</v>
      </c>
    </row>
    <row r="12633" spans="1:6" x14ac:dyDescent="0.3">
      <c r="A12633">
        <v>21315298384</v>
      </c>
      <c r="B12633">
        <v>902</v>
      </c>
      <c r="D12633" s="1" t="s">
        <v>2</v>
      </c>
      <c r="E12633" s="1" t="s">
        <v>3</v>
      </c>
      <c r="F12633" t="str">
        <f t="shared" si="197"/>
        <v>'21315298384',</v>
      </c>
    </row>
    <row r="12634" spans="1:6" x14ac:dyDescent="0.3">
      <c r="A12634">
        <v>21338254969</v>
      </c>
      <c r="B12634">
        <v>902</v>
      </c>
      <c r="D12634" s="1" t="s">
        <v>2</v>
      </c>
      <c r="E12634" s="1" t="s">
        <v>3</v>
      </c>
      <c r="F12634" t="str">
        <f t="shared" si="197"/>
        <v>'21338254969',</v>
      </c>
    </row>
    <row r="12635" spans="1:6" x14ac:dyDescent="0.3">
      <c r="A12635">
        <v>22003212001</v>
      </c>
      <c r="B12635">
        <v>902</v>
      </c>
      <c r="D12635" s="1" t="s">
        <v>2</v>
      </c>
      <c r="E12635" s="1" t="s">
        <v>3</v>
      </c>
      <c r="F12635" t="str">
        <f t="shared" si="197"/>
        <v>'22003212001',</v>
      </c>
    </row>
    <row r="12636" spans="1:6" x14ac:dyDescent="0.3">
      <c r="A12636">
        <v>22039256217</v>
      </c>
      <c r="B12636">
        <v>902</v>
      </c>
      <c r="D12636" s="1" t="s">
        <v>2</v>
      </c>
      <c r="E12636" s="1" t="s">
        <v>3</v>
      </c>
      <c r="F12636" t="str">
        <f t="shared" si="197"/>
        <v>'22039256217',</v>
      </c>
    </row>
    <row r="12637" spans="1:6" x14ac:dyDescent="0.3">
      <c r="A12637">
        <v>21358233873</v>
      </c>
      <c r="B12637">
        <v>902</v>
      </c>
      <c r="D12637" s="1" t="s">
        <v>2</v>
      </c>
      <c r="E12637" s="1" t="s">
        <v>3</v>
      </c>
      <c r="F12637" t="str">
        <f t="shared" si="197"/>
        <v>'21358233873',</v>
      </c>
    </row>
    <row r="12638" spans="1:6" x14ac:dyDescent="0.3">
      <c r="A12638">
        <v>22004003501</v>
      </c>
      <c r="B12638">
        <v>902</v>
      </c>
      <c r="D12638" s="1" t="s">
        <v>2</v>
      </c>
      <c r="E12638" s="1" t="s">
        <v>3</v>
      </c>
      <c r="F12638" t="str">
        <f t="shared" si="197"/>
        <v>'22004003501',</v>
      </c>
    </row>
    <row r="12639" spans="1:6" x14ac:dyDescent="0.3">
      <c r="A12639">
        <v>21314327690</v>
      </c>
      <c r="B12639">
        <v>902</v>
      </c>
      <c r="D12639" s="1" t="s">
        <v>2</v>
      </c>
      <c r="E12639" s="1" t="s">
        <v>3</v>
      </c>
      <c r="F12639" t="str">
        <f t="shared" si="197"/>
        <v>'21314327690',</v>
      </c>
    </row>
    <row r="12640" spans="1:6" x14ac:dyDescent="0.3">
      <c r="A12640">
        <v>21314269506</v>
      </c>
      <c r="B12640">
        <v>908</v>
      </c>
      <c r="D12640" s="1" t="s">
        <v>2</v>
      </c>
      <c r="E12640" s="1" t="s">
        <v>3</v>
      </c>
      <c r="F12640" t="str">
        <f t="shared" si="197"/>
        <v>'21314269506',</v>
      </c>
    </row>
    <row r="12641" spans="1:6" x14ac:dyDescent="0.3">
      <c r="A12641">
        <v>21312193464</v>
      </c>
      <c r="B12641">
        <v>902</v>
      </c>
      <c r="D12641" s="1" t="s">
        <v>2</v>
      </c>
      <c r="E12641" s="1" t="s">
        <v>3</v>
      </c>
      <c r="F12641" t="str">
        <f t="shared" si="197"/>
        <v>'21312193464',</v>
      </c>
    </row>
    <row r="12642" spans="1:6" x14ac:dyDescent="0.3">
      <c r="A12642">
        <v>21322318797</v>
      </c>
      <c r="B12642">
        <v>908</v>
      </c>
      <c r="D12642" s="1" t="s">
        <v>2</v>
      </c>
      <c r="E12642" s="1" t="s">
        <v>3</v>
      </c>
      <c r="F12642" t="str">
        <f t="shared" si="197"/>
        <v>'21322318797',</v>
      </c>
    </row>
    <row r="12643" spans="1:6" x14ac:dyDescent="0.3">
      <c r="A12643">
        <v>21321013719</v>
      </c>
      <c r="B12643">
        <v>902</v>
      </c>
      <c r="D12643" s="1" t="s">
        <v>2</v>
      </c>
      <c r="E12643" s="1" t="s">
        <v>3</v>
      </c>
      <c r="F12643" t="str">
        <f t="shared" si="197"/>
        <v>'21321013719',</v>
      </c>
    </row>
    <row r="12644" spans="1:6" x14ac:dyDescent="0.3">
      <c r="A12644">
        <v>22013100414</v>
      </c>
      <c r="B12644">
        <v>0</v>
      </c>
      <c r="D12644" s="1" t="s">
        <v>2</v>
      </c>
      <c r="E12644" s="1" t="s">
        <v>3</v>
      </c>
      <c r="F12644" t="str">
        <f t="shared" si="197"/>
        <v>'22013100414',</v>
      </c>
    </row>
    <row r="12645" spans="1:6" x14ac:dyDescent="0.3">
      <c r="A12645">
        <v>21271190612</v>
      </c>
      <c r="B12645">
        <v>902</v>
      </c>
      <c r="D12645" s="1" t="s">
        <v>2</v>
      </c>
      <c r="E12645" s="1" t="s">
        <v>3</v>
      </c>
      <c r="F12645" t="str">
        <f t="shared" si="197"/>
        <v>'21271190612',</v>
      </c>
    </row>
    <row r="12646" spans="1:6" x14ac:dyDescent="0.3">
      <c r="A12646">
        <v>21271190551</v>
      </c>
      <c r="B12646">
        <v>902</v>
      </c>
      <c r="D12646" s="1" t="s">
        <v>2</v>
      </c>
      <c r="E12646" s="1" t="s">
        <v>3</v>
      </c>
      <c r="F12646" t="str">
        <f t="shared" si="197"/>
        <v>'21271190551',</v>
      </c>
    </row>
    <row r="12647" spans="1:6" x14ac:dyDescent="0.3">
      <c r="A12647">
        <v>21335281905</v>
      </c>
      <c r="B12647">
        <v>902</v>
      </c>
      <c r="D12647" s="1" t="s">
        <v>2</v>
      </c>
      <c r="E12647" s="1" t="s">
        <v>3</v>
      </c>
      <c r="F12647" t="str">
        <f t="shared" si="197"/>
        <v>'21335281905',</v>
      </c>
    </row>
    <row r="12648" spans="1:6" x14ac:dyDescent="0.3">
      <c r="A12648">
        <v>21362243507</v>
      </c>
      <c r="B12648">
        <v>908</v>
      </c>
      <c r="D12648" s="1" t="s">
        <v>2</v>
      </c>
      <c r="E12648" s="1" t="s">
        <v>3</v>
      </c>
      <c r="F12648" t="str">
        <f t="shared" si="197"/>
        <v>'21362243507',</v>
      </c>
    </row>
    <row r="12649" spans="1:6" x14ac:dyDescent="0.3">
      <c r="A12649">
        <v>21365109260</v>
      </c>
      <c r="B12649">
        <v>125</v>
      </c>
      <c r="D12649" s="1" t="s">
        <v>2</v>
      </c>
      <c r="E12649" s="1" t="s">
        <v>3</v>
      </c>
      <c r="F12649" t="str">
        <f t="shared" si="197"/>
        <v>'21365109260',</v>
      </c>
    </row>
    <row r="12650" spans="1:6" x14ac:dyDescent="0.3">
      <c r="A12650">
        <v>21321256461</v>
      </c>
      <c r="B12650">
        <v>908</v>
      </c>
      <c r="D12650" s="1" t="s">
        <v>2</v>
      </c>
      <c r="E12650" s="1" t="s">
        <v>3</v>
      </c>
      <c r="F12650" t="str">
        <f t="shared" si="197"/>
        <v>'21321256461',</v>
      </c>
    </row>
    <row r="12651" spans="1:6" x14ac:dyDescent="0.3">
      <c r="A12651">
        <v>22028152877</v>
      </c>
      <c r="B12651">
        <v>902</v>
      </c>
      <c r="D12651" s="1" t="s">
        <v>2</v>
      </c>
      <c r="E12651" s="1" t="s">
        <v>3</v>
      </c>
      <c r="F12651" t="str">
        <f t="shared" si="197"/>
        <v>'22028152877',</v>
      </c>
    </row>
    <row r="12652" spans="1:6" x14ac:dyDescent="0.3">
      <c r="A12652">
        <v>22028152485</v>
      </c>
      <c r="B12652">
        <v>902</v>
      </c>
      <c r="D12652" s="1" t="s">
        <v>2</v>
      </c>
      <c r="E12652" s="1" t="s">
        <v>3</v>
      </c>
      <c r="F12652" t="str">
        <f t="shared" si="197"/>
        <v>'22028152485',</v>
      </c>
    </row>
    <row r="12653" spans="1:6" x14ac:dyDescent="0.3">
      <c r="A12653">
        <v>22028152085</v>
      </c>
      <c r="B12653">
        <v>902</v>
      </c>
      <c r="D12653" s="1" t="s">
        <v>2</v>
      </c>
      <c r="E12653" s="1" t="s">
        <v>3</v>
      </c>
      <c r="F12653" t="str">
        <f t="shared" si="197"/>
        <v>'22028152085',</v>
      </c>
    </row>
    <row r="12654" spans="1:6" x14ac:dyDescent="0.3">
      <c r="A12654">
        <v>21274159917</v>
      </c>
      <c r="B12654">
        <v>902</v>
      </c>
      <c r="D12654" s="1" t="s">
        <v>2</v>
      </c>
      <c r="E12654" s="1" t="s">
        <v>3</v>
      </c>
      <c r="F12654" t="str">
        <f t="shared" si="197"/>
        <v>'21274159917',</v>
      </c>
    </row>
    <row r="12655" spans="1:6" x14ac:dyDescent="0.3">
      <c r="A12655">
        <v>22016105319</v>
      </c>
      <c r="B12655">
        <v>902</v>
      </c>
      <c r="D12655" s="1" t="s">
        <v>2</v>
      </c>
      <c r="E12655" s="1" t="s">
        <v>3</v>
      </c>
      <c r="F12655" t="str">
        <f t="shared" si="197"/>
        <v>'22016105319',</v>
      </c>
    </row>
    <row r="12656" spans="1:6" x14ac:dyDescent="0.3">
      <c r="A12656">
        <v>22011354182</v>
      </c>
      <c r="B12656">
        <v>908</v>
      </c>
      <c r="D12656" s="1" t="s">
        <v>2</v>
      </c>
      <c r="E12656" s="1" t="s">
        <v>3</v>
      </c>
      <c r="F12656" t="str">
        <f t="shared" si="197"/>
        <v>'22011354182',</v>
      </c>
    </row>
    <row r="12657" spans="1:6" x14ac:dyDescent="0.3">
      <c r="A12657">
        <v>21287304489</v>
      </c>
      <c r="B12657">
        <v>908</v>
      </c>
      <c r="D12657" s="1" t="s">
        <v>2</v>
      </c>
      <c r="E12657" s="1" t="s">
        <v>3</v>
      </c>
      <c r="F12657" t="str">
        <f t="shared" si="197"/>
        <v>'21287304489',</v>
      </c>
    </row>
    <row r="12658" spans="1:6" x14ac:dyDescent="0.3">
      <c r="A12658">
        <v>22026125901</v>
      </c>
      <c r="B12658">
        <v>908</v>
      </c>
      <c r="D12658" s="1" t="s">
        <v>2</v>
      </c>
      <c r="E12658" s="1" t="s">
        <v>3</v>
      </c>
      <c r="F12658" t="str">
        <f t="shared" si="197"/>
        <v>'22026125901',</v>
      </c>
    </row>
    <row r="12659" spans="1:6" x14ac:dyDescent="0.3">
      <c r="A12659">
        <v>21327321655</v>
      </c>
      <c r="B12659">
        <v>902</v>
      </c>
      <c r="D12659" s="1" t="s">
        <v>2</v>
      </c>
      <c r="E12659" s="1" t="s">
        <v>3</v>
      </c>
      <c r="F12659" t="str">
        <f t="shared" si="197"/>
        <v>'21327321655',</v>
      </c>
    </row>
    <row r="12660" spans="1:6" x14ac:dyDescent="0.3">
      <c r="A12660">
        <v>22018222733</v>
      </c>
      <c r="B12660">
        <v>908</v>
      </c>
      <c r="D12660" s="1" t="s">
        <v>2</v>
      </c>
      <c r="E12660" s="1" t="s">
        <v>3</v>
      </c>
      <c r="F12660" t="str">
        <f t="shared" si="197"/>
        <v>'22018222733',</v>
      </c>
    </row>
    <row r="12661" spans="1:6" x14ac:dyDescent="0.3">
      <c r="A12661">
        <v>22029192387</v>
      </c>
      <c r="B12661">
        <v>908</v>
      </c>
      <c r="D12661" s="1" t="s">
        <v>2</v>
      </c>
      <c r="E12661" s="1" t="s">
        <v>3</v>
      </c>
      <c r="F12661" t="str">
        <f t="shared" si="197"/>
        <v>'22029192387',</v>
      </c>
    </row>
    <row r="12662" spans="1:6" x14ac:dyDescent="0.3">
      <c r="A12662">
        <v>21300228185</v>
      </c>
      <c r="B12662">
        <v>902</v>
      </c>
      <c r="D12662" s="1" t="s">
        <v>2</v>
      </c>
      <c r="E12662" s="1" t="s">
        <v>3</v>
      </c>
      <c r="F12662" t="str">
        <f t="shared" si="197"/>
        <v>'21300228185',</v>
      </c>
    </row>
    <row r="12663" spans="1:6" x14ac:dyDescent="0.3">
      <c r="A12663">
        <v>21300228195</v>
      </c>
      <c r="B12663">
        <v>902</v>
      </c>
      <c r="D12663" s="1" t="s">
        <v>2</v>
      </c>
      <c r="E12663" s="1" t="s">
        <v>3</v>
      </c>
      <c r="F12663" t="str">
        <f t="shared" si="197"/>
        <v>'21300228195',</v>
      </c>
    </row>
    <row r="12664" spans="1:6" x14ac:dyDescent="0.3">
      <c r="A12664">
        <v>22026220471</v>
      </c>
      <c r="B12664">
        <v>908</v>
      </c>
      <c r="D12664" s="1" t="s">
        <v>2</v>
      </c>
      <c r="E12664" s="1" t="s">
        <v>3</v>
      </c>
      <c r="F12664" t="str">
        <f t="shared" si="197"/>
        <v>'22026220471',</v>
      </c>
    </row>
    <row r="12665" spans="1:6" x14ac:dyDescent="0.3">
      <c r="A12665">
        <v>21354118087</v>
      </c>
      <c r="B12665">
        <v>908</v>
      </c>
      <c r="D12665" s="1" t="s">
        <v>2</v>
      </c>
      <c r="E12665" s="1" t="s">
        <v>3</v>
      </c>
      <c r="F12665" t="str">
        <f t="shared" si="197"/>
        <v>'21354118087',</v>
      </c>
    </row>
    <row r="12666" spans="1:6" x14ac:dyDescent="0.3">
      <c r="A12666">
        <v>21322198138</v>
      </c>
      <c r="B12666">
        <v>908</v>
      </c>
      <c r="D12666" s="1" t="s">
        <v>2</v>
      </c>
      <c r="E12666" s="1" t="s">
        <v>3</v>
      </c>
      <c r="F12666" t="str">
        <f t="shared" si="197"/>
        <v>'21322198138',</v>
      </c>
    </row>
    <row r="12667" spans="1:6" x14ac:dyDescent="0.3">
      <c r="A12667">
        <v>21306275742</v>
      </c>
      <c r="B12667">
        <v>902</v>
      </c>
      <c r="D12667" s="1" t="s">
        <v>2</v>
      </c>
      <c r="E12667" s="1" t="s">
        <v>3</v>
      </c>
      <c r="F12667" t="str">
        <f t="shared" si="197"/>
        <v>'21306275742',</v>
      </c>
    </row>
    <row r="12668" spans="1:6" x14ac:dyDescent="0.3">
      <c r="A12668">
        <v>21357021990</v>
      </c>
      <c r="B12668">
        <v>902</v>
      </c>
      <c r="D12668" s="1" t="s">
        <v>2</v>
      </c>
      <c r="E12668" s="1" t="s">
        <v>3</v>
      </c>
      <c r="F12668" t="str">
        <f t="shared" si="197"/>
        <v>'21357021990',</v>
      </c>
    </row>
    <row r="12669" spans="1:6" x14ac:dyDescent="0.3">
      <c r="A12669">
        <v>21357021989</v>
      </c>
      <c r="B12669">
        <v>902</v>
      </c>
      <c r="D12669" s="1" t="s">
        <v>2</v>
      </c>
      <c r="E12669" s="1" t="s">
        <v>3</v>
      </c>
      <c r="F12669" t="str">
        <f t="shared" si="197"/>
        <v>'21357021989',</v>
      </c>
    </row>
    <row r="12670" spans="1:6" x14ac:dyDescent="0.3">
      <c r="A12670">
        <v>22013309797</v>
      </c>
      <c r="B12670">
        <v>908</v>
      </c>
      <c r="D12670" s="1" t="s">
        <v>2</v>
      </c>
      <c r="E12670" s="1" t="s">
        <v>3</v>
      </c>
      <c r="F12670" t="str">
        <f t="shared" si="197"/>
        <v>'22013309797',</v>
      </c>
    </row>
    <row r="12671" spans="1:6" x14ac:dyDescent="0.3">
      <c r="A12671">
        <v>22029345346</v>
      </c>
      <c r="B12671">
        <v>902</v>
      </c>
      <c r="D12671" s="1" t="s">
        <v>2</v>
      </c>
      <c r="E12671" s="1" t="s">
        <v>3</v>
      </c>
      <c r="F12671" t="str">
        <f t="shared" si="197"/>
        <v>'22029345346',</v>
      </c>
    </row>
    <row r="12672" spans="1:6" x14ac:dyDescent="0.3">
      <c r="A12672">
        <v>21274275563</v>
      </c>
      <c r="B12672">
        <v>908</v>
      </c>
      <c r="D12672" s="1" t="s">
        <v>2</v>
      </c>
      <c r="E12672" s="1" t="s">
        <v>3</v>
      </c>
      <c r="F12672" t="str">
        <f t="shared" si="197"/>
        <v>'21274275563',</v>
      </c>
    </row>
    <row r="12673" spans="1:6" x14ac:dyDescent="0.3">
      <c r="A12673">
        <v>22024220524</v>
      </c>
      <c r="B12673">
        <v>902</v>
      </c>
      <c r="D12673" s="1" t="s">
        <v>2</v>
      </c>
      <c r="E12673" s="1" t="s">
        <v>3</v>
      </c>
      <c r="F12673" t="str">
        <f t="shared" si="197"/>
        <v>'22024220524',</v>
      </c>
    </row>
    <row r="12674" spans="1:6" x14ac:dyDescent="0.3">
      <c r="A12674">
        <v>21274368542</v>
      </c>
      <c r="B12674">
        <v>902</v>
      </c>
      <c r="D12674" s="1" t="s">
        <v>2</v>
      </c>
      <c r="E12674" s="1" t="s">
        <v>3</v>
      </c>
      <c r="F12674" t="str">
        <f t="shared" si="197"/>
        <v>'21274368542',</v>
      </c>
    </row>
    <row r="12675" spans="1:6" x14ac:dyDescent="0.3">
      <c r="A12675">
        <v>21305155215</v>
      </c>
      <c r="B12675">
        <v>902</v>
      </c>
      <c r="D12675" s="1" t="s">
        <v>2</v>
      </c>
      <c r="E12675" s="1" t="s">
        <v>3</v>
      </c>
      <c r="F12675" t="str">
        <f t="shared" ref="F12675:F12738" si="198">CONCATENATE(D12675,A12675,D12675,E12675)</f>
        <v>'21305155215',</v>
      </c>
    </row>
    <row r="12676" spans="1:6" x14ac:dyDescent="0.3">
      <c r="A12676">
        <v>21287322837</v>
      </c>
      <c r="B12676">
        <v>902</v>
      </c>
      <c r="D12676" s="1" t="s">
        <v>2</v>
      </c>
      <c r="E12676" s="1" t="s">
        <v>3</v>
      </c>
      <c r="F12676" t="str">
        <f t="shared" si="198"/>
        <v>'21287322837',</v>
      </c>
    </row>
    <row r="12677" spans="1:6" x14ac:dyDescent="0.3">
      <c r="A12677">
        <v>21342132228</v>
      </c>
      <c r="B12677">
        <v>908</v>
      </c>
      <c r="D12677" s="1" t="s">
        <v>2</v>
      </c>
      <c r="E12677" s="1" t="s">
        <v>3</v>
      </c>
      <c r="F12677" t="str">
        <f t="shared" si="198"/>
        <v>'21342132228',</v>
      </c>
    </row>
    <row r="12678" spans="1:6" x14ac:dyDescent="0.3">
      <c r="A12678">
        <v>21343328064</v>
      </c>
      <c r="B12678">
        <v>902</v>
      </c>
      <c r="D12678" s="1" t="s">
        <v>2</v>
      </c>
      <c r="E12678" s="1" t="s">
        <v>3</v>
      </c>
      <c r="F12678" t="str">
        <f t="shared" si="198"/>
        <v>'21343328064',</v>
      </c>
    </row>
    <row r="12679" spans="1:6" x14ac:dyDescent="0.3">
      <c r="A12679">
        <v>22031024625</v>
      </c>
      <c r="B12679">
        <v>311</v>
      </c>
      <c r="D12679" s="1" t="s">
        <v>2</v>
      </c>
      <c r="E12679" s="1" t="s">
        <v>3</v>
      </c>
      <c r="F12679" t="str">
        <f t="shared" si="198"/>
        <v>'22031024625',</v>
      </c>
    </row>
    <row r="12680" spans="1:6" x14ac:dyDescent="0.3">
      <c r="A12680">
        <v>21341186129</v>
      </c>
      <c r="B12680">
        <v>908</v>
      </c>
      <c r="D12680" s="1" t="s">
        <v>2</v>
      </c>
      <c r="E12680" s="1" t="s">
        <v>3</v>
      </c>
      <c r="F12680" t="str">
        <f t="shared" si="198"/>
        <v>'21341186129',</v>
      </c>
    </row>
    <row r="12681" spans="1:6" x14ac:dyDescent="0.3">
      <c r="A12681">
        <v>21274409793</v>
      </c>
      <c r="B12681">
        <v>902</v>
      </c>
      <c r="D12681" s="1" t="s">
        <v>2</v>
      </c>
      <c r="E12681" s="1" t="s">
        <v>3</v>
      </c>
      <c r="F12681" t="str">
        <f t="shared" si="198"/>
        <v>'21274409793',</v>
      </c>
    </row>
    <row r="12682" spans="1:6" x14ac:dyDescent="0.3">
      <c r="A12682">
        <v>22015181900</v>
      </c>
      <c r="B12682">
        <v>902</v>
      </c>
      <c r="D12682" s="1" t="s">
        <v>2</v>
      </c>
      <c r="E12682" s="1" t="s">
        <v>3</v>
      </c>
      <c r="F12682" t="str">
        <f t="shared" si="198"/>
        <v>'22015181900',</v>
      </c>
    </row>
    <row r="12683" spans="1:6" x14ac:dyDescent="0.3">
      <c r="A12683">
        <v>22005167435</v>
      </c>
      <c r="B12683">
        <v>902</v>
      </c>
      <c r="D12683" s="1" t="s">
        <v>2</v>
      </c>
      <c r="E12683" s="1" t="s">
        <v>3</v>
      </c>
      <c r="F12683" t="str">
        <f t="shared" si="198"/>
        <v>'22005167435',</v>
      </c>
    </row>
    <row r="12684" spans="1:6" x14ac:dyDescent="0.3">
      <c r="A12684">
        <v>21286014288</v>
      </c>
      <c r="B12684">
        <v>902</v>
      </c>
      <c r="D12684" s="1" t="s">
        <v>2</v>
      </c>
      <c r="E12684" s="1" t="s">
        <v>3</v>
      </c>
      <c r="F12684" t="str">
        <f t="shared" si="198"/>
        <v>'21286014288',</v>
      </c>
    </row>
    <row r="12685" spans="1:6" x14ac:dyDescent="0.3">
      <c r="A12685">
        <v>21302408780</v>
      </c>
      <c r="B12685">
        <v>902</v>
      </c>
      <c r="D12685" s="1" t="s">
        <v>2</v>
      </c>
      <c r="E12685" s="1" t="s">
        <v>3</v>
      </c>
      <c r="F12685" t="str">
        <f t="shared" si="198"/>
        <v>'21302408780',</v>
      </c>
    </row>
    <row r="12686" spans="1:6" x14ac:dyDescent="0.3">
      <c r="A12686">
        <v>22010001966</v>
      </c>
      <c r="B12686">
        <v>902</v>
      </c>
      <c r="D12686" s="1" t="s">
        <v>2</v>
      </c>
      <c r="E12686" s="1" t="s">
        <v>3</v>
      </c>
      <c r="F12686" t="str">
        <f t="shared" si="198"/>
        <v>'22010001966',</v>
      </c>
    </row>
    <row r="12687" spans="1:6" x14ac:dyDescent="0.3">
      <c r="A12687">
        <v>21365144649</v>
      </c>
      <c r="B12687">
        <v>902</v>
      </c>
      <c r="D12687" s="1" t="s">
        <v>2</v>
      </c>
      <c r="E12687" s="1" t="s">
        <v>3</v>
      </c>
      <c r="F12687" t="str">
        <f t="shared" si="198"/>
        <v>'21365144649',</v>
      </c>
    </row>
    <row r="12688" spans="1:6" x14ac:dyDescent="0.3">
      <c r="A12688">
        <v>22022373007</v>
      </c>
      <c r="B12688">
        <v>908</v>
      </c>
      <c r="D12688" s="1" t="s">
        <v>2</v>
      </c>
      <c r="E12688" s="1" t="s">
        <v>3</v>
      </c>
      <c r="F12688" t="str">
        <f t="shared" si="198"/>
        <v>'22022373007',</v>
      </c>
    </row>
    <row r="12689" spans="1:6" x14ac:dyDescent="0.3">
      <c r="A12689">
        <v>22034144887</v>
      </c>
      <c r="B12689">
        <v>908</v>
      </c>
      <c r="D12689" s="1" t="s">
        <v>2</v>
      </c>
      <c r="E12689" s="1" t="s">
        <v>3</v>
      </c>
      <c r="F12689" t="str">
        <f t="shared" si="198"/>
        <v>'22034144887',</v>
      </c>
    </row>
    <row r="12690" spans="1:6" x14ac:dyDescent="0.3">
      <c r="A12690">
        <v>21350012979</v>
      </c>
      <c r="B12690">
        <v>902</v>
      </c>
      <c r="D12690" s="1" t="s">
        <v>2</v>
      </c>
      <c r="E12690" s="1" t="s">
        <v>3</v>
      </c>
      <c r="F12690" t="str">
        <f t="shared" si="198"/>
        <v>'21350012979',</v>
      </c>
    </row>
    <row r="12691" spans="1:6" x14ac:dyDescent="0.3">
      <c r="A12691">
        <v>22020002427</v>
      </c>
      <c r="B12691">
        <v>908</v>
      </c>
      <c r="D12691" s="1" t="s">
        <v>2</v>
      </c>
      <c r="E12691" s="1" t="s">
        <v>3</v>
      </c>
      <c r="F12691" t="str">
        <f t="shared" si="198"/>
        <v>'22020002427',</v>
      </c>
    </row>
    <row r="12692" spans="1:6" x14ac:dyDescent="0.3">
      <c r="A12692">
        <v>21302449021</v>
      </c>
      <c r="B12692">
        <v>908</v>
      </c>
      <c r="D12692" s="1" t="s">
        <v>2</v>
      </c>
      <c r="E12692" s="1" t="s">
        <v>3</v>
      </c>
      <c r="F12692" t="str">
        <f t="shared" si="198"/>
        <v>'21302449021',</v>
      </c>
    </row>
    <row r="12693" spans="1:6" x14ac:dyDescent="0.3">
      <c r="A12693">
        <v>22034334901</v>
      </c>
      <c r="B12693">
        <v>902</v>
      </c>
      <c r="D12693" s="1" t="s">
        <v>2</v>
      </c>
      <c r="E12693" s="1" t="s">
        <v>3</v>
      </c>
      <c r="F12693" t="str">
        <f t="shared" si="198"/>
        <v>'22034334901',</v>
      </c>
    </row>
    <row r="12694" spans="1:6" x14ac:dyDescent="0.3">
      <c r="A12694">
        <v>21302369861</v>
      </c>
      <c r="B12694">
        <v>908</v>
      </c>
      <c r="D12694" s="1" t="s">
        <v>2</v>
      </c>
      <c r="E12694" s="1" t="s">
        <v>3</v>
      </c>
      <c r="F12694" t="str">
        <f t="shared" si="198"/>
        <v>'21302369861',</v>
      </c>
    </row>
    <row r="12695" spans="1:6" x14ac:dyDescent="0.3">
      <c r="A12695">
        <v>22005168512</v>
      </c>
      <c r="B12695">
        <v>908</v>
      </c>
      <c r="D12695" s="1" t="s">
        <v>2</v>
      </c>
      <c r="E12695" s="1" t="s">
        <v>3</v>
      </c>
      <c r="F12695" t="str">
        <f t="shared" si="198"/>
        <v>'22005168512',</v>
      </c>
    </row>
    <row r="12696" spans="1:6" x14ac:dyDescent="0.3">
      <c r="A12696">
        <v>21363372686</v>
      </c>
      <c r="B12696">
        <v>125</v>
      </c>
      <c r="D12696" s="1" t="s">
        <v>2</v>
      </c>
      <c r="E12696" s="1" t="s">
        <v>3</v>
      </c>
      <c r="F12696" t="str">
        <f t="shared" si="198"/>
        <v>'21363372686',</v>
      </c>
    </row>
    <row r="12697" spans="1:6" x14ac:dyDescent="0.3">
      <c r="A12697">
        <v>22028010693</v>
      </c>
      <c r="B12697">
        <v>126</v>
      </c>
      <c r="D12697" s="1" t="s">
        <v>2</v>
      </c>
      <c r="E12697" s="1" t="s">
        <v>3</v>
      </c>
      <c r="F12697" t="str">
        <f t="shared" si="198"/>
        <v>'22028010693',</v>
      </c>
    </row>
    <row r="12698" spans="1:6" x14ac:dyDescent="0.3">
      <c r="A12698">
        <v>21334210053</v>
      </c>
      <c r="B12698">
        <v>902</v>
      </c>
      <c r="D12698" s="1" t="s">
        <v>2</v>
      </c>
      <c r="E12698" s="1" t="s">
        <v>3</v>
      </c>
      <c r="F12698" t="str">
        <f t="shared" si="198"/>
        <v>'21334210053',</v>
      </c>
    </row>
    <row r="12699" spans="1:6" x14ac:dyDescent="0.3">
      <c r="A12699">
        <v>21334210036</v>
      </c>
      <c r="B12699">
        <v>902</v>
      </c>
      <c r="D12699" s="1" t="s">
        <v>2</v>
      </c>
      <c r="E12699" s="1" t="s">
        <v>3</v>
      </c>
      <c r="F12699" t="str">
        <f t="shared" si="198"/>
        <v>'21334210036',</v>
      </c>
    </row>
    <row r="12700" spans="1:6" x14ac:dyDescent="0.3">
      <c r="A12700">
        <v>21334210025</v>
      </c>
      <c r="B12700">
        <v>0</v>
      </c>
      <c r="D12700" s="1" t="s">
        <v>2</v>
      </c>
      <c r="E12700" s="1" t="s">
        <v>3</v>
      </c>
      <c r="F12700" t="str">
        <f t="shared" si="198"/>
        <v>'21334210025',</v>
      </c>
    </row>
    <row r="12701" spans="1:6" x14ac:dyDescent="0.3">
      <c r="A12701">
        <v>22028151789</v>
      </c>
      <c r="B12701">
        <v>902</v>
      </c>
      <c r="D12701" s="1" t="s">
        <v>2</v>
      </c>
      <c r="E12701" s="1" t="s">
        <v>3</v>
      </c>
      <c r="F12701" t="str">
        <f t="shared" si="198"/>
        <v>'22028151789',</v>
      </c>
    </row>
    <row r="12702" spans="1:6" x14ac:dyDescent="0.3">
      <c r="A12702">
        <v>21349336896</v>
      </c>
      <c r="B12702">
        <v>902</v>
      </c>
      <c r="D12702" s="1" t="s">
        <v>2</v>
      </c>
      <c r="E12702" s="1" t="s">
        <v>3</v>
      </c>
      <c r="F12702" t="str">
        <f t="shared" si="198"/>
        <v>'21349336896',</v>
      </c>
    </row>
    <row r="12703" spans="1:6" x14ac:dyDescent="0.3">
      <c r="A12703">
        <v>21288337672</v>
      </c>
      <c r="B12703">
        <v>902</v>
      </c>
      <c r="D12703" s="1" t="s">
        <v>2</v>
      </c>
      <c r="E12703" s="1" t="s">
        <v>3</v>
      </c>
      <c r="F12703" t="str">
        <f t="shared" si="198"/>
        <v>'21288337672',</v>
      </c>
    </row>
    <row r="12704" spans="1:6" x14ac:dyDescent="0.3">
      <c r="A12704">
        <v>21316284264</v>
      </c>
      <c r="B12704">
        <v>902</v>
      </c>
      <c r="D12704" s="1" t="s">
        <v>2</v>
      </c>
      <c r="E12704" s="1" t="s">
        <v>3</v>
      </c>
      <c r="F12704" t="str">
        <f t="shared" si="198"/>
        <v>'21316284264',</v>
      </c>
    </row>
    <row r="12705" spans="1:6" x14ac:dyDescent="0.3">
      <c r="A12705">
        <v>21338255684</v>
      </c>
      <c r="B12705">
        <v>902</v>
      </c>
      <c r="D12705" s="1" t="s">
        <v>2</v>
      </c>
      <c r="E12705" s="1" t="s">
        <v>3</v>
      </c>
      <c r="F12705" t="str">
        <f t="shared" si="198"/>
        <v>'21338255684',</v>
      </c>
    </row>
    <row r="12706" spans="1:6" x14ac:dyDescent="0.3">
      <c r="A12706">
        <v>21313168908</v>
      </c>
      <c r="B12706">
        <v>902</v>
      </c>
      <c r="D12706" s="1" t="s">
        <v>2</v>
      </c>
      <c r="E12706" s="1" t="s">
        <v>3</v>
      </c>
      <c r="F12706" t="str">
        <f t="shared" si="198"/>
        <v>'21313168908',</v>
      </c>
    </row>
    <row r="12707" spans="1:6" x14ac:dyDescent="0.3">
      <c r="A12707">
        <v>21315162842</v>
      </c>
      <c r="B12707">
        <v>902</v>
      </c>
      <c r="D12707" s="1" t="s">
        <v>2</v>
      </c>
      <c r="E12707" s="1" t="s">
        <v>3</v>
      </c>
      <c r="F12707" t="str">
        <f t="shared" si="198"/>
        <v>'21315162842',</v>
      </c>
    </row>
    <row r="12708" spans="1:6" x14ac:dyDescent="0.3">
      <c r="A12708">
        <v>21316206590</v>
      </c>
      <c r="B12708">
        <v>902</v>
      </c>
      <c r="D12708" s="1" t="s">
        <v>2</v>
      </c>
      <c r="E12708" s="1" t="s">
        <v>3</v>
      </c>
      <c r="F12708" t="str">
        <f t="shared" si="198"/>
        <v>'21316206590',</v>
      </c>
    </row>
    <row r="12709" spans="1:6" x14ac:dyDescent="0.3">
      <c r="A12709">
        <v>21316206628</v>
      </c>
      <c r="B12709">
        <v>902</v>
      </c>
      <c r="D12709" s="1" t="s">
        <v>2</v>
      </c>
      <c r="E12709" s="1" t="s">
        <v>3</v>
      </c>
      <c r="F12709" t="str">
        <f t="shared" si="198"/>
        <v>'21316206628',</v>
      </c>
    </row>
    <row r="12710" spans="1:6" x14ac:dyDescent="0.3">
      <c r="A12710">
        <v>21317143587</v>
      </c>
      <c r="B12710">
        <v>908</v>
      </c>
      <c r="D12710" s="1" t="s">
        <v>2</v>
      </c>
      <c r="E12710" s="1" t="s">
        <v>3</v>
      </c>
      <c r="F12710" t="str">
        <f t="shared" si="198"/>
        <v>'21317143587',</v>
      </c>
    </row>
    <row r="12711" spans="1:6" x14ac:dyDescent="0.3">
      <c r="A12711">
        <v>22026425147</v>
      </c>
      <c r="B12711">
        <v>902</v>
      </c>
      <c r="D12711" s="1" t="s">
        <v>2</v>
      </c>
      <c r="E12711" s="1" t="s">
        <v>3</v>
      </c>
      <c r="F12711" t="str">
        <f t="shared" si="198"/>
        <v>'22026425147',</v>
      </c>
    </row>
    <row r="12712" spans="1:6" x14ac:dyDescent="0.3">
      <c r="A12712">
        <v>21358100316</v>
      </c>
      <c r="B12712">
        <v>908</v>
      </c>
      <c r="D12712" s="1" t="s">
        <v>2</v>
      </c>
      <c r="E12712" s="1" t="s">
        <v>3</v>
      </c>
      <c r="F12712" t="str">
        <f t="shared" si="198"/>
        <v>'21358100316',</v>
      </c>
    </row>
    <row r="12713" spans="1:6" x14ac:dyDescent="0.3">
      <c r="A12713">
        <v>22034117978</v>
      </c>
      <c r="B12713">
        <v>902</v>
      </c>
      <c r="D12713" s="1" t="s">
        <v>2</v>
      </c>
      <c r="E12713" s="1" t="s">
        <v>3</v>
      </c>
      <c r="F12713" t="str">
        <f t="shared" si="198"/>
        <v>'22034117978',</v>
      </c>
    </row>
    <row r="12714" spans="1:6" x14ac:dyDescent="0.3">
      <c r="A12714">
        <v>21293265331</v>
      </c>
      <c r="B12714">
        <v>902</v>
      </c>
      <c r="D12714" s="1" t="s">
        <v>2</v>
      </c>
      <c r="E12714" s="1" t="s">
        <v>3</v>
      </c>
      <c r="F12714" t="str">
        <f t="shared" si="198"/>
        <v>'21293265331',</v>
      </c>
    </row>
    <row r="12715" spans="1:6" x14ac:dyDescent="0.3">
      <c r="A12715">
        <v>21324266945</v>
      </c>
      <c r="B12715">
        <v>902</v>
      </c>
      <c r="D12715" s="1" t="s">
        <v>2</v>
      </c>
      <c r="E12715" s="1" t="s">
        <v>3</v>
      </c>
      <c r="F12715" t="str">
        <f t="shared" si="198"/>
        <v>'21324266945',</v>
      </c>
    </row>
    <row r="12716" spans="1:6" x14ac:dyDescent="0.3">
      <c r="A12716">
        <v>22026441409</v>
      </c>
      <c r="B12716">
        <v>902</v>
      </c>
      <c r="D12716" s="1" t="s">
        <v>2</v>
      </c>
      <c r="E12716" s="1" t="s">
        <v>3</v>
      </c>
      <c r="F12716" t="str">
        <f t="shared" si="198"/>
        <v>'22026441409',</v>
      </c>
    </row>
    <row r="12717" spans="1:6" x14ac:dyDescent="0.3">
      <c r="A12717">
        <v>21280355769</v>
      </c>
      <c r="B12717">
        <v>908</v>
      </c>
      <c r="D12717" s="1" t="s">
        <v>2</v>
      </c>
      <c r="E12717" s="1" t="s">
        <v>3</v>
      </c>
      <c r="F12717" t="str">
        <f t="shared" si="198"/>
        <v>'21280355769',</v>
      </c>
    </row>
    <row r="12718" spans="1:6" x14ac:dyDescent="0.3">
      <c r="A12718">
        <v>22019107211</v>
      </c>
      <c r="B12718">
        <v>902</v>
      </c>
      <c r="D12718" s="1" t="s">
        <v>2</v>
      </c>
      <c r="E12718" s="1" t="s">
        <v>3</v>
      </c>
      <c r="F12718" t="str">
        <f t="shared" si="198"/>
        <v>'22019107211',</v>
      </c>
    </row>
    <row r="12719" spans="1:6" x14ac:dyDescent="0.3">
      <c r="A12719">
        <v>22029100662</v>
      </c>
      <c r="B12719">
        <v>902</v>
      </c>
      <c r="D12719" s="1" t="s">
        <v>2</v>
      </c>
      <c r="E12719" s="1" t="s">
        <v>3</v>
      </c>
      <c r="F12719" t="str">
        <f t="shared" si="198"/>
        <v>'22029100662',</v>
      </c>
    </row>
    <row r="12720" spans="1:6" x14ac:dyDescent="0.3">
      <c r="A12720">
        <v>22031193214</v>
      </c>
      <c r="B12720">
        <v>902</v>
      </c>
      <c r="D12720" s="1" t="s">
        <v>2</v>
      </c>
      <c r="E12720" s="1" t="s">
        <v>3</v>
      </c>
      <c r="F12720" t="str">
        <f t="shared" si="198"/>
        <v>'22031193214',</v>
      </c>
    </row>
    <row r="12721" spans="1:6" x14ac:dyDescent="0.3">
      <c r="A12721">
        <v>21288120728</v>
      </c>
      <c r="B12721">
        <v>902</v>
      </c>
      <c r="D12721" s="1" t="s">
        <v>2</v>
      </c>
      <c r="E12721" s="1" t="s">
        <v>3</v>
      </c>
      <c r="F12721" t="str">
        <f t="shared" si="198"/>
        <v>'21288120728',</v>
      </c>
    </row>
    <row r="12722" spans="1:6" x14ac:dyDescent="0.3">
      <c r="A12722">
        <v>21288120698</v>
      </c>
      <c r="B12722">
        <v>902</v>
      </c>
      <c r="D12722" s="1" t="s">
        <v>2</v>
      </c>
      <c r="E12722" s="1" t="s">
        <v>3</v>
      </c>
      <c r="F12722" t="str">
        <f t="shared" si="198"/>
        <v>'21288120698',</v>
      </c>
    </row>
    <row r="12723" spans="1:6" x14ac:dyDescent="0.3">
      <c r="A12723">
        <v>21299149473</v>
      </c>
      <c r="B12723">
        <v>902</v>
      </c>
      <c r="D12723" s="1" t="s">
        <v>2</v>
      </c>
      <c r="E12723" s="1" t="s">
        <v>3</v>
      </c>
      <c r="F12723" t="str">
        <f t="shared" si="198"/>
        <v>'21299149473',</v>
      </c>
    </row>
    <row r="12724" spans="1:6" x14ac:dyDescent="0.3">
      <c r="A12724">
        <v>21330161002</v>
      </c>
      <c r="B12724">
        <v>902</v>
      </c>
      <c r="D12724" s="1" t="s">
        <v>2</v>
      </c>
      <c r="E12724" s="1" t="s">
        <v>3</v>
      </c>
      <c r="F12724" t="str">
        <f t="shared" si="198"/>
        <v>'21330161002',</v>
      </c>
    </row>
    <row r="12725" spans="1:6" x14ac:dyDescent="0.3">
      <c r="A12725">
        <v>21315203192</v>
      </c>
      <c r="B12725">
        <v>902</v>
      </c>
      <c r="D12725" s="1" t="s">
        <v>2</v>
      </c>
      <c r="E12725" s="1" t="s">
        <v>3</v>
      </c>
      <c r="F12725" t="str">
        <f t="shared" si="198"/>
        <v>'21315203192',</v>
      </c>
    </row>
    <row r="12726" spans="1:6" x14ac:dyDescent="0.3">
      <c r="A12726">
        <v>21287214465</v>
      </c>
      <c r="B12726">
        <v>902</v>
      </c>
      <c r="D12726" s="1" t="s">
        <v>2</v>
      </c>
      <c r="E12726" s="1" t="s">
        <v>3</v>
      </c>
      <c r="F12726" t="str">
        <f t="shared" si="198"/>
        <v>'21287214465',</v>
      </c>
    </row>
    <row r="12727" spans="1:6" x14ac:dyDescent="0.3">
      <c r="A12727">
        <v>21287214465</v>
      </c>
      <c r="B12727">
        <v>125</v>
      </c>
      <c r="D12727" s="1" t="s">
        <v>2</v>
      </c>
      <c r="E12727" s="1" t="s">
        <v>3</v>
      </c>
      <c r="F12727" t="str">
        <f t="shared" si="198"/>
        <v>'21287214465',</v>
      </c>
    </row>
    <row r="12728" spans="1:6" x14ac:dyDescent="0.3">
      <c r="A12728">
        <v>21355454646</v>
      </c>
      <c r="B12728">
        <v>902</v>
      </c>
      <c r="D12728" s="1" t="s">
        <v>2</v>
      </c>
      <c r="E12728" s="1" t="s">
        <v>3</v>
      </c>
      <c r="F12728" t="str">
        <f t="shared" si="198"/>
        <v>'21355454646',</v>
      </c>
    </row>
    <row r="12729" spans="1:6" x14ac:dyDescent="0.3">
      <c r="A12729">
        <v>22012325650</v>
      </c>
      <c r="B12729">
        <v>902</v>
      </c>
      <c r="D12729" s="1" t="s">
        <v>2</v>
      </c>
      <c r="E12729" s="1" t="s">
        <v>3</v>
      </c>
      <c r="F12729" t="str">
        <f t="shared" si="198"/>
        <v>'22012325650',</v>
      </c>
    </row>
    <row r="12730" spans="1:6" x14ac:dyDescent="0.3">
      <c r="A12730">
        <v>21285146605</v>
      </c>
      <c r="B12730">
        <v>902</v>
      </c>
      <c r="D12730" s="1" t="s">
        <v>2</v>
      </c>
      <c r="E12730" s="1" t="s">
        <v>3</v>
      </c>
      <c r="F12730" t="str">
        <f t="shared" si="198"/>
        <v>'21285146605',</v>
      </c>
    </row>
    <row r="12731" spans="1:6" x14ac:dyDescent="0.3">
      <c r="A12731">
        <v>21333009618</v>
      </c>
      <c r="B12731">
        <v>902</v>
      </c>
      <c r="D12731" s="1" t="s">
        <v>2</v>
      </c>
      <c r="E12731" s="1" t="s">
        <v>3</v>
      </c>
      <c r="F12731" t="str">
        <f t="shared" si="198"/>
        <v>'21333009618',</v>
      </c>
    </row>
    <row r="12732" spans="1:6" x14ac:dyDescent="0.3">
      <c r="A12732">
        <v>22034006679</v>
      </c>
      <c r="B12732">
        <v>902</v>
      </c>
      <c r="D12732" s="1" t="s">
        <v>2</v>
      </c>
      <c r="E12732" s="1" t="s">
        <v>3</v>
      </c>
      <c r="F12732" t="str">
        <f t="shared" si="198"/>
        <v>'22034006679',</v>
      </c>
    </row>
    <row r="12733" spans="1:6" x14ac:dyDescent="0.3">
      <c r="A12733">
        <v>21335144342</v>
      </c>
      <c r="B12733">
        <v>902</v>
      </c>
      <c r="D12733" s="1" t="s">
        <v>2</v>
      </c>
      <c r="E12733" s="1" t="s">
        <v>3</v>
      </c>
      <c r="F12733" t="str">
        <f t="shared" si="198"/>
        <v>'21335144342',</v>
      </c>
    </row>
    <row r="12734" spans="1:6" x14ac:dyDescent="0.3">
      <c r="A12734">
        <v>21326141482</v>
      </c>
      <c r="B12734">
        <v>902</v>
      </c>
      <c r="D12734" s="1" t="s">
        <v>2</v>
      </c>
      <c r="E12734" s="1" t="s">
        <v>3</v>
      </c>
      <c r="F12734" t="str">
        <f t="shared" si="198"/>
        <v>'21326141482',</v>
      </c>
    </row>
    <row r="12735" spans="1:6" x14ac:dyDescent="0.3">
      <c r="A12735">
        <v>21326141482</v>
      </c>
      <c r="B12735">
        <v>0</v>
      </c>
      <c r="D12735" s="1" t="s">
        <v>2</v>
      </c>
      <c r="E12735" s="1" t="s">
        <v>3</v>
      </c>
      <c r="F12735" t="str">
        <f t="shared" si="198"/>
        <v>'21326141482',</v>
      </c>
    </row>
    <row r="12736" spans="1:6" x14ac:dyDescent="0.3">
      <c r="A12736">
        <v>21344307855</v>
      </c>
      <c r="B12736">
        <v>908</v>
      </c>
      <c r="D12736" s="1" t="s">
        <v>2</v>
      </c>
      <c r="E12736" s="1" t="s">
        <v>3</v>
      </c>
      <c r="F12736" t="str">
        <f t="shared" si="198"/>
        <v>'21344307855',</v>
      </c>
    </row>
    <row r="12737" spans="1:6" x14ac:dyDescent="0.3">
      <c r="A12737">
        <v>21294174898</v>
      </c>
      <c r="B12737">
        <v>902</v>
      </c>
      <c r="D12737" s="1" t="s">
        <v>2</v>
      </c>
      <c r="E12737" s="1" t="s">
        <v>3</v>
      </c>
      <c r="F12737" t="str">
        <f t="shared" si="198"/>
        <v>'21294174898',</v>
      </c>
    </row>
    <row r="12738" spans="1:6" x14ac:dyDescent="0.3">
      <c r="A12738">
        <v>21294174903</v>
      </c>
      <c r="B12738">
        <v>902</v>
      </c>
      <c r="D12738" s="1" t="s">
        <v>2</v>
      </c>
      <c r="E12738" s="1" t="s">
        <v>3</v>
      </c>
      <c r="F12738" t="str">
        <f t="shared" si="198"/>
        <v>'21294174903',</v>
      </c>
    </row>
    <row r="12739" spans="1:6" x14ac:dyDescent="0.3">
      <c r="A12739">
        <v>21356279264</v>
      </c>
      <c r="B12739">
        <v>902</v>
      </c>
      <c r="D12739" s="1" t="s">
        <v>2</v>
      </c>
      <c r="E12739" s="1" t="s">
        <v>3</v>
      </c>
      <c r="F12739" t="str">
        <f t="shared" ref="F12739:F12802" si="199">CONCATENATE(D12739,A12739,D12739,E12739)</f>
        <v>'21356279264',</v>
      </c>
    </row>
    <row r="12740" spans="1:6" x14ac:dyDescent="0.3">
      <c r="A12740">
        <v>21354004038</v>
      </c>
      <c r="B12740">
        <v>34</v>
      </c>
      <c r="D12740" s="1" t="s">
        <v>2</v>
      </c>
      <c r="E12740" s="1" t="s">
        <v>3</v>
      </c>
      <c r="F12740" t="str">
        <f t="shared" si="199"/>
        <v>'21354004038',</v>
      </c>
    </row>
    <row r="12741" spans="1:6" x14ac:dyDescent="0.3">
      <c r="A12741">
        <v>21354004039</v>
      </c>
      <c r="B12741">
        <v>34</v>
      </c>
      <c r="D12741" s="1" t="s">
        <v>2</v>
      </c>
      <c r="E12741" s="1" t="s">
        <v>3</v>
      </c>
      <c r="F12741" t="str">
        <f t="shared" si="199"/>
        <v>'21354004039',</v>
      </c>
    </row>
    <row r="12742" spans="1:6" x14ac:dyDescent="0.3">
      <c r="A12742">
        <v>21354004040</v>
      </c>
      <c r="B12742">
        <v>34</v>
      </c>
      <c r="D12742" s="1" t="s">
        <v>2</v>
      </c>
      <c r="E12742" s="1" t="s">
        <v>3</v>
      </c>
      <c r="F12742" t="str">
        <f t="shared" si="199"/>
        <v>'21354004040',</v>
      </c>
    </row>
    <row r="12743" spans="1:6" x14ac:dyDescent="0.3">
      <c r="A12743">
        <v>21354004933</v>
      </c>
      <c r="B12743">
        <v>34</v>
      </c>
      <c r="D12743" s="1" t="s">
        <v>2</v>
      </c>
      <c r="E12743" s="1" t="s">
        <v>3</v>
      </c>
      <c r="F12743" t="str">
        <f t="shared" si="199"/>
        <v>'21354004933',</v>
      </c>
    </row>
    <row r="12744" spans="1:6" x14ac:dyDescent="0.3">
      <c r="A12744">
        <v>21326006239</v>
      </c>
      <c r="B12744">
        <v>902</v>
      </c>
      <c r="D12744" s="1" t="s">
        <v>2</v>
      </c>
      <c r="E12744" s="1" t="s">
        <v>3</v>
      </c>
      <c r="F12744" t="str">
        <f t="shared" si="199"/>
        <v>'21326006239',</v>
      </c>
    </row>
    <row r="12745" spans="1:6" x14ac:dyDescent="0.3">
      <c r="A12745">
        <v>21336010422</v>
      </c>
      <c r="B12745">
        <v>902</v>
      </c>
      <c r="D12745" s="1" t="s">
        <v>2</v>
      </c>
      <c r="E12745" s="1" t="s">
        <v>3</v>
      </c>
      <c r="F12745" t="str">
        <f t="shared" si="199"/>
        <v>'21336010422',</v>
      </c>
    </row>
    <row r="12746" spans="1:6" x14ac:dyDescent="0.3">
      <c r="A12746">
        <v>21295003796</v>
      </c>
      <c r="B12746">
        <v>908</v>
      </c>
      <c r="D12746" s="1" t="s">
        <v>2</v>
      </c>
      <c r="E12746" s="1" t="s">
        <v>3</v>
      </c>
      <c r="F12746" t="str">
        <f t="shared" si="199"/>
        <v>'21295003796',</v>
      </c>
    </row>
    <row r="12747" spans="1:6" x14ac:dyDescent="0.3">
      <c r="A12747">
        <v>21316161492</v>
      </c>
      <c r="B12747">
        <v>902</v>
      </c>
      <c r="D12747" s="1" t="s">
        <v>2</v>
      </c>
      <c r="E12747" s="1" t="s">
        <v>3</v>
      </c>
      <c r="F12747" t="str">
        <f t="shared" si="199"/>
        <v>'21316161492',</v>
      </c>
    </row>
    <row r="12748" spans="1:6" x14ac:dyDescent="0.3">
      <c r="A12748">
        <v>21363388854</v>
      </c>
      <c r="B12748">
        <v>902</v>
      </c>
      <c r="D12748" s="1" t="s">
        <v>2</v>
      </c>
      <c r="E12748" s="1" t="s">
        <v>3</v>
      </c>
      <c r="F12748" t="str">
        <f t="shared" si="199"/>
        <v>'21363388854',</v>
      </c>
    </row>
    <row r="12749" spans="1:6" x14ac:dyDescent="0.3">
      <c r="A12749">
        <v>21355007327</v>
      </c>
      <c r="B12749">
        <v>902</v>
      </c>
      <c r="D12749" s="1" t="s">
        <v>2</v>
      </c>
      <c r="E12749" s="1" t="s">
        <v>3</v>
      </c>
      <c r="F12749" t="str">
        <f t="shared" si="199"/>
        <v>'21355007327',</v>
      </c>
    </row>
    <row r="12750" spans="1:6" x14ac:dyDescent="0.3">
      <c r="A12750">
        <v>21302331305</v>
      </c>
      <c r="B12750">
        <v>902</v>
      </c>
      <c r="D12750" s="1" t="s">
        <v>2</v>
      </c>
      <c r="E12750" s="1" t="s">
        <v>3</v>
      </c>
      <c r="F12750" t="str">
        <f t="shared" si="199"/>
        <v>'21302331305',</v>
      </c>
    </row>
    <row r="12751" spans="1:6" x14ac:dyDescent="0.3">
      <c r="A12751">
        <v>21317161808</v>
      </c>
      <c r="B12751">
        <v>950</v>
      </c>
      <c r="D12751" s="1" t="s">
        <v>2</v>
      </c>
      <c r="E12751" s="1" t="s">
        <v>3</v>
      </c>
      <c r="F12751" t="str">
        <f t="shared" si="199"/>
        <v>'21317161808',</v>
      </c>
    </row>
    <row r="12752" spans="1:6" x14ac:dyDescent="0.3">
      <c r="A12752">
        <v>21317161808</v>
      </c>
      <c r="B12752">
        <v>908</v>
      </c>
      <c r="D12752" s="1" t="s">
        <v>2</v>
      </c>
      <c r="E12752" s="1" t="s">
        <v>3</v>
      </c>
      <c r="F12752" t="str">
        <f t="shared" si="199"/>
        <v>'21317161808',</v>
      </c>
    </row>
    <row r="12753" spans="1:6" x14ac:dyDescent="0.3">
      <c r="A12753">
        <v>21335264013</v>
      </c>
      <c r="B12753">
        <v>902</v>
      </c>
      <c r="D12753" s="1" t="s">
        <v>2</v>
      </c>
      <c r="E12753" s="1" t="s">
        <v>3</v>
      </c>
      <c r="F12753" t="str">
        <f t="shared" si="199"/>
        <v>'21335264013',</v>
      </c>
    </row>
    <row r="12754" spans="1:6" x14ac:dyDescent="0.3">
      <c r="A12754">
        <v>21302330692</v>
      </c>
      <c r="B12754">
        <v>902</v>
      </c>
      <c r="D12754" s="1" t="s">
        <v>2</v>
      </c>
      <c r="E12754" s="1" t="s">
        <v>3</v>
      </c>
      <c r="F12754" t="str">
        <f t="shared" si="199"/>
        <v>'21302330692',</v>
      </c>
    </row>
    <row r="12755" spans="1:6" x14ac:dyDescent="0.3">
      <c r="A12755">
        <v>21302330717</v>
      </c>
      <c r="B12755">
        <v>902</v>
      </c>
      <c r="D12755" s="1" t="s">
        <v>2</v>
      </c>
      <c r="E12755" s="1" t="s">
        <v>3</v>
      </c>
      <c r="F12755" t="str">
        <f t="shared" si="199"/>
        <v>'21302330717',</v>
      </c>
    </row>
    <row r="12756" spans="1:6" x14ac:dyDescent="0.3">
      <c r="A12756">
        <v>21302331230</v>
      </c>
      <c r="B12756">
        <v>902</v>
      </c>
      <c r="D12756" s="1" t="s">
        <v>2</v>
      </c>
      <c r="E12756" s="1" t="s">
        <v>3</v>
      </c>
      <c r="F12756" t="str">
        <f t="shared" si="199"/>
        <v>'21302331230',</v>
      </c>
    </row>
    <row r="12757" spans="1:6" x14ac:dyDescent="0.3">
      <c r="A12757">
        <v>21302330680</v>
      </c>
      <c r="B12757">
        <v>908</v>
      </c>
      <c r="D12757" s="1" t="s">
        <v>2</v>
      </c>
      <c r="E12757" s="1" t="s">
        <v>3</v>
      </c>
      <c r="F12757" t="str">
        <f t="shared" si="199"/>
        <v>'21302330680',</v>
      </c>
    </row>
    <row r="12758" spans="1:6" x14ac:dyDescent="0.3">
      <c r="A12758">
        <v>21302330705</v>
      </c>
      <c r="B12758">
        <v>902</v>
      </c>
      <c r="D12758" s="1" t="s">
        <v>2</v>
      </c>
      <c r="E12758" s="1" t="s">
        <v>3</v>
      </c>
      <c r="F12758" t="str">
        <f t="shared" si="199"/>
        <v>'21302330705',</v>
      </c>
    </row>
    <row r="12759" spans="1:6" x14ac:dyDescent="0.3">
      <c r="A12759">
        <v>21302330792</v>
      </c>
      <c r="B12759">
        <v>902</v>
      </c>
      <c r="D12759" s="1" t="s">
        <v>2</v>
      </c>
      <c r="E12759" s="1" t="s">
        <v>3</v>
      </c>
      <c r="F12759" t="str">
        <f t="shared" si="199"/>
        <v>'21302330792',</v>
      </c>
    </row>
    <row r="12760" spans="1:6" x14ac:dyDescent="0.3">
      <c r="A12760">
        <v>21302331175</v>
      </c>
      <c r="B12760">
        <v>902</v>
      </c>
      <c r="D12760" s="1" t="s">
        <v>2</v>
      </c>
      <c r="E12760" s="1" t="s">
        <v>3</v>
      </c>
      <c r="F12760" t="str">
        <f t="shared" si="199"/>
        <v>'21302331175',</v>
      </c>
    </row>
    <row r="12761" spans="1:6" x14ac:dyDescent="0.3">
      <c r="A12761">
        <v>21302331211</v>
      </c>
      <c r="B12761">
        <v>902</v>
      </c>
      <c r="D12761" s="1" t="s">
        <v>2</v>
      </c>
      <c r="E12761" s="1" t="s">
        <v>3</v>
      </c>
      <c r="F12761" t="str">
        <f t="shared" si="199"/>
        <v>'21302331211',</v>
      </c>
    </row>
    <row r="12762" spans="1:6" x14ac:dyDescent="0.3">
      <c r="A12762">
        <v>21302331247</v>
      </c>
      <c r="B12762">
        <v>902</v>
      </c>
      <c r="D12762" s="1" t="s">
        <v>2</v>
      </c>
      <c r="E12762" s="1" t="s">
        <v>3</v>
      </c>
      <c r="F12762" t="str">
        <f t="shared" si="199"/>
        <v>'21302331247',</v>
      </c>
    </row>
    <row r="12763" spans="1:6" x14ac:dyDescent="0.3">
      <c r="A12763">
        <v>21302331325</v>
      </c>
      <c r="B12763">
        <v>902</v>
      </c>
      <c r="D12763" s="1" t="s">
        <v>2</v>
      </c>
      <c r="E12763" s="1" t="s">
        <v>3</v>
      </c>
      <c r="F12763" t="str">
        <f t="shared" si="199"/>
        <v>'21302331325',</v>
      </c>
    </row>
    <row r="12764" spans="1:6" x14ac:dyDescent="0.3">
      <c r="A12764">
        <v>21302331361</v>
      </c>
      <c r="B12764">
        <v>902</v>
      </c>
      <c r="D12764" s="1" t="s">
        <v>2</v>
      </c>
      <c r="E12764" s="1" t="s">
        <v>3</v>
      </c>
      <c r="F12764" t="str">
        <f t="shared" si="199"/>
        <v>'21302331361',</v>
      </c>
    </row>
    <row r="12765" spans="1:6" x14ac:dyDescent="0.3">
      <c r="A12765">
        <v>21302331266</v>
      </c>
      <c r="B12765">
        <v>902</v>
      </c>
      <c r="D12765" s="1" t="s">
        <v>2</v>
      </c>
      <c r="E12765" s="1" t="s">
        <v>3</v>
      </c>
      <c r="F12765" t="str">
        <f t="shared" si="199"/>
        <v>'21302331266',</v>
      </c>
    </row>
    <row r="12766" spans="1:6" x14ac:dyDescent="0.3">
      <c r="A12766">
        <v>21302331377</v>
      </c>
      <c r="B12766">
        <v>902</v>
      </c>
      <c r="D12766" s="1" t="s">
        <v>2</v>
      </c>
      <c r="E12766" s="1" t="s">
        <v>3</v>
      </c>
      <c r="F12766" t="str">
        <f t="shared" si="199"/>
        <v>'21302331377',</v>
      </c>
    </row>
    <row r="12767" spans="1:6" x14ac:dyDescent="0.3">
      <c r="A12767">
        <v>21302331285</v>
      </c>
      <c r="B12767">
        <v>908</v>
      </c>
      <c r="D12767" s="1" t="s">
        <v>2</v>
      </c>
      <c r="E12767" s="1" t="s">
        <v>3</v>
      </c>
      <c r="F12767" t="str">
        <f t="shared" si="199"/>
        <v>'21302331285',</v>
      </c>
    </row>
    <row r="12768" spans="1:6" x14ac:dyDescent="0.3">
      <c r="A12768">
        <v>21302331192</v>
      </c>
      <c r="B12768">
        <v>908</v>
      </c>
      <c r="D12768" s="1" t="s">
        <v>2</v>
      </c>
      <c r="E12768" s="1" t="s">
        <v>3</v>
      </c>
      <c r="F12768" t="str">
        <f t="shared" si="199"/>
        <v>'21302331192',</v>
      </c>
    </row>
    <row r="12769" spans="1:6" x14ac:dyDescent="0.3">
      <c r="A12769">
        <v>21302330680</v>
      </c>
      <c r="B12769">
        <v>902</v>
      </c>
      <c r="D12769" s="1" t="s">
        <v>2</v>
      </c>
      <c r="E12769" s="1" t="s">
        <v>3</v>
      </c>
      <c r="F12769" t="str">
        <f t="shared" si="199"/>
        <v>'21302330680',</v>
      </c>
    </row>
    <row r="12770" spans="1:6" x14ac:dyDescent="0.3">
      <c r="A12770">
        <v>21272247678</v>
      </c>
      <c r="B12770">
        <v>950</v>
      </c>
      <c r="D12770" s="1" t="s">
        <v>2</v>
      </c>
      <c r="E12770" s="1" t="s">
        <v>3</v>
      </c>
      <c r="F12770" t="str">
        <f t="shared" si="199"/>
        <v>'21272247678',</v>
      </c>
    </row>
    <row r="12771" spans="1:6" x14ac:dyDescent="0.3">
      <c r="A12771">
        <v>21272247678</v>
      </c>
      <c r="B12771">
        <v>902</v>
      </c>
      <c r="D12771" s="1" t="s">
        <v>2</v>
      </c>
      <c r="E12771" s="1" t="s">
        <v>3</v>
      </c>
      <c r="F12771" t="str">
        <f t="shared" si="199"/>
        <v>'21272247678',</v>
      </c>
    </row>
    <row r="12772" spans="1:6" x14ac:dyDescent="0.3">
      <c r="A12772">
        <v>21302331160</v>
      </c>
      <c r="B12772">
        <v>902</v>
      </c>
      <c r="D12772" s="1" t="s">
        <v>2</v>
      </c>
      <c r="E12772" s="1" t="s">
        <v>3</v>
      </c>
      <c r="F12772" t="str">
        <f t="shared" si="199"/>
        <v>'21302331160',</v>
      </c>
    </row>
    <row r="12773" spans="1:6" x14ac:dyDescent="0.3">
      <c r="A12773">
        <v>21302330736</v>
      </c>
      <c r="B12773">
        <v>902</v>
      </c>
      <c r="D12773" s="1" t="s">
        <v>2</v>
      </c>
      <c r="E12773" s="1" t="s">
        <v>3</v>
      </c>
      <c r="F12773" t="str">
        <f t="shared" si="199"/>
        <v>'21302330736',</v>
      </c>
    </row>
    <row r="12774" spans="1:6" x14ac:dyDescent="0.3">
      <c r="A12774">
        <v>21302330763</v>
      </c>
      <c r="B12774">
        <v>902</v>
      </c>
      <c r="D12774" s="1" t="s">
        <v>2</v>
      </c>
      <c r="E12774" s="1" t="s">
        <v>3</v>
      </c>
      <c r="F12774" t="str">
        <f t="shared" si="199"/>
        <v>'21302330763',</v>
      </c>
    </row>
    <row r="12775" spans="1:6" x14ac:dyDescent="0.3">
      <c r="A12775">
        <v>21302330749</v>
      </c>
      <c r="B12775">
        <v>902</v>
      </c>
      <c r="D12775" s="1" t="s">
        <v>2</v>
      </c>
      <c r="E12775" s="1" t="s">
        <v>3</v>
      </c>
      <c r="F12775" t="str">
        <f t="shared" si="199"/>
        <v>'21302330749',</v>
      </c>
    </row>
    <row r="12776" spans="1:6" x14ac:dyDescent="0.3">
      <c r="A12776">
        <v>21302330776</v>
      </c>
      <c r="B12776">
        <v>902</v>
      </c>
      <c r="D12776" s="1" t="s">
        <v>2</v>
      </c>
      <c r="E12776" s="1" t="s">
        <v>3</v>
      </c>
      <c r="F12776" t="str">
        <f t="shared" si="199"/>
        <v>'21302330776',</v>
      </c>
    </row>
    <row r="12777" spans="1:6" x14ac:dyDescent="0.3">
      <c r="A12777">
        <v>21302331339</v>
      </c>
      <c r="B12777">
        <v>902</v>
      </c>
      <c r="D12777" s="1" t="s">
        <v>2</v>
      </c>
      <c r="E12777" s="1" t="s">
        <v>3</v>
      </c>
      <c r="F12777" t="str">
        <f t="shared" si="199"/>
        <v>'21302331339',</v>
      </c>
    </row>
    <row r="12778" spans="1:6" x14ac:dyDescent="0.3">
      <c r="A12778">
        <v>22028347621</v>
      </c>
      <c r="B12778">
        <v>908</v>
      </c>
      <c r="D12778" s="1" t="s">
        <v>2</v>
      </c>
      <c r="E12778" s="1" t="s">
        <v>3</v>
      </c>
      <c r="F12778" t="str">
        <f t="shared" si="199"/>
        <v>'22028347621',</v>
      </c>
    </row>
    <row r="12779" spans="1:6" x14ac:dyDescent="0.3">
      <c r="A12779">
        <v>22028345618</v>
      </c>
      <c r="B12779">
        <v>902</v>
      </c>
      <c r="D12779" s="1" t="s">
        <v>2</v>
      </c>
      <c r="E12779" s="1" t="s">
        <v>3</v>
      </c>
      <c r="F12779" t="str">
        <f t="shared" si="199"/>
        <v>'22028345618',</v>
      </c>
    </row>
    <row r="12780" spans="1:6" x14ac:dyDescent="0.3">
      <c r="A12780">
        <v>22022332867</v>
      </c>
      <c r="B12780">
        <v>902</v>
      </c>
      <c r="D12780" s="1" t="s">
        <v>2</v>
      </c>
      <c r="E12780" s="1" t="s">
        <v>3</v>
      </c>
      <c r="F12780" t="str">
        <f t="shared" si="199"/>
        <v>'22022332867',</v>
      </c>
    </row>
    <row r="12781" spans="1:6" x14ac:dyDescent="0.3">
      <c r="A12781">
        <v>21302347802</v>
      </c>
      <c r="B12781">
        <v>902</v>
      </c>
      <c r="D12781" s="1" t="s">
        <v>2</v>
      </c>
      <c r="E12781" s="1" t="s">
        <v>3</v>
      </c>
      <c r="F12781" t="str">
        <f t="shared" si="199"/>
        <v>'21302347802',</v>
      </c>
    </row>
    <row r="12782" spans="1:6" x14ac:dyDescent="0.3">
      <c r="A12782">
        <v>21314269831</v>
      </c>
      <c r="B12782">
        <v>908</v>
      </c>
      <c r="D12782" s="1" t="s">
        <v>2</v>
      </c>
      <c r="E12782" s="1" t="s">
        <v>3</v>
      </c>
      <c r="F12782" t="str">
        <f t="shared" si="199"/>
        <v>'21314269831',</v>
      </c>
    </row>
    <row r="12783" spans="1:6" x14ac:dyDescent="0.3">
      <c r="A12783">
        <v>21272264654</v>
      </c>
      <c r="B12783">
        <v>902</v>
      </c>
      <c r="D12783" s="1" t="s">
        <v>2</v>
      </c>
      <c r="E12783" s="1" t="s">
        <v>3</v>
      </c>
      <c r="F12783" t="str">
        <f t="shared" si="199"/>
        <v>'21272264654',</v>
      </c>
    </row>
    <row r="12784" spans="1:6" x14ac:dyDescent="0.3">
      <c r="A12784">
        <v>22021277012</v>
      </c>
      <c r="B12784">
        <v>902</v>
      </c>
      <c r="D12784" s="1" t="s">
        <v>2</v>
      </c>
      <c r="E12784" s="1" t="s">
        <v>3</v>
      </c>
      <c r="F12784" t="str">
        <f t="shared" si="199"/>
        <v>'22021277012',</v>
      </c>
    </row>
    <row r="12785" spans="1:6" x14ac:dyDescent="0.3">
      <c r="A12785">
        <v>21349387051</v>
      </c>
      <c r="B12785">
        <v>902</v>
      </c>
      <c r="D12785" s="1" t="s">
        <v>2</v>
      </c>
      <c r="E12785" s="1" t="s">
        <v>3</v>
      </c>
      <c r="F12785" t="str">
        <f t="shared" si="199"/>
        <v>'21349387051',</v>
      </c>
    </row>
    <row r="12786" spans="1:6" x14ac:dyDescent="0.3">
      <c r="A12786">
        <v>22008150441</v>
      </c>
      <c r="B12786">
        <v>125</v>
      </c>
      <c r="D12786" s="1" t="s">
        <v>2</v>
      </c>
      <c r="E12786" s="1" t="s">
        <v>3</v>
      </c>
      <c r="F12786" t="str">
        <f t="shared" si="199"/>
        <v>'22008150441',</v>
      </c>
    </row>
    <row r="12787" spans="1:6" x14ac:dyDescent="0.3">
      <c r="A12787">
        <v>21350011164</v>
      </c>
      <c r="B12787">
        <v>125</v>
      </c>
      <c r="D12787" s="1" t="s">
        <v>2</v>
      </c>
      <c r="E12787" s="1" t="s">
        <v>3</v>
      </c>
      <c r="F12787" t="str">
        <f t="shared" si="199"/>
        <v>'21350011164',</v>
      </c>
    </row>
    <row r="12788" spans="1:6" x14ac:dyDescent="0.3">
      <c r="A12788">
        <v>21306218935</v>
      </c>
      <c r="B12788">
        <v>0</v>
      </c>
      <c r="D12788" s="1" t="s">
        <v>2</v>
      </c>
      <c r="E12788" s="1" t="s">
        <v>3</v>
      </c>
      <c r="F12788" t="str">
        <f t="shared" si="199"/>
        <v>'21306218935',</v>
      </c>
    </row>
    <row r="12789" spans="1:6" x14ac:dyDescent="0.3">
      <c r="A12789">
        <v>21292105058</v>
      </c>
      <c r="B12789">
        <v>902</v>
      </c>
      <c r="D12789" s="1" t="s">
        <v>2</v>
      </c>
      <c r="E12789" s="1" t="s">
        <v>3</v>
      </c>
      <c r="F12789" t="str">
        <f t="shared" si="199"/>
        <v>'21292105058',</v>
      </c>
    </row>
    <row r="12790" spans="1:6" x14ac:dyDescent="0.3">
      <c r="A12790">
        <v>21285322818</v>
      </c>
      <c r="B12790">
        <v>902</v>
      </c>
      <c r="D12790" s="1" t="s">
        <v>2</v>
      </c>
      <c r="E12790" s="1" t="s">
        <v>3</v>
      </c>
      <c r="F12790" t="str">
        <f t="shared" si="199"/>
        <v>'21285322818',</v>
      </c>
    </row>
    <row r="12791" spans="1:6" x14ac:dyDescent="0.3">
      <c r="A12791">
        <v>21365020047</v>
      </c>
      <c r="B12791">
        <v>992</v>
      </c>
      <c r="D12791" s="1" t="s">
        <v>2</v>
      </c>
      <c r="E12791" s="1" t="s">
        <v>3</v>
      </c>
      <c r="F12791" t="str">
        <f t="shared" si="199"/>
        <v>'21365020047',</v>
      </c>
    </row>
    <row r="12792" spans="1:6" x14ac:dyDescent="0.3">
      <c r="A12792">
        <v>21280005244</v>
      </c>
      <c r="B12792">
        <v>902</v>
      </c>
      <c r="D12792" s="1" t="s">
        <v>2</v>
      </c>
      <c r="E12792" s="1" t="s">
        <v>3</v>
      </c>
      <c r="F12792" t="str">
        <f t="shared" si="199"/>
        <v>'21280005244',</v>
      </c>
    </row>
    <row r="12793" spans="1:6" x14ac:dyDescent="0.3">
      <c r="A12793">
        <v>21280005245</v>
      </c>
      <c r="B12793">
        <v>902</v>
      </c>
      <c r="D12793" s="1" t="s">
        <v>2</v>
      </c>
      <c r="E12793" s="1" t="s">
        <v>3</v>
      </c>
      <c r="F12793" t="str">
        <f t="shared" si="199"/>
        <v>'21280005245',</v>
      </c>
    </row>
    <row r="12794" spans="1:6" x14ac:dyDescent="0.3">
      <c r="A12794">
        <v>21280005243</v>
      </c>
      <c r="B12794">
        <v>902</v>
      </c>
      <c r="D12794" s="1" t="s">
        <v>2</v>
      </c>
      <c r="E12794" s="1" t="s">
        <v>3</v>
      </c>
      <c r="F12794" t="str">
        <f t="shared" si="199"/>
        <v>'21280005243',</v>
      </c>
    </row>
    <row r="12795" spans="1:6" x14ac:dyDescent="0.3">
      <c r="A12795">
        <v>21316256710</v>
      </c>
      <c r="B12795">
        <v>902</v>
      </c>
      <c r="D12795" s="1" t="s">
        <v>2</v>
      </c>
      <c r="E12795" s="1" t="s">
        <v>3</v>
      </c>
      <c r="F12795" t="str">
        <f t="shared" si="199"/>
        <v>'21316256710',</v>
      </c>
    </row>
    <row r="12796" spans="1:6" x14ac:dyDescent="0.3">
      <c r="A12796">
        <v>21263000171</v>
      </c>
      <c r="B12796">
        <v>902</v>
      </c>
      <c r="D12796" s="1" t="s">
        <v>2</v>
      </c>
      <c r="E12796" s="1" t="s">
        <v>3</v>
      </c>
      <c r="F12796" t="str">
        <f t="shared" si="199"/>
        <v>'21263000171',</v>
      </c>
    </row>
    <row r="12797" spans="1:6" x14ac:dyDescent="0.3">
      <c r="A12797">
        <v>21301301030</v>
      </c>
      <c r="B12797">
        <v>902</v>
      </c>
      <c r="D12797" s="1" t="s">
        <v>2</v>
      </c>
      <c r="E12797" s="1" t="s">
        <v>3</v>
      </c>
      <c r="F12797" t="str">
        <f t="shared" si="199"/>
        <v>'21301301030',</v>
      </c>
    </row>
    <row r="12798" spans="1:6" x14ac:dyDescent="0.3">
      <c r="A12798">
        <v>21301301129</v>
      </c>
      <c r="B12798">
        <v>902</v>
      </c>
      <c r="D12798" s="1" t="s">
        <v>2</v>
      </c>
      <c r="E12798" s="1" t="s">
        <v>3</v>
      </c>
      <c r="F12798" t="str">
        <f t="shared" si="199"/>
        <v>'21301301129',</v>
      </c>
    </row>
    <row r="12799" spans="1:6" x14ac:dyDescent="0.3">
      <c r="A12799">
        <v>21301301101</v>
      </c>
      <c r="B12799">
        <v>902</v>
      </c>
      <c r="D12799" s="1" t="s">
        <v>2</v>
      </c>
      <c r="E12799" s="1" t="s">
        <v>3</v>
      </c>
      <c r="F12799" t="str">
        <f t="shared" si="199"/>
        <v>'21301301101',</v>
      </c>
    </row>
    <row r="12800" spans="1:6" x14ac:dyDescent="0.3">
      <c r="A12800">
        <v>21301300965</v>
      </c>
      <c r="B12800">
        <v>902</v>
      </c>
      <c r="D12800" s="1" t="s">
        <v>2</v>
      </c>
      <c r="E12800" s="1" t="s">
        <v>3</v>
      </c>
      <c r="F12800" t="str">
        <f t="shared" si="199"/>
        <v>'21301300965',</v>
      </c>
    </row>
    <row r="12801" spans="1:6" x14ac:dyDescent="0.3">
      <c r="A12801">
        <v>21301300975</v>
      </c>
      <c r="B12801">
        <v>902</v>
      </c>
      <c r="D12801" s="1" t="s">
        <v>2</v>
      </c>
      <c r="E12801" s="1" t="s">
        <v>3</v>
      </c>
      <c r="F12801" t="str">
        <f t="shared" si="199"/>
        <v>'21301300975',</v>
      </c>
    </row>
    <row r="12802" spans="1:6" x14ac:dyDescent="0.3">
      <c r="A12802">
        <v>21301301041</v>
      </c>
      <c r="B12802">
        <v>902</v>
      </c>
      <c r="D12802" s="1" t="s">
        <v>2</v>
      </c>
      <c r="E12802" s="1" t="s">
        <v>3</v>
      </c>
      <c r="F12802" t="str">
        <f t="shared" si="199"/>
        <v>'21301301041',</v>
      </c>
    </row>
    <row r="12803" spans="1:6" x14ac:dyDescent="0.3">
      <c r="A12803">
        <v>21301301003</v>
      </c>
      <c r="B12803">
        <v>902</v>
      </c>
      <c r="D12803" s="1" t="s">
        <v>2</v>
      </c>
      <c r="E12803" s="1" t="s">
        <v>3</v>
      </c>
      <c r="F12803" t="str">
        <f t="shared" ref="F12803:F12866" si="200">CONCATENATE(D12803,A12803,D12803,E12803)</f>
        <v>'21301301003',</v>
      </c>
    </row>
    <row r="12804" spans="1:6" x14ac:dyDescent="0.3">
      <c r="A12804">
        <v>21301301115</v>
      </c>
      <c r="B12804">
        <v>902</v>
      </c>
      <c r="D12804" s="1" t="s">
        <v>2</v>
      </c>
      <c r="E12804" s="1" t="s">
        <v>3</v>
      </c>
      <c r="F12804" t="str">
        <f t="shared" si="200"/>
        <v>'21301301115',</v>
      </c>
    </row>
    <row r="12805" spans="1:6" x14ac:dyDescent="0.3">
      <c r="A12805">
        <v>21301301055</v>
      </c>
      <c r="B12805">
        <v>902</v>
      </c>
      <c r="D12805" s="1" t="s">
        <v>2</v>
      </c>
      <c r="E12805" s="1" t="s">
        <v>3</v>
      </c>
      <c r="F12805" t="str">
        <f t="shared" si="200"/>
        <v>'21301301055',</v>
      </c>
    </row>
    <row r="12806" spans="1:6" x14ac:dyDescent="0.3">
      <c r="A12806">
        <v>21301301017</v>
      </c>
      <c r="B12806">
        <v>902</v>
      </c>
      <c r="D12806" s="1" t="s">
        <v>2</v>
      </c>
      <c r="E12806" s="1" t="s">
        <v>3</v>
      </c>
      <c r="F12806" t="str">
        <f t="shared" si="200"/>
        <v>'21301301017',</v>
      </c>
    </row>
    <row r="12807" spans="1:6" x14ac:dyDescent="0.3">
      <c r="A12807">
        <v>21301300949</v>
      </c>
      <c r="B12807">
        <v>902</v>
      </c>
      <c r="D12807" s="1" t="s">
        <v>2</v>
      </c>
      <c r="E12807" s="1" t="s">
        <v>3</v>
      </c>
      <c r="F12807" t="str">
        <f t="shared" si="200"/>
        <v>'21301300949',</v>
      </c>
    </row>
    <row r="12808" spans="1:6" x14ac:dyDescent="0.3">
      <c r="A12808">
        <v>21273119922</v>
      </c>
      <c r="B12808">
        <v>902</v>
      </c>
      <c r="D12808" s="1" t="s">
        <v>2</v>
      </c>
      <c r="E12808" s="1" t="s">
        <v>3</v>
      </c>
      <c r="F12808" t="str">
        <f t="shared" si="200"/>
        <v>'21273119922',</v>
      </c>
    </row>
    <row r="12809" spans="1:6" x14ac:dyDescent="0.3">
      <c r="A12809">
        <v>21315215306</v>
      </c>
      <c r="B12809">
        <v>902</v>
      </c>
      <c r="D12809" s="1" t="s">
        <v>2</v>
      </c>
      <c r="E12809" s="1" t="s">
        <v>3</v>
      </c>
      <c r="F12809" t="str">
        <f t="shared" si="200"/>
        <v>'21315215306',</v>
      </c>
    </row>
    <row r="12810" spans="1:6" x14ac:dyDescent="0.3">
      <c r="A12810">
        <v>21285019068</v>
      </c>
      <c r="B12810">
        <v>902</v>
      </c>
      <c r="D12810" s="1" t="s">
        <v>2</v>
      </c>
      <c r="E12810" s="1" t="s">
        <v>3</v>
      </c>
      <c r="F12810" t="str">
        <f t="shared" si="200"/>
        <v>'21285019068',</v>
      </c>
    </row>
    <row r="12811" spans="1:6" x14ac:dyDescent="0.3">
      <c r="A12811">
        <v>21308264544</v>
      </c>
      <c r="B12811">
        <v>902</v>
      </c>
      <c r="D12811" s="1" t="s">
        <v>2</v>
      </c>
      <c r="E12811" s="1" t="s">
        <v>3</v>
      </c>
      <c r="F12811" t="str">
        <f t="shared" si="200"/>
        <v>'21308264544',</v>
      </c>
    </row>
    <row r="12812" spans="1:6" x14ac:dyDescent="0.3">
      <c r="A12812">
        <v>21322311050</v>
      </c>
      <c r="B12812">
        <v>125</v>
      </c>
      <c r="D12812" s="1" t="s">
        <v>2</v>
      </c>
      <c r="E12812" s="1" t="s">
        <v>3</v>
      </c>
      <c r="F12812" t="str">
        <f t="shared" si="200"/>
        <v>'21322311050',</v>
      </c>
    </row>
    <row r="12813" spans="1:6" x14ac:dyDescent="0.3">
      <c r="A12813">
        <v>21322311005</v>
      </c>
      <c r="B12813">
        <v>902</v>
      </c>
      <c r="D12813" s="1" t="s">
        <v>2</v>
      </c>
      <c r="E12813" s="1" t="s">
        <v>3</v>
      </c>
      <c r="F12813" t="str">
        <f t="shared" si="200"/>
        <v>'21322311005',</v>
      </c>
    </row>
    <row r="12814" spans="1:6" x14ac:dyDescent="0.3">
      <c r="A12814">
        <v>21322310960</v>
      </c>
      <c r="B12814">
        <v>125</v>
      </c>
      <c r="D12814" s="1" t="s">
        <v>2</v>
      </c>
      <c r="E12814" s="1" t="s">
        <v>3</v>
      </c>
      <c r="F12814" t="str">
        <f t="shared" si="200"/>
        <v>'21322310960',</v>
      </c>
    </row>
    <row r="12815" spans="1:6" x14ac:dyDescent="0.3">
      <c r="A12815">
        <v>21322311134</v>
      </c>
      <c r="B12815">
        <v>902</v>
      </c>
      <c r="D12815" s="1" t="s">
        <v>2</v>
      </c>
      <c r="E12815" s="1" t="s">
        <v>3</v>
      </c>
      <c r="F12815" t="str">
        <f t="shared" si="200"/>
        <v>'21322311134',</v>
      </c>
    </row>
    <row r="12816" spans="1:6" x14ac:dyDescent="0.3">
      <c r="A12816">
        <v>21322311176</v>
      </c>
      <c r="B12816">
        <v>125</v>
      </c>
      <c r="D12816" s="1" t="s">
        <v>2</v>
      </c>
      <c r="E12816" s="1" t="s">
        <v>3</v>
      </c>
      <c r="F12816" t="str">
        <f t="shared" si="200"/>
        <v>'21322311176',</v>
      </c>
    </row>
    <row r="12817" spans="1:6" x14ac:dyDescent="0.3">
      <c r="A12817">
        <v>21322311106</v>
      </c>
      <c r="B12817">
        <v>125</v>
      </c>
      <c r="D12817" s="1" t="s">
        <v>2</v>
      </c>
      <c r="E12817" s="1" t="s">
        <v>3</v>
      </c>
      <c r="F12817" t="str">
        <f t="shared" si="200"/>
        <v>'21322311106',</v>
      </c>
    </row>
    <row r="12818" spans="1:6" x14ac:dyDescent="0.3">
      <c r="A12818">
        <v>21308264647</v>
      </c>
      <c r="B12818">
        <v>125</v>
      </c>
      <c r="D12818" s="1" t="s">
        <v>2</v>
      </c>
      <c r="E12818" s="1" t="s">
        <v>3</v>
      </c>
      <c r="F12818" t="str">
        <f t="shared" si="200"/>
        <v>'21308264647',</v>
      </c>
    </row>
    <row r="12819" spans="1:6" x14ac:dyDescent="0.3">
      <c r="A12819">
        <v>21308264509</v>
      </c>
      <c r="B12819">
        <v>125</v>
      </c>
      <c r="D12819" s="1" t="s">
        <v>2</v>
      </c>
      <c r="E12819" s="1" t="s">
        <v>3</v>
      </c>
      <c r="F12819" t="str">
        <f t="shared" si="200"/>
        <v>'21308264509',</v>
      </c>
    </row>
    <row r="12820" spans="1:6" x14ac:dyDescent="0.3">
      <c r="A12820">
        <v>21308264509</v>
      </c>
      <c r="B12820">
        <v>902</v>
      </c>
      <c r="D12820" s="1" t="s">
        <v>2</v>
      </c>
      <c r="E12820" s="1" t="s">
        <v>3</v>
      </c>
      <c r="F12820" t="str">
        <f t="shared" si="200"/>
        <v>'21308264509',</v>
      </c>
    </row>
    <row r="12821" spans="1:6" x14ac:dyDescent="0.3">
      <c r="A12821">
        <v>21308268104</v>
      </c>
      <c r="B12821">
        <v>125</v>
      </c>
      <c r="D12821" s="1" t="s">
        <v>2</v>
      </c>
      <c r="E12821" s="1" t="s">
        <v>3</v>
      </c>
      <c r="F12821" t="str">
        <f t="shared" si="200"/>
        <v>'21308268104',</v>
      </c>
    </row>
    <row r="12822" spans="1:6" x14ac:dyDescent="0.3">
      <c r="A12822">
        <v>21308264380</v>
      </c>
      <c r="B12822">
        <v>902</v>
      </c>
      <c r="D12822" s="1" t="s">
        <v>2</v>
      </c>
      <c r="E12822" s="1" t="s">
        <v>3</v>
      </c>
      <c r="F12822" t="str">
        <f t="shared" si="200"/>
        <v>'21308264380',</v>
      </c>
    </row>
    <row r="12823" spans="1:6" x14ac:dyDescent="0.3">
      <c r="A12823">
        <v>21308264779</v>
      </c>
      <c r="B12823">
        <v>902</v>
      </c>
      <c r="D12823" s="1" t="s">
        <v>2</v>
      </c>
      <c r="E12823" s="1" t="s">
        <v>3</v>
      </c>
      <c r="F12823" t="str">
        <f t="shared" si="200"/>
        <v>'21308264779',</v>
      </c>
    </row>
    <row r="12824" spans="1:6" x14ac:dyDescent="0.3">
      <c r="A12824">
        <v>21308264307</v>
      </c>
      <c r="B12824">
        <v>125</v>
      </c>
      <c r="D12824" s="1" t="s">
        <v>2</v>
      </c>
      <c r="E12824" s="1" t="s">
        <v>3</v>
      </c>
      <c r="F12824" t="str">
        <f t="shared" si="200"/>
        <v>'21308264307',</v>
      </c>
    </row>
    <row r="12825" spans="1:6" x14ac:dyDescent="0.3">
      <c r="A12825">
        <v>21308268014</v>
      </c>
      <c r="B12825">
        <v>125</v>
      </c>
      <c r="D12825" s="1" t="s">
        <v>2</v>
      </c>
      <c r="E12825" s="1" t="s">
        <v>3</v>
      </c>
      <c r="F12825" t="str">
        <f t="shared" si="200"/>
        <v>'21308268014',</v>
      </c>
    </row>
    <row r="12826" spans="1:6" x14ac:dyDescent="0.3">
      <c r="A12826">
        <v>21307319401</v>
      </c>
      <c r="B12826">
        <v>902</v>
      </c>
      <c r="D12826" s="1" t="s">
        <v>2</v>
      </c>
      <c r="E12826" s="1" t="s">
        <v>3</v>
      </c>
      <c r="F12826" t="str">
        <f t="shared" si="200"/>
        <v>'21307319401',</v>
      </c>
    </row>
    <row r="12827" spans="1:6" x14ac:dyDescent="0.3">
      <c r="A12827">
        <v>21307319401</v>
      </c>
      <c r="B12827">
        <v>908</v>
      </c>
      <c r="D12827" s="1" t="s">
        <v>2</v>
      </c>
      <c r="E12827" s="1" t="s">
        <v>3</v>
      </c>
      <c r="F12827" t="str">
        <f t="shared" si="200"/>
        <v>'21307319401',</v>
      </c>
    </row>
    <row r="12828" spans="1:6" x14ac:dyDescent="0.3">
      <c r="A12828">
        <v>21344341468</v>
      </c>
      <c r="B12828">
        <v>902</v>
      </c>
      <c r="D12828" s="1" t="s">
        <v>2</v>
      </c>
      <c r="E12828" s="1" t="s">
        <v>3</v>
      </c>
      <c r="F12828" t="str">
        <f t="shared" si="200"/>
        <v>'21344341468',</v>
      </c>
    </row>
    <row r="12829" spans="1:6" x14ac:dyDescent="0.3">
      <c r="A12829">
        <v>21344343438</v>
      </c>
      <c r="B12829">
        <v>902</v>
      </c>
      <c r="D12829" s="1" t="s">
        <v>2</v>
      </c>
      <c r="E12829" s="1" t="s">
        <v>3</v>
      </c>
      <c r="F12829" t="str">
        <f t="shared" si="200"/>
        <v>'21344343438',</v>
      </c>
    </row>
    <row r="12830" spans="1:6" x14ac:dyDescent="0.3">
      <c r="A12830">
        <v>21344329714</v>
      </c>
      <c r="B12830">
        <v>902</v>
      </c>
      <c r="D12830" s="1" t="s">
        <v>2</v>
      </c>
      <c r="E12830" s="1" t="s">
        <v>3</v>
      </c>
      <c r="F12830" t="str">
        <f t="shared" si="200"/>
        <v>'21344329714',</v>
      </c>
    </row>
    <row r="12831" spans="1:6" x14ac:dyDescent="0.3">
      <c r="A12831">
        <v>21344329741</v>
      </c>
      <c r="B12831">
        <v>902</v>
      </c>
      <c r="D12831" s="1" t="s">
        <v>2</v>
      </c>
      <c r="E12831" s="1" t="s">
        <v>3</v>
      </c>
      <c r="F12831" t="str">
        <f t="shared" si="200"/>
        <v>'21344329741',</v>
      </c>
    </row>
    <row r="12832" spans="1:6" x14ac:dyDescent="0.3">
      <c r="A12832">
        <v>21344329679</v>
      </c>
      <c r="B12832">
        <v>125</v>
      </c>
      <c r="D12832" s="1" t="s">
        <v>2</v>
      </c>
      <c r="E12832" s="1" t="s">
        <v>3</v>
      </c>
      <c r="F12832" t="str">
        <f t="shared" si="200"/>
        <v>'21344329679',</v>
      </c>
    </row>
    <row r="12833" spans="1:6" x14ac:dyDescent="0.3">
      <c r="A12833">
        <v>21344329679</v>
      </c>
      <c r="B12833">
        <v>902</v>
      </c>
      <c r="D12833" s="1" t="s">
        <v>2</v>
      </c>
      <c r="E12833" s="1" t="s">
        <v>3</v>
      </c>
      <c r="F12833" t="str">
        <f t="shared" si="200"/>
        <v>'21344329679',</v>
      </c>
    </row>
    <row r="12834" spans="1:6" x14ac:dyDescent="0.3">
      <c r="A12834">
        <v>21344341497</v>
      </c>
      <c r="B12834">
        <v>902</v>
      </c>
      <c r="D12834" s="1" t="s">
        <v>2</v>
      </c>
      <c r="E12834" s="1" t="s">
        <v>3</v>
      </c>
      <c r="F12834" t="str">
        <f t="shared" si="200"/>
        <v>'21344341497',</v>
      </c>
    </row>
    <row r="12835" spans="1:6" x14ac:dyDescent="0.3">
      <c r="A12835">
        <v>21344331820</v>
      </c>
      <c r="B12835">
        <v>902</v>
      </c>
      <c r="D12835" s="1" t="s">
        <v>2</v>
      </c>
      <c r="E12835" s="1" t="s">
        <v>3</v>
      </c>
      <c r="F12835" t="str">
        <f t="shared" si="200"/>
        <v>'21344331820',</v>
      </c>
    </row>
    <row r="12836" spans="1:6" x14ac:dyDescent="0.3">
      <c r="A12836">
        <v>21295162960</v>
      </c>
      <c r="B12836">
        <v>125</v>
      </c>
      <c r="D12836" s="1" t="s">
        <v>2</v>
      </c>
      <c r="E12836" s="1" t="s">
        <v>3</v>
      </c>
      <c r="F12836" t="str">
        <f t="shared" si="200"/>
        <v>'21295162960',</v>
      </c>
    </row>
    <row r="12837" spans="1:6" x14ac:dyDescent="0.3">
      <c r="A12837">
        <v>21295188437</v>
      </c>
      <c r="B12837">
        <v>902</v>
      </c>
      <c r="D12837" s="1" t="s">
        <v>2</v>
      </c>
      <c r="E12837" s="1" t="s">
        <v>3</v>
      </c>
      <c r="F12837" t="str">
        <f t="shared" si="200"/>
        <v>'21295188437',</v>
      </c>
    </row>
    <row r="12838" spans="1:6" x14ac:dyDescent="0.3">
      <c r="A12838">
        <v>21295163302</v>
      </c>
      <c r="B12838">
        <v>125</v>
      </c>
      <c r="D12838" s="1" t="s">
        <v>2</v>
      </c>
      <c r="E12838" s="1" t="s">
        <v>3</v>
      </c>
      <c r="F12838" t="str">
        <f t="shared" si="200"/>
        <v>'21295163302',</v>
      </c>
    </row>
    <row r="12839" spans="1:6" x14ac:dyDescent="0.3">
      <c r="A12839">
        <v>21295162920</v>
      </c>
      <c r="B12839">
        <v>125</v>
      </c>
      <c r="D12839" s="1" t="s">
        <v>2</v>
      </c>
      <c r="E12839" s="1" t="s">
        <v>3</v>
      </c>
      <c r="F12839" t="str">
        <f t="shared" si="200"/>
        <v>'21295162920',</v>
      </c>
    </row>
    <row r="12840" spans="1:6" x14ac:dyDescent="0.3">
      <c r="A12840">
        <v>21295163030</v>
      </c>
      <c r="B12840">
        <v>125</v>
      </c>
      <c r="D12840" s="1" t="s">
        <v>2</v>
      </c>
      <c r="E12840" s="1" t="s">
        <v>3</v>
      </c>
      <c r="F12840" t="str">
        <f t="shared" si="200"/>
        <v>'21295163030',</v>
      </c>
    </row>
    <row r="12841" spans="1:6" x14ac:dyDescent="0.3">
      <c r="A12841">
        <v>21295163474</v>
      </c>
      <c r="B12841">
        <v>125</v>
      </c>
      <c r="D12841" s="1" t="s">
        <v>2</v>
      </c>
      <c r="E12841" s="1" t="s">
        <v>3</v>
      </c>
      <c r="F12841" t="str">
        <f t="shared" si="200"/>
        <v>'21295163474',</v>
      </c>
    </row>
    <row r="12842" spans="1:6" x14ac:dyDescent="0.3">
      <c r="A12842">
        <v>21295163474</v>
      </c>
      <c r="B12842">
        <v>902</v>
      </c>
      <c r="D12842" s="1" t="s">
        <v>2</v>
      </c>
      <c r="E12842" s="1" t="s">
        <v>3</v>
      </c>
      <c r="F12842" t="str">
        <f t="shared" si="200"/>
        <v>'21295163474',</v>
      </c>
    </row>
    <row r="12843" spans="1:6" x14ac:dyDescent="0.3">
      <c r="A12843">
        <v>21295163348</v>
      </c>
      <c r="B12843">
        <v>125</v>
      </c>
      <c r="D12843" s="1" t="s">
        <v>2</v>
      </c>
      <c r="E12843" s="1" t="s">
        <v>3</v>
      </c>
      <c r="F12843" t="str">
        <f t="shared" si="200"/>
        <v>'21295163348',</v>
      </c>
    </row>
    <row r="12844" spans="1:6" x14ac:dyDescent="0.3">
      <c r="A12844">
        <v>21295163348</v>
      </c>
      <c r="B12844">
        <v>902</v>
      </c>
      <c r="D12844" s="1" t="s">
        <v>2</v>
      </c>
      <c r="E12844" s="1" t="s">
        <v>3</v>
      </c>
      <c r="F12844" t="str">
        <f t="shared" si="200"/>
        <v>'21295163348',</v>
      </c>
    </row>
    <row r="12845" spans="1:6" x14ac:dyDescent="0.3">
      <c r="A12845">
        <v>21295163119</v>
      </c>
      <c r="B12845">
        <v>125</v>
      </c>
      <c r="D12845" s="1" t="s">
        <v>2</v>
      </c>
      <c r="E12845" s="1" t="s">
        <v>3</v>
      </c>
      <c r="F12845" t="str">
        <f t="shared" si="200"/>
        <v>'21295163119',</v>
      </c>
    </row>
    <row r="12846" spans="1:6" x14ac:dyDescent="0.3">
      <c r="A12846">
        <v>21295163119</v>
      </c>
      <c r="B12846">
        <v>902</v>
      </c>
      <c r="D12846" s="1" t="s">
        <v>2</v>
      </c>
      <c r="E12846" s="1" t="s">
        <v>3</v>
      </c>
      <c r="F12846" t="str">
        <f t="shared" si="200"/>
        <v>'21295163119',</v>
      </c>
    </row>
    <row r="12847" spans="1:6" x14ac:dyDescent="0.3">
      <c r="A12847">
        <v>21295163182</v>
      </c>
      <c r="B12847">
        <v>125</v>
      </c>
      <c r="D12847" s="1" t="s">
        <v>2</v>
      </c>
      <c r="E12847" s="1" t="s">
        <v>3</v>
      </c>
      <c r="F12847" t="str">
        <f t="shared" si="200"/>
        <v>'21295163182',</v>
      </c>
    </row>
    <row r="12848" spans="1:6" x14ac:dyDescent="0.3">
      <c r="A12848">
        <v>21295163182</v>
      </c>
      <c r="B12848">
        <v>902</v>
      </c>
      <c r="D12848" s="1" t="s">
        <v>2</v>
      </c>
      <c r="E12848" s="1" t="s">
        <v>3</v>
      </c>
      <c r="F12848" t="str">
        <f t="shared" si="200"/>
        <v>'21295163182',</v>
      </c>
    </row>
    <row r="12849" spans="1:6" x14ac:dyDescent="0.3">
      <c r="A12849">
        <v>21295163257</v>
      </c>
      <c r="B12849">
        <v>902</v>
      </c>
      <c r="D12849" s="1" t="s">
        <v>2</v>
      </c>
      <c r="E12849" s="1" t="s">
        <v>3</v>
      </c>
      <c r="F12849" t="str">
        <f t="shared" si="200"/>
        <v>'21295163257',</v>
      </c>
    </row>
    <row r="12850" spans="1:6" x14ac:dyDescent="0.3">
      <c r="A12850">
        <v>21295163088</v>
      </c>
      <c r="B12850">
        <v>902</v>
      </c>
      <c r="D12850" s="1" t="s">
        <v>2</v>
      </c>
      <c r="E12850" s="1" t="s">
        <v>3</v>
      </c>
      <c r="F12850" t="str">
        <f t="shared" si="200"/>
        <v>'21295163088',</v>
      </c>
    </row>
    <row r="12851" spans="1:6" x14ac:dyDescent="0.3">
      <c r="A12851">
        <v>21295163281</v>
      </c>
      <c r="B12851">
        <v>902</v>
      </c>
      <c r="D12851" s="1" t="s">
        <v>2</v>
      </c>
      <c r="E12851" s="1" t="s">
        <v>3</v>
      </c>
      <c r="F12851" t="str">
        <f t="shared" si="200"/>
        <v>'21295163281',</v>
      </c>
    </row>
    <row r="12852" spans="1:6" x14ac:dyDescent="0.3">
      <c r="A12852">
        <v>21295162993</v>
      </c>
      <c r="B12852">
        <v>125</v>
      </c>
      <c r="D12852" s="1" t="s">
        <v>2</v>
      </c>
      <c r="E12852" s="1" t="s">
        <v>3</v>
      </c>
      <c r="F12852" t="str">
        <f t="shared" si="200"/>
        <v>'21295162993',</v>
      </c>
    </row>
    <row r="12853" spans="1:6" x14ac:dyDescent="0.3">
      <c r="A12853">
        <v>21295162993</v>
      </c>
      <c r="B12853">
        <v>902</v>
      </c>
      <c r="D12853" s="1" t="s">
        <v>2</v>
      </c>
      <c r="E12853" s="1" t="s">
        <v>3</v>
      </c>
      <c r="F12853" t="str">
        <f t="shared" si="200"/>
        <v>'21295162993',</v>
      </c>
    </row>
    <row r="12854" spans="1:6" x14ac:dyDescent="0.3">
      <c r="A12854">
        <v>21295188403</v>
      </c>
      <c r="B12854">
        <v>125</v>
      </c>
      <c r="D12854" s="1" t="s">
        <v>2</v>
      </c>
      <c r="E12854" s="1" t="s">
        <v>3</v>
      </c>
      <c r="F12854" t="str">
        <f t="shared" si="200"/>
        <v>'21295188403',</v>
      </c>
    </row>
    <row r="12855" spans="1:6" x14ac:dyDescent="0.3">
      <c r="A12855">
        <v>21295163147</v>
      </c>
      <c r="B12855">
        <v>902</v>
      </c>
      <c r="D12855" s="1" t="s">
        <v>2</v>
      </c>
      <c r="E12855" s="1" t="s">
        <v>3</v>
      </c>
      <c r="F12855" t="str">
        <f t="shared" si="200"/>
        <v>'21295163147',</v>
      </c>
    </row>
    <row r="12856" spans="1:6" x14ac:dyDescent="0.3">
      <c r="A12856">
        <v>21279307864</v>
      </c>
      <c r="B12856">
        <v>902</v>
      </c>
      <c r="D12856" s="1" t="s">
        <v>2</v>
      </c>
      <c r="E12856" s="1" t="s">
        <v>3</v>
      </c>
      <c r="F12856" t="str">
        <f t="shared" si="200"/>
        <v>'21279307864',</v>
      </c>
    </row>
    <row r="12857" spans="1:6" x14ac:dyDescent="0.3">
      <c r="A12857">
        <v>21272001683</v>
      </c>
      <c r="B12857">
        <v>902</v>
      </c>
      <c r="D12857" s="1" t="s">
        <v>2</v>
      </c>
      <c r="E12857" s="1" t="s">
        <v>3</v>
      </c>
      <c r="F12857" t="str">
        <f t="shared" si="200"/>
        <v>'21272001683',</v>
      </c>
    </row>
    <row r="12858" spans="1:6" x14ac:dyDescent="0.3">
      <c r="A12858">
        <v>21273274215</v>
      </c>
      <c r="B12858">
        <v>902</v>
      </c>
      <c r="D12858" s="1" t="s">
        <v>2</v>
      </c>
      <c r="E12858" s="1" t="s">
        <v>3</v>
      </c>
      <c r="F12858" t="str">
        <f t="shared" si="200"/>
        <v>'21273274215',</v>
      </c>
    </row>
    <row r="12859" spans="1:6" x14ac:dyDescent="0.3">
      <c r="A12859">
        <v>21335143194</v>
      </c>
      <c r="B12859">
        <v>902</v>
      </c>
      <c r="D12859" s="1" t="s">
        <v>2</v>
      </c>
      <c r="E12859" s="1" t="s">
        <v>3</v>
      </c>
      <c r="F12859" t="str">
        <f t="shared" si="200"/>
        <v>'21335143194',</v>
      </c>
    </row>
    <row r="12860" spans="1:6" x14ac:dyDescent="0.3">
      <c r="A12860">
        <v>21335143286</v>
      </c>
      <c r="B12860">
        <v>902</v>
      </c>
      <c r="D12860" s="1" t="s">
        <v>2</v>
      </c>
      <c r="E12860" s="1" t="s">
        <v>3</v>
      </c>
      <c r="F12860" t="str">
        <f t="shared" si="200"/>
        <v>'21335143286',</v>
      </c>
    </row>
    <row r="12861" spans="1:6" x14ac:dyDescent="0.3">
      <c r="A12861">
        <v>21335143242</v>
      </c>
      <c r="B12861">
        <v>902</v>
      </c>
      <c r="D12861" s="1" t="s">
        <v>2</v>
      </c>
      <c r="E12861" s="1" t="s">
        <v>3</v>
      </c>
      <c r="F12861" t="str">
        <f t="shared" si="200"/>
        <v>'21335143242',</v>
      </c>
    </row>
    <row r="12862" spans="1:6" x14ac:dyDescent="0.3">
      <c r="A12862">
        <v>22040008634</v>
      </c>
      <c r="B12862">
        <v>902</v>
      </c>
      <c r="D12862" s="1" t="s">
        <v>2</v>
      </c>
      <c r="E12862" s="1" t="s">
        <v>3</v>
      </c>
      <c r="F12862" t="str">
        <f t="shared" si="200"/>
        <v>'22040008634',</v>
      </c>
    </row>
    <row r="12863" spans="1:6" x14ac:dyDescent="0.3">
      <c r="A12863">
        <v>22040009593</v>
      </c>
      <c r="B12863">
        <v>902</v>
      </c>
      <c r="D12863" s="1" t="s">
        <v>2</v>
      </c>
      <c r="E12863" s="1" t="s">
        <v>3</v>
      </c>
      <c r="F12863" t="str">
        <f t="shared" si="200"/>
        <v>'22040009593',</v>
      </c>
    </row>
    <row r="12864" spans="1:6" x14ac:dyDescent="0.3">
      <c r="A12864">
        <v>21292234235</v>
      </c>
      <c r="B12864">
        <v>125</v>
      </c>
      <c r="D12864" s="1" t="s">
        <v>2</v>
      </c>
      <c r="E12864" s="1" t="s">
        <v>3</v>
      </c>
      <c r="F12864" t="str">
        <f t="shared" si="200"/>
        <v>'21292234235',</v>
      </c>
    </row>
    <row r="12865" spans="1:6" x14ac:dyDescent="0.3">
      <c r="A12865">
        <v>22029418183</v>
      </c>
      <c r="B12865">
        <v>902</v>
      </c>
      <c r="D12865" s="1" t="s">
        <v>2</v>
      </c>
      <c r="E12865" s="1" t="s">
        <v>3</v>
      </c>
      <c r="F12865" t="str">
        <f t="shared" si="200"/>
        <v>'22029418183',</v>
      </c>
    </row>
    <row r="12866" spans="1:6" x14ac:dyDescent="0.3">
      <c r="A12866">
        <v>22033433148</v>
      </c>
      <c r="B12866">
        <v>902</v>
      </c>
      <c r="D12866" s="1" t="s">
        <v>2</v>
      </c>
      <c r="E12866" s="1" t="s">
        <v>3</v>
      </c>
      <c r="F12866" t="str">
        <f t="shared" si="200"/>
        <v>'22033433148',</v>
      </c>
    </row>
    <row r="12867" spans="1:6" x14ac:dyDescent="0.3">
      <c r="A12867">
        <v>22033433180</v>
      </c>
      <c r="B12867">
        <v>902</v>
      </c>
      <c r="D12867" s="1" t="s">
        <v>2</v>
      </c>
      <c r="E12867" s="1" t="s">
        <v>3</v>
      </c>
      <c r="F12867" t="str">
        <f t="shared" ref="F12867:F12930" si="201">CONCATENATE(D12867,A12867,D12867,E12867)</f>
        <v>'22033433180',</v>
      </c>
    </row>
    <row r="12868" spans="1:6" x14ac:dyDescent="0.3">
      <c r="A12868">
        <v>21316289543</v>
      </c>
      <c r="B12868">
        <v>902</v>
      </c>
      <c r="D12868" s="1" t="s">
        <v>2</v>
      </c>
      <c r="E12868" s="1" t="s">
        <v>3</v>
      </c>
      <c r="F12868" t="str">
        <f t="shared" si="201"/>
        <v>'21316289543',</v>
      </c>
    </row>
    <row r="12869" spans="1:6" x14ac:dyDescent="0.3">
      <c r="A12869">
        <v>21305170443</v>
      </c>
      <c r="B12869">
        <v>0</v>
      </c>
      <c r="D12869" s="1" t="s">
        <v>2</v>
      </c>
      <c r="E12869" s="1" t="s">
        <v>3</v>
      </c>
      <c r="F12869" t="str">
        <f t="shared" si="201"/>
        <v>'21305170443',</v>
      </c>
    </row>
    <row r="12870" spans="1:6" x14ac:dyDescent="0.3">
      <c r="A12870">
        <v>21329112233</v>
      </c>
      <c r="B12870">
        <v>902</v>
      </c>
      <c r="D12870" s="1" t="s">
        <v>2</v>
      </c>
      <c r="E12870" s="1" t="s">
        <v>3</v>
      </c>
      <c r="F12870" t="str">
        <f t="shared" si="201"/>
        <v>'21329112233',</v>
      </c>
    </row>
    <row r="12871" spans="1:6" x14ac:dyDescent="0.3">
      <c r="A12871">
        <v>21277113156</v>
      </c>
      <c r="B12871">
        <v>0</v>
      </c>
      <c r="D12871" s="1" t="s">
        <v>2</v>
      </c>
      <c r="E12871" s="1" t="s">
        <v>3</v>
      </c>
      <c r="F12871" t="str">
        <f t="shared" si="201"/>
        <v>'21277113156',</v>
      </c>
    </row>
    <row r="12872" spans="1:6" x14ac:dyDescent="0.3">
      <c r="A12872">
        <v>21351006682</v>
      </c>
      <c r="B12872">
        <v>902</v>
      </c>
      <c r="D12872" s="1" t="s">
        <v>2</v>
      </c>
      <c r="E12872" s="1" t="s">
        <v>3</v>
      </c>
      <c r="F12872" t="str">
        <f t="shared" si="201"/>
        <v>'21351006682',</v>
      </c>
    </row>
    <row r="12873" spans="1:6" x14ac:dyDescent="0.3">
      <c r="A12873">
        <v>21280002064</v>
      </c>
      <c r="B12873">
        <v>908</v>
      </c>
      <c r="D12873" s="1" t="s">
        <v>2</v>
      </c>
      <c r="E12873" s="1" t="s">
        <v>3</v>
      </c>
      <c r="F12873" t="str">
        <f t="shared" si="201"/>
        <v>'21280002064',</v>
      </c>
    </row>
    <row r="12874" spans="1:6" x14ac:dyDescent="0.3">
      <c r="A12874">
        <v>21307262101</v>
      </c>
      <c r="B12874">
        <v>902</v>
      </c>
      <c r="D12874" s="1" t="s">
        <v>2</v>
      </c>
      <c r="E12874" s="1" t="s">
        <v>3</v>
      </c>
      <c r="F12874" t="str">
        <f t="shared" si="201"/>
        <v>'21307262101',</v>
      </c>
    </row>
    <row r="12875" spans="1:6" x14ac:dyDescent="0.3">
      <c r="A12875">
        <v>21336009685</v>
      </c>
      <c r="B12875">
        <v>0</v>
      </c>
      <c r="D12875" s="1" t="s">
        <v>2</v>
      </c>
      <c r="E12875" s="1" t="s">
        <v>3</v>
      </c>
      <c r="F12875" t="str">
        <f t="shared" si="201"/>
        <v>'21336009685',</v>
      </c>
    </row>
    <row r="12876" spans="1:6" x14ac:dyDescent="0.3">
      <c r="A12876">
        <v>21336009684</v>
      </c>
      <c r="B12876">
        <v>0</v>
      </c>
      <c r="D12876" s="1" t="s">
        <v>2</v>
      </c>
      <c r="E12876" s="1" t="s">
        <v>3</v>
      </c>
      <c r="F12876" t="str">
        <f t="shared" si="201"/>
        <v>'21336009684',</v>
      </c>
    </row>
    <row r="12877" spans="1:6" x14ac:dyDescent="0.3">
      <c r="A12877">
        <v>21336009689</v>
      </c>
      <c r="B12877">
        <v>0</v>
      </c>
      <c r="D12877" s="1" t="s">
        <v>2</v>
      </c>
      <c r="E12877" s="1" t="s">
        <v>3</v>
      </c>
      <c r="F12877" t="str">
        <f t="shared" si="201"/>
        <v>'21336009689',</v>
      </c>
    </row>
    <row r="12878" spans="1:6" x14ac:dyDescent="0.3">
      <c r="A12878">
        <v>21335421644</v>
      </c>
      <c r="B12878">
        <v>902</v>
      </c>
      <c r="D12878" s="1" t="s">
        <v>2</v>
      </c>
      <c r="E12878" s="1" t="s">
        <v>3</v>
      </c>
      <c r="F12878" t="str">
        <f t="shared" si="201"/>
        <v>'21335421644',</v>
      </c>
    </row>
    <row r="12879" spans="1:6" x14ac:dyDescent="0.3">
      <c r="A12879">
        <v>21336009688</v>
      </c>
      <c r="B12879">
        <v>902</v>
      </c>
      <c r="D12879" s="1" t="s">
        <v>2</v>
      </c>
      <c r="E12879" s="1" t="s">
        <v>3</v>
      </c>
      <c r="F12879" t="str">
        <f t="shared" si="201"/>
        <v>'21336009688',</v>
      </c>
    </row>
    <row r="12880" spans="1:6" x14ac:dyDescent="0.3">
      <c r="A12880">
        <v>21336009687</v>
      </c>
      <c r="B12880">
        <v>0</v>
      </c>
      <c r="D12880" s="1" t="s">
        <v>2</v>
      </c>
      <c r="E12880" s="1" t="s">
        <v>3</v>
      </c>
      <c r="F12880" t="str">
        <f t="shared" si="201"/>
        <v>'21336009687',</v>
      </c>
    </row>
    <row r="12881" spans="1:6" x14ac:dyDescent="0.3">
      <c r="A12881">
        <v>21296210981</v>
      </c>
      <c r="B12881">
        <v>902</v>
      </c>
      <c r="D12881" s="1" t="s">
        <v>2</v>
      </c>
      <c r="E12881" s="1" t="s">
        <v>3</v>
      </c>
      <c r="F12881" t="str">
        <f t="shared" si="201"/>
        <v>'21296210981',</v>
      </c>
    </row>
    <row r="12882" spans="1:6" x14ac:dyDescent="0.3">
      <c r="A12882">
        <v>21296211671</v>
      </c>
      <c r="B12882">
        <v>902</v>
      </c>
      <c r="D12882" s="1" t="s">
        <v>2</v>
      </c>
      <c r="E12882" s="1" t="s">
        <v>3</v>
      </c>
      <c r="F12882" t="str">
        <f t="shared" si="201"/>
        <v>'21296211671',</v>
      </c>
    </row>
    <row r="12883" spans="1:6" x14ac:dyDescent="0.3">
      <c r="A12883">
        <v>21296211671</v>
      </c>
      <c r="B12883">
        <v>125</v>
      </c>
      <c r="D12883" s="1" t="s">
        <v>2</v>
      </c>
      <c r="E12883" s="1" t="s">
        <v>3</v>
      </c>
      <c r="F12883" t="str">
        <f t="shared" si="201"/>
        <v>'21296211671',</v>
      </c>
    </row>
    <row r="12884" spans="1:6" x14ac:dyDescent="0.3">
      <c r="A12884">
        <v>21296211021</v>
      </c>
      <c r="B12884">
        <v>902</v>
      </c>
      <c r="D12884" s="1" t="s">
        <v>2</v>
      </c>
      <c r="E12884" s="1" t="s">
        <v>3</v>
      </c>
      <c r="F12884" t="str">
        <f t="shared" si="201"/>
        <v>'21296211021',</v>
      </c>
    </row>
    <row r="12885" spans="1:6" x14ac:dyDescent="0.3">
      <c r="A12885">
        <v>21296211001</v>
      </c>
      <c r="B12885">
        <v>902</v>
      </c>
      <c r="D12885" s="1" t="s">
        <v>2</v>
      </c>
      <c r="E12885" s="1" t="s">
        <v>3</v>
      </c>
      <c r="F12885" t="str">
        <f t="shared" si="201"/>
        <v>'21296211001',</v>
      </c>
    </row>
    <row r="12886" spans="1:6" x14ac:dyDescent="0.3">
      <c r="A12886">
        <v>21336009686</v>
      </c>
      <c r="B12886">
        <v>902</v>
      </c>
      <c r="D12886" s="1" t="s">
        <v>2</v>
      </c>
      <c r="E12886" s="1" t="s">
        <v>3</v>
      </c>
      <c r="F12886" t="str">
        <f t="shared" si="201"/>
        <v>'21336009686',</v>
      </c>
    </row>
    <row r="12887" spans="1:6" x14ac:dyDescent="0.3">
      <c r="A12887">
        <v>21296210966</v>
      </c>
      <c r="B12887">
        <v>0</v>
      </c>
      <c r="D12887" s="1" t="s">
        <v>2</v>
      </c>
      <c r="E12887" s="1" t="s">
        <v>3</v>
      </c>
      <c r="F12887" t="str">
        <f t="shared" si="201"/>
        <v>'21296210966',</v>
      </c>
    </row>
    <row r="12888" spans="1:6" x14ac:dyDescent="0.3">
      <c r="A12888">
        <v>21296211662</v>
      </c>
      <c r="B12888">
        <v>902</v>
      </c>
      <c r="D12888" s="1" t="s">
        <v>2</v>
      </c>
      <c r="E12888" s="1" t="s">
        <v>3</v>
      </c>
      <c r="F12888" t="str">
        <f t="shared" si="201"/>
        <v>'21296211662',</v>
      </c>
    </row>
    <row r="12889" spans="1:6" x14ac:dyDescent="0.3">
      <c r="A12889">
        <v>21285404752</v>
      </c>
      <c r="B12889">
        <v>902</v>
      </c>
      <c r="D12889" s="1" t="s">
        <v>2</v>
      </c>
      <c r="E12889" s="1" t="s">
        <v>3</v>
      </c>
      <c r="F12889" t="str">
        <f t="shared" si="201"/>
        <v>'21285404752',</v>
      </c>
    </row>
    <row r="12890" spans="1:6" x14ac:dyDescent="0.3">
      <c r="A12890">
        <v>21293268334</v>
      </c>
      <c r="B12890">
        <v>902</v>
      </c>
      <c r="D12890" s="1" t="s">
        <v>2</v>
      </c>
      <c r="E12890" s="1" t="s">
        <v>3</v>
      </c>
      <c r="F12890" t="str">
        <f t="shared" si="201"/>
        <v>'21293268334',</v>
      </c>
    </row>
    <row r="12891" spans="1:6" x14ac:dyDescent="0.3">
      <c r="A12891">
        <v>21293268334</v>
      </c>
      <c r="B12891">
        <v>125</v>
      </c>
      <c r="D12891" s="1" t="s">
        <v>2</v>
      </c>
      <c r="E12891" s="1" t="s">
        <v>3</v>
      </c>
      <c r="F12891" t="str">
        <f t="shared" si="201"/>
        <v>'21293268334',</v>
      </c>
    </row>
    <row r="12892" spans="1:6" x14ac:dyDescent="0.3">
      <c r="A12892">
        <v>21322252181</v>
      </c>
      <c r="B12892">
        <v>902</v>
      </c>
      <c r="D12892" s="1" t="s">
        <v>2</v>
      </c>
      <c r="E12892" s="1" t="s">
        <v>3</v>
      </c>
      <c r="F12892" t="str">
        <f t="shared" si="201"/>
        <v>'21322252181',</v>
      </c>
    </row>
    <row r="12893" spans="1:6" x14ac:dyDescent="0.3">
      <c r="A12893">
        <v>21322252158</v>
      </c>
      <c r="B12893">
        <v>902</v>
      </c>
      <c r="D12893" s="1" t="s">
        <v>2</v>
      </c>
      <c r="E12893" s="1" t="s">
        <v>3</v>
      </c>
      <c r="F12893" t="str">
        <f t="shared" si="201"/>
        <v>'21322252158',</v>
      </c>
    </row>
    <row r="12894" spans="1:6" x14ac:dyDescent="0.3">
      <c r="A12894">
        <v>21291124065</v>
      </c>
      <c r="B12894">
        <v>902</v>
      </c>
      <c r="D12894" s="1" t="s">
        <v>2</v>
      </c>
      <c r="E12894" s="1" t="s">
        <v>3</v>
      </c>
      <c r="F12894" t="str">
        <f t="shared" si="201"/>
        <v>'21291124065',</v>
      </c>
    </row>
    <row r="12895" spans="1:6" x14ac:dyDescent="0.3">
      <c r="A12895">
        <v>22018018441</v>
      </c>
      <c r="B12895">
        <v>125</v>
      </c>
      <c r="D12895" s="1" t="s">
        <v>2</v>
      </c>
      <c r="E12895" s="1" t="s">
        <v>3</v>
      </c>
      <c r="F12895" t="str">
        <f t="shared" si="201"/>
        <v>'22018018441',</v>
      </c>
    </row>
    <row r="12896" spans="1:6" x14ac:dyDescent="0.3">
      <c r="A12896">
        <v>21363020390</v>
      </c>
      <c r="B12896">
        <v>902</v>
      </c>
      <c r="D12896" s="1" t="s">
        <v>2</v>
      </c>
      <c r="E12896" s="1" t="s">
        <v>3</v>
      </c>
      <c r="F12896" t="str">
        <f t="shared" si="201"/>
        <v>'21363020390',</v>
      </c>
    </row>
    <row r="12897" spans="1:6" x14ac:dyDescent="0.3">
      <c r="A12897">
        <v>21363155675</v>
      </c>
      <c r="B12897">
        <v>125</v>
      </c>
      <c r="D12897" s="1" t="s">
        <v>2</v>
      </c>
      <c r="E12897" s="1" t="s">
        <v>3</v>
      </c>
      <c r="F12897" t="str">
        <f t="shared" si="201"/>
        <v>'21363155675',</v>
      </c>
    </row>
    <row r="12898" spans="1:6" x14ac:dyDescent="0.3">
      <c r="A12898">
        <v>21363149259</v>
      </c>
      <c r="B12898">
        <v>125</v>
      </c>
      <c r="D12898" s="1" t="s">
        <v>2</v>
      </c>
      <c r="E12898" s="1" t="s">
        <v>3</v>
      </c>
      <c r="F12898" t="str">
        <f t="shared" si="201"/>
        <v>'21363149259',</v>
      </c>
    </row>
    <row r="12899" spans="1:6" x14ac:dyDescent="0.3">
      <c r="A12899">
        <v>22015162165</v>
      </c>
      <c r="B12899">
        <v>902</v>
      </c>
      <c r="D12899" s="1" t="s">
        <v>2</v>
      </c>
      <c r="E12899" s="1" t="s">
        <v>3</v>
      </c>
      <c r="F12899" t="str">
        <f t="shared" si="201"/>
        <v>'22015162165',</v>
      </c>
    </row>
    <row r="12900" spans="1:6" x14ac:dyDescent="0.3">
      <c r="A12900">
        <v>21363155675</v>
      </c>
      <c r="B12900">
        <v>902</v>
      </c>
      <c r="D12900" s="1" t="s">
        <v>2</v>
      </c>
      <c r="E12900" s="1" t="s">
        <v>3</v>
      </c>
      <c r="F12900" t="str">
        <f t="shared" si="201"/>
        <v>'21363155675',</v>
      </c>
    </row>
    <row r="12901" spans="1:6" x14ac:dyDescent="0.3">
      <c r="A12901">
        <v>21363149259</v>
      </c>
      <c r="B12901">
        <v>902</v>
      </c>
      <c r="D12901" s="1" t="s">
        <v>2</v>
      </c>
      <c r="E12901" s="1" t="s">
        <v>3</v>
      </c>
      <c r="F12901" t="str">
        <f t="shared" si="201"/>
        <v>'21363149259',</v>
      </c>
    </row>
    <row r="12902" spans="1:6" x14ac:dyDescent="0.3">
      <c r="A12902">
        <v>21363149281</v>
      </c>
      <c r="B12902">
        <v>902</v>
      </c>
      <c r="D12902" s="1" t="s">
        <v>2</v>
      </c>
      <c r="E12902" s="1" t="s">
        <v>3</v>
      </c>
      <c r="F12902" t="str">
        <f t="shared" si="201"/>
        <v>'21363149281',</v>
      </c>
    </row>
    <row r="12903" spans="1:6" x14ac:dyDescent="0.3">
      <c r="A12903">
        <v>21363155662</v>
      </c>
      <c r="B12903">
        <v>902</v>
      </c>
      <c r="D12903" s="1" t="s">
        <v>2</v>
      </c>
      <c r="E12903" s="1" t="s">
        <v>3</v>
      </c>
      <c r="F12903" t="str">
        <f t="shared" si="201"/>
        <v>'21363155662',</v>
      </c>
    </row>
    <row r="12904" spans="1:6" x14ac:dyDescent="0.3">
      <c r="A12904">
        <v>21363155668</v>
      </c>
      <c r="B12904">
        <v>902</v>
      </c>
      <c r="D12904" s="1" t="s">
        <v>2</v>
      </c>
      <c r="E12904" s="1" t="s">
        <v>3</v>
      </c>
      <c r="F12904" t="str">
        <f t="shared" si="201"/>
        <v>'21363155668',</v>
      </c>
    </row>
    <row r="12905" spans="1:6" x14ac:dyDescent="0.3">
      <c r="A12905">
        <v>22008283250</v>
      </c>
      <c r="B12905">
        <v>902</v>
      </c>
      <c r="D12905" s="1" t="s">
        <v>2</v>
      </c>
      <c r="E12905" s="1" t="s">
        <v>3</v>
      </c>
      <c r="F12905" t="str">
        <f t="shared" si="201"/>
        <v>'22008283250',</v>
      </c>
    </row>
    <row r="12906" spans="1:6" x14ac:dyDescent="0.3">
      <c r="A12906">
        <v>21274174404</v>
      </c>
      <c r="B12906">
        <v>902</v>
      </c>
      <c r="D12906" s="1" t="s">
        <v>2</v>
      </c>
      <c r="E12906" s="1" t="s">
        <v>3</v>
      </c>
      <c r="F12906" t="str">
        <f t="shared" si="201"/>
        <v>'21274174404',</v>
      </c>
    </row>
    <row r="12907" spans="1:6" x14ac:dyDescent="0.3">
      <c r="A12907">
        <v>21298121295</v>
      </c>
      <c r="B12907">
        <v>902</v>
      </c>
      <c r="D12907" s="1" t="s">
        <v>2</v>
      </c>
      <c r="E12907" s="1" t="s">
        <v>3</v>
      </c>
      <c r="F12907" t="str">
        <f t="shared" si="201"/>
        <v>'21298121295',</v>
      </c>
    </row>
    <row r="12908" spans="1:6" x14ac:dyDescent="0.3">
      <c r="A12908">
        <v>22026125365</v>
      </c>
      <c r="B12908">
        <v>125</v>
      </c>
      <c r="D12908" s="1" t="s">
        <v>2</v>
      </c>
      <c r="E12908" s="1" t="s">
        <v>3</v>
      </c>
      <c r="F12908" t="str">
        <f t="shared" si="201"/>
        <v>'22026125365',</v>
      </c>
    </row>
    <row r="12909" spans="1:6" x14ac:dyDescent="0.3">
      <c r="A12909">
        <v>21280259267</v>
      </c>
      <c r="B12909">
        <v>902</v>
      </c>
      <c r="D12909" s="1" t="s">
        <v>2</v>
      </c>
      <c r="E12909" s="1" t="s">
        <v>3</v>
      </c>
      <c r="F12909" t="str">
        <f t="shared" si="201"/>
        <v>'21280259267',</v>
      </c>
    </row>
    <row r="12910" spans="1:6" x14ac:dyDescent="0.3">
      <c r="A12910">
        <v>21315305526</v>
      </c>
      <c r="B12910">
        <v>902</v>
      </c>
      <c r="D12910" s="1" t="s">
        <v>2</v>
      </c>
      <c r="E12910" s="1" t="s">
        <v>3</v>
      </c>
      <c r="F12910" t="str">
        <f t="shared" si="201"/>
        <v>'21315305526',</v>
      </c>
    </row>
    <row r="12911" spans="1:6" x14ac:dyDescent="0.3">
      <c r="A12911">
        <v>21356439221</v>
      </c>
      <c r="B12911">
        <v>902</v>
      </c>
      <c r="D12911" s="1" t="s">
        <v>2</v>
      </c>
      <c r="E12911" s="1" t="s">
        <v>3</v>
      </c>
      <c r="F12911" t="str">
        <f t="shared" si="201"/>
        <v>'21356439221',</v>
      </c>
    </row>
    <row r="12912" spans="1:6" x14ac:dyDescent="0.3">
      <c r="A12912">
        <v>21365020953</v>
      </c>
      <c r="B12912">
        <v>902</v>
      </c>
      <c r="D12912" s="1" t="s">
        <v>2</v>
      </c>
      <c r="E12912" s="1" t="s">
        <v>3</v>
      </c>
      <c r="F12912" t="str">
        <f t="shared" si="201"/>
        <v>'21365020953',</v>
      </c>
    </row>
    <row r="12913" spans="1:6" x14ac:dyDescent="0.3">
      <c r="A12913">
        <v>21365020952</v>
      </c>
      <c r="B12913">
        <v>908</v>
      </c>
      <c r="D12913" s="1" t="s">
        <v>2</v>
      </c>
      <c r="E12913" s="1" t="s">
        <v>3</v>
      </c>
      <c r="F12913" t="str">
        <f t="shared" si="201"/>
        <v>'21365020952',</v>
      </c>
    </row>
    <row r="12914" spans="1:6" x14ac:dyDescent="0.3">
      <c r="A12914">
        <v>21321172227</v>
      </c>
      <c r="B12914">
        <v>908</v>
      </c>
      <c r="D12914" s="1" t="s">
        <v>2</v>
      </c>
      <c r="E12914" s="1" t="s">
        <v>3</v>
      </c>
      <c r="F12914" t="str">
        <f t="shared" si="201"/>
        <v>'21321172227',</v>
      </c>
    </row>
    <row r="12915" spans="1:6" x14ac:dyDescent="0.3">
      <c r="A12915">
        <v>21286195489</v>
      </c>
      <c r="B12915">
        <v>902</v>
      </c>
      <c r="D12915" s="1" t="s">
        <v>2</v>
      </c>
      <c r="E12915" s="1" t="s">
        <v>3</v>
      </c>
      <c r="F12915" t="str">
        <f t="shared" si="201"/>
        <v>'21286195489',</v>
      </c>
    </row>
    <row r="12916" spans="1:6" x14ac:dyDescent="0.3">
      <c r="A12916">
        <v>21273275002</v>
      </c>
      <c r="B12916">
        <v>0</v>
      </c>
      <c r="D12916" s="1" t="s">
        <v>2</v>
      </c>
      <c r="E12916" s="1" t="s">
        <v>3</v>
      </c>
      <c r="F12916" t="str">
        <f t="shared" si="201"/>
        <v>'21273275002',</v>
      </c>
    </row>
    <row r="12917" spans="1:6" x14ac:dyDescent="0.3">
      <c r="A12917">
        <v>21312122968</v>
      </c>
      <c r="B12917">
        <v>125</v>
      </c>
      <c r="D12917" s="1" t="s">
        <v>2</v>
      </c>
      <c r="E12917" s="1" t="s">
        <v>3</v>
      </c>
      <c r="F12917" t="str">
        <f t="shared" si="201"/>
        <v>'21312122968',</v>
      </c>
    </row>
    <row r="12918" spans="1:6" x14ac:dyDescent="0.3">
      <c r="A12918">
        <v>22010155740</v>
      </c>
      <c r="B12918">
        <v>902</v>
      </c>
      <c r="D12918" s="1" t="s">
        <v>2</v>
      </c>
      <c r="E12918" s="1" t="s">
        <v>3</v>
      </c>
      <c r="F12918" t="str">
        <f t="shared" si="201"/>
        <v>'22010155740',</v>
      </c>
    </row>
    <row r="12919" spans="1:6" x14ac:dyDescent="0.3">
      <c r="A12919">
        <v>21361113438</v>
      </c>
      <c r="B12919">
        <v>902</v>
      </c>
      <c r="D12919" s="1" t="s">
        <v>2</v>
      </c>
      <c r="E12919" s="1" t="s">
        <v>3</v>
      </c>
      <c r="F12919" t="str">
        <f t="shared" si="201"/>
        <v>'21361113438',</v>
      </c>
    </row>
    <row r="12920" spans="1:6" x14ac:dyDescent="0.3">
      <c r="A12920">
        <v>21328124724</v>
      </c>
      <c r="B12920">
        <v>908</v>
      </c>
      <c r="D12920" s="1" t="s">
        <v>2</v>
      </c>
      <c r="E12920" s="1" t="s">
        <v>3</v>
      </c>
      <c r="F12920" t="str">
        <f t="shared" si="201"/>
        <v>'21328124724',</v>
      </c>
    </row>
    <row r="12921" spans="1:6" x14ac:dyDescent="0.3">
      <c r="A12921">
        <v>22021007834</v>
      </c>
      <c r="B12921">
        <v>125</v>
      </c>
      <c r="D12921" s="1" t="s">
        <v>2</v>
      </c>
      <c r="E12921" s="1" t="s">
        <v>3</v>
      </c>
      <c r="F12921" t="str">
        <f t="shared" si="201"/>
        <v>'22021007834',</v>
      </c>
    </row>
    <row r="12922" spans="1:6" x14ac:dyDescent="0.3">
      <c r="A12922">
        <v>21357007266</v>
      </c>
      <c r="B12922">
        <v>0</v>
      </c>
      <c r="D12922" s="1" t="s">
        <v>2</v>
      </c>
      <c r="E12922" s="1" t="s">
        <v>3</v>
      </c>
      <c r="F12922" t="str">
        <f t="shared" si="201"/>
        <v>'21357007266',</v>
      </c>
    </row>
    <row r="12923" spans="1:6" x14ac:dyDescent="0.3">
      <c r="A12923">
        <v>21313210799</v>
      </c>
      <c r="B12923">
        <v>902</v>
      </c>
      <c r="D12923" s="1" t="s">
        <v>2</v>
      </c>
      <c r="E12923" s="1" t="s">
        <v>3</v>
      </c>
      <c r="F12923" t="str">
        <f t="shared" si="201"/>
        <v>'21313210799',</v>
      </c>
    </row>
    <row r="12924" spans="1:6" x14ac:dyDescent="0.3">
      <c r="A12924">
        <v>21296243126</v>
      </c>
      <c r="B12924">
        <v>902</v>
      </c>
      <c r="D12924" s="1" t="s">
        <v>2</v>
      </c>
      <c r="E12924" s="1" t="s">
        <v>3</v>
      </c>
      <c r="F12924" t="str">
        <f t="shared" si="201"/>
        <v>'21296243126',</v>
      </c>
    </row>
    <row r="12925" spans="1:6" x14ac:dyDescent="0.3">
      <c r="A12925">
        <v>21296243208</v>
      </c>
      <c r="B12925">
        <v>908</v>
      </c>
      <c r="D12925" s="1" t="s">
        <v>2</v>
      </c>
      <c r="E12925" s="1" t="s">
        <v>3</v>
      </c>
      <c r="F12925" t="str">
        <f t="shared" si="201"/>
        <v>'21296243208',</v>
      </c>
    </row>
    <row r="12926" spans="1:6" x14ac:dyDescent="0.3">
      <c r="A12926">
        <v>21305150840</v>
      </c>
      <c r="B12926">
        <v>902</v>
      </c>
      <c r="D12926" s="1" t="s">
        <v>2</v>
      </c>
      <c r="E12926" s="1" t="s">
        <v>3</v>
      </c>
      <c r="F12926" t="str">
        <f t="shared" si="201"/>
        <v>'21305150840',</v>
      </c>
    </row>
    <row r="12927" spans="1:6" x14ac:dyDescent="0.3">
      <c r="A12927">
        <v>21339110658</v>
      </c>
      <c r="B12927">
        <v>902</v>
      </c>
      <c r="D12927" s="1" t="s">
        <v>2</v>
      </c>
      <c r="E12927" s="1" t="s">
        <v>3</v>
      </c>
      <c r="F12927" t="str">
        <f t="shared" si="201"/>
        <v>'21339110658',</v>
      </c>
    </row>
    <row r="12928" spans="1:6" x14ac:dyDescent="0.3">
      <c r="A12928">
        <v>21339117901</v>
      </c>
      <c r="B12928">
        <v>902</v>
      </c>
      <c r="D12928" s="1" t="s">
        <v>2</v>
      </c>
      <c r="E12928" s="1" t="s">
        <v>3</v>
      </c>
      <c r="F12928" t="str">
        <f t="shared" si="201"/>
        <v>'21339117901',</v>
      </c>
    </row>
    <row r="12929" spans="1:6" x14ac:dyDescent="0.3">
      <c r="A12929">
        <v>21345155436</v>
      </c>
      <c r="B12929">
        <v>902</v>
      </c>
      <c r="D12929" s="1" t="s">
        <v>2</v>
      </c>
      <c r="E12929" s="1" t="s">
        <v>3</v>
      </c>
      <c r="F12929" t="str">
        <f t="shared" si="201"/>
        <v>'21345155436',</v>
      </c>
    </row>
    <row r="12930" spans="1:6" x14ac:dyDescent="0.3">
      <c r="A12930">
        <v>22012263381</v>
      </c>
      <c r="B12930">
        <v>908</v>
      </c>
      <c r="D12930" s="1" t="s">
        <v>2</v>
      </c>
      <c r="E12930" s="1" t="s">
        <v>3</v>
      </c>
      <c r="F12930" t="str">
        <f t="shared" si="201"/>
        <v>'22012263381',</v>
      </c>
    </row>
    <row r="12931" spans="1:6" x14ac:dyDescent="0.3">
      <c r="A12931">
        <v>21302012186</v>
      </c>
      <c r="B12931">
        <v>902</v>
      </c>
      <c r="D12931" s="1" t="s">
        <v>2</v>
      </c>
      <c r="E12931" s="1" t="s">
        <v>3</v>
      </c>
      <c r="F12931" t="str">
        <f t="shared" ref="F12931:F12994" si="202">CONCATENATE(D12931,A12931,D12931,E12931)</f>
        <v>'21302012186',</v>
      </c>
    </row>
    <row r="12932" spans="1:6" x14ac:dyDescent="0.3">
      <c r="A12932">
        <v>22024006136</v>
      </c>
      <c r="B12932">
        <v>902</v>
      </c>
      <c r="D12932" s="1" t="s">
        <v>2</v>
      </c>
      <c r="E12932" s="1" t="s">
        <v>3</v>
      </c>
      <c r="F12932" t="str">
        <f t="shared" si="202"/>
        <v>'22024006136',</v>
      </c>
    </row>
    <row r="12933" spans="1:6" x14ac:dyDescent="0.3">
      <c r="A12933">
        <v>21302012217</v>
      </c>
      <c r="B12933">
        <v>902</v>
      </c>
      <c r="D12933" s="1" t="s">
        <v>2</v>
      </c>
      <c r="E12933" s="1" t="s">
        <v>3</v>
      </c>
      <c r="F12933" t="str">
        <f t="shared" si="202"/>
        <v>'21302012217',</v>
      </c>
    </row>
    <row r="12934" spans="1:6" x14ac:dyDescent="0.3">
      <c r="A12934">
        <v>21336000046</v>
      </c>
      <c r="B12934">
        <v>908</v>
      </c>
      <c r="D12934" s="1" t="s">
        <v>2</v>
      </c>
      <c r="E12934" s="1" t="s">
        <v>3</v>
      </c>
      <c r="F12934" t="str">
        <f t="shared" si="202"/>
        <v>'21336000046',</v>
      </c>
    </row>
    <row r="12935" spans="1:6" x14ac:dyDescent="0.3">
      <c r="A12935">
        <v>21336000045</v>
      </c>
      <c r="B12935">
        <v>902</v>
      </c>
      <c r="D12935" s="1" t="s">
        <v>2</v>
      </c>
      <c r="E12935" s="1" t="s">
        <v>3</v>
      </c>
      <c r="F12935" t="str">
        <f t="shared" si="202"/>
        <v>'21336000045',</v>
      </c>
    </row>
    <row r="12936" spans="1:6" x14ac:dyDescent="0.3">
      <c r="A12936">
        <v>22033002939</v>
      </c>
      <c r="B12936">
        <v>126</v>
      </c>
      <c r="D12936" s="1" t="s">
        <v>2</v>
      </c>
      <c r="E12936" s="1" t="s">
        <v>3</v>
      </c>
      <c r="F12936" t="str">
        <f t="shared" si="202"/>
        <v>'22033002939',</v>
      </c>
    </row>
    <row r="12937" spans="1:6" x14ac:dyDescent="0.3">
      <c r="A12937">
        <v>22041008059</v>
      </c>
      <c r="B12937">
        <v>126</v>
      </c>
      <c r="D12937" s="1" t="s">
        <v>2</v>
      </c>
      <c r="E12937" s="1" t="s">
        <v>3</v>
      </c>
      <c r="F12937" t="str">
        <f t="shared" si="202"/>
        <v>'22041008059',</v>
      </c>
    </row>
    <row r="12938" spans="1:6" x14ac:dyDescent="0.3">
      <c r="A12938">
        <v>22022329352</v>
      </c>
      <c r="B12938">
        <v>902</v>
      </c>
      <c r="D12938" s="1" t="s">
        <v>2</v>
      </c>
      <c r="E12938" s="1" t="s">
        <v>3</v>
      </c>
      <c r="F12938" t="str">
        <f t="shared" si="202"/>
        <v>'22022329352',</v>
      </c>
    </row>
    <row r="12939" spans="1:6" x14ac:dyDescent="0.3">
      <c r="A12939">
        <v>22012114241</v>
      </c>
      <c r="B12939">
        <v>902</v>
      </c>
      <c r="D12939" s="1" t="s">
        <v>2</v>
      </c>
      <c r="E12939" s="1" t="s">
        <v>3</v>
      </c>
      <c r="F12939" t="str">
        <f t="shared" si="202"/>
        <v>'22012114241',</v>
      </c>
    </row>
    <row r="12940" spans="1:6" x14ac:dyDescent="0.3">
      <c r="A12940">
        <v>21305152074</v>
      </c>
      <c r="B12940">
        <v>908</v>
      </c>
      <c r="D12940" s="1" t="s">
        <v>2</v>
      </c>
      <c r="E12940" s="1" t="s">
        <v>3</v>
      </c>
      <c r="F12940" t="str">
        <f t="shared" si="202"/>
        <v>'21305152074',</v>
      </c>
    </row>
    <row r="12941" spans="1:6" x14ac:dyDescent="0.3">
      <c r="A12941">
        <v>21333213172</v>
      </c>
      <c r="B12941">
        <v>902</v>
      </c>
      <c r="D12941" s="1" t="s">
        <v>2</v>
      </c>
      <c r="E12941" s="1" t="s">
        <v>3</v>
      </c>
      <c r="F12941" t="str">
        <f t="shared" si="202"/>
        <v>'21333213172',</v>
      </c>
    </row>
    <row r="12942" spans="1:6" x14ac:dyDescent="0.3">
      <c r="A12942">
        <v>21339110573</v>
      </c>
      <c r="B12942">
        <v>908</v>
      </c>
      <c r="D12942" s="1" t="s">
        <v>2</v>
      </c>
      <c r="E12942" s="1" t="s">
        <v>3</v>
      </c>
      <c r="F12942" t="str">
        <f t="shared" si="202"/>
        <v>'21339110573',</v>
      </c>
    </row>
    <row r="12943" spans="1:6" x14ac:dyDescent="0.3">
      <c r="A12943">
        <v>22008262251</v>
      </c>
      <c r="B12943">
        <v>902</v>
      </c>
      <c r="D12943" s="1" t="s">
        <v>2</v>
      </c>
      <c r="E12943" s="1" t="s">
        <v>3</v>
      </c>
      <c r="F12943" t="str">
        <f t="shared" si="202"/>
        <v>'22008262251',</v>
      </c>
    </row>
    <row r="12944" spans="1:6" x14ac:dyDescent="0.3">
      <c r="A12944">
        <v>21356359920</v>
      </c>
      <c r="B12944">
        <v>902</v>
      </c>
      <c r="D12944" s="1" t="s">
        <v>2</v>
      </c>
      <c r="E12944" s="1" t="s">
        <v>3</v>
      </c>
      <c r="F12944" t="str">
        <f t="shared" si="202"/>
        <v>'21356359920',</v>
      </c>
    </row>
    <row r="12945" spans="1:6" x14ac:dyDescent="0.3">
      <c r="A12945">
        <v>21316193350</v>
      </c>
      <c r="B12945">
        <v>902</v>
      </c>
      <c r="D12945" s="1" t="s">
        <v>2</v>
      </c>
      <c r="E12945" s="1" t="s">
        <v>3</v>
      </c>
      <c r="F12945" t="str">
        <f t="shared" si="202"/>
        <v>'21316193350',</v>
      </c>
    </row>
    <row r="12946" spans="1:6" x14ac:dyDescent="0.3">
      <c r="A12946">
        <v>21337280270</v>
      </c>
      <c r="B12946">
        <v>902</v>
      </c>
      <c r="D12946" s="1" t="s">
        <v>2</v>
      </c>
      <c r="E12946" s="1" t="s">
        <v>3</v>
      </c>
      <c r="F12946" t="str">
        <f t="shared" si="202"/>
        <v>'21337280270',</v>
      </c>
    </row>
    <row r="12947" spans="1:6" x14ac:dyDescent="0.3">
      <c r="A12947">
        <v>21307113066</v>
      </c>
      <c r="B12947">
        <v>902</v>
      </c>
      <c r="D12947" s="1" t="s">
        <v>2</v>
      </c>
      <c r="E12947" s="1" t="s">
        <v>3</v>
      </c>
      <c r="F12947" t="str">
        <f t="shared" si="202"/>
        <v>'21307113066',</v>
      </c>
    </row>
    <row r="12948" spans="1:6" x14ac:dyDescent="0.3">
      <c r="A12948">
        <v>22027191429</v>
      </c>
      <c r="B12948">
        <v>125</v>
      </c>
      <c r="D12948" s="1" t="s">
        <v>2</v>
      </c>
      <c r="E12948" s="1" t="s">
        <v>3</v>
      </c>
      <c r="F12948" t="str">
        <f t="shared" si="202"/>
        <v>'22027191429',</v>
      </c>
    </row>
    <row r="12949" spans="1:6" x14ac:dyDescent="0.3">
      <c r="A12949">
        <v>21315007594</v>
      </c>
      <c r="B12949">
        <v>125</v>
      </c>
      <c r="D12949" s="1" t="s">
        <v>2</v>
      </c>
      <c r="E12949" s="1" t="s">
        <v>3</v>
      </c>
      <c r="F12949" t="str">
        <f t="shared" si="202"/>
        <v>'21315007594',</v>
      </c>
    </row>
    <row r="12950" spans="1:6" x14ac:dyDescent="0.3">
      <c r="A12950">
        <v>22026186084</v>
      </c>
      <c r="B12950">
        <v>902</v>
      </c>
      <c r="D12950" s="1" t="s">
        <v>2</v>
      </c>
      <c r="E12950" s="1" t="s">
        <v>3</v>
      </c>
      <c r="F12950" t="str">
        <f t="shared" si="202"/>
        <v>'22026186084',</v>
      </c>
    </row>
    <row r="12951" spans="1:6" x14ac:dyDescent="0.3">
      <c r="A12951">
        <v>21320227048</v>
      </c>
      <c r="B12951">
        <v>902</v>
      </c>
      <c r="D12951" s="1" t="s">
        <v>2</v>
      </c>
      <c r="E12951" s="1" t="s">
        <v>3</v>
      </c>
      <c r="F12951" t="str">
        <f t="shared" si="202"/>
        <v>'21320227048',</v>
      </c>
    </row>
    <row r="12952" spans="1:6" x14ac:dyDescent="0.3">
      <c r="A12952">
        <v>21321219447</v>
      </c>
      <c r="B12952">
        <v>902</v>
      </c>
      <c r="D12952" s="1" t="s">
        <v>2</v>
      </c>
      <c r="E12952" s="1" t="s">
        <v>3</v>
      </c>
      <c r="F12952" t="str">
        <f t="shared" si="202"/>
        <v>'21321219447',</v>
      </c>
    </row>
    <row r="12953" spans="1:6" x14ac:dyDescent="0.3">
      <c r="A12953">
        <v>21321219423</v>
      </c>
      <c r="B12953">
        <v>902</v>
      </c>
      <c r="D12953" s="1" t="s">
        <v>2</v>
      </c>
      <c r="E12953" s="1" t="s">
        <v>3</v>
      </c>
      <c r="F12953" t="str">
        <f t="shared" si="202"/>
        <v>'21321219423',</v>
      </c>
    </row>
    <row r="12954" spans="1:6" x14ac:dyDescent="0.3">
      <c r="A12954">
        <v>21321219436</v>
      </c>
      <c r="B12954">
        <v>902</v>
      </c>
      <c r="D12954" s="1" t="s">
        <v>2</v>
      </c>
      <c r="E12954" s="1" t="s">
        <v>3</v>
      </c>
      <c r="F12954" t="str">
        <f t="shared" si="202"/>
        <v>'21321219436',</v>
      </c>
    </row>
    <row r="12955" spans="1:6" x14ac:dyDescent="0.3">
      <c r="A12955">
        <v>21321219429</v>
      </c>
      <c r="B12955">
        <v>902</v>
      </c>
      <c r="D12955" s="1" t="s">
        <v>2</v>
      </c>
      <c r="E12955" s="1" t="s">
        <v>3</v>
      </c>
      <c r="F12955" t="str">
        <f t="shared" si="202"/>
        <v>'21321219429',</v>
      </c>
    </row>
    <row r="12956" spans="1:6" x14ac:dyDescent="0.3">
      <c r="A12956">
        <v>21321219545</v>
      </c>
      <c r="B12956">
        <v>902</v>
      </c>
      <c r="D12956" s="1" t="s">
        <v>2</v>
      </c>
      <c r="E12956" s="1" t="s">
        <v>3</v>
      </c>
      <c r="F12956" t="str">
        <f t="shared" si="202"/>
        <v>'21321219545',</v>
      </c>
    </row>
    <row r="12957" spans="1:6" x14ac:dyDescent="0.3">
      <c r="A12957">
        <v>22020011903</v>
      </c>
      <c r="B12957">
        <v>0</v>
      </c>
      <c r="D12957" s="1" t="s">
        <v>2</v>
      </c>
      <c r="E12957" s="1" t="s">
        <v>3</v>
      </c>
      <c r="F12957" t="str">
        <f t="shared" si="202"/>
        <v>'22020011903',</v>
      </c>
    </row>
    <row r="12958" spans="1:6" x14ac:dyDescent="0.3">
      <c r="A12958">
        <v>21292240717</v>
      </c>
      <c r="B12958">
        <v>902</v>
      </c>
      <c r="D12958" s="1" t="s">
        <v>2</v>
      </c>
      <c r="E12958" s="1" t="s">
        <v>3</v>
      </c>
      <c r="F12958" t="str">
        <f t="shared" si="202"/>
        <v>'21292240717',</v>
      </c>
    </row>
    <row r="12959" spans="1:6" x14ac:dyDescent="0.3">
      <c r="A12959">
        <v>21292162493</v>
      </c>
      <c r="B12959">
        <v>908</v>
      </c>
      <c r="D12959" s="1" t="s">
        <v>2</v>
      </c>
      <c r="E12959" s="1" t="s">
        <v>3</v>
      </c>
      <c r="F12959" t="str">
        <f t="shared" si="202"/>
        <v>'21292162493',</v>
      </c>
    </row>
    <row r="12960" spans="1:6" x14ac:dyDescent="0.3">
      <c r="A12960">
        <v>21320174021</v>
      </c>
      <c r="B12960">
        <v>908</v>
      </c>
      <c r="D12960" s="1" t="s">
        <v>2</v>
      </c>
      <c r="E12960" s="1" t="s">
        <v>3</v>
      </c>
      <c r="F12960" t="str">
        <f t="shared" si="202"/>
        <v>'21320174021',</v>
      </c>
    </row>
    <row r="12961" spans="1:6" x14ac:dyDescent="0.3">
      <c r="A12961">
        <v>21282175229</v>
      </c>
      <c r="B12961">
        <v>902</v>
      </c>
      <c r="D12961" s="1" t="s">
        <v>2</v>
      </c>
      <c r="E12961" s="1" t="s">
        <v>3</v>
      </c>
      <c r="F12961" t="str">
        <f t="shared" si="202"/>
        <v>'21282175229',</v>
      </c>
    </row>
    <row r="12962" spans="1:6" x14ac:dyDescent="0.3">
      <c r="A12962">
        <v>21333217235</v>
      </c>
      <c r="B12962">
        <v>908</v>
      </c>
      <c r="D12962" s="1" t="s">
        <v>2</v>
      </c>
      <c r="E12962" s="1" t="s">
        <v>3</v>
      </c>
      <c r="F12962" t="str">
        <f t="shared" si="202"/>
        <v>'21333217235',</v>
      </c>
    </row>
    <row r="12963" spans="1:6" x14ac:dyDescent="0.3">
      <c r="A12963">
        <v>21339109644</v>
      </c>
      <c r="B12963">
        <v>902</v>
      </c>
      <c r="D12963" s="1" t="s">
        <v>2</v>
      </c>
      <c r="E12963" s="1" t="s">
        <v>3</v>
      </c>
      <c r="F12963" t="str">
        <f t="shared" si="202"/>
        <v>'21339109644',</v>
      </c>
    </row>
    <row r="12964" spans="1:6" x14ac:dyDescent="0.3">
      <c r="A12964">
        <v>21345154726</v>
      </c>
      <c r="B12964">
        <v>908</v>
      </c>
      <c r="D12964" s="1" t="s">
        <v>2</v>
      </c>
      <c r="E12964" s="1" t="s">
        <v>3</v>
      </c>
      <c r="F12964" t="str">
        <f t="shared" si="202"/>
        <v>'21345154726',</v>
      </c>
    </row>
    <row r="12965" spans="1:6" x14ac:dyDescent="0.3">
      <c r="A12965">
        <v>22012263820</v>
      </c>
      <c r="B12965">
        <v>902</v>
      </c>
      <c r="D12965" s="1" t="s">
        <v>2</v>
      </c>
      <c r="E12965" s="1" t="s">
        <v>3</v>
      </c>
      <c r="F12965" t="str">
        <f t="shared" si="202"/>
        <v>'22012263820',</v>
      </c>
    </row>
    <row r="12966" spans="1:6" x14ac:dyDescent="0.3">
      <c r="A12966">
        <v>22012263764</v>
      </c>
      <c r="B12966">
        <v>908</v>
      </c>
      <c r="D12966" s="1" t="s">
        <v>2</v>
      </c>
      <c r="E12966" s="1" t="s">
        <v>3</v>
      </c>
      <c r="F12966" t="str">
        <f t="shared" si="202"/>
        <v>'22012263764',</v>
      </c>
    </row>
    <row r="12967" spans="1:6" x14ac:dyDescent="0.3">
      <c r="A12967">
        <v>21320173953</v>
      </c>
      <c r="B12967">
        <v>908</v>
      </c>
      <c r="D12967" s="1" t="s">
        <v>2</v>
      </c>
      <c r="E12967" s="1" t="s">
        <v>3</v>
      </c>
      <c r="F12967" t="str">
        <f t="shared" si="202"/>
        <v>'21320173953',</v>
      </c>
    </row>
    <row r="12968" spans="1:6" x14ac:dyDescent="0.3">
      <c r="A12968">
        <v>21345154794</v>
      </c>
      <c r="B12968">
        <v>902</v>
      </c>
      <c r="D12968" s="1" t="s">
        <v>2</v>
      </c>
      <c r="E12968" s="1" t="s">
        <v>3</v>
      </c>
      <c r="F12968" t="str">
        <f t="shared" si="202"/>
        <v>'21345154794',</v>
      </c>
    </row>
    <row r="12969" spans="1:6" x14ac:dyDescent="0.3">
      <c r="A12969">
        <v>22008261777</v>
      </c>
      <c r="B12969">
        <v>908</v>
      </c>
      <c r="D12969" s="1" t="s">
        <v>2</v>
      </c>
      <c r="E12969" s="1" t="s">
        <v>3</v>
      </c>
      <c r="F12969" t="str">
        <f t="shared" si="202"/>
        <v>'22008261777',</v>
      </c>
    </row>
    <row r="12970" spans="1:6" x14ac:dyDescent="0.3">
      <c r="A12970">
        <v>22036169213</v>
      </c>
      <c r="B12970">
        <v>908</v>
      </c>
      <c r="D12970" s="1" t="s">
        <v>2</v>
      </c>
      <c r="E12970" s="1" t="s">
        <v>3</v>
      </c>
      <c r="F12970" t="str">
        <f t="shared" si="202"/>
        <v>'22036169213',</v>
      </c>
    </row>
    <row r="12971" spans="1:6" x14ac:dyDescent="0.3">
      <c r="A12971">
        <v>21295155056</v>
      </c>
      <c r="B12971">
        <v>902</v>
      </c>
      <c r="D12971" s="1" t="s">
        <v>2</v>
      </c>
      <c r="E12971" s="1" t="s">
        <v>3</v>
      </c>
      <c r="F12971" t="str">
        <f t="shared" si="202"/>
        <v>'21295155056',</v>
      </c>
    </row>
    <row r="12972" spans="1:6" x14ac:dyDescent="0.3">
      <c r="A12972">
        <v>21298005498</v>
      </c>
      <c r="B12972">
        <v>902</v>
      </c>
      <c r="D12972" s="1" t="s">
        <v>2</v>
      </c>
      <c r="E12972" s="1" t="s">
        <v>3</v>
      </c>
      <c r="F12972" t="str">
        <f t="shared" si="202"/>
        <v>'21298005498',</v>
      </c>
    </row>
    <row r="12973" spans="1:6" x14ac:dyDescent="0.3">
      <c r="A12973">
        <v>21279308731</v>
      </c>
      <c r="B12973">
        <v>125</v>
      </c>
      <c r="D12973" s="1" t="s">
        <v>2</v>
      </c>
      <c r="E12973" s="1" t="s">
        <v>3</v>
      </c>
      <c r="F12973" t="str">
        <f t="shared" si="202"/>
        <v>'21279308731',</v>
      </c>
    </row>
    <row r="12974" spans="1:6" x14ac:dyDescent="0.3">
      <c r="A12974">
        <v>21314240556</v>
      </c>
      <c r="B12974">
        <v>125</v>
      </c>
      <c r="D12974" s="1" t="s">
        <v>2</v>
      </c>
      <c r="E12974" s="1" t="s">
        <v>3</v>
      </c>
      <c r="F12974" t="str">
        <f t="shared" si="202"/>
        <v>'21314240556',</v>
      </c>
    </row>
    <row r="12975" spans="1:6" x14ac:dyDescent="0.3">
      <c r="A12975">
        <v>21364001994</v>
      </c>
      <c r="B12975">
        <v>0</v>
      </c>
      <c r="D12975" s="1" t="s">
        <v>2</v>
      </c>
      <c r="E12975" s="1" t="s">
        <v>3</v>
      </c>
      <c r="F12975" t="str">
        <f t="shared" si="202"/>
        <v>'21364001994',</v>
      </c>
    </row>
    <row r="12976" spans="1:6" x14ac:dyDescent="0.3">
      <c r="A12976">
        <v>21364001993</v>
      </c>
      <c r="B12976">
        <v>902</v>
      </c>
      <c r="D12976" s="1" t="s">
        <v>2</v>
      </c>
      <c r="E12976" s="1" t="s">
        <v>3</v>
      </c>
      <c r="F12976" t="str">
        <f t="shared" si="202"/>
        <v>'21364001993',</v>
      </c>
    </row>
    <row r="12977" spans="1:6" x14ac:dyDescent="0.3">
      <c r="A12977">
        <v>21308268060</v>
      </c>
      <c r="B12977">
        <v>171</v>
      </c>
      <c r="D12977" s="1" t="s">
        <v>2</v>
      </c>
      <c r="E12977" s="1" t="s">
        <v>3</v>
      </c>
      <c r="F12977" t="str">
        <f t="shared" si="202"/>
        <v>'21308268060',</v>
      </c>
    </row>
    <row r="12978" spans="1:6" x14ac:dyDescent="0.3">
      <c r="A12978">
        <v>21308268060</v>
      </c>
      <c r="B12978">
        <v>902</v>
      </c>
      <c r="D12978" s="1" t="s">
        <v>2</v>
      </c>
      <c r="E12978" s="1" t="s">
        <v>3</v>
      </c>
      <c r="F12978" t="str">
        <f t="shared" si="202"/>
        <v>'21308268060',</v>
      </c>
    </row>
    <row r="12979" spans="1:6" x14ac:dyDescent="0.3">
      <c r="A12979">
        <v>21308264248</v>
      </c>
      <c r="B12979">
        <v>902</v>
      </c>
      <c r="D12979" s="1" t="s">
        <v>2</v>
      </c>
      <c r="E12979" s="1" t="s">
        <v>3</v>
      </c>
      <c r="F12979" t="str">
        <f t="shared" si="202"/>
        <v>'21308264248',</v>
      </c>
    </row>
    <row r="12980" spans="1:6" x14ac:dyDescent="0.3">
      <c r="A12980">
        <v>21293268656</v>
      </c>
      <c r="B12980">
        <v>902</v>
      </c>
      <c r="D12980" s="1" t="s">
        <v>2</v>
      </c>
      <c r="E12980" s="1" t="s">
        <v>3</v>
      </c>
      <c r="F12980" t="str">
        <f t="shared" si="202"/>
        <v>'21293268656',</v>
      </c>
    </row>
    <row r="12981" spans="1:6" x14ac:dyDescent="0.3">
      <c r="A12981">
        <v>21357014314</v>
      </c>
      <c r="B12981">
        <v>126</v>
      </c>
      <c r="D12981" s="1" t="s">
        <v>2</v>
      </c>
      <c r="E12981" s="1" t="s">
        <v>3</v>
      </c>
      <c r="F12981" t="str">
        <f t="shared" si="202"/>
        <v>'21357014314',</v>
      </c>
    </row>
    <row r="12982" spans="1:6" x14ac:dyDescent="0.3">
      <c r="A12982">
        <v>21319197329</v>
      </c>
      <c r="B12982">
        <v>902</v>
      </c>
      <c r="D12982" s="1" t="s">
        <v>2</v>
      </c>
      <c r="E12982" s="1" t="s">
        <v>3</v>
      </c>
      <c r="F12982" t="str">
        <f t="shared" si="202"/>
        <v>'21319197329',</v>
      </c>
    </row>
    <row r="12983" spans="1:6" x14ac:dyDescent="0.3">
      <c r="A12983">
        <v>21319197329</v>
      </c>
      <c r="B12983">
        <v>908</v>
      </c>
      <c r="D12983" s="1" t="s">
        <v>2</v>
      </c>
      <c r="E12983" s="1" t="s">
        <v>3</v>
      </c>
      <c r="F12983" t="str">
        <f t="shared" si="202"/>
        <v>'21319197329',</v>
      </c>
    </row>
    <row r="12984" spans="1:6" x14ac:dyDescent="0.3">
      <c r="A12984">
        <v>21273212847</v>
      </c>
      <c r="B12984">
        <v>902</v>
      </c>
      <c r="D12984" s="1" t="s">
        <v>2</v>
      </c>
      <c r="E12984" s="1" t="s">
        <v>3</v>
      </c>
      <c r="F12984" t="str">
        <f t="shared" si="202"/>
        <v>'21273212847',</v>
      </c>
    </row>
    <row r="12985" spans="1:6" x14ac:dyDescent="0.3">
      <c r="A12985">
        <v>21347014844</v>
      </c>
      <c r="B12985">
        <v>902</v>
      </c>
      <c r="D12985" s="1" t="s">
        <v>2</v>
      </c>
      <c r="E12985" s="1" t="s">
        <v>3</v>
      </c>
      <c r="F12985" t="str">
        <f t="shared" si="202"/>
        <v>'21347014844',</v>
      </c>
    </row>
    <row r="12986" spans="1:6" x14ac:dyDescent="0.3">
      <c r="A12986">
        <v>21347014171</v>
      </c>
      <c r="B12986">
        <v>902</v>
      </c>
      <c r="D12986" s="1" t="s">
        <v>2</v>
      </c>
      <c r="E12986" s="1" t="s">
        <v>3</v>
      </c>
      <c r="F12986" t="str">
        <f t="shared" si="202"/>
        <v>'21347014171',</v>
      </c>
    </row>
    <row r="12987" spans="1:6" x14ac:dyDescent="0.3">
      <c r="A12987">
        <v>21345154705</v>
      </c>
      <c r="B12987">
        <v>902</v>
      </c>
      <c r="D12987" s="1" t="s">
        <v>2</v>
      </c>
      <c r="E12987" s="1" t="s">
        <v>3</v>
      </c>
      <c r="F12987" t="str">
        <f t="shared" si="202"/>
        <v>'21345154705',</v>
      </c>
    </row>
    <row r="12988" spans="1:6" x14ac:dyDescent="0.3">
      <c r="A12988">
        <v>21292162545</v>
      </c>
      <c r="B12988">
        <v>908</v>
      </c>
      <c r="D12988" s="1" t="s">
        <v>2</v>
      </c>
      <c r="E12988" s="1" t="s">
        <v>3</v>
      </c>
      <c r="F12988" t="str">
        <f t="shared" si="202"/>
        <v>'21292162545',</v>
      </c>
    </row>
    <row r="12989" spans="1:6" x14ac:dyDescent="0.3">
      <c r="A12989">
        <v>21320174006</v>
      </c>
      <c r="B12989">
        <v>908</v>
      </c>
      <c r="D12989" s="1" t="s">
        <v>2</v>
      </c>
      <c r="E12989" s="1" t="s">
        <v>3</v>
      </c>
      <c r="F12989" t="str">
        <f t="shared" si="202"/>
        <v>'21320174006',</v>
      </c>
    </row>
    <row r="12990" spans="1:6" x14ac:dyDescent="0.3">
      <c r="A12990">
        <v>21342211216</v>
      </c>
      <c r="B12990">
        <v>908</v>
      </c>
      <c r="D12990" s="1" t="s">
        <v>2</v>
      </c>
      <c r="E12990" s="1" t="s">
        <v>3</v>
      </c>
      <c r="F12990" t="str">
        <f t="shared" si="202"/>
        <v>'21342211216',</v>
      </c>
    </row>
    <row r="12991" spans="1:6" x14ac:dyDescent="0.3">
      <c r="A12991">
        <v>22008261804</v>
      </c>
      <c r="B12991">
        <v>902</v>
      </c>
      <c r="D12991" s="1" t="s">
        <v>2</v>
      </c>
      <c r="E12991" s="1" t="s">
        <v>3</v>
      </c>
      <c r="F12991" t="str">
        <f t="shared" si="202"/>
        <v>'22008261804',</v>
      </c>
    </row>
    <row r="12992" spans="1:6" x14ac:dyDescent="0.3">
      <c r="A12992">
        <v>22018002924</v>
      </c>
      <c r="B12992">
        <v>125</v>
      </c>
      <c r="D12992" s="1" t="s">
        <v>2</v>
      </c>
      <c r="E12992" s="1" t="s">
        <v>3</v>
      </c>
      <c r="F12992" t="str">
        <f t="shared" si="202"/>
        <v>'22018002924',</v>
      </c>
    </row>
    <row r="12993" spans="1:6" x14ac:dyDescent="0.3">
      <c r="A12993">
        <v>21357013809</v>
      </c>
      <c r="B12993">
        <v>902</v>
      </c>
      <c r="D12993" s="1" t="s">
        <v>2</v>
      </c>
      <c r="E12993" s="1" t="s">
        <v>3</v>
      </c>
      <c r="F12993" t="str">
        <f t="shared" si="202"/>
        <v>'21357013809',</v>
      </c>
    </row>
    <row r="12994" spans="1:6" x14ac:dyDescent="0.3">
      <c r="A12994">
        <v>21306191951</v>
      </c>
      <c r="B12994">
        <v>908</v>
      </c>
      <c r="D12994" s="1" t="s">
        <v>2</v>
      </c>
      <c r="E12994" s="1" t="s">
        <v>3</v>
      </c>
      <c r="F12994" t="str">
        <f t="shared" si="202"/>
        <v>'21306191951',</v>
      </c>
    </row>
    <row r="12995" spans="1:6" x14ac:dyDescent="0.3">
      <c r="A12995">
        <v>21293268194</v>
      </c>
      <c r="B12995">
        <v>902</v>
      </c>
      <c r="D12995" s="1" t="s">
        <v>2</v>
      </c>
      <c r="E12995" s="1" t="s">
        <v>3</v>
      </c>
      <c r="F12995" t="str">
        <f t="shared" ref="F12995:F13058" si="203">CONCATENATE(D12995,A12995,D12995,E12995)</f>
        <v>'21293268194',</v>
      </c>
    </row>
    <row r="12996" spans="1:6" x14ac:dyDescent="0.3">
      <c r="A12996">
        <v>21306211310</v>
      </c>
      <c r="B12996">
        <v>902</v>
      </c>
      <c r="D12996" s="1" t="s">
        <v>2</v>
      </c>
      <c r="E12996" s="1" t="s">
        <v>3</v>
      </c>
      <c r="F12996" t="str">
        <f t="shared" si="203"/>
        <v>'21306211310',</v>
      </c>
    </row>
    <row r="12997" spans="1:6" x14ac:dyDescent="0.3">
      <c r="A12997">
        <v>21272108080</v>
      </c>
      <c r="B12997">
        <v>902</v>
      </c>
      <c r="D12997" s="1" t="s">
        <v>2</v>
      </c>
      <c r="E12997" s="1" t="s">
        <v>3</v>
      </c>
      <c r="F12997" t="str">
        <f t="shared" si="203"/>
        <v>'21272108080',</v>
      </c>
    </row>
    <row r="12998" spans="1:6" x14ac:dyDescent="0.3">
      <c r="A12998">
        <v>21321004269</v>
      </c>
      <c r="B12998">
        <v>902</v>
      </c>
      <c r="D12998" s="1" t="s">
        <v>2</v>
      </c>
      <c r="E12998" s="1" t="s">
        <v>3</v>
      </c>
      <c r="F12998" t="str">
        <f t="shared" si="203"/>
        <v>'21321004269',</v>
      </c>
    </row>
    <row r="12999" spans="1:6" x14ac:dyDescent="0.3">
      <c r="A12999">
        <v>21305013265</v>
      </c>
      <c r="B12999">
        <v>902</v>
      </c>
      <c r="D12999" s="1" t="s">
        <v>2</v>
      </c>
      <c r="E12999" s="1" t="s">
        <v>3</v>
      </c>
      <c r="F12999" t="str">
        <f t="shared" si="203"/>
        <v>'21305013265',</v>
      </c>
    </row>
    <row r="13000" spans="1:6" x14ac:dyDescent="0.3">
      <c r="A13000">
        <v>21274409758</v>
      </c>
      <c r="B13000">
        <v>902</v>
      </c>
      <c r="D13000" s="1" t="s">
        <v>2</v>
      </c>
      <c r="E13000" s="1" t="s">
        <v>3</v>
      </c>
      <c r="F13000" t="str">
        <f t="shared" si="203"/>
        <v>'21274409758',</v>
      </c>
    </row>
    <row r="13001" spans="1:6" x14ac:dyDescent="0.3">
      <c r="A13001">
        <v>21307414251</v>
      </c>
      <c r="B13001">
        <v>902</v>
      </c>
      <c r="D13001" s="1" t="s">
        <v>2</v>
      </c>
      <c r="E13001" s="1" t="s">
        <v>3</v>
      </c>
      <c r="F13001" t="str">
        <f t="shared" si="203"/>
        <v>'21307414251',</v>
      </c>
    </row>
    <row r="13002" spans="1:6" x14ac:dyDescent="0.3">
      <c r="A13002">
        <v>21308369241</v>
      </c>
      <c r="B13002">
        <v>902</v>
      </c>
      <c r="D13002" s="1" t="s">
        <v>2</v>
      </c>
      <c r="E13002" s="1" t="s">
        <v>3</v>
      </c>
      <c r="F13002" t="str">
        <f t="shared" si="203"/>
        <v>'21308369241',</v>
      </c>
    </row>
    <row r="13003" spans="1:6" x14ac:dyDescent="0.3">
      <c r="A13003">
        <v>21295004193</v>
      </c>
      <c r="B13003">
        <v>902</v>
      </c>
      <c r="D13003" s="1" t="s">
        <v>2</v>
      </c>
      <c r="E13003" s="1" t="s">
        <v>3</v>
      </c>
      <c r="F13003" t="str">
        <f t="shared" si="203"/>
        <v>'21295004193',</v>
      </c>
    </row>
    <row r="13004" spans="1:6" x14ac:dyDescent="0.3">
      <c r="A13004">
        <v>21323197968</v>
      </c>
      <c r="B13004">
        <v>902</v>
      </c>
      <c r="D13004" s="1" t="s">
        <v>2</v>
      </c>
      <c r="E13004" s="1" t="s">
        <v>3</v>
      </c>
      <c r="F13004" t="str">
        <f t="shared" si="203"/>
        <v>'21323197968',</v>
      </c>
    </row>
    <row r="13005" spans="1:6" x14ac:dyDescent="0.3">
      <c r="A13005">
        <v>21274409714</v>
      </c>
      <c r="B13005">
        <v>902</v>
      </c>
      <c r="D13005" s="1" t="s">
        <v>2</v>
      </c>
      <c r="E13005" s="1" t="s">
        <v>3</v>
      </c>
      <c r="F13005" t="str">
        <f t="shared" si="203"/>
        <v>'21274409714',</v>
      </c>
    </row>
    <row r="13006" spans="1:6" x14ac:dyDescent="0.3">
      <c r="A13006">
        <v>21285246970</v>
      </c>
      <c r="B13006">
        <v>0</v>
      </c>
      <c r="D13006" s="1" t="s">
        <v>2</v>
      </c>
      <c r="E13006" s="1" t="s">
        <v>3</v>
      </c>
      <c r="F13006" t="str">
        <f t="shared" si="203"/>
        <v>'21285246970',</v>
      </c>
    </row>
    <row r="13007" spans="1:6" x14ac:dyDescent="0.3">
      <c r="A13007">
        <v>21298122001</v>
      </c>
      <c r="B13007">
        <v>902</v>
      </c>
      <c r="D13007" s="1" t="s">
        <v>2</v>
      </c>
      <c r="E13007" s="1" t="s">
        <v>3</v>
      </c>
      <c r="F13007" t="str">
        <f t="shared" si="203"/>
        <v>'21298122001',</v>
      </c>
    </row>
    <row r="13008" spans="1:6" x14ac:dyDescent="0.3">
      <c r="A13008">
        <v>21302445073</v>
      </c>
      <c r="B13008">
        <v>902</v>
      </c>
      <c r="D13008" s="1" t="s">
        <v>2</v>
      </c>
      <c r="E13008" s="1" t="s">
        <v>3</v>
      </c>
      <c r="F13008" t="str">
        <f t="shared" si="203"/>
        <v>'21302445073',</v>
      </c>
    </row>
    <row r="13009" spans="1:6" x14ac:dyDescent="0.3">
      <c r="A13009">
        <v>21300318543</v>
      </c>
      <c r="B13009">
        <v>902</v>
      </c>
      <c r="D13009" s="1" t="s">
        <v>2</v>
      </c>
      <c r="E13009" s="1" t="s">
        <v>3</v>
      </c>
      <c r="F13009" t="str">
        <f t="shared" si="203"/>
        <v>'21300318543',</v>
      </c>
    </row>
    <row r="13010" spans="1:6" x14ac:dyDescent="0.3">
      <c r="A13010">
        <v>21321006189</v>
      </c>
      <c r="B13010">
        <v>908</v>
      </c>
      <c r="D13010" s="1" t="s">
        <v>2</v>
      </c>
      <c r="E13010" s="1" t="s">
        <v>3</v>
      </c>
      <c r="F13010" t="str">
        <f t="shared" si="203"/>
        <v>'21321006189',</v>
      </c>
    </row>
    <row r="13011" spans="1:6" x14ac:dyDescent="0.3">
      <c r="A13011">
        <v>21285277423</v>
      </c>
      <c r="B13011">
        <v>125</v>
      </c>
      <c r="D13011" s="1" t="s">
        <v>2</v>
      </c>
      <c r="E13011" s="1" t="s">
        <v>3</v>
      </c>
      <c r="F13011" t="str">
        <f t="shared" si="203"/>
        <v>'21285277423',</v>
      </c>
    </row>
    <row r="13012" spans="1:6" x14ac:dyDescent="0.3">
      <c r="A13012">
        <v>21285277448</v>
      </c>
      <c r="B13012">
        <v>902</v>
      </c>
      <c r="D13012" s="1" t="s">
        <v>2</v>
      </c>
      <c r="E13012" s="1" t="s">
        <v>3</v>
      </c>
      <c r="F13012" t="str">
        <f t="shared" si="203"/>
        <v>'21285277448',</v>
      </c>
    </row>
    <row r="13013" spans="1:6" x14ac:dyDescent="0.3">
      <c r="A13013">
        <v>21282175375</v>
      </c>
      <c r="B13013">
        <v>908</v>
      </c>
      <c r="D13013" s="1" t="s">
        <v>2</v>
      </c>
      <c r="E13013" s="1" t="s">
        <v>3</v>
      </c>
      <c r="F13013" t="str">
        <f t="shared" si="203"/>
        <v>'21282175375',</v>
      </c>
    </row>
    <row r="13014" spans="1:6" x14ac:dyDescent="0.3">
      <c r="A13014">
        <v>21305152176</v>
      </c>
      <c r="B13014">
        <v>902</v>
      </c>
      <c r="D13014" s="1" t="s">
        <v>2</v>
      </c>
      <c r="E13014" s="1" t="s">
        <v>3</v>
      </c>
      <c r="F13014" t="str">
        <f t="shared" si="203"/>
        <v>'21305152176',</v>
      </c>
    </row>
    <row r="13015" spans="1:6" x14ac:dyDescent="0.3">
      <c r="A13015">
        <v>21305152180</v>
      </c>
      <c r="B13015">
        <v>908</v>
      </c>
      <c r="D13015" s="1" t="s">
        <v>2</v>
      </c>
      <c r="E13015" s="1" t="s">
        <v>3</v>
      </c>
      <c r="F13015" t="str">
        <f t="shared" si="203"/>
        <v>'21305152180',</v>
      </c>
    </row>
    <row r="13016" spans="1:6" x14ac:dyDescent="0.3">
      <c r="A13016">
        <v>21313166499</v>
      </c>
      <c r="B13016">
        <v>908</v>
      </c>
      <c r="D13016" s="1" t="s">
        <v>2</v>
      </c>
      <c r="E13016" s="1" t="s">
        <v>3</v>
      </c>
      <c r="F13016" t="str">
        <f t="shared" si="203"/>
        <v>'21313166499',</v>
      </c>
    </row>
    <row r="13017" spans="1:6" x14ac:dyDescent="0.3">
      <c r="A13017">
        <v>21327285172</v>
      </c>
      <c r="B13017">
        <v>908</v>
      </c>
      <c r="D13017" s="1" t="s">
        <v>2</v>
      </c>
      <c r="E13017" s="1" t="s">
        <v>3</v>
      </c>
      <c r="F13017" t="str">
        <f t="shared" si="203"/>
        <v>'21327285172',</v>
      </c>
    </row>
    <row r="13018" spans="1:6" x14ac:dyDescent="0.3">
      <c r="A13018">
        <v>21339109598</v>
      </c>
      <c r="B13018">
        <v>908</v>
      </c>
      <c r="D13018" s="1" t="s">
        <v>2</v>
      </c>
      <c r="E13018" s="1" t="s">
        <v>3</v>
      </c>
      <c r="F13018" t="str">
        <f t="shared" si="203"/>
        <v>'21339109598',</v>
      </c>
    </row>
    <row r="13019" spans="1:6" x14ac:dyDescent="0.3">
      <c r="A13019">
        <v>22034209102</v>
      </c>
      <c r="B13019">
        <v>908</v>
      </c>
      <c r="D13019" s="1" t="s">
        <v>2</v>
      </c>
      <c r="E13019" s="1" t="s">
        <v>3</v>
      </c>
      <c r="F13019" t="str">
        <f t="shared" si="203"/>
        <v>'22034209102',</v>
      </c>
    </row>
    <row r="13020" spans="1:6" x14ac:dyDescent="0.3">
      <c r="A13020">
        <v>21357164236</v>
      </c>
      <c r="B13020">
        <v>908</v>
      </c>
      <c r="D13020" s="1" t="s">
        <v>2</v>
      </c>
      <c r="E13020" s="1" t="s">
        <v>3</v>
      </c>
      <c r="F13020" t="str">
        <f t="shared" si="203"/>
        <v>'21357164236',</v>
      </c>
    </row>
    <row r="13021" spans="1:6" x14ac:dyDescent="0.3">
      <c r="A13021">
        <v>21357164246</v>
      </c>
      <c r="B13021">
        <v>908</v>
      </c>
      <c r="D13021" s="1" t="s">
        <v>2</v>
      </c>
      <c r="E13021" s="1" t="s">
        <v>3</v>
      </c>
      <c r="F13021" t="str">
        <f t="shared" si="203"/>
        <v>'21357164246',</v>
      </c>
    </row>
    <row r="13022" spans="1:6" x14ac:dyDescent="0.3">
      <c r="A13022">
        <v>21337155797</v>
      </c>
      <c r="B13022">
        <v>902</v>
      </c>
      <c r="D13022" s="1" t="s">
        <v>2</v>
      </c>
      <c r="E13022" s="1" t="s">
        <v>3</v>
      </c>
      <c r="F13022" t="str">
        <f t="shared" si="203"/>
        <v>'21337155797',</v>
      </c>
    </row>
    <row r="13023" spans="1:6" x14ac:dyDescent="0.3">
      <c r="A13023">
        <v>21314284544</v>
      </c>
      <c r="B13023">
        <v>908</v>
      </c>
      <c r="D13023" s="1" t="s">
        <v>2</v>
      </c>
      <c r="E13023" s="1" t="s">
        <v>3</v>
      </c>
      <c r="F13023" t="str">
        <f t="shared" si="203"/>
        <v>'21314284544',</v>
      </c>
    </row>
    <row r="13024" spans="1:6" x14ac:dyDescent="0.3">
      <c r="A13024">
        <v>21314284544</v>
      </c>
      <c r="B13024">
        <v>902</v>
      </c>
      <c r="D13024" s="1" t="s">
        <v>2</v>
      </c>
      <c r="E13024" s="1" t="s">
        <v>3</v>
      </c>
      <c r="F13024" t="str">
        <f t="shared" si="203"/>
        <v>'21314284544',</v>
      </c>
    </row>
    <row r="13025" spans="1:6" x14ac:dyDescent="0.3">
      <c r="A13025">
        <v>21350014128</v>
      </c>
      <c r="B13025">
        <v>908</v>
      </c>
      <c r="D13025" s="1" t="s">
        <v>2</v>
      </c>
      <c r="E13025" s="1" t="s">
        <v>3</v>
      </c>
      <c r="F13025" t="str">
        <f t="shared" si="203"/>
        <v>'21350014128',</v>
      </c>
    </row>
    <row r="13026" spans="1:6" x14ac:dyDescent="0.3">
      <c r="A13026">
        <v>21314284447</v>
      </c>
      <c r="B13026">
        <v>902</v>
      </c>
      <c r="D13026" s="1" t="s">
        <v>2</v>
      </c>
      <c r="E13026" s="1" t="s">
        <v>3</v>
      </c>
      <c r="F13026" t="str">
        <f t="shared" si="203"/>
        <v>'21314284447',</v>
      </c>
    </row>
    <row r="13027" spans="1:6" x14ac:dyDescent="0.3">
      <c r="A13027">
        <v>21309298169</v>
      </c>
      <c r="B13027">
        <v>902</v>
      </c>
      <c r="D13027" s="1" t="s">
        <v>2</v>
      </c>
      <c r="E13027" s="1" t="s">
        <v>3</v>
      </c>
      <c r="F13027" t="str">
        <f t="shared" si="203"/>
        <v>'21309298169',</v>
      </c>
    </row>
    <row r="13028" spans="1:6" x14ac:dyDescent="0.3">
      <c r="A13028">
        <v>21314378633</v>
      </c>
      <c r="B13028">
        <v>902</v>
      </c>
      <c r="D13028" s="1" t="s">
        <v>2</v>
      </c>
      <c r="E13028" s="1" t="s">
        <v>3</v>
      </c>
      <c r="F13028" t="str">
        <f t="shared" si="203"/>
        <v>'21314378633',</v>
      </c>
    </row>
    <row r="13029" spans="1:6" x14ac:dyDescent="0.3">
      <c r="A13029">
        <v>21286279106</v>
      </c>
      <c r="B13029">
        <v>902</v>
      </c>
      <c r="D13029" s="1" t="s">
        <v>2</v>
      </c>
      <c r="E13029" s="1" t="s">
        <v>3</v>
      </c>
      <c r="F13029" t="str">
        <f t="shared" si="203"/>
        <v>'21286279106',</v>
      </c>
    </row>
    <row r="13030" spans="1:6" x14ac:dyDescent="0.3">
      <c r="A13030">
        <v>21286279106</v>
      </c>
      <c r="B13030">
        <v>908</v>
      </c>
      <c r="D13030" s="1" t="s">
        <v>2</v>
      </c>
      <c r="E13030" s="1" t="s">
        <v>3</v>
      </c>
      <c r="F13030" t="str">
        <f t="shared" si="203"/>
        <v>'21286279106',</v>
      </c>
    </row>
    <row r="13031" spans="1:6" x14ac:dyDescent="0.3">
      <c r="A13031">
        <v>21322264067</v>
      </c>
      <c r="B13031">
        <v>902</v>
      </c>
      <c r="D13031" s="1" t="s">
        <v>2</v>
      </c>
      <c r="E13031" s="1" t="s">
        <v>3</v>
      </c>
      <c r="F13031" t="str">
        <f t="shared" si="203"/>
        <v>'21322264067',</v>
      </c>
    </row>
    <row r="13032" spans="1:6" x14ac:dyDescent="0.3">
      <c r="A13032">
        <v>21343296806</v>
      </c>
      <c r="B13032">
        <v>908</v>
      </c>
      <c r="D13032" s="1" t="s">
        <v>2</v>
      </c>
      <c r="E13032" s="1" t="s">
        <v>3</v>
      </c>
      <c r="F13032" t="str">
        <f t="shared" si="203"/>
        <v>'21343296806',</v>
      </c>
    </row>
    <row r="13033" spans="1:6" x14ac:dyDescent="0.3">
      <c r="A13033">
        <v>21340277506</v>
      </c>
      <c r="B13033">
        <v>902</v>
      </c>
      <c r="D13033" s="1" t="s">
        <v>2</v>
      </c>
      <c r="E13033" s="1" t="s">
        <v>3</v>
      </c>
      <c r="F13033" t="str">
        <f t="shared" si="203"/>
        <v>'21340277506',</v>
      </c>
    </row>
    <row r="13034" spans="1:6" x14ac:dyDescent="0.3">
      <c r="A13034">
        <v>21285184323</v>
      </c>
      <c r="B13034">
        <v>902</v>
      </c>
      <c r="D13034" s="1" t="s">
        <v>2</v>
      </c>
      <c r="E13034" s="1" t="s">
        <v>3</v>
      </c>
      <c r="F13034" t="str">
        <f t="shared" si="203"/>
        <v>'21285184323',</v>
      </c>
    </row>
    <row r="13035" spans="1:6" x14ac:dyDescent="0.3">
      <c r="A13035">
        <v>21287129648</v>
      </c>
      <c r="B13035">
        <v>908</v>
      </c>
      <c r="D13035" s="1" t="s">
        <v>2</v>
      </c>
      <c r="E13035" s="1" t="s">
        <v>3</v>
      </c>
      <c r="F13035" t="str">
        <f t="shared" si="203"/>
        <v>'21287129648',</v>
      </c>
    </row>
    <row r="13036" spans="1:6" x14ac:dyDescent="0.3">
      <c r="A13036">
        <v>21288110825</v>
      </c>
      <c r="B13036">
        <v>908</v>
      </c>
      <c r="D13036" s="1" t="s">
        <v>2</v>
      </c>
      <c r="E13036" s="1" t="s">
        <v>3</v>
      </c>
      <c r="F13036" t="str">
        <f t="shared" si="203"/>
        <v>'21288110825',</v>
      </c>
    </row>
    <row r="13037" spans="1:6" x14ac:dyDescent="0.3">
      <c r="A13037">
        <v>21364239100</v>
      </c>
      <c r="B13037">
        <v>908</v>
      </c>
      <c r="D13037" s="1" t="s">
        <v>2</v>
      </c>
      <c r="E13037" s="1" t="s">
        <v>3</v>
      </c>
      <c r="F13037" t="str">
        <f t="shared" si="203"/>
        <v>'21364239100',</v>
      </c>
    </row>
    <row r="13038" spans="1:6" x14ac:dyDescent="0.3">
      <c r="A13038">
        <v>21273319550</v>
      </c>
      <c r="B13038">
        <v>902</v>
      </c>
      <c r="D13038" s="1" t="s">
        <v>2</v>
      </c>
      <c r="E13038" s="1" t="s">
        <v>3</v>
      </c>
      <c r="F13038" t="str">
        <f t="shared" si="203"/>
        <v>'21273319550',</v>
      </c>
    </row>
    <row r="13039" spans="1:6" x14ac:dyDescent="0.3">
      <c r="A13039">
        <v>21356391734</v>
      </c>
      <c r="B13039">
        <v>902</v>
      </c>
      <c r="D13039" s="1" t="s">
        <v>2</v>
      </c>
      <c r="E13039" s="1" t="s">
        <v>3</v>
      </c>
      <c r="F13039" t="str">
        <f t="shared" si="203"/>
        <v>'21356391734',</v>
      </c>
    </row>
    <row r="13040" spans="1:6" x14ac:dyDescent="0.3">
      <c r="A13040">
        <v>21355011563</v>
      </c>
      <c r="B13040">
        <v>902</v>
      </c>
      <c r="D13040" s="1" t="s">
        <v>2</v>
      </c>
      <c r="E13040" s="1" t="s">
        <v>3</v>
      </c>
      <c r="F13040" t="str">
        <f t="shared" si="203"/>
        <v>'21355011563',</v>
      </c>
    </row>
    <row r="13041" spans="1:6" x14ac:dyDescent="0.3">
      <c r="A13041">
        <v>21300328992</v>
      </c>
      <c r="B13041">
        <v>902</v>
      </c>
      <c r="D13041" s="1" t="s">
        <v>2</v>
      </c>
      <c r="E13041" s="1" t="s">
        <v>3</v>
      </c>
      <c r="F13041" t="str">
        <f t="shared" si="203"/>
        <v>'21300328992',</v>
      </c>
    </row>
    <row r="13042" spans="1:6" x14ac:dyDescent="0.3">
      <c r="A13042">
        <v>22020011906</v>
      </c>
      <c r="B13042">
        <v>902</v>
      </c>
      <c r="D13042" s="1" t="s">
        <v>2</v>
      </c>
      <c r="E13042" s="1" t="s">
        <v>3</v>
      </c>
      <c r="F13042" t="str">
        <f t="shared" si="203"/>
        <v>'22020011906',</v>
      </c>
    </row>
    <row r="13043" spans="1:6" x14ac:dyDescent="0.3">
      <c r="A13043">
        <v>22032262171</v>
      </c>
      <c r="B13043">
        <v>902</v>
      </c>
      <c r="D13043" s="1" t="s">
        <v>2</v>
      </c>
      <c r="E13043" s="1" t="s">
        <v>3</v>
      </c>
      <c r="F13043" t="str">
        <f t="shared" si="203"/>
        <v>'22032262171',</v>
      </c>
    </row>
    <row r="13044" spans="1:6" x14ac:dyDescent="0.3">
      <c r="A13044">
        <v>21271252566</v>
      </c>
      <c r="B13044">
        <v>902</v>
      </c>
      <c r="D13044" s="1" t="s">
        <v>2</v>
      </c>
      <c r="E13044" s="1" t="s">
        <v>3</v>
      </c>
      <c r="F13044" t="str">
        <f t="shared" si="203"/>
        <v>'21271252566',</v>
      </c>
    </row>
    <row r="13045" spans="1:6" x14ac:dyDescent="0.3">
      <c r="A13045">
        <v>21296243152</v>
      </c>
      <c r="B13045">
        <v>908</v>
      </c>
      <c r="D13045" s="1" t="s">
        <v>2</v>
      </c>
      <c r="E13045" s="1" t="s">
        <v>3</v>
      </c>
      <c r="F13045" t="str">
        <f t="shared" si="203"/>
        <v>'21296243152',</v>
      </c>
    </row>
    <row r="13046" spans="1:6" x14ac:dyDescent="0.3">
      <c r="A13046">
        <v>21327284871</v>
      </c>
      <c r="B13046">
        <v>908</v>
      </c>
      <c r="D13046" s="1" t="s">
        <v>2</v>
      </c>
      <c r="E13046" s="1" t="s">
        <v>3</v>
      </c>
      <c r="F13046" t="str">
        <f t="shared" si="203"/>
        <v>'21327284871',</v>
      </c>
    </row>
    <row r="13047" spans="1:6" x14ac:dyDescent="0.3">
      <c r="A13047">
        <v>21345155559</v>
      </c>
      <c r="B13047">
        <v>908</v>
      </c>
      <c r="D13047" s="1" t="s">
        <v>2</v>
      </c>
      <c r="E13047" s="1" t="s">
        <v>3</v>
      </c>
      <c r="F13047" t="str">
        <f t="shared" si="203"/>
        <v>'21345155559',</v>
      </c>
    </row>
    <row r="13048" spans="1:6" x14ac:dyDescent="0.3">
      <c r="A13048">
        <v>22012263419</v>
      </c>
      <c r="B13048">
        <v>908</v>
      </c>
      <c r="D13048" s="1" t="s">
        <v>2</v>
      </c>
      <c r="E13048" s="1" t="s">
        <v>3</v>
      </c>
      <c r="F13048" t="str">
        <f t="shared" si="203"/>
        <v>'22012263419',</v>
      </c>
    </row>
    <row r="13049" spans="1:6" x14ac:dyDescent="0.3">
      <c r="A13049">
        <v>21296243163</v>
      </c>
      <c r="B13049">
        <v>908</v>
      </c>
      <c r="D13049" s="1" t="s">
        <v>2</v>
      </c>
      <c r="E13049" s="1" t="s">
        <v>3</v>
      </c>
      <c r="F13049" t="str">
        <f t="shared" si="203"/>
        <v>'21296243163',</v>
      </c>
    </row>
    <row r="13050" spans="1:6" x14ac:dyDescent="0.3">
      <c r="A13050">
        <v>21337234018</v>
      </c>
      <c r="B13050">
        <v>908</v>
      </c>
      <c r="D13050" s="1" t="s">
        <v>2</v>
      </c>
      <c r="E13050" s="1" t="s">
        <v>3</v>
      </c>
      <c r="F13050" t="str">
        <f t="shared" si="203"/>
        <v>'21337234018',</v>
      </c>
    </row>
    <row r="13051" spans="1:6" x14ac:dyDescent="0.3">
      <c r="A13051">
        <v>21274136283</v>
      </c>
      <c r="B13051">
        <v>902</v>
      </c>
      <c r="D13051" s="1" t="s">
        <v>2</v>
      </c>
      <c r="E13051" s="1" t="s">
        <v>3</v>
      </c>
      <c r="F13051" t="str">
        <f t="shared" si="203"/>
        <v>'21274136283',</v>
      </c>
    </row>
    <row r="13052" spans="1:6" x14ac:dyDescent="0.3">
      <c r="A13052">
        <v>21288118209</v>
      </c>
      <c r="B13052">
        <v>902</v>
      </c>
      <c r="D13052" s="1" t="s">
        <v>2</v>
      </c>
      <c r="E13052" s="1" t="s">
        <v>3</v>
      </c>
      <c r="F13052" t="str">
        <f t="shared" si="203"/>
        <v>'21288118209',</v>
      </c>
    </row>
    <row r="13053" spans="1:6" x14ac:dyDescent="0.3">
      <c r="A13053">
        <v>21277248151</v>
      </c>
      <c r="B13053">
        <v>908</v>
      </c>
      <c r="D13053" s="1" t="s">
        <v>2</v>
      </c>
      <c r="E13053" s="1" t="s">
        <v>3</v>
      </c>
      <c r="F13053" t="str">
        <f t="shared" si="203"/>
        <v>'21277248151',</v>
      </c>
    </row>
    <row r="13054" spans="1:6" x14ac:dyDescent="0.3">
      <c r="A13054">
        <v>21363227427</v>
      </c>
      <c r="B13054">
        <v>902</v>
      </c>
      <c r="D13054" s="1" t="s">
        <v>2</v>
      </c>
      <c r="E13054" s="1" t="s">
        <v>3</v>
      </c>
      <c r="F13054" t="str">
        <f t="shared" si="203"/>
        <v>'21363227427',</v>
      </c>
    </row>
    <row r="13055" spans="1:6" x14ac:dyDescent="0.3">
      <c r="A13055">
        <v>21349371351</v>
      </c>
      <c r="B13055">
        <v>902</v>
      </c>
      <c r="D13055" s="1" t="s">
        <v>2</v>
      </c>
      <c r="E13055" s="1" t="s">
        <v>3</v>
      </c>
      <c r="F13055" t="str">
        <f t="shared" si="203"/>
        <v>'21349371351',</v>
      </c>
    </row>
    <row r="13056" spans="1:6" x14ac:dyDescent="0.3">
      <c r="A13056">
        <v>21362248079</v>
      </c>
      <c r="B13056">
        <v>125</v>
      </c>
      <c r="D13056" s="1" t="s">
        <v>2</v>
      </c>
      <c r="E13056" s="1" t="s">
        <v>3</v>
      </c>
      <c r="F13056" t="str">
        <f t="shared" si="203"/>
        <v>'21362248079',</v>
      </c>
    </row>
    <row r="13057" spans="1:6" x14ac:dyDescent="0.3">
      <c r="A13057">
        <v>21343152286</v>
      </c>
      <c r="B13057">
        <v>902</v>
      </c>
      <c r="D13057" s="1" t="s">
        <v>2</v>
      </c>
      <c r="E13057" s="1" t="s">
        <v>3</v>
      </c>
      <c r="F13057" t="str">
        <f t="shared" si="203"/>
        <v>'21343152286',</v>
      </c>
    </row>
    <row r="13058" spans="1:6" x14ac:dyDescent="0.3">
      <c r="A13058">
        <v>21302009066</v>
      </c>
      <c r="B13058">
        <v>0</v>
      </c>
      <c r="D13058" s="1" t="s">
        <v>2</v>
      </c>
      <c r="E13058" s="1" t="s">
        <v>3</v>
      </c>
      <c r="F13058" t="str">
        <f t="shared" si="203"/>
        <v>'21302009066',</v>
      </c>
    </row>
    <row r="13059" spans="1:6" x14ac:dyDescent="0.3">
      <c r="A13059">
        <v>22008284076</v>
      </c>
      <c r="B13059">
        <v>902</v>
      </c>
      <c r="D13059" s="1" t="s">
        <v>2</v>
      </c>
      <c r="E13059" s="1" t="s">
        <v>3</v>
      </c>
      <c r="F13059" t="str">
        <f t="shared" ref="F13059:F13122" si="204">CONCATENATE(D13059,A13059,D13059,E13059)</f>
        <v>'22008284076',</v>
      </c>
    </row>
    <row r="13060" spans="1:6" x14ac:dyDescent="0.3">
      <c r="A13060">
        <v>22008283981</v>
      </c>
      <c r="B13060">
        <v>902</v>
      </c>
      <c r="D13060" s="1" t="s">
        <v>2</v>
      </c>
      <c r="E13060" s="1" t="s">
        <v>3</v>
      </c>
      <c r="F13060" t="str">
        <f t="shared" si="204"/>
        <v>'22008283981',</v>
      </c>
    </row>
    <row r="13061" spans="1:6" x14ac:dyDescent="0.3">
      <c r="A13061">
        <v>22008283907</v>
      </c>
      <c r="B13061">
        <v>902</v>
      </c>
      <c r="D13061" s="1" t="s">
        <v>2</v>
      </c>
      <c r="E13061" s="1" t="s">
        <v>3</v>
      </c>
      <c r="F13061" t="str">
        <f t="shared" si="204"/>
        <v>'22008283907',</v>
      </c>
    </row>
    <row r="13062" spans="1:6" x14ac:dyDescent="0.3">
      <c r="A13062">
        <v>22008283881</v>
      </c>
      <c r="B13062">
        <v>902</v>
      </c>
      <c r="D13062" s="1" t="s">
        <v>2</v>
      </c>
      <c r="E13062" s="1" t="s">
        <v>3</v>
      </c>
      <c r="F13062" t="str">
        <f t="shared" si="204"/>
        <v>'22008283881',</v>
      </c>
    </row>
    <row r="13063" spans="1:6" x14ac:dyDescent="0.3">
      <c r="A13063">
        <v>22008283755</v>
      </c>
      <c r="B13063">
        <v>902</v>
      </c>
      <c r="D13063" s="1" t="s">
        <v>2</v>
      </c>
      <c r="E13063" s="1" t="s">
        <v>3</v>
      </c>
      <c r="F13063" t="str">
        <f t="shared" si="204"/>
        <v>'22008283755',</v>
      </c>
    </row>
    <row r="13064" spans="1:6" x14ac:dyDescent="0.3">
      <c r="A13064">
        <v>22008283324</v>
      </c>
      <c r="B13064">
        <v>902</v>
      </c>
      <c r="D13064" s="1" t="s">
        <v>2</v>
      </c>
      <c r="E13064" s="1" t="s">
        <v>3</v>
      </c>
      <c r="F13064" t="str">
        <f t="shared" si="204"/>
        <v>'22008283324',</v>
      </c>
    </row>
    <row r="13065" spans="1:6" x14ac:dyDescent="0.3">
      <c r="A13065">
        <v>21362007935</v>
      </c>
      <c r="B13065">
        <v>902</v>
      </c>
      <c r="D13065" s="1" t="s">
        <v>2</v>
      </c>
      <c r="E13065" s="1" t="s">
        <v>3</v>
      </c>
      <c r="F13065" t="str">
        <f t="shared" si="204"/>
        <v>'21362007935',</v>
      </c>
    </row>
    <row r="13066" spans="1:6" x14ac:dyDescent="0.3">
      <c r="A13066">
        <v>21286012045</v>
      </c>
      <c r="B13066">
        <v>902</v>
      </c>
      <c r="D13066" s="1" t="s">
        <v>2</v>
      </c>
      <c r="E13066" s="1" t="s">
        <v>3</v>
      </c>
      <c r="F13066" t="str">
        <f t="shared" si="204"/>
        <v>'21286012045',</v>
      </c>
    </row>
    <row r="13067" spans="1:6" x14ac:dyDescent="0.3">
      <c r="A13067">
        <v>21286012045</v>
      </c>
      <c r="B13067">
        <v>125</v>
      </c>
      <c r="D13067" s="1" t="s">
        <v>2</v>
      </c>
      <c r="E13067" s="1" t="s">
        <v>3</v>
      </c>
      <c r="F13067" t="str">
        <f t="shared" si="204"/>
        <v>'21286012045',</v>
      </c>
    </row>
    <row r="13068" spans="1:6" x14ac:dyDescent="0.3">
      <c r="A13068">
        <v>21340015341</v>
      </c>
      <c r="B13068">
        <v>902</v>
      </c>
      <c r="D13068" s="1" t="s">
        <v>2</v>
      </c>
      <c r="E13068" s="1" t="s">
        <v>3</v>
      </c>
      <c r="F13068" t="str">
        <f t="shared" si="204"/>
        <v>'21340015341',</v>
      </c>
    </row>
    <row r="13069" spans="1:6" x14ac:dyDescent="0.3">
      <c r="A13069">
        <v>21343132283</v>
      </c>
      <c r="B13069">
        <v>902</v>
      </c>
      <c r="D13069" s="1" t="s">
        <v>2</v>
      </c>
      <c r="E13069" s="1" t="s">
        <v>3</v>
      </c>
      <c r="F13069" t="str">
        <f t="shared" si="204"/>
        <v>'21343132283',</v>
      </c>
    </row>
    <row r="13070" spans="1:6" x14ac:dyDescent="0.3">
      <c r="A13070">
        <v>21281233083</v>
      </c>
      <c r="B13070">
        <v>125</v>
      </c>
      <c r="D13070" s="1" t="s">
        <v>2</v>
      </c>
      <c r="E13070" s="1" t="s">
        <v>3</v>
      </c>
      <c r="F13070" t="str">
        <f t="shared" si="204"/>
        <v>'21281233083',</v>
      </c>
    </row>
    <row r="13071" spans="1:6" x14ac:dyDescent="0.3">
      <c r="A13071">
        <v>21306218775</v>
      </c>
      <c r="B13071">
        <v>0</v>
      </c>
      <c r="D13071" s="1" t="s">
        <v>2</v>
      </c>
      <c r="E13071" s="1" t="s">
        <v>3</v>
      </c>
      <c r="F13071" t="str">
        <f t="shared" si="204"/>
        <v>'21306218775',</v>
      </c>
    </row>
    <row r="13072" spans="1:6" x14ac:dyDescent="0.3">
      <c r="A13072">
        <v>22015156391</v>
      </c>
      <c r="B13072">
        <v>908</v>
      </c>
      <c r="D13072" s="1" t="s">
        <v>2</v>
      </c>
      <c r="E13072" s="1" t="s">
        <v>3</v>
      </c>
      <c r="F13072" t="str">
        <f t="shared" si="204"/>
        <v>'22015156391',</v>
      </c>
    </row>
    <row r="13073" spans="1:6" x14ac:dyDescent="0.3">
      <c r="A13073">
        <v>21349221525</v>
      </c>
      <c r="B13073">
        <v>902</v>
      </c>
      <c r="D13073" s="1" t="s">
        <v>2</v>
      </c>
      <c r="E13073" s="1" t="s">
        <v>3</v>
      </c>
      <c r="F13073" t="str">
        <f t="shared" si="204"/>
        <v>'21349221525',</v>
      </c>
    </row>
    <row r="13074" spans="1:6" x14ac:dyDescent="0.3">
      <c r="A13074">
        <v>21323253858</v>
      </c>
      <c r="B13074">
        <v>902</v>
      </c>
      <c r="D13074" s="1" t="s">
        <v>2</v>
      </c>
      <c r="E13074" s="1" t="s">
        <v>3</v>
      </c>
      <c r="F13074" t="str">
        <f t="shared" si="204"/>
        <v>'21323253858',</v>
      </c>
    </row>
    <row r="13075" spans="1:6" x14ac:dyDescent="0.3">
      <c r="A13075">
        <v>21343264930</v>
      </c>
      <c r="B13075">
        <v>902</v>
      </c>
      <c r="D13075" s="1" t="s">
        <v>2</v>
      </c>
      <c r="E13075" s="1" t="s">
        <v>3</v>
      </c>
      <c r="F13075" t="str">
        <f t="shared" si="204"/>
        <v>'21343264930',</v>
      </c>
    </row>
    <row r="13076" spans="1:6" x14ac:dyDescent="0.3">
      <c r="A13076">
        <v>21323253841</v>
      </c>
      <c r="B13076">
        <v>908</v>
      </c>
      <c r="D13076" s="1" t="s">
        <v>2</v>
      </c>
      <c r="E13076" s="1" t="s">
        <v>3</v>
      </c>
      <c r="F13076" t="str">
        <f t="shared" si="204"/>
        <v>'21323253841',</v>
      </c>
    </row>
    <row r="13077" spans="1:6" x14ac:dyDescent="0.3">
      <c r="A13077">
        <v>22006268081</v>
      </c>
      <c r="B13077">
        <v>908</v>
      </c>
      <c r="D13077" s="1" t="s">
        <v>2</v>
      </c>
      <c r="E13077" s="1" t="s">
        <v>3</v>
      </c>
      <c r="F13077" t="str">
        <f t="shared" si="204"/>
        <v>'22006268081',</v>
      </c>
    </row>
    <row r="13078" spans="1:6" x14ac:dyDescent="0.3">
      <c r="A13078">
        <v>22012348571</v>
      </c>
      <c r="B13078">
        <v>902</v>
      </c>
      <c r="D13078" s="1" t="s">
        <v>2</v>
      </c>
      <c r="E13078" s="1" t="s">
        <v>3</v>
      </c>
      <c r="F13078" t="str">
        <f t="shared" si="204"/>
        <v>'22012348571',</v>
      </c>
    </row>
    <row r="13079" spans="1:6" x14ac:dyDescent="0.3">
      <c r="A13079">
        <v>22012348589</v>
      </c>
      <c r="B13079">
        <v>908</v>
      </c>
      <c r="D13079" s="1" t="s">
        <v>2</v>
      </c>
      <c r="E13079" s="1" t="s">
        <v>3</v>
      </c>
      <c r="F13079" t="str">
        <f t="shared" si="204"/>
        <v>'22012348589',</v>
      </c>
    </row>
    <row r="13080" spans="1:6" x14ac:dyDescent="0.3">
      <c r="A13080">
        <v>21294102897</v>
      </c>
      <c r="B13080">
        <v>902</v>
      </c>
      <c r="D13080" s="1" t="s">
        <v>2</v>
      </c>
      <c r="E13080" s="1" t="s">
        <v>3</v>
      </c>
      <c r="F13080" t="str">
        <f t="shared" si="204"/>
        <v>'21294102897',</v>
      </c>
    </row>
    <row r="13081" spans="1:6" x14ac:dyDescent="0.3">
      <c r="A13081">
        <v>21294103065</v>
      </c>
      <c r="B13081">
        <v>902</v>
      </c>
      <c r="D13081" s="1" t="s">
        <v>2</v>
      </c>
      <c r="E13081" s="1" t="s">
        <v>3</v>
      </c>
      <c r="F13081" t="str">
        <f t="shared" si="204"/>
        <v>'21294103065',</v>
      </c>
    </row>
    <row r="13082" spans="1:6" x14ac:dyDescent="0.3">
      <c r="A13082">
        <v>21324253871</v>
      </c>
      <c r="B13082">
        <v>908</v>
      </c>
      <c r="D13082" s="1" t="s">
        <v>2</v>
      </c>
      <c r="E13082" s="1" t="s">
        <v>3</v>
      </c>
      <c r="F13082" t="str">
        <f t="shared" si="204"/>
        <v>'21324253871',</v>
      </c>
    </row>
    <row r="13083" spans="1:6" x14ac:dyDescent="0.3">
      <c r="A13083">
        <v>21282178090</v>
      </c>
      <c r="B13083">
        <v>224</v>
      </c>
      <c r="D13083" s="1" t="s">
        <v>2</v>
      </c>
      <c r="E13083" s="1" t="s">
        <v>3</v>
      </c>
      <c r="F13083" t="str">
        <f t="shared" si="204"/>
        <v>'21282178090',</v>
      </c>
    </row>
    <row r="13084" spans="1:6" x14ac:dyDescent="0.3">
      <c r="A13084">
        <v>21282178090</v>
      </c>
      <c r="B13084">
        <v>908</v>
      </c>
      <c r="D13084" s="1" t="s">
        <v>2</v>
      </c>
      <c r="E13084" s="1" t="s">
        <v>3</v>
      </c>
      <c r="F13084" t="str">
        <f t="shared" si="204"/>
        <v>'21282178090',</v>
      </c>
    </row>
    <row r="13085" spans="1:6" x14ac:dyDescent="0.3">
      <c r="A13085">
        <v>22008307098</v>
      </c>
      <c r="B13085">
        <v>902</v>
      </c>
      <c r="D13085" s="1" t="s">
        <v>2</v>
      </c>
      <c r="E13085" s="1" t="s">
        <v>3</v>
      </c>
      <c r="F13085" t="str">
        <f t="shared" si="204"/>
        <v>'22008307098',</v>
      </c>
    </row>
    <row r="13086" spans="1:6" x14ac:dyDescent="0.3">
      <c r="A13086">
        <v>21271184043</v>
      </c>
      <c r="B13086">
        <v>908</v>
      </c>
      <c r="D13086" s="1" t="s">
        <v>2</v>
      </c>
      <c r="E13086" s="1" t="s">
        <v>3</v>
      </c>
      <c r="F13086" t="str">
        <f t="shared" si="204"/>
        <v>'21271184043',</v>
      </c>
    </row>
    <row r="13087" spans="1:6" x14ac:dyDescent="0.3">
      <c r="A13087">
        <v>21263198007</v>
      </c>
      <c r="B13087">
        <v>908</v>
      </c>
      <c r="D13087" s="1" t="s">
        <v>2</v>
      </c>
      <c r="E13087" s="1" t="s">
        <v>3</v>
      </c>
      <c r="F13087" t="str">
        <f t="shared" si="204"/>
        <v>'21263198007',</v>
      </c>
    </row>
    <row r="13088" spans="1:6" x14ac:dyDescent="0.3">
      <c r="A13088">
        <v>21335148573</v>
      </c>
      <c r="B13088">
        <v>908</v>
      </c>
      <c r="D13088" s="1" t="s">
        <v>2</v>
      </c>
      <c r="E13088" s="1" t="s">
        <v>3</v>
      </c>
      <c r="F13088" t="str">
        <f t="shared" si="204"/>
        <v>'21335148573',</v>
      </c>
    </row>
    <row r="13089" spans="1:6" x14ac:dyDescent="0.3">
      <c r="A13089">
        <v>21335148590</v>
      </c>
      <c r="B13089">
        <v>902</v>
      </c>
      <c r="D13089" s="1" t="s">
        <v>2</v>
      </c>
      <c r="E13089" s="1" t="s">
        <v>3</v>
      </c>
      <c r="F13089" t="str">
        <f t="shared" si="204"/>
        <v>'21335148590',</v>
      </c>
    </row>
    <row r="13090" spans="1:6" x14ac:dyDescent="0.3">
      <c r="A13090">
        <v>21335159170</v>
      </c>
      <c r="B13090">
        <v>908</v>
      </c>
      <c r="D13090" s="1" t="s">
        <v>2</v>
      </c>
      <c r="E13090" s="1" t="s">
        <v>3</v>
      </c>
      <c r="F13090" t="str">
        <f t="shared" si="204"/>
        <v>'21335159170',</v>
      </c>
    </row>
    <row r="13091" spans="1:6" x14ac:dyDescent="0.3">
      <c r="A13091">
        <v>21335196033</v>
      </c>
      <c r="B13091">
        <v>908</v>
      </c>
      <c r="D13091" s="1" t="s">
        <v>2</v>
      </c>
      <c r="E13091" s="1" t="s">
        <v>3</v>
      </c>
      <c r="F13091" t="str">
        <f t="shared" si="204"/>
        <v>'21335196033',</v>
      </c>
    </row>
    <row r="13092" spans="1:6" x14ac:dyDescent="0.3">
      <c r="A13092">
        <v>21333178381</v>
      </c>
      <c r="B13092">
        <v>902</v>
      </c>
      <c r="D13092" s="1" t="s">
        <v>2</v>
      </c>
      <c r="E13092" s="1" t="s">
        <v>3</v>
      </c>
      <c r="F13092" t="str">
        <f t="shared" si="204"/>
        <v>'21333178381',</v>
      </c>
    </row>
    <row r="13093" spans="1:6" x14ac:dyDescent="0.3">
      <c r="A13093">
        <v>21313210791</v>
      </c>
      <c r="B13093">
        <v>0</v>
      </c>
      <c r="D13093" s="1" t="s">
        <v>2</v>
      </c>
      <c r="E13093" s="1" t="s">
        <v>3</v>
      </c>
      <c r="F13093" t="str">
        <f t="shared" si="204"/>
        <v>'21313210791',</v>
      </c>
    </row>
    <row r="13094" spans="1:6" x14ac:dyDescent="0.3">
      <c r="A13094">
        <v>21350237041</v>
      </c>
      <c r="B13094">
        <v>221</v>
      </c>
      <c r="D13094" s="1" t="s">
        <v>2</v>
      </c>
      <c r="E13094" s="1" t="s">
        <v>3</v>
      </c>
      <c r="F13094" t="str">
        <f t="shared" si="204"/>
        <v>'21350237041',</v>
      </c>
    </row>
    <row r="13095" spans="1:6" x14ac:dyDescent="0.3">
      <c r="A13095">
        <v>22032248976</v>
      </c>
      <c r="B13095">
        <v>0</v>
      </c>
      <c r="D13095" s="1" t="s">
        <v>2</v>
      </c>
      <c r="E13095" s="1" t="s">
        <v>3</v>
      </c>
      <c r="F13095" t="str">
        <f t="shared" si="204"/>
        <v>'22032248976',</v>
      </c>
    </row>
    <row r="13096" spans="1:6" x14ac:dyDescent="0.3">
      <c r="A13096">
        <v>21362173271</v>
      </c>
      <c r="B13096">
        <v>902</v>
      </c>
      <c r="D13096" s="1" t="s">
        <v>2</v>
      </c>
      <c r="E13096" s="1" t="s">
        <v>3</v>
      </c>
      <c r="F13096" t="str">
        <f t="shared" si="204"/>
        <v>'21362173271',</v>
      </c>
    </row>
    <row r="13097" spans="1:6" x14ac:dyDescent="0.3">
      <c r="A13097">
        <v>21294234111</v>
      </c>
      <c r="B13097">
        <v>902</v>
      </c>
      <c r="D13097" s="1" t="s">
        <v>2</v>
      </c>
      <c r="E13097" s="1" t="s">
        <v>3</v>
      </c>
      <c r="F13097" t="str">
        <f t="shared" si="204"/>
        <v>'21294234111',</v>
      </c>
    </row>
    <row r="13098" spans="1:6" x14ac:dyDescent="0.3">
      <c r="A13098">
        <v>21305003595</v>
      </c>
      <c r="B13098">
        <v>902</v>
      </c>
      <c r="D13098" s="1" t="s">
        <v>2</v>
      </c>
      <c r="E13098" s="1" t="s">
        <v>3</v>
      </c>
      <c r="F13098" t="str">
        <f t="shared" si="204"/>
        <v>'21305003595',</v>
      </c>
    </row>
    <row r="13099" spans="1:6" x14ac:dyDescent="0.3">
      <c r="A13099">
        <v>22029421193</v>
      </c>
      <c r="B13099">
        <v>902</v>
      </c>
      <c r="D13099" s="1" t="s">
        <v>2</v>
      </c>
      <c r="E13099" s="1" t="s">
        <v>3</v>
      </c>
      <c r="F13099" t="str">
        <f t="shared" si="204"/>
        <v>'22029421193',</v>
      </c>
    </row>
    <row r="13100" spans="1:6" x14ac:dyDescent="0.3">
      <c r="A13100">
        <v>21336296813</v>
      </c>
      <c r="B13100">
        <v>908</v>
      </c>
      <c r="D13100" s="1" t="s">
        <v>2</v>
      </c>
      <c r="E13100" s="1" t="s">
        <v>3</v>
      </c>
      <c r="F13100" t="str">
        <f t="shared" si="204"/>
        <v>'21336296813',</v>
      </c>
    </row>
    <row r="13101" spans="1:6" x14ac:dyDescent="0.3">
      <c r="A13101">
        <v>22038135653</v>
      </c>
      <c r="B13101">
        <v>902</v>
      </c>
      <c r="D13101" s="1" t="s">
        <v>2</v>
      </c>
      <c r="E13101" s="1" t="s">
        <v>3</v>
      </c>
      <c r="F13101" t="str">
        <f t="shared" si="204"/>
        <v>'22038135653',</v>
      </c>
    </row>
    <row r="13102" spans="1:6" x14ac:dyDescent="0.3">
      <c r="A13102">
        <v>21277113193</v>
      </c>
      <c r="B13102">
        <v>902</v>
      </c>
      <c r="D13102" s="1" t="s">
        <v>2</v>
      </c>
      <c r="E13102" s="1" t="s">
        <v>3</v>
      </c>
      <c r="F13102" t="str">
        <f t="shared" si="204"/>
        <v>'21277113193',</v>
      </c>
    </row>
    <row r="13103" spans="1:6" x14ac:dyDescent="0.3">
      <c r="A13103">
        <v>21295244975</v>
      </c>
      <c r="B13103">
        <v>902</v>
      </c>
      <c r="D13103" s="1" t="s">
        <v>2</v>
      </c>
      <c r="E13103" s="1" t="s">
        <v>3</v>
      </c>
      <c r="F13103" t="str">
        <f t="shared" si="204"/>
        <v>'21295244975',</v>
      </c>
    </row>
    <row r="13104" spans="1:6" x14ac:dyDescent="0.3">
      <c r="A13104">
        <v>21335267686</v>
      </c>
      <c r="B13104">
        <v>908</v>
      </c>
      <c r="D13104" s="1" t="s">
        <v>2</v>
      </c>
      <c r="E13104" s="1" t="s">
        <v>3</v>
      </c>
      <c r="F13104" t="str">
        <f t="shared" si="204"/>
        <v>'21335267686',</v>
      </c>
    </row>
    <row r="13105" spans="1:6" x14ac:dyDescent="0.3">
      <c r="A13105">
        <v>21348291045</v>
      </c>
      <c r="B13105">
        <v>902</v>
      </c>
      <c r="D13105" s="1" t="s">
        <v>2</v>
      </c>
      <c r="E13105" s="1" t="s">
        <v>3</v>
      </c>
      <c r="F13105" t="str">
        <f t="shared" si="204"/>
        <v>'21348291045',</v>
      </c>
    </row>
    <row r="13106" spans="1:6" x14ac:dyDescent="0.3">
      <c r="A13106">
        <v>21363227688</v>
      </c>
      <c r="B13106">
        <v>908</v>
      </c>
      <c r="D13106" s="1" t="s">
        <v>2</v>
      </c>
      <c r="E13106" s="1" t="s">
        <v>3</v>
      </c>
      <c r="F13106" t="str">
        <f t="shared" si="204"/>
        <v>'21363227688',</v>
      </c>
    </row>
    <row r="13107" spans="1:6" x14ac:dyDescent="0.3">
      <c r="A13107">
        <v>21363227721</v>
      </c>
      <c r="B13107">
        <v>908</v>
      </c>
      <c r="D13107" s="1" t="s">
        <v>2</v>
      </c>
      <c r="E13107" s="1" t="s">
        <v>3</v>
      </c>
      <c r="F13107" t="str">
        <f t="shared" si="204"/>
        <v>'21363227721',</v>
      </c>
    </row>
    <row r="13108" spans="1:6" x14ac:dyDescent="0.3">
      <c r="A13108">
        <v>22020238838</v>
      </c>
      <c r="B13108">
        <v>902</v>
      </c>
      <c r="D13108" s="1" t="s">
        <v>2</v>
      </c>
      <c r="E13108" s="1" t="s">
        <v>3</v>
      </c>
      <c r="F13108" t="str">
        <f t="shared" si="204"/>
        <v>'22020238838',</v>
      </c>
    </row>
    <row r="13109" spans="1:6" x14ac:dyDescent="0.3">
      <c r="A13109">
        <v>22021248178</v>
      </c>
      <c r="B13109">
        <v>902</v>
      </c>
      <c r="D13109" s="1" t="s">
        <v>2</v>
      </c>
      <c r="E13109" s="1" t="s">
        <v>3</v>
      </c>
      <c r="F13109" t="str">
        <f t="shared" si="204"/>
        <v>'22021248178',</v>
      </c>
    </row>
    <row r="13110" spans="1:6" x14ac:dyDescent="0.3">
      <c r="A13110">
        <v>21348190580</v>
      </c>
      <c r="B13110">
        <v>902</v>
      </c>
      <c r="D13110" s="1" t="s">
        <v>2</v>
      </c>
      <c r="E13110" s="1" t="s">
        <v>3</v>
      </c>
      <c r="F13110" t="str">
        <f t="shared" si="204"/>
        <v>'21348190580',</v>
      </c>
    </row>
    <row r="13111" spans="1:6" x14ac:dyDescent="0.3">
      <c r="A13111">
        <v>21363009216</v>
      </c>
      <c r="B13111">
        <v>125</v>
      </c>
      <c r="D13111" s="1" t="s">
        <v>2</v>
      </c>
      <c r="E13111" s="1" t="s">
        <v>3</v>
      </c>
      <c r="F13111" t="str">
        <f t="shared" si="204"/>
        <v>'21363009216',</v>
      </c>
    </row>
    <row r="13112" spans="1:6" x14ac:dyDescent="0.3">
      <c r="A13112">
        <v>22020011908</v>
      </c>
      <c r="B13112">
        <v>0</v>
      </c>
      <c r="D13112" s="1" t="s">
        <v>2</v>
      </c>
      <c r="E13112" s="1" t="s">
        <v>3</v>
      </c>
      <c r="F13112" t="str">
        <f t="shared" si="204"/>
        <v>'22020011908',</v>
      </c>
    </row>
    <row r="13113" spans="1:6" x14ac:dyDescent="0.3">
      <c r="A13113">
        <v>21284258895</v>
      </c>
      <c r="B13113">
        <v>908</v>
      </c>
      <c r="D13113" s="1" t="s">
        <v>2</v>
      </c>
      <c r="E13113" s="1" t="s">
        <v>3</v>
      </c>
      <c r="F13113" t="str">
        <f t="shared" si="204"/>
        <v>'21284258895',</v>
      </c>
    </row>
    <row r="13114" spans="1:6" x14ac:dyDescent="0.3">
      <c r="A13114">
        <v>21326229748</v>
      </c>
      <c r="B13114">
        <v>902</v>
      </c>
      <c r="D13114" s="1" t="s">
        <v>2</v>
      </c>
      <c r="E13114" s="1" t="s">
        <v>3</v>
      </c>
      <c r="F13114" t="str">
        <f t="shared" si="204"/>
        <v>'21326229748',</v>
      </c>
    </row>
    <row r="13115" spans="1:6" x14ac:dyDescent="0.3">
      <c r="A13115">
        <v>21320164222</v>
      </c>
      <c r="B13115">
        <v>908</v>
      </c>
      <c r="D13115" s="1" t="s">
        <v>2</v>
      </c>
      <c r="E13115" s="1" t="s">
        <v>3</v>
      </c>
      <c r="F13115" t="str">
        <f t="shared" si="204"/>
        <v>'21320164222',</v>
      </c>
    </row>
    <row r="13116" spans="1:6" x14ac:dyDescent="0.3">
      <c r="A13116">
        <v>21320164231</v>
      </c>
      <c r="B13116">
        <v>908</v>
      </c>
      <c r="D13116" s="1" t="s">
        <v>2</v>
      </c>
      <c r="E13116" s="1" t="s">
        <v>3</v>
      </c>
      <c r="F13116" t="str">
        <f t="shared" si="204"/>
        <v>'21320164231',</v>
      </c>
    </row>
    <row r="13117" spans="1:6" x14ac:dyDescent="0.3">
      <c r="A13117">
        <v>21320164215</v>
      </c>
      <c r="B13117">
        <v>902</v>
      </c>
      <c r="D13117" s="1" t="s">
        <v>2</v>
      </c>
      <c r="E13117" s="1" t="s">
        <v>3</v>
      </c>
      <c r="F13117" t="str">
        <f t="shared" si="204"/>
        <v>'21320164215',</v>
      </c>
    </row>
    <row r="13118" spans="1:6" x14ac:dyDescent="0.3">
      <c r="A13118">
        <v>21335267672</v>
      </c>
      <c r="B13118">
        <v>908</v>
      </c>
      <c r="D13118" s="1" t="s">
        <v>2</v>
      </c>
      <c r="E13118" s="1" t="s">
        <v>3</v>
      </c>
      <c r="F13118" t="str">
        <f t="shared" si="204"/>
        <v>'21335267672',</v>
      </c>
    </row>
    <row r="13119" spans="1:6" x14ac:dyDescent="0.3">
      <c r="A13119">
        <v>21355386736</v>
      </c>
      <c r="B13119">
        <v>902</v>
      </c>
      <c r="D13119" s="1" t="s">
        <v>2</v>
      </c>
      <c r="E13119" s="1" t="s">
        <v>3</v>
      </c>
      <c r="F13119" t="str">
        <f t="shared" si="204"/>
        <v>'21355386736',</v>
      </c>
    </row>
    <row r="13120" spans="1:6" x14ac:dyDescent="0.3">
      <c r="A13120">
        <v>21355386746</v>
      </c>
      <c r="B13120">
        <v>902</v>
      </c>
      <c r="D13120" s="1" t="s">
        <v>2</v>
      </c>
      <c r="E13120" s="1" t="s">
        <v>3</v>
      </c>
      <c r="F13120" t="str">
        <f t="shared" si="204"/>
        <v>'21355386746',</v>
      </c>
    </row>
    <row r="13121" spans="1:6" x14ac:dyDescent="0.3">
      <c r="A13121">
        <v>21355386772</v>
      </c>
      <c r="B13121">
        <v>902</v>
      </c>
      <c r="D13121" s="1" t="s">
        <v>2</v>
      </c>
      <c r="E13121" s="1" t="s">
        <v>3</v>
      </c>
      <c r="F13121" t="str">
        <f t="shared" si="204"/>
        <v>'21355386772',</v>
      </c>
    </row>
    <row r="13122" spans="1:6" x14ac:dyDescent="0.3">
      <c r="A13122">
        <v>21355386758</v>
      </c>
      <c r="B13122">
        <v>902</v>
      </c>
      <c r="D13122" s="1" t="s">
        <v>2</v>
      </c>
      <c r="E13122" s="1" t="s">
        <v>3</v>
      </c>
      <c r="F13122" t="str">
        <f t="shared" si="204"/>
        <v>'21355386758',</v>
      </c>
    </row>
    <row r="13123" spans="1:6" x14ac:dyDescent="0.3">
      <c r="A13123">
        <v>21363227509</v>
      </c>
      <c r="B13123">
        <v>0</v>
      </c>
      <c r="D13123" s="1" t="s">
        <v>2</v>
      </c>
      <c r="E13123" s="1" t="s">
        <v>3</v>
      </c>
      <c r="F13123" t="str">
        <f t="shared" ref="F13123:F13186" si="205">CONCATENATE(D13123,A13123,D13123,E13123)</f>
        <v>'21363227509',</v>
      </c>
    </row>
    <row r="13124" spans="1:6" x14ac:dyDescent="0.3">
      <c r="A13124">
        <v>22025148277</v>
      </c>
      <c r="B13124">
        <v>902</v>
      </c>
      <c r="D13124" s="1" t="s">
        <v>2</v>
      </c>
      <c r="E13124" s="1" t="s">
        <v>3</v>
      </c>
      <c r="F13124" t="str">
        <f t="shared" si="205"/>
        <v>'22025148277',</v>
      </c>
    </row>
    <row r="13125" spans="1:6" x14ac:dyDescent="0.3">
      <c r="A13125">
        <v>22025148266</v>
      </c>
      <c r="B13125">
        <v>902</v>
      </c>
      <c r="D13125" s="1" t="s">
        <v>2</v>
      </c>
      <c r="E13125" s="1" t="s">
        <v>3</v>
      </c>
      <c r="F13125" t="str">
        <f t="shared" si="205"/>
        <v>'22025148266',</v>
      </c>
    </row>
    <row r="13126" spans="1:6" x14ac:dyDescent="0.3">
      <c r="A13126">
        <v>22025148292</v>
      </c>
      <c r="B13126">
        <v>902</v>
      </c>
      <c r="D13126" s="1" t="s">
        <v>2</v>
      </c>
      <c r="E13126" s="1" t="s">
        <v>3</v>
      </c>
      <c r="F13126" t="str">
        <f t="shared" si="205"/>
        <v>'22025148292',</v>
      </c>
    </row>
    <row r="13127" spans="1:6" x14ac:dyDescent="0.3">
      <c r="A13127">
        <v>21271183027</v>
      </c>
      <c r="B13127">
        <v>902</v>
      </c>
      <c r="D13127" s="1" t="s">
        <v>2</v>
      </c>
      <c r="E13127" s="1" t="s">
        <v>3</v>
      </c>
      <c r="F13127" t="str">
        <f t="shared" si="205"/>
        <v>'21271183027',</v>
      </c>
    </row>
    <row r="13128" spans="1:6" x14ac:dyDescent="0.3">
      <c r="A13128">
        <v>21363227448</v>
      </c>
      <c r="B13128">
        <v>908</v>
      </c>
      <c r="D13128" s="1" t="s">
        <v>2</v>
      </c>
      <c r="E13128" s="1" t="s">
        <v>3</v>
      </c>
      <c r="F13128" t="str">
        <f t="shared" si="205"/>
        <v>'21363227448',</v>
      </c>
    </row>
    <row r="13129" spans="1:6" x14ac:dyDescent="0.3">
      <c r="A13129">
        <v>22018181221</v>
      </c>
      <c r="B13129">
        <v>908</v>
      </c>
      <c r="D13129" s="1" t="s">
        <v>2</v>
      </c>
      <c r="E13129" s="1" t="s">
        <v>3</v>
      </c>
      <c r="F13129" t="str">
        <f t="shared" si="205"/>
        <v>'22018181221',</v>
      </c>
    </row>
    <row r="13130" spans="1:6" x14ac:dyDescent="0.3">
      <c r="A13130">
        <v>22018181221</v>
      </c>
      <c r="B13130">
        <v>224</v>
      </c>
      <c r="D13130" s="1" t="s">
        <v>2</v>
      </c>
      <c r="E13130" s="1" t="s">
        <v>3</v>
      </c>
      <c r="F13130" t="str">
        <f t="shared" si="205"/>
        <v>'22018181221',</v>
      </c>
    </row>
    <row r="13131" spans="1:6" x14ac:dyDescent="0.3">
      <c r="A13131">
        <v>22035195748</v>
      </c>
      <c r="B13131">
        <v>902</v>
      </c>
      <c r="D13131" s="1" t="s">
        <v>2</v>
      </c>
      <c r="E13131" s="1" t="s">
        <v>3</v>
      </c>
      <c r="F13131" t="str">
        <f t="shared" si="205"/>
        <v>'22035195748',</v>
      </c>
    </row>
    <row r="13132" spans="1:6" x14ac:dyDescent="0.3">
      <c r="A13132">
        <v>21293390190</v>
      </c>
      <c r="B13132">
        <v>902</v>
      </c>
      <c r="D13132" s="1" t="s">
        <v>2</v>
      </c>
      <c r="E13132" s="1" t="s">
        <v>3</v>
      </c>
      <c r="F13132" t="str">
        <f t="shared" si="205"/>
        <v>'21293390190',</v>
      </c>
    </row>
    <row r="13133" spans="1:6" x14ac:dyDescent="0.3">
      <c r="A13133">
        <v>21337234006</v>
      </c>
      <c r="B13133">
        <v>902</v>
      </c>
      <c r="D13133" s="1" t="s">
        <v>2</v>
      </c>
      <c r="E13133" s="1" t="s">
        <v>3</v>
      </c>
      <c r="F13133" t="str">
        <f t="shared" si="205"/>
        <v>'21337234006',</v>
      </c>
    </row>
    <row r="13134" spans="1:6" x14ac:dyDescent="0.3">
      <c r="A13134">
        <v>21272362885</v>
      </c>
      <c r="B13134">
        <v>908</v>
      </c>
      <c r="D13134" s="1" t="s">
        <v>2</v>
      </c>
      <c r="E13134" s="1" t="s">
        <v>3</v>
      </c>
      <c r="F13134" t="str">
        <f t="shared" si="205"/>
        <v>'21272362885',</v>
      </c>
    </row>
    <row r="13135" spans="1:6" x14ac:dyDescent="0.3">
      <c r="A13135">
        <v>21272362875</v>
      </c>
      <c r="B13135">
        <v>902</v>
      </c>
      <c r="D13135" s="1" t="s">
        <v>2</v>
      </c>
      <c r="E13135" s="1" t="s">
        <v>3</v>
      </c>
      <c r="F13135" t="str">
        <f t="shared" si="205"/>
        <v>'21272362875',</v>
      </c>
    </row>
    <row r="13136" spans="1:6" x14ac:dyDescent="0.3">
      <c r="A13136">
        <v>21260260455</v>
      </c>
      <c r="B13136">
        <v>902</v>
      </c>
      <c r="D13136" s="1" t="s">
        <v>2</v>
      </c>
      <c r="E13136" s="1" t="s">
        <v>3</v>
      </c>
      <c r="F13136" t="str">
        <f t="shared" si="205"/>
        <v>'21260260455',</v>
      </c>
    </row>
    <row r="13137" spans="1:6" x14ac:dyDescent="0.3">
      <c r="A13137">
        <v>21363227578</v>
      </c>
      <c r="B13137">
        <v>908</v>
      </c>
      <c r="D13137" s="1" t="s">
        <v>2</v>
      </c>
      <c r="E13137" s="1" t="s">
        <v>3</v>
      </c>
      <c r="F13137" t="str">
        <f t="shared" si="205"/>
        <v>'21363227578',</v>
      </c>
    </row>
    <row r="13138" spans="1:6" x14ac:dyDescent="0.3">
      <c r="A13138">
        <v>21363227557</v>
      </c>
      <c r="B13138">
        <v>908</v>
      </c>
      <c r="D13138" s="1" t="s">
        <v>2</v>
      </c>
      <c r="E13138" s="1" t="s">
        <v>3</v>
      </c>
      <c r="F13138" t="str">
        <f t="shared" si="205"/>
        <v>'21363227557',</v>
      </c>
    </row>
    <row r="13139" spans="1:6" x14ac:dyDescent="0.3">
      <c r="A13139">
        <v>21282162358</v>
      </c>
      <c r="B13139">
        <v>902</v>
      </c>
      <c r="D13139" s="1" t="s">
        <v>2</v>
      </c>
      <c r="E13139" s="1" t="s">
        <v>3</v>
      </c>
      <c r="F13139" t="str">
        <f t="shared" si="205"/>
        <v>'21282162358',</v>
      </c>
    </row>
    <row r="13140" spans="1:6" x14ac:dyDescent="0.3">
      <c r="A13140">
        <v>22039291807</v>
      </c>
      <c r="B13140">
        <v>125</v>
      </c>
      <c r="D13140" s="1" t="s">
        <v>2</v>
      </c>
      <c r="E13140" s="1" t="s">
        <v>3</v>
      </c>
      <c r="F13140" t="str">
        <f t="shared" si="205"/>
        <v>'22039291807',</v>
      </c>
    </row>
    <row r="13141" spans="1:6" x14ac:dyDescent="0.3">
      <c r="A13141">
        <v>21277248087</v>
      </c>
      <c r="B13141">
        <v>902</v>
      </c>
      <c r="D13141" s="1" t="s">
        <v>2</v>
      </c>
      <c r="E13141" s="1" t="s">
        <v>3</v>
      </c>
      <c r="F13141" t="str">
        <f t="shared" si="205"/>
        <v>'21277248087',</v>
      </c>
    </row>
    <row r="13142" spans="1:6" x14ac:dyDescent="0.3">
      <c r="A13142">
        <v>21281229798</v>
      </c>
      <c r="B13142">
        <v>902</v>
      </c>
      <c r="D13142" s="1" t="s">
        <v>2</v>
      </c>
      <c r="E13142" s="1" t="s">
        <v>3</v>
      </c>
      <c r="F13142" t="str">
        <f t="shared" si="205"/>
        <v>'21281229798',</v>
      </c>
    </row>
    <row r="13143" spans="1:6" x14ac:dyDescent="0.3">
      <c r="A13143">
        <v>21287322826</v>
      </c>
      <c r="B13143">
        <v>908</v>
      </c>
      <c r="D13143" s="1" t="s">
        <v>2</v>
      </c>
      <c r="E13143" s="1" t="s">
        <v>3</v>
      </c>
      <c r="F13143" t="str">
        <f t="shared" si="205"/>
        <v>'21287322826',</v>
      </c>
    </row>
    <row r="13144" spans="1:6" x14ac:dyDescent="0.3">
      <c r="A13144">
        <v>21287322814</v>
      </c>
      <c r="B13144">
        <v>902</v>
      </c>
      <c r="D13144" s="1" t="s">
        <v>2</v>
      </c>
      <c r="E13144" s="1" t="s">
        <v>3</v>
      </c>
      <c r="F13144" t="str">
        <f t="shared" si="205"/>
        <v>'21287322814',</v>
      </c>
    </row>
    <row r="13145" spans="1:6" x14ac:dyDescent="0.3">
      <c r="A13145">
        <v>21280286888</v>
      </c>
      <c r="B13145">
        <v>0</v>
      </c>
      <c r="D13145" s="1" t="s">
        <v>2</v>
      </c>
      <c r="E13145" s="1" t="s">
        <v>3</v>
      </c>
      <c r="F13145" t="str">
        <f t="shared" si="205"/>
        <v>'21280286888',</v>
      </c>
    </row>
    <row r="13146" spans="1:6" x14ac:dyDescent="0.3">
      <c r="A13146">
        <v>21328102888</v>
      </c>
      <c r="B13146">
        <v>908</v>
      </c>
      <c r="D13146" s="1" t="s">
        <v>2</v>
      </c>
      <c r="E13146" s="1" t="s">
        <v>3</v>
      </c>
      <c r="F13146" t="str">
        <f t="shared" si="205"/>
        <v>'21328102888',</v>
      </c>
    </row>
    <row r="13147" spans="1:6" x14ac:dyDescent="0.3">
      <c r="A13147">
        <v>22015249958</v>
      </c>
      <c r="B13147">
        <v>902</v>
      </c>
      <c r="D13147" s="1" t="s">
        <v>2</v>
      </c>
      <c r="E13147" s="1" t="s">
        <v>3</v>
      </c>
      <c r="F13147" t="str">
        <f t="shared" si="205"/>
        <v>'22015249958',</v>
      </c>
    </row>
    <row r="13148" spans="1:6" x14ac:dyDescent="0.3">
      <c r="A13148">
        <v>21277248275</v>
      </c>
      <c r="B13148">
        <v>902</v>
      </c>
      <c r="D13148" s="1" t="s">
        <v>2</v>
      </c>
      <c r="E13148" s="1" t="s">
        <v>3</v>
      </c>
      <c r="F13148" t="str">
        <f t="shared" si="205"/>
        <v>'21277248275',</v>
      </c>
    </row>
    <row r="13149" spans="1:6" x14ac:dyDescent="0.3">
      <c r="A13149">
        <v>21307229143</v>
      </c>
      <c r="B13149">
        <v>125</v>
      </c>
      <c r="D13149" s="1" t="s">
        <v>2</v>
      </c>
      <c r="E13149" s="1" t="s">
        <v>3</v>
      </c>
      <c r="F13149" t="str">
        <f t="shared" si="205"/>
        <v>'21307229143',</v>
      </c>
    </row>
    <row r="13150" spans="1:6" x14ac:dyDescent="0.3">
      <c r="A13150">
        <v>21350201331</v>
      </c>
      <c r="B13150">
        <v>902</v>
      </c>
      <c r="D13150" s="1" t="s">
        <v>2</v>
      </c>
      <c r="E13150" s="1" t="s">
        <v>3</v>
      </c>
      <c r="F13150" t="str">
        <f t="shared" si="205"/>
        <v>'21350201331',</v>
      </c>
    </row>
    <row r="13151" spans="1:6" x14ac:dyDescent="0.3">
      <c r="A13151">
        <v>21305360033</v>
      </c>
      <c r="B13151">
        <v>902</v>
      </c>
      <c r="D13151" s="1" t="s">
        <v>2</v>
      </c>
      <c r="E13151" s="1" t="s">
        <v>3</v>
      </c>
      <c r="F13151" t="str">
        <f t="shared" si="205"/>
        <v>'21305360033',</v>
      </c>
    </row>
    <row r="13152" spans="1:6" x14ac:dyDescent="0.3">
      <c r="A13152">
        <v>21329340858</v>
      </c>
      <c r="B13152">
        <v>902</v>
      </c>
      <c r="D13152" s="1" t="s">
        <v>2</v>
      </c>
      <c r="E13152" s="1" t="s">
        <v>3</v>
      </c>
      <c r="F13152" t="str">
        <f t="shared" si="205"/>
        <v>'21329340858',</v>
      </c>
    </row>
    <row r="13153" spans="1:6" x14ac:dyDescent="0.3">
      <c r="A13153">
        <v>21296213402</v>
      </c>
      <c r="B13153">
        <v>902</v>
      </c>
      <c r="D13153" s="1" t="s">
        <v>2</v>
      </c>
      <c r="E13153" s="1" t="s">
        <v>3</v>
      </c>
      <c r="F13153" t="str">
        <f t="shared" si="205"/>
        <v>'21296213402',</v>
      </c>
    </row>
    <row r="13154" spans="1:6" x14ac:dyDescent="0.3">
      <c r="A13154">
        <v>21295221527</v>
      </c>
      <c r="B13154">
        <v>902</v>
      </c>
      <c r="D13154" s="1" t="s">
        <v>2</v>
      </c>
      <c r="E13154" s="1" t="s">
        <v>3</v>
      </c>
      <c r="F13154" t="str">
        <f t="shared" si="205"/>
        <v>'21295221527',</v>
      </c>
    </row>
    <row r="13155" spans="1:6" x14ac:dyDescent="0.3">
      <c r="A13155">
        <v>21326007409</v>
      </c>
      <c r="B13155">
        <v>902</v>
      </c>
      <c r="D13155" s="1" t="s">
        <v>2</v>
      </c>
      <c r="E13155" s="1" t="s">
        <v>3</v>
      </c>
      <c r="F13155" t="str">
        <f t="shared" si="205"/>
        <v>'21326007409',</v>
      </c>
    </row>
    <row r="13156" spans="1:6" x14ac:dyDescent="0.3">
      <c r="A13156">
        <v>21337233983</v>
      </c>
      <c r="B13156">
        <v>908</v>
      </c>
      <c r="D13156" s="1" t="s">
        <v>2</v>
      </c>
      <c r="E13156" s="1" t="s">
        <v>3</v>
      </c>
      <c r="F13156" t="str">
        <f t="shared" si="205"/>
        <v>'21337233983',</v>
      </c>
    </row>
    <row r="13157" spans="1:6" x14ac:dyDescent="0.3">
      <c r="A13157">
        <v>22005403267</v>
      </c>
      <c r="B13157">
        <v>902</v>
      </c>
      <c r="D13157" s="1" t="s">
        <v>2</v>
      </c>
      <c r="E13157" s="1" t="s">
        <v>3</v>
      </c>
      <c r="F13157" t="str">
        <f t="shared" si="205"/>
        <v>'22005403267',</v>
      </c>
    </row>
    <row r="13158" spans="1:6" x14ac:dyDescent="0.3">
      <c r="A13158">
        <v>21363227761</v>
      </c>
      <c r="B13158">
        <v>908</v>
      </c>
      <c r="D13158" s="1" t="s">
        <v>2</v>
      </c>
      <c r="E13158" s="1" t="s">
        <v>3</v>
      </c>
      <c r="F13158" t="str">
        <f t="shared" si="205"/>
        <v>'21363227761',</v>
      </c>
    </row>
    <row r="13159" spans="1:6" x14ac:dyDescent="0.3">
      <c r="A13159">
        <v>22011314417</v>
      </c>
      <c r="B13159">
        <v>902</v>
      </c>
      <c r="D13159" s="1" t="s">
        <v>2</v>
      </c>
      <c r="E13159" s="1" t="s">
        <v>3</v>
      </c>
      <c r="F13159" t="str">
        <f t="shared" si="205"/>
        <v>'22011314417',</v>
      </c>
    </row>
    <row r="13160" spans="1:6" x14ac:dyDescent="0.3">
      <c r="A13160">
        <v>21302282791</v>
      </c>
      <c r="B13160">
        <v>902</v>
      </c>
      <c r="D13160" s="1" t="s">
        <v>2</v>
      </c>
      <c r="E13160" s="1" t="s">
        <v>3</v>
      </c>
      <c r="F13160" t="str">
        <f t="shared" si="205"/>
        <v>'21302282791',</v>
      </c>
    </row>
    <row r="13161" spans="1:6" x14ac:dyDescent="0.3">
      <c r="A13161">
        <v>21329340836</v>
      </c>
      <c r="B13161">
        <v>902</v>
      </c>
      <c r="D13161" s="1" t="s">
        <v>2</v>
      </c>
      <c r="E13161" s="1" t="s">
        <v>3</v>
      </c>
      <c r="F13161" t="str">
        <f t="shared" si="205"/>
        <v>'21329340836',</v>
      </c>
    </row>
    <row r="13162" spans="1:6" x14ac:dyDescent="0.3">
      <c r="A13162">
        <v>21329340873</v>
      </c>
      <c r="B13162">
        <v>902</v>
      </c>
      <c r="D13162" s="1" t="s">
        <v>2</v>
      </c>
      <c r="E13162" s="1" t="s">
        <v>3</v>
      </c>
      <c r="F13162" t="str">
        <f t="shared" si="205"/>
        <v>'21329340873',</v>
      </c>
    </row>
    <row r="13163" spans="1:6" x14ac:dyDescent="0.3">
      <c r="A13163">
        <v>21316006258</v>
      </c>
      <c r="B13163">
        <v>902</v>
      </c>
      <c r="D13163" s="1" t="s">
        <v>2</v>
      </c>
      <c r="E13163" s="1" t="s">
        <v>3</v>
      </c>
      <c r="F13163" t="str">
        <f t="shared" si="205"/>
        <v>'21316006258',</v>
      </c>
    </row>
    <row r="13164" spans="1:6" x14ac:dyDescent="0.3">
      <c r="A13164">
        <v>21327123716</v>
      </c>
      <c r="B13164">
        <v>902</v>
      </c>
      <c r="D13164" s="1" t="s">
        <v>2</v>
      </c>
      <c r="E13164" s="1" t="s">
        <v>3</v>
      </c>
      <c r="F13164" t="str">
        <f t="shared" si="205"/>
        <v>'21327123716',</v>
      </c>
    </row>
    <row r="13165" spans="1:6" x14ac:dyDescent="0.3">
      <c r="A13165">
        <v>22024213124</v>
      </c>
      <c r="B13165">
        <v>902</v>
      </c>
      <c r="D13165" s="1" t="s">
        <v>2</v>
      </c>
      <c r="E13165" s="1" t="s">
        <v>3</v>
      </c>
      <c r="F13165" t="str">
        <f t="shared" si="205"/>
        <v>'22024213124',</v>
      </c>
    </row>
    <row r="13166" spans="1:6" x14ac:dyDescent="0.3">
      <c r="A13166">
        <v>21296131135</v>
      </c>
      <c r="B13166">
        <v>0</v>
      </c>
      <c r="D13166" s="1" t="s">
        <v>2</v>
      </c>
      <c r="E13166" s="1" t="s">
        <v>3</v>
      </c>
      <c r="F13166" t="str">
        <f t="shared" si="205"/>
        <v>'21296131135',</v>
      </c>
    </row>
    <row r="13167" spans="1:6" x14ac:dyDescent="0.3">
      <c r="A13167">
        <v>21350186201</v>
      </c>
      <c r="B13167">
        <v>902</v>
      </c>
      <c r="D13167" s="1" t="s">
        <v>2</v>
      </c>
      <c r="E13167" s="1" t="s">
        <v>3</v>
      </c>
      <c r="F13167" t="str">
        <f t="shared" si="205"/>
        <v>'21350186201',</v>
      </c>
    </row>
    <row r="13168" spans="1:6" x14ac:dyDescent="0.3">
      <c r="A13168">
        <v>21350186200</v>
      </c>
      <c r="B13168">
        <v>950</v>
      </c>
      <c r="D13168" s="1" t="s">
        <v>2</v>
      </c>
      <c r="E13168" s="1" t="s">
        <v>3</v>
      </c>
      <c r="F13168" t="str">
        <f t="shared" si="205"/>
        <v>'21350186200',</v>
      </c>
    </row>
    <row r="13169" spans="1:6" x14ac:dyDescent="0.3">
      <c r="A13169">
        <v>21350186200</v>
      </c>
      <c r="B13169">
        <v>902</v>
      </c>
      <c r="D13169" s="1" t="s">
        <v>2</v>
      </c>
      <c r="E13169" s="1" t="s">
        <v>3</v>
      </c>
      <c r="F13169" t="str">
        <f t="shared" si="205"/>
        <v>'21350186200',</v>
      </c>
    </row>
    <row r="13170" spans="1:6" x14ac:dyDescent="0.3">
      <c r="A13170">
        <v>21298121394</v>
      </c>
      <c r="B13170">
        <v>125</v>
      </c>
      <c r="D13170" s="1" t="s">
        <v>2</v>
      </c>
      <c r="E13170" s="1" t="s">
        <v>3</v>
      </c>
      <c r="F13170" t="str">
        <f t="shared" si="205"/>
        <v>'21298121394',</v>
      </c>
    </row>
    <row r="13171" spans="1:6" x14ac:dyDescent="0.3">
      <c r="A13171">
        <v>21298121394</v>
      </c>
      <c r="B13171">
        <v>902</v>
      </c>
      <c r="D13171" s="1" t="s">
        <v>2</v>
      </c>
      <c r="E13171" s="1" t="s">
        <v>3</v>
      </c>
      <c r="F13171" t="str">
        <f t="shared" si="205"/>
        <v>'21298121394',</v>
      </c>
    </row>
    <row r="13172" spans="1:6" x14ac:dyDescent="0.3">
      <c r="A13172">
        <v>21336016676</v>
      </c>
      <c r="B13172">
        <v>908</v>
      </c>
      <c r="D13172" s="1" t="s">
        <v>2</v>
      </c>
      <c r="E13172" s="1" t="s">
        <v>3</v>
      </c>
      <c r="F13172" t="str">
        <f t="shared" si="205"/>
        <v>'21336016676',</v>
      </c>
    </row>
    <row r="13173" spans="1:6" x14ac:dyDescent="0.3">
      <c r="A13173">
        <v>21271190687</v>
      </c>
      <c r="B13173">
        <v>902</v>
      </c>
      <c r="D13173" s="1" t="s">
        <v>2</v>
      </c>
      <c r="E13173" s="1" t="s">
        <v>3</v>
      </c>
      <c r="F13173" t="str">
        <f t="shared" si="205"/>
        <v>'21271190687',</v>
      </c>
    </row>
    <row r="13174" spans="1:6" x14ac:dyDescent="0.3">
      <c r="A13174">
        <v>21273288785</v>
      </c>
      <c r="B13174">
        <v>902</v>
      </c>
      <c r="D13174" s="1" t="s">
        <v>2</v>
      </c>
      <c r="E13174" s="1" t="s">
        <v>3</v>
      </c>
      <c r="F13174" t="str">
        <f t="shared" si="205"/>
        <v>'21273288785',</v>
      </c>
    </row>
    <row r="13175" spans="1:6" x14ac:dyDescent="0.3">
      <c r="A13175">
        <v>21291011433</v>
      </c>
      <c r="B13175">
        <v>902</v>
      </c>
      <c r="D13175" s="1" t="s">
        <v>2</v>
      </c>
      <c r="E13175" s="1" t="s">
        <v>3</v>
      </c>
      <c r="F13175" t="str">
        <f t="shared" si="205"/>
        <v>'21291011433',</v>
      </c>
    </row>
    <row r="13176" spans="1:6" x14ac:dyDescent="0.3">
      <c r="A13176">
        <v>21309193221</v>
      </c>
      <c r="B13176">
        <v>902</v>
      </c>
      <c r="D13176" s="1" t="s">
        <v>2</v>
      </c>
      <c r="E13176" s="1" t="s">
        <v>3</v>
      </c>
      <c r="F13176" t="str">
        <f t="shared" si="205"/>
        <v>'21309193221',</v>
      </c>
    </row>
    <row r="13177" spans="1:6" x14ac:dyDescent="0.3">
      <c r="A13177">
        <v>22025015030</v>
      </c>
      <c r="B13177">
        <v>902</v>
      </c>
      <c r="D13177" s="1" t="s">
        <v>2</v>
      </c>
      <c r="E13177" s="1" t="s">
        <v>3</v>
      </c>
      <c r="F13177" t="str">
        <f t="shared" si="205"/>
        <v>'22025015030',</v>
      </c>
    </row>
    <row r="13178" spans="1:6" x14ac:dyDescent="0.3">
      <c r="A13178">
        <v>21323305027</v>
      </c>
      <c r="B13178">
        <v>902</v>
      </c>
      <c r="D13178" s="1" t="s">
        <v>2</v>
      </c>
      <c r="E13178" s="1" t="s">
        <v>3</v>
      </c>
      <c r="F13178" t="str">
        <f t="shared" si="205"/>
        <v>'21323305027',</v>
      </c>
    </row>
    <row r="13179" spans="1:6" x14ac:dyDescent="0.3">
      <c r="A13179">
        <v>21341248286</v>
      </c>
      <c r="B13179">
        <v>902</v>
      </c>
      <c r="D13179" s="1" t="s">
        <v>2</v>
      </c>
      <c r="E13179" s="1" t="s">
        <v>3</v>
      </c>
      <c r="F13179" t="str">
        <f t="shared" si="205"/>
        <v>'21341248286',</v>
      </c>
    </row>
    <row r="13180" spans="1:6" x14ac:dyDescent="0.3">
      <c r="A13180">
        <v>22028146635</v>
      </c>
      <c r="B13180">
        <v>902</v>
      </c>
      <c r="D13180" s="1" t="s">
        <v>2</v>
      </c>
      <c r="E13180" s="1" t="s">
        <v>3</v>
      </c>
      <c r="F13180" t="str">
        <f t="shared" si="205"/>
        <v>'22028146635',</v>
      </c>
    </row>
    <row r="13181" spans="1:6" x14ac:dyDescent="0.3">
      <c r="A13181">
        <v>21306344825</v>
      </c>
      <c r="B13181">
        <v>902</v>
      </c>
      <c r="D13181" s="1" t="s">
        <v>2</v>
      </c>
      <c r="E13181" s="1" t="s">
        <v>3</v>
      </c>
      <c r="F13181" t="str">
        <f t="shared" si="205"/>
        <v>'21306344825',</v>
      </c>
    </row>
    <row r="13182" spans="1:6" x14ac:dyDescent="0.3">
      <c r="A13182">
        <v>22019017498</v>
      </c>
      <c r="B13182">
        <v>902</v>
      </c>
      <c r="D13182" s="1" t="s">
        <v>2</v>
      </c>
      <c r="E13182" s="1" t="s">
        <v>3</v>
      </c>
      <c r="F13182" t="str">
        <f t="shared" si="205"/>
        <v>'22019017498',</v>
      </c>
    </row>
    <row r="13183" spans="1:6" x14ac:dyDescent="0.3">
      <c r="A13183">
        <v>22028151286</v>
      </c>
      <c r="B13183">
        <v>902</v>
      </c>
      <c r="D13183" s="1" t="s">
        <v>2</v>
      </c>
      <c r="E13183" s="1" t="s">
        <v>3</v>
      </c>
      <c r="F13183" t="str">
        <f t="shared" si="205"/>
        <v>'22028151286',</v>
      </c>
    </row>
    <row r="13184" spans="1:6" x14ac:dyDescent="0.3">
      <c r="A13184">
        <v>21288354474</v>
      </c>
      <c r="B13184">
        <v>902</v>
      </c>
      <c r="D13184" s="1" t="s">
        <v>2</v>
      </c>
      <c r="E13184" s="1" t="s">
        <v>3</v>
      </c>
      <c r="F13184" t="str">
        <f t="shared" si="205"/>
        <v>'21288354474',</v>
      </c>
    </row>
    <row r="13185" spans="1:6" x14ac:dyDescent="0.3">
      <c r="A13185">
        <v>21295278419</v>
      </c>
      <c r="B13185">
        <v>902</v>
      </c>
      <c r="D13185" s="1" t="s">
        <v>2</v>
      </c>
      <c r="E13185" s="1" t="s">
        <v>3</v>
      </c>
      <c r="F13185" t="str">
        <f t="shared" si="205"/>
        <v>'21295278419',</v>
      </c>
    </row>
    <row r="13186" spans="1:6" x14ac:dyDescent="0.3">
      <c r="A13186">
        <v>21320018743</v>
      </c>
      <c r="B13186">
        <v>126</v>
      </c>
      <c r="D13186" s="1" t="s">
        <v>2</v>
      </c>
      <c r="E13186" s="1" t="s">
        <v>3</v>
      </c>
      <c r="F13186" t="str">
        <f t="shared" si="205"/>
        <v>'21320018743',</v>
      </c>
    </row>
    <row r="13187" spans="1:6" x14ac:dyDescent="0.3">
      <c r="A13187">
        <v>21320019026</v>
      </c>
      <c r="B13187">
        <v>902</v>
      </c>
      <c r="D13187" s="1" t="s">
        <v>2</v>
      </c>
      <c r="E13187" s="1" t="s">
        <v>3</v>
      </c>
      <c r="F13187" t="str">
        <f t="shared" ref="F13187:F13250" si="206">CONCATENATE(D13187,A13187,D13187,E13187)</f>
        <v>'21320019026',</v>
      </c>
    </row>
    <row r="13188" spans="1:6" x14ac:dyDescent="0.3">
      <c r="A13188">
        <v>21320018743</v>
      </c>
      <c r="B13188">
        <v>902</v>
      </c>
      <c r="D13188" s="1" t="s">
        <v>2</v>
      </c>
      <c r="E13188" s="1" t="s">
        <v>3</v>
      </c>
      <c r="F13188" t="str">
        <f t="shared" si="206"/>
        <v>'21320018743',</v>
      </c>
    </row>
    <row r="13189" spans="1:6" x14ac:dyDescent="0.3">
      <c r="A13189">
        <v>21315012775</v>
      </c>
      <c r="B13189">
        <v>0</v>
      </c>
      <c r="D13189" s="1" t="s">
        <v>2</v>
      </c>
      <c r="E13189" s="1" t="s">
        <v>3</v>
      </c>
      <c r="F13189" t="str">
        <f t="shared" si="206"/>
        <v>'21315012775',</v>
      </c>
    </row>
    <row r="13190" spans="1:6" x14ac:dyDescent="0.3">
      <c r="A13190">
        <v>21346131198</v>
      </c>
      <c r="B13190">
        <v>902</v>
      </c>
      <c r="D13190" s="1" t="s">
        <v>2</v>
      </c>
      <c r="E13190" s="1" t="s">
        <v>3</v>
      </c>
      <c r="F13190" t="str">
        <f t="shared" si="206"/>
        <v>'21346131198',</v>
      </c>
    </row>
    <row r="13191" spans="1:6" x14ac:dyDescent="0.3">
      <c r="A13191">
        <v>21346131198</v>
      </c>
      <c r="B13191">
        <v>125</v>
      </c>
      <c r="D13191" s="1" t="s">
        <v>2</v>
      </c>
      <c r="E13191" s="1" t="s">
        <v>3</v>
      </c>
      <c r="F13191" t="str">
        <f t="shared" si="206"/>
        <v>'21346131198',</v>
      </c>
    </row>
    <row r="13192" spans="1:6" x14ac:dyDescent="0.3">
      <c r="A13192">
        <v>21343266839</v>
      </c>
      <c r="B13192">
        <v>902</v>
      </c>
      <c r="D13192" s="1" t="s">
        <v>2</v>
      </c>
      <c r="E13192" s="1" t="s">
        <v>3</v>
      </c>
      <c r="F13192" t="str">
        <f t="shared" si="206"/>
        <v>'21343266839',</v>
      </c>
    </row>
    <row r="13193" spans="1:6" x14ac:dyDescent="0.3">
      <c r="A13193">
        <v>21334208406</v>
      </c>
      <c r="B13193">
        <v>902</v>
      </c>
      <c r="D13193" s="1" t="s">
        <v>2</v>
      </c>
      <c r="E13193" s="1" t="s">
        <v>3</v>
      </c>
      <c r="F13193" t="str">
        <f t="shared" si="206"/>
        <v>'21334208406',</v>
      </c>
    </row>
    <row r="13194" spans="1:6" x14ac:dyDescent="0.3">
      <c r="A13194">
        <v>21362199089</v>
      </c>
      <c r="B13194">
        <v>908</v>
      </c>
      <c r="D13194" s="1" t="s">
        <v>2</v>
      </c>
      <c r="E13194" s="1" t="s">
        <v>3</v>
      </c>
      <c r="F13194" t="str">
        <f t="shared" si="206"/>
        <v>'21362199089',</v>
      </c>
    </row>
    <row r="13195" spans="1:6" x14ac:dyDescent="0.3">
      <c r="A13195">
        <v>22031187003</v>
      </c>
      <c r="B13195">
        <v>902</v>
      </c>
      <c r="D13195" s="1" t="s">
        <v>2</v>
      </c>
      <c r="E13195" s="1" t="s">
        <v>3</v>
      </c>
      <c r="F13195" t="str">
        <f t="shared" si="206"/>
        <v>'22031187003',</v>
      </c>
    </row>
    <row r="13196" spans="1:6" x14ac:dyDescent="0.3">
      <c r="A13196">
        <v>21343343393</v>
      </c>
      <c r="B13196">
        <v>908</v>
      </c>
      <c r="D13196" s="1" t="s">
        <v>2</v>
      </c>
      <c r="E13196" s="1" t="s">
        <v>3</v>
      </c>
      <c r="F13196" t="str">
        <f t="shared" si="206"/>
        <v>'21343343393',</v>
      </c>
    </row>
    <row r="13197" spans="1:6" x14ac:dyDescent="0.3">
      <c r="A13197">
        <v>21285120343</v>
      </c>
      <c r="B13197">
        <v>908</v>
      </c>
      <c r="D13197" s="1" t="s">
        <v>2</v>
      </c>
      <c r="E13197" s="1" t="s">
        <v>3</v>
      </c>
      <c r="F13197" t="str">
        <f t="shared" si="206"/>
        <v>'21285120343',</v>
      </c>
    </row>
    <row r="13198" spans="1:6" x14ac:dyDescent="0.3">
      <c r="A13198">
        <v>21322007618</v>
      </c>
      <c r="B13198">
        <v>126</v>
      </c>
      <c r="D13198" s="1" t="s">
        <v>2</v>
      </c>
      <c r="E13198" s="1" t="s">
        <v>3</v>
      </c>
      <c r="F13198" t="str">
        <f t="shared" si="206"/>
        <v>'21322007618',</v>
      </c>
    </row>
    <row r="13199" spans="1:6" x14ac:dyDescent="0.3">
      <c r="A13199">
        <v>21322007618</v>
      </c>
      <c r="B13199">
        <v>902</v>
      </c>
      <c r="D13199" s="1" t="s">
        <v>2</v>
      </c>
      <c r="E13199" s="1" t="s">
        <v>3</v>
      </c>
      <c r="F13199" t="str">
        <f t="shared" si="206"/>
        <v>'21322007618',</v>
      </c>
    </row>
    <row r="13200" spans="1:6" x14ac:dyDescent="0.3">
      <c r="A13200">
        <v>21322007618</v>
      </c>
      <c r="B13200">
        <v>950</v>
      </c>
      <c r="D13200" s="1" t="s">
        <v>2</v>
      </c>
      <c r="E13200" s="1" t="s">
        <v>3</v>
      </c>
      <c r="F13200" t="str">
        <f t="shared" si="206"/>
        <v>'21322007618',</v>
      </c>
    </row>
    <row r="13201" spans="1:6" x14ac:dyDescent="0.3">
      <c r="A13201">
        <v>21296167166</v>
      </c>
      <c r="B13201">
        <v>125</v>
      </c>
      <c r="D13201" s="1" t="s">
        <v>2</v>
      </c>
      <c r="E13201" s="1" t="s">
        <v>3</v>
      </c>
      <c r="F13201" t="str">
        <f t="shared" si="206"/>
        <v>'21296167166',</v>
      </c>
    </row>
    <row r="13202" spans="1:6" x14ac:dyDescent="0.3">
      <c r="A13202">
        <v>22028152324</v>
      </c>
      <c r="B13202">
        <v>902</v>
      </c>
      <c r="D13202" s="1" t="s">
        <v>2</v>
      </c>
      <c r="E13202" s="1" t="s">
        <v>3</v>
      </c>
      <c r="F13202" t="str">
        <f t="shared" si="206"/>
        <v>'22028152324',</v>
      </c>
    </row>
    <row r="13203" spans="1:6" x14ac:dyDescent="0.3">
      <c r="A13203">
        <v>21274333523</v>
      </c>
      <c r="B13203">
        <v>908</v>
      </c>
      <c r="D13203" s="1" t="s">
        <v>2</v>
      </c>
      <c r="E13203" s="1" t="s">
        <v>3</v>
      </c>
      <c r="F13203" t="str">
        <f t="shared" si="206"/>
        <v>'21274333523',</v>
      </c>
    </row>
    <row r="13204" spans="1:6" x14ac:dyDescent="0.3">
      <c r="A13204">
        <v>21288220669</v>
      </c>
      <c r="B13204">
        <v>902</v>
      </c>
      <c r="D13204" s="1" t="s">
        <v>2</v>
      </c>
      <c r="E13204" s="1" t="s">
        <v>3</v>
      </c>
      <c r="F13204" t="str">
        <f t="shared" si="206"/>
        <v>'21288220669',</v>
      </c>
    </row>
    <row r="13205" spans="1:6" x14ac:dyDescent="0.3">
      <c r="A13205">
        <v>21329112317</v>
      </c>
      <c r="B13205">
        <v>902</v>
      </c>
      <c r="D13205" s="1" t="s">
        <v>2</v>
      </c>
      <c r="E13205" s="1" t="s">
        <v>3</v>
      </c>
      <c r="F13205" t="str">
        <f t="shared" si="206"/>
        <v>'21329112317',</v>
      </c>
    </row>
    <row r="13206" spans="1:6" x14ac:dyDescent="0.3">
      <c r="A13206">
        <v>21315306993</v>
      </c>
      <c r="B13206">
        <v>908</v>
      </c>
      <c r="D13206" s="1" t="s">
        <v>2</v>
      </c>
      <c r="E13206" s="1" t="s">
        <v>3</v>
      </c>
      <c r="F13206" t="str">
        <f t="shared" si="206"/>
        <v>'21315306993',</v>
      </c>
    </row>
    <row r="13207" spans="1:6" x14ac:dyDescent="0.3">
      <c r="A13207">
        <v>21281003668</v>
      </c>
      <c r="B13207">
        <v>902</v>
      </c>
      <c r="D13207" s="1" t="s">
        <v>2</v>
      </c>
      <c r="E13207" s="1" t="s">
        <v>3</v>
      </c>
      <c r="F13207" t="str">
        <f t="shared" si="206"/>
        <v>'21281003668',</v>
      </c>
    </row>
    <row r="13208" spans="1:6" x14ac:dyDescent="0.3">
      <c r="A13208">
        <v>21294229403</v>
      </c>
      <c r="B13208">
        <v>908</v>
      </c>
      <c r="D13208" s="1" t="s">
        <v>2</v>
      </c>
      <c r="E13208" s="1" t="s">
        <v>3</v>
      </c>
      <c r="F13208" t="str">
        <f t="shared" si="206"/>
        <v>'21294229403',</v>
      </c>
    </row>
    <row r="13209" spans="1:6" x14ac:dyDescent="0.3">
      <c r="A13209">
        <v>21310199859</v>
      </c>
      <c r="B13209">
        <v>902</v>
      </c>
      <c r="D13209" s="1" t="s">
        <v>2</v>
      </c>
      <c r="E13209" s="1" t="s">
        <v>3</v>
      </c>
      <c r="F13209" t="str">
        <f t="shared" si="206"/>
        <v>'21310199859',</v>
      </c>
    </row>
    <row r="13210" spans="1:6" x14ac:dyDescent="0.3">
      <c r="A13210">
        <v>21310199847</v>
      </c>
      <c r="B13210">
        <v>902</v>
      </c>
      <c r="D13210" s="1" t="s">
        <v>2</v>
      </c>
      <c r="E13210" s="1" t="s">
        <v>3</v>
      </c>
      <c r="F13210" t="str">
        <f t="shared" si="206"/>
        <v>'21310199847',</v>
      </c>
    </row>
    <row r="13211" spans="1:6" x14ac:dyDescent="0.3">
      <c r="A13211">
        <v>21294229413</v>
      </c>
      <c r="B13211">
        <v>902</v>
      </c>
      <c r="D13211" s="1" t="s">
        <v>2</v>
      </c>
      <c r="E13211" s="1" t="s">
        <v>3</v>
      </c>
      <c r="F13211" t="str">
        <f t="shared" si="206"/>
        <v>'21294229413',</v>
      </c>
    </row>
    <row r="13212" spans="1:6" x14ac:dyDescent="0.3">
      <c r="A13212">
        <v>21364120874</v>
      </c>
      <c r="B13212">
        <v>902</v>
      </c>
      <c r="D13212" s="1" t="s">
        <v>2</v>
      </c>
      <c r="E13212" s="1" t="s">
        <v>3</v>
      </c>
      <c r="F13212" t="str">
        <f t="shared" si="206"/>
        <v>'21364120874',</v>
      </c>
    </row>
    <row r="13213" spans="1:6" x14ac:dyDescent="0.3">
      <c r="A13213">
        <v>21335358891</v>
      </c>
      <c r="B13213">
        <v>902</v>
      </c>
      <c r="D13213" s="1" t="s">
        <v>2</v>
      </c>
      <c r="E13213" s="1" t="s">
        <v>3</v>
      </c>
      <c r="F13213" t="str">
        <f t="shared" si="206"/>
        <v>'21335358891',</v>
      </c>
    </row>
    <row r="13214" spans="1:6" x14ac:dyDescent="0.3">
      <c r="A13214">
        <v>22032005804</v>
      </c>
      <c r="B13214">
        <v>902</v>
      </c>
      <c r="D13214" s="1" t="s">
        <v>2</v>
      </c>
      <c r="E13214" s="1" t="s">
        <v>3</v>
      </c>
      <c r="F13214" t="str">
        <f t="shared" si="206"/>
        <v>'22032005804',</v>
      </c>
    </row>
    <row r="13215" spans="1:6" x14ac:dyDescent="0.3">
      <c r="A13215">
        <v>21273119954</v>
      </c>
      <c r="B13215">
        <v>902</v>
      </c>
      <c r="D13215" s="1" t="s">
        <v>2</v>
      </c>
      <c r="E13215" s="1" t="s">
        <v>3</v>
      </c>
      <c r="F13215" t="str">
        <f t="shared" si="206"/>
        <v>'21273119954',</v>
      </c>
    </row>
    <row r="13216" spans="1:6" x14ac:dyDescent="0.3">
      <c r="A13216">
        <v>21300329678</v>
      </c>
      <c r="B13216">
        <v>0</v>
      </c>
      <c r="D13216" s="1" t="s">
        <v>2</v>
      </c>
      <c r="E13216" s="1" t="s">
        <v>3</v>
      </c>
      <c r="F13216" t="str">
        <f t="shared" si="206"/>
        <v>'21300329678',</v>
      </c>
    </row>
    <row r="13217" spans="1:6" x14ac:dyDescent="0.3">
      <c r="A13217">
        <v>21288303349</v>
      </c>
      <c r="B13217">
        <v>902</v>
      </c>
      <c r="D13217" s="1" t="s">
        <v>2</v>
      </c>
      <c r="E13217" s="1" t="s">
        <v>3</v>
      </c>
      <c r="F13217" t="str">
        <f t="shared" si="206"/>
        <v>'21288303349',</v>
      </c>
    </row>
    <row r="13218" spans="1:6" x14ac:dyDescent="0.3">
      <c r="A13218">
        <v>21365107506</v>
      </c>
      <c r="B13218">
        <v>902</v>
      </c>
      <c r="D13218" s="1" t="s">
        <v>2</v>
      </c>
      <c r="E13218" s="1" t="s">
        <v>3</v>
      </c>
      <c r="F13218" t="str">
        <f t="shared" si="206"/>
        <v>'21365107506',</v>
      </c>
    </row>
    <row r="13219" spans="1:6" x14ac:dyDescent="0.3">
      <c r="A13219">
        <v>22020150999</v>
      </c>
      <c r="B13219">
        <v>902</v>
      </c>
      <c r="D13219" s="1" t="s">
        <v>2</v>
      </c>
      <c r="E13219" s="1" t="s">
        <v>3</v>
      </c>
      <c r="F13219" t="str">
        <f t="shared" si="206"/>
        <v>'22020150999',</v>
      </c>
    </row>
    <row r="13220" spans="1:6" x14ac:dyDescent="0.3">
      <c r="A13220">
        <v>22014205608</v>
      </c>
      <c r="B13220">
        <v>902</v>
      </c>
      <c r="D13220" s="1" t="s">
        <v>2</v>
      </c>
      <c r="E13220" s="1" t="s">
        <v>3</v>
      </c>
      <c r="F13220" t="str">
        <f t="shared" si="206"/>
        <v>'22014205608',</v>
      </c>
    </row>
    <row r="13221" spans="1:6" x14ac:dyDescent="0.3">
      <c r="A13221">
        <v>21344133736</v>
      </c>
      <c r="B13221">
        <v>902</v>
      </c>
      <c r="D13221" s="1" t="s">
        <v>2</v>
      </c>
      <c r="E13221" s="1" t="s">
        <v>3</v>
      </c>
      <c r="F13221" t="str">
        <f t="shared" si="206"/>
        <v>'21344133736',</v>
      </c>
    </row>
    <row r="13222" spans="1:6" x14ac:dyDescent="0.3">
      <c r="A13222">
        <v>21293220904</v>
      </c>
      <c r="B13222">
        <v>902</v>
      </c>
      <c r="D13222" s="1" t="s">
        <v>2</v>
      </c>
      <c r="E13222" s="1" t="s">
        <v>3</v>
      </c>
      <c r="F13222" t="str">
        <f t="shared" si="206"/>
        <v>'21293220904',</v>
      </c>
    </row>
    <row r="13223" spans="1:6" x14ac:dyDescent="0.3">
      <c r="A13223">
        <v>21326207192</v>
      </c>
      <c r="B13223">
        <v>902</v>
      </c>
      <c r="D13223" s="1" t="s">
        <v>2</v>
      </c>
      <c r="E13223" s="1" t="s">
        <v>3</v>
      </c>
      <c r="F13223" t="str">
        <f t="shared" si="206"/>
        <v>'21326207192',</v>
      </c>
    </row>
    <row r="13224" spans="1:6" x14ac:dyDescent="0.3">
      <c r="A13224">
        <v>21328154526</v>
      </c>
      <c r="B13224">
        <v>902</v>
      </c>
      <c r="D13224" s="1" t="s">
        <v>2</v>
      </c>
      <c r="E13224" s="1" t="s">
        <v>3</v>
      </c>
      <c r="F13224" t="str">
        <f t="shared" si="206"/>
        <v>'21328154526',</v>
      </c>
    </row>
    <row r="13225" spans="1:6" x14ac:dyDescent="0.3">
      <c r="A13225">
        <v>22041294808</v>
      </c>
      <c r="B13225">
        <v>902</v>
      </c>
      <c r="D13225" s="1" t="s">
        <v>2</v>
      </c>
      <c r="E13225" s="1" t="s">
        <v>3</v>
      </c>
      <c r="F13225" t="str">
        <f t="shared" si="206"/>
        <v>'22041294808',</v>
      </c>
    </row>
    <row r="13226" spans="1:6" x14ac:dyDescent="0.3">
      <c r="A13226">
        <v>22041294877</v>
      </c>
      <c r="B13226">
        <v>902</v>
      </c>
      <c r="D13226" s="1" t="s">
        <v>2</v>
      </c>
      <c r="E13226" s="1" t="s">
        <v>3</v>
      </c>
      <c r="F13226" t="str">
        <f t="shared" si="206"/>
        <v>'22041294877',</v>
      </c>
    </row>
    <row r="13227" spans="1:6" x14ac:dyDescent="0.3">
      <c r="A13227">
        <v>22041294677</v>
      </c>
      <c r="B13227">
        <v>125</v>
      </c>
      <c r="D13227" s="1" t="s">
        <v>2</v>
      </c>
      <c r="E13227" s="1" t="s">
        <v>3</v>
      </c>
      <c r="F13227" t="str">
        <f t="shared" si="206"/>
        <v>'22041294677',</v>
      </c>
    </row>
    <row r="13228" spans="1:6" x14ac:dyDescent="0.3">
      <c r="A13228">
        <v>22041294860</v>
      </c>
      <c r="B13228">
        <v>125</v>
      </c>
      <c r="D13228" s="1" t="s">
        <v>2</v>
      </c>
      <c r="E13228" s="1" t="s">
        <v>3</v>
      </c>
      <c r="F13228" t="str">
        <f t="shared" si="206"/>
        <v>'22041294860',</v>
      </c>
    </row>
    <row r="13229" spans="1:6" x14ac:dyDescent="0.3">
      <c r="A13229">
        <v>22041288831</v>
      </c>
      <c r="B13229">
        <v>125</v>
      </c>
      <c r="D13229" s="1" t="s">
        <v>2</v>
      </c>
      <c r="E13229" s="1" t="s">
        <v>3</v>
      </c>
      <c r="F13229" t="str">
        <f t="shared" si="206"/>
        <v>'22041288831',</v>
      </c>
    </row>
    <row r="13230" spans="1:6" x14ac:dyDescent="0.3">
      <c r="A13230">
        <v>21349352590</v>
      </c>
      <c r="B13230">
        <v>902</v>
      </c>
      <c r="D13230" s="1" t="s">
        <v>2</v>
      </c>
      <c r="E13230" s="1" t="s">
        <v>3</v>
      </c>
      <c r="F13230" t="str">
        <f t="shared" si="206"/>
        <v>'21349352590',</v>
      </c>
    </row>
    <row r="13231" spans="1:6" x14ac:dyDescent="0.3">
      <c r="A13231">
        <v>21280012209</v>
      </c>
      <c r="B13231">
        <v>902</v>
      </c>
      <c r="D13231" s="1" t="s">
        <v>2</v>
      </c>
      <c r="E13231" s="1" t="s">
        <v>3</v>
      </c>
      <c r="F13231" t="str">
        <f t="shared" si="206"/>
        <v>'21280012209',</v>
      </c>
    </row>
    <row r="13232" spans="1:6" x14ac:dyDescent="0.3">
      <c r="A13232">
        <v>21280012210</v>
      </c>
      <c r="B13232">
        <v>902</v>
      </c>
      <c r="D13232" s="1" t="s">
        <v>2</v>
      </c>
      <c r="E13232" s="1" t="s">
        <v>3</v>
      </c>
      <c r="F13232" t="str">
        <f t="shared" si="206"/>
        <v>'21280012210',</v>
      </c>
    </row>
    <row r="13233" spans="1:6" x14ac:dyDescent="0.3">
      <c r="A13233">
        <v>21364024526</v>
      </c>
      <c r="B13233">
        <v>902</v>
      </c>
      <c r="D13233" s="1" t="s">
        <v>2</v>
      </c>
      <c r="E13233" s="1" t="s">
        <v>3</v>
      </c>
      <c r="F13233" t="str">
        <f t="shared" si="206"/>
        <v>'21364024526',</v>
      </c>
    </row>
    <row r="13234" spans="1:6" x14ac:dyDescent="0.3">
      <c r="A13234">
        <v>21364024661</v>
      </c>
      <c r="B13234">
        <v>126</v>
      </c>
      <c r="D13234" s="1" t="s">
        <v>2</v>
      </c>
      <c r="E13234" s="1" t="s">
        <v>3</v>
      </c>
      <c r="F13234" t="str">
        <f t="shared" si="206"/>
        <v>'21364024661',</v>
      </c>
    </row>
    <row r="13235" spans="1:6" x14ac:dyDescent="0.3">
      <c r="A13235">
        <v>21302198546</v>
      </c>
      <c r="B13235">
        <v>902</v>
      </c>
      <c r="D13235" s="1" t="s">
        <v>2</v>
      </c>
      <c r="E13235" s="1" t="s">
        <v>3</v>
      </c>
      <c r="F13235" t="str">
        <f t="shared" si="206"/>
        <v>'21302198546',</v>
      </c>
    </row>
    <row r="13236" spans="1:6" x14ac:dyDescent="0.3">
      <c r="A13236">
        <v>21338236559</v>
      </c>
      <c r="B13236">
        <v>902</v>
      </c>
      <c r="D13236" s="1" t="s">
        <v>2</v>
      </c>
      <c r="E13236" s="1" t="s">
        <v>3</v>
      </c>
      <c r="F13236" t="str">
        <f t="shared" si="206"/>
        <v>'21338236559',</v>
      </c>
    </row>
    <row r="13237" spans="1:6" x14ac:dyDescent="0.3">
      <c r="A13237">
        <v>21302198567</v>
      </c>
      <c r="B13237">
        <v>125</v>
      </c>
      <c r="D13237" s="1" t="s">
        <v>2</v>
      </c>
      <c r="E13237" s="1" t="s">
        <v>3</v>
      </c>
      <c r="F13237" t="str">
        <f t="shared" si="206"/>
        <v>'21302198567',</v>
      </c>
    </row>
    <row r="13238" spans="1:6" x14ac:dyDescent="0.3">
      <c r="A13238">
        <v>21363295193</v>
      </c>
      <c r="B13238">
        <v>0</v>
      </c>
      <c r="D13238" s="1" t="s">
        <v>2</v>
      </c>
      <c r="E13238" s="1" t="s">
        <v>3</v>
      </c>
      <c r="F13238" t="str">
        <f t="shared" si="206"/>
        <v>'21363295193',</v>
      </c>
    </row>
    <row r="13239" spans="1:6" x14ac:dyDescent="0.3">
      <c r="A13239">
        <v>22029104211</v>
      </c>
      <c r="B13239">
        <v>902</v>
      </c>
      <c r="D13239" s="1" t="s">
        <v>2</v>
      </c>
      <c r="E13239" s="1" t="s">
        <v>3</v>
      </c>
      <c r="F13239" t="str">
        <f t="shared" si="206"/>
        <v>'22029104211',</v>
      </c>
    </row>
    <row r="13240" spans="1:6" x14ac:dyDescent="0.3">
      <c r="A13240">
        <v>22039387047</v>
      </c>
      <c r="B13240">
        <v>902</v>
      </c>
      <c r="D13240" s="1" t="s">
        <v>2</v>
      </c>
      <c r="E13240" s="1" t="s">
        <v>3</v>
      </c>
      <c r="F13240" t="str">
        <f t="shared" si="206"/>
        <v>'22039387047',</v>
      </c>
    </row>
    <row r="13241" spans="1:6" x14ac:dyDescent="0.3">
      <c r="A13241">
        <v>22039387047</v>
      </c>
      <c r="B13241">
        <v>908</v>
      </c>
      <c r="D13241" s="1" t="s">
        <v>2</v>
      </c>
      <c r="E13241" s="1" t="s">
        <v>3</v>
      </c>
      <c r="F13241" t="str">
        <f t="shared" si="206"/>
        <v>'22039387047',</v>
      </c>
    </row>
    <row r="13242" spans="1:6" x14ac:dyDescent="0.3">
      <c r="A13242">
        <v>21286167332</v>
      </c>
      <c r="B13242">
        <v>908</v>
      </c>
      <c r="D13242" s="1" t="s">
        <v>2</v>
      </c>
      <c r="E13242" s="1" t="s">
        <v>3</v>
      </c>
      <c r="F13242" t="str">
        <f t="shared" si="206"/>
        <v>'21286167332',</v>
      </c>
    </row>
    <row r="13243" spans="1:6" x14ac:dyDescent="0.3">
      <c r="A13243">
        <v>22015155570</v>
      </c>
      <c r="B13243">
        <v>908</v>
      </c>
      <c r="D13243" s="1" t="s">
        <v>2</v>
      </c>
      <c r="E13243" s="1" t="s">
        <v>3</v>
      </c>
      <c r="F13243" t="str">
        <f t="shared" si="206"/>
        <v>'22015155570',</v>
      </c>
    </row>
    <row r="13244" spans="1:6" x14ac:dyDescent="0.3">
      <c r="A13244">
        <v>22040221603</v>
      </c>
      <c r="B13244">
        <v>908</v>
      </c>
      <c r="D13244" s="1" t="s">
        <v>2</v>
      </c>
      <c r="E13244" s="1" t="s">
        <v>3</v>
      </c>
      <c r="F13244" t="str">
        <f t="shared" si="206"/>
        <v>'22040221603',</v>
      </c>
    </row>
    <row r="13245" spans="1:6" x14ac:dyDescent="0.3">
      <c r="A13245">
        <v>21324267105</v>
      </c>
      <c r="B13245">
        <v>902</v>
      </c>
      <c r="D13245" s="1" t="s">
        <v>2</v>
      </c>
      <c r="E13245" s="1" t="s">
        <v>3</v>
      </c>
      <c r="F13245" t="str">
        <f t="shared" si="206"/>
        <v>'21324267105',</v>
      </c>
    </row>
    <row r="13246" spans="1:6" x14ac:dyDescent="0.3">
      <c r="A13246">
        <v>22032165856</v>
      </c>
      <c r="B13246">
        <v>902</v>
      </c>
      <c r="D13246" s="1" t="s">
        <v>2</v>
      </c>
      <c r="E13246" s="1" t="s">
        <v>3</v>
      </c>
      <c r="F13246" t="str">
        <f t="shared" si="206"/>
        <v>'22032165856',</v>
      </c>
    </row>
    <row r="13247" spans="1:6" x14ac:dyDescent="0.3">
      <c r="A13247">
        <v>22029423007</v>
      </c>
      <c r="B13247">
        <v>902</v>
      </c>
      <c r="D13247" s="1" t="s">
        <v>2</v>
      </c>
      <c r="E13247" s="1" t="s">
        <v>3</v>
      </c>
      <c r="F13247" t="str">
        <f t="shared" si="206"/>
        <v>'22029423007',</v>
      </c>
    </row>
    <row r="13248" spans="1:6" x14ac:dyDescent="0.3">
      <c r="A13248">
        <v>22029422642</v>
      </c>
      <c r="B13248">
        <v>902</v>
      </c>
      <c r="D13248" s="1" t="s">
        <v>2</v>
      </c>
      <c r="E13248" s="1" t="s">
        <v>3</v>
      </c>
      <c r="F13248" t="str">
        <f t="shared" si="206"/>
        <v>'22029422642',</v>
      </c>
    </row>
    <row r="13249" spans="1:6" x14ac:dyDescent="0.3">
      <c r="A13249">
        <v>22032166050</v>
      </c>
      <c r="B13249">
        <v>902</v>
      </c>
      <c r="D13249" s="1" t="s">
        <v>2</v>
      </c>
      <c r="E13249" s="1" t="s">
        <v>3</v>
      </c>
      <c r="F13249" t="str">
        <f t="shared" si="206"/>
        <v>'22032166050',</v>
      </c>
    </row>
    <row r="13250" spans="1:6" x14ac:dyDescent="0.3">
      <c r="A13250">
        <v>22032165752</v>
      </c>
      <c r="B13250">
        <v>902</v>
      </c>
      <c r="D13250" s="1" t="s">
        <v>2</v>
      </c>
      <c r="E13250" s="1" t="s">
        <v>3</v>
      </c>
      <c r="F13250" t="str">
        <f t="shared" si="206"/>
        <v>'22032165752',</v>
      </c>
    </row>
    <row r="13251" spans="1:6" x14ac:dyDescent="0.3">
      <c r="A13251">
        <v>22029422518</v>
      </c>
      <c r="B13251">
        <v>902</v>
      </c>
      <c r="D13251" s="1" t="s">
        <v>2</v>
      </c>
      <c r="E13251" s="1" t="s">
        <v>3</v>
      </c>
      <c r="F13251" t="str">
        <f t="shared" ref="F13251:F13314" si="207">CONCATENATE(D13251,A13251,D13251,E13251)</f>
        <v>'22029422518',</v>
      </c>
    </row>
    <row r="13252" spans="1:6" x14ac:dyDescent="0.3">
      <c r="A13252">
        <v>22032165653</v>
      </c>
      <c r="B13252">
        <v>902</v>
      </c>
      <c r="D13252" s="1" t="s">
        <v>2</v>
      </c>
      <c r="E13252" s="1" t="s">
        <v>3</v>
      </c>
      <c r="F13252" t="str">
        <f t="shared" si="207"/>
        <v>'22032165653',</v>
      </c>
    </row>
    <row r="13253" spans="1:6" x14ac:dyDescent="0.3">
      <c r="A13253">
        <v>22032165688</v>
      </c>
      <c r="B13253">
        <v>902</v>
      </c>
      <c r="D13253" s="1" t="s">
        <v>2</v>
      </c>
      <c r="E13253" s="1" t="s">
        <v>3</v>
      </c>
      <c r="F13253" t="str">
        <f t="shared" si="207"/>
        <v>'22032165688',</v>
      </c>
    </row>
    <row r="13254" spans="1:6" x14ac:dyDescent="0.3">
      <c r="A13254">
        <v>22032165793</v>
      </c>
      <c r="B13254">
        <v>902</v>
      </c>
      <c r="D13254" s="1" t="s">
        <v>2</v>
      </c>
      <c r="E13254" s="1" t="s">
        <v>3</v>
      </c>
      <c r="F13254" t="str">
        <f t="shared" si="207"/>
        <v>'22032165793',</v>
      </c>
    </row>
    <row r="13255" spans="1:6" x14ac:dyDescent="0.3">
      <c r="A13255">
        <v>22032166035</v>
      </c>
      <c r="B13255">
        <v>902</v>
      </c>
      <c r="D13255" s="1" t="s">
        <v>2</v>
      </c>
      <c r="E13255" s="1" t="s">
        <v>3</v>
      </c>
      <c r="F13255" t="str">
        <f t="shared" si="207"/>
        <v>'22032166035',</v>
      </c>
    </row>
    <row r="13256" spans="1:6" x14ac:dyDescent="0.3">
      <c r="A13256">
        <v>22032165919</v>
      </c>
      <c r="B13256">
        <v>902</v>
      </c>
      <c r="D13256" s="1" t="s">
        <v>2</v>
      </c>
      <c r="E13256" s="1" t="s">
        <v>3</v>
      </c>
      <c r="F13256" t="str">
        <f t="shared" si="207"/>
        <v>'22032165919',</v>
      </c>
    </row>
    <row r="13257" spans="1:6" x14ac:dyDescent="0.3">
      <c r="A13257">
        <v>22006104537</v>
      </c>
      <c r="B13257">
        <v>902</v>
      </c>
      <c r="D13257" s="1" t="s">
        <v>2</v>
      </c>
      <c r="E13257" s="1" t="s">
        <v>3</v>
      </c>
      <c r="F13257" t="str">
        <f t="shared" si="207"/>
        <v>'22006104537',</v>
      </c>
    </row>
    <row r="13258" spans="1:6" x14ac:dyDescent="0.3">
      <c r="A13258">
        <v>21333143638</v>
      </c>
      <c r="B13258">
        <v>908</v>
      </c>
      <c r="D13258" s="1" t="s">
        <v>2</v>
      </c>
      <c r="E13258" s="1" t="s">
        <v>3</v>
      </c>
      <c r="F13258" t="str">
        <f t="shared" si="207"/>
        <v>'21333143638',</v>
      </c>
    </row>
    <row r="13259" spans="1:6" x14ac:dyDescent="0.3">
      <c r="A13259">
        <v>21273240466</v>
      </c>
      <c r="B13259">
        <v>902</v>
      </c>
      <c r="D13259" s="1" t="s">
        <v>2</v>
      </c>
      <c r="E13259" s="1" t="s">
        <v>3</v>
      </c>
      <c r="F13259" t="str">
        <f t="shared" si="207"/>
        <v>'21273240466',</v>
      </c>
    </row>
    <row r="13260" spans="1:6" x14ac:dyDescent="0.3">
      <c r="A13260">
        <v>21273240459</v>
      </c>
      <c r="B13260">
        <v>902</v>
      </c>
      <c r="D13260" s="1" t="s">
        <v>2</v>
      </c>
      <c r="E13260" s="1" t="s">
        <v>3</v>
      </c>
      <c r="F13260" t="str">
        <f t="shared" si="207"/>
        <v>'21273240459',</v>
      </c>
    </row>
    <row r="13261" spans="1:6" x14ac:dyDescent="0.3">
      <c r="A13261">
        <v>21307253108</v>
      </c>
      <c r="B13261">
        <v>908</v>
      </c>
      <c r="D13261" s="1" t="s">
        <v>2</v>
      </c>
      <c r="E13261" s="1" t="s">
        <v>3</v>
      </c>
      <c r="F13261" t="str">
        <f t="shared" si="207"/>
        <v>'21307253108',</v>
      </c>
    </row>
    <row r="13262" spans="1:6" x14ac:dyDescent="0.3">
      <c r="A13262">
        <v>21307386304</v>
      </c>
      <c r="B13262">
        <v>902</v>
      </c>
      <c r="D13262" s="1" t="s">
        <v>2</v>
      </c>
      <c r="E13262" s="1" t="s">
        <v>3</v>
      </c>
      <c r="F13262" t="str">
        <f t="shared" si="207"/>
        <v>'21307386304',</v>
      </c>
    </row>
    <row r="13263" spans="1:6" x14ac:dyDescent="0.3">
      <c r="A13263">
        <v>21280209358</v>
      </c>
      <c r="B13263">
        <v>902</v>
      </c>
      <c r="D13263" s="1" t="s">
        <v>2</v>
      </c>
      <c r="E13263" s="1" t="s">
        <v>3</v>
      </c>
      <c r="F13263" t="str">
        <f t="shared" si="207"/>
        <v>'21280209358',</v>
      </c>
    </row>
    <row r="13264" spans="1:6" x14ac:dyDescent="0.3">
      <c r="A13264">
        <v>22029285507</v>
      </c>
      <c r="B13264">
        <v>902</v>
      </c>
      <c r="D13264" s="1" t="s">
        <v>2</v>
      </c>
      <c r="E13264" s="1" t="s">
        <v>3</v>
      </c>
      <c r="F13264" t="str">
        <f t="shared" si="207"/>
        <v>'22029285507',</v>
      </c>
    </row>
    <row r="13265" spans="1:6" x14ac:dyDescent="0.3">
      <c r="A13265">
        <v>21356140366</v>
      </c>
      <c r="B13265">
        <v>902</v>
      </c>
      <c r="D13265" s="1" t="s">
        <v>2</v>
      </c>
      <c r="E13265" s="1" t="s">
        <v>3</v>
      </c>
      <c r="F13265" t="str">
        <f t="shared" si="207"/>
        <v>'21356140366',</v>
      </c>
    </row>
    <row r="13266" spans="1:6" x14ac:dyDescent="0.3">
      <c r="A13266">
        <v>22018123035</v>
      </c>
      <c r="B13266">
        <v>200</v>
      </c>
      <c r="D13266" s="1" t="s">
        <v>2</v>
      </c>
      <c r="E13266" s="1" t="s">
        <v>3</v>
      </c>
      <c r="F13266" t="str">
        <f t="shared" si="207"/>
        <v>'22018123035',</v>
      </c>
    </row>
    <row r="13267" spans="1:6" x14ac:dyDescent="0.3">
      <c r="A13267">
        <v>21305017973</v>
      </c>
      <c r="B13267">
        <v>902</v>
      </c>
      <c r="D13267" s="1" t="s">
        <v>2</v>
      </c>
      <c r="E13267" s="1" t="s">
        <v>3</v>
      </c>
      <c r="F13267" t="str">
        <f t="shared" si="207"/>
        <v>'21305017973',</v>
      </c>
    </row>
    <row r="13268" spans="1:6" x14ac:dyDescent="0.3">
      <c r="A13268">
        <v>21344119482</v>
      </c>
      <c r="B13268">
        <v>902</v>
      </c>
      <c r="D13268" s="1" t="s">
        <v>2</v>
      </c>
      <c r="E13268" s="1" t="s">
        <v>3</v>
      </c>
      <c r="F13268" t="str">
        <f t="shared" si="207"/>
        <v>'21344119482',</v>
      </c>
    </row>
    <row r="13269" spans="1:6" x14ac:dyDescent="0.3">
      <c r="A13269">
        <v>21281409605</v>
      </c>
      <c r="B13269">
        <v>902</v>
      </c>
      <c r="D13269" s="1" t="s">
        <v>2</v>
      </c>
      <c r="E13269" s="1" t="s">
        <v>3</v>
      </c>
      <c r="F13269" t="str">
        <f t="shared" si="207"/>
        <v>'21281409605',</v>
      </c>
    </row>
    <row r="13270" spans="1:6" x14ac:dyDescent="0.3">
      <c r="A13270">
        <v>21338157051</v>
      </c>
      <c r="B13270">
        <v>902</v>
      </c>
      <c r="D13270" s="1" t="s">
        <v>2</v>
      </c>
      <c r="E13270" s="1" t="s">
        <v>3</v>
      </c>
      <c r="F13270" t="str">
        <f t="shared" si="207"/>
        <v>'21338157051',</v>
      </c>
    </row>
    <row r="13271" spans="1:6" x14ac:dyDescent="0.3">
      <c r="A13271">
        <v>21328147465</v>
      </c>
      <c r="B13271">
        <v>902</v>
      </c>
      <c r="D13271" s="1" t="s">
        <v>2</v>
      </c>
      <c r="E13271" s="1" t="s">
        <v>3</v>
      </c>
      <c r="F13271" t="str">
        <f t="shared" si="207"/>
        <v>'21328147465',</v>
      </c>
    </row>
    <row r="13272" spans="1:6" x14ac:dyDescent="0.3">
      <c r="A13272">
        <v>21272325353</v>
      </c>
      <c r="B13272">
        <v>902</v>
      </c>
      <c r="D13272" s="1" t="s">
        <v>2</v>
      </c>
      <c r="E13272" s="1" t="s">
        <v>3</v>
      </c>
      <c r="F13272" t="str">
        <f t="shared" si="207"/>
        <v>'21272325353',</v>
      </c>
    </row>
    <row r="13273" spans="1:6" x14ac:dyDescent="0.3">
      <c r="A13273">
        <v>22019239274</v>
      </c>
      <c r="B13273">
        <v>902</v>
      </c>
      <c r="D13273" s="1" t="s">
        <v>2</v>
      </c>
      <c r="E13273" s="1" t="s">
        <v>3</v>
      </c>
      <c r="F13273" t="str">
        <f t="shared" si="207"/>
        <v>'22019239274',</v>
      </c>
    </row>
    <row r="13274" spans="1:6" x14ac:dyDescent="0.3">
      <c r="A13274">
        <v>21288120168</v>
      </c>
      <c r="B13274">
        <v>902</v>
      </c>
      <c r="D13274" s="1" t="s">
        <v>2</v>
      </c>
      <c r="E13274" s="1" t="s">
        <v>3</v>
      </c>
      <c r="F13274" t="str">
        <f t="shared" si="207"/>
        <v>'21288120168',</v>
      </c>
    </row>
    <row r="13275" spans="1:6" x14ac:dyDescent="0.3">
      <c r="A13275">
        <v>22028316840</v>
      </c>
      <c r="B13275">
        <v>902</v>
      </c>
      <c r="D13275" s="1" t="s">
        <v>2</v>
      </c>
      <c r="E13275" s="1" t="s">
        <v>3</v>
      </c>
      <c r="F13275" t="str">
        <f t="shared" si="207"/>
        <v>'22028316840',</v>
      </c>
    </row>
    <row r="13276" spans="1:6" x14ac:dyDescent="0.3">
      <c r="A13276">
        <v>22026264367</v>
      </c>
      <c r="B13276">
        <v>200</v>
      </c>
      <c r="D13276" s="1" t="s">
        <v>2</v>
      </c>
      <c r="E13276" s="1" t="s">
        <v>3</v>
      </c>
      <c r="F13276" t="str">
        <f t="shared" si="207"/>
        <v>'22026264367',</v>
      </c>
    </row>
    <row r="13277" spans="1:6" x14ac:dyDescent="0.3">
      <c r="A13277">
        <v>21328154609</v>
      </c>
      <c r="B13277">
        <v>902</v>
      </c>
      <c r="D13277" s="1" t="s">
        <v>2</v>
      </c>
      <c r="E13277" s="1" t="s">
        <v>3</v>
      </c>
      <c r="F13277" t="str">
        <f t="shared" si="207"/>
        <v>'21328154609',</v>
      </c>
    </row>
    <row r="13278" spans="1:6" x14ac:dyDescent="0.3">
      <c r="A13278">
        <v>21328145157</v>
      </c>
      <c r="B13278">
        <v>902</v>
      </c>
      <c r="D13278" s="1" t="s">
        <v>2</v>
      </c>
      <c r="E13278" s="1" t="s">
        <v>3</v>
      </c>
      <c r="F13278" t="str">
        <f t="shared" si="207"/>
        <v>'21328145157',</v>
      </c>
    </row>
    <row r="13279" spans="1:6" x14ac:dyDescent="0.3">
      <c r="A13279">
        <v>21333278655</v>
      </c>
      <c r="B13279">
        <v>902</v>
      </c>
      <c r="D13279" s="1" t="s">
        <v>2</v>
      </c>
      <c r="E13279" s="1" t="s">
        <v>3</v>
      </c>
      <c r="F13279" t="str">
        <f t="shared" si="207"/>
        <v>'21333278655',</v>
      </c>
    </row>
    <row r="13280" spans="1:6" x14ac:dyDescent="0.3">
      <c r="A13280">
        <v>21324206200</v>
      </c>
      <c r="B13280">
        <v>902</v>
      </c>
      <c r="D13280" s="1" t="s">
        <v>2</v>
      </c>
      <c r="E13280" s="1" t="s">
        <v>3</v>
      </c>
      <c r="F13280" t="str">
        <f t="shared" si="207"/>
        <v>'21324206200',</v>
      </c>
    </row>
    <row r="13281" spans="1:6" x14ac:dyDescent="0.3">
      <c r="A13281">
        <v>21279012720</v>
      </c>
      <c r="B13281">
        <v>902</v>
      </c>
      <c r="D13281" s="1" t="s">
        <v>2</v>
      </c>
      <c r="E13281" s="1" t="s">
        <v>3</v>
      </c>
      <c r="F13281" t="str">
        <f t="shared" si="207"/>
        <v>'21279012720',</v>
      </c>
    </row>
    <row r="13282" spans="1:6" x14ac:dyDescent="0.3">
      <c r="A13282">
        <v>21294103510</v>
      </c>
      <c r="B13282">
        <v>902</v>
      </c>
      <c r="D13282" s="1" t="s">
        <v>2</v>
      </c>
      <c r="E13282" s="1" t="s">
        <v>3</v>
      </c>
      <c r="F13282" t="str">
        <f t="shared" si="207"/>
        <v>'21294103510',</v>
      </c>
    </row>
    <row r="13283" spans="1:6" x14ac:dyDescent="0.3">
      <c r="A13283">
        <v>21301250872</v>
      </c>
      <c r="B13283">
        <v>902</v>
      </c>
      <c r="D13283" s="1" t="s">
        <v>2</v>
      </c>
      <c r="E13283" s="1" t="s">
        <v>3</v>
      </c>
      <c r="F13283" t="str">
        <f t="shared" si="207"/>
        <v>'21301250872',</v>
      </c>
    </row>
    <row r="13284" spans="1:6" x14ac:dyDescent="0.3">
      <c r="A13284">
        <v>21273195395</v>
      </c>
      <c r="B13284">
        <v>908</v>
      </c>
      <c r="D13284" s="1" t="s">
        <v>2</v>
      </c>
      <c r="E13284" s="1" t="s">
        <v>3</v>
      </c>
      <c r="F13284" t="str">
        <f t="shared" si="207"/>
        <v>'21273195395',</v>
      </c>
    </row>
    <row r="13285" spans="1:6" x14ac:dyDescent="0.3">
      <c r="A13285">
        <v>22023103592</v>
      </c>
      <c r="B13285">
        <v>902</v>
      </c>
      <c r="D13285" s="1" t="s">
        <v>2</v>
      </c>
      <c r="E13285" s="1" t="s">
        <v>3</v>
      </c>
      <c r="F13285" t="str">
        <f t="shared" si="207"/>
        <v>'22023103592',</v>
      </c>
    </row>
    <row r="13286" spans="1:6" x14ac:dyDescent="0.3">
      <c r="A13286">
        <v>21300329268</v>
      </c>
      <c r="B13286">
        <v>0</v>
      </c>
      <c r="D13286" s="1" t="s">
        <v>2</v>
      </c>
      <c r="E13286" s="1" t="s">
        <v>3</v>
      </c>
      <c r="F13286" t="str">
        <f t="shared" si="207"/>
        <v>'21300329268',</v>
      </c>
    </row>
    <row r="13287" spans="1:6" x14ac:dyDescent="0.3">
      <c r="A13287">
        <v>21300329244</v>
      </c>
      <c r="B13287">
        <v>902</v>
      </c>
      <c r="D13287" s="1" t="s">
        <v>2</v>
      </c>
      <c r="E13287" s="1" t="s">
        <v>3</v>
      </c>
      <c r="F13287" t="str">
        <f t="shared" si="207"/>
        <v>'21300329244',</v>
      </c>
    </row>
    <row r="13288" spans="1:6" x14ac:dyDescent="0.3">
      <c r="A13288">
        <v>22039471572</v>
      </c>
      <c r="B13288">
        <v>908</v>
      </c>
      <c r="D13288" s="1" t="s">
        <v>2</v>
      </c>
      <c r="E13288" s="1" t="s">
        <v>3</v>
      </c>
      <c r="F13288" t="str">
        <f t="shared" si="207"/>
        <v>'22039471572',</v>
      </c>
    </row>
    <row r="13289" spans="1:6" x14ac:dyDescent="0.3">
      <c r="A13289">
        <v>22039471562</v>
      </c>
      <c r="B13289">
        <v>908</v>
      </c>
      <c r="D13289" s="1" t="s">
        <v>2</v>
      </c>
      <c r="E13289" s="1" t="s">
        <v>3</v>
      </c>
      <c r="F13289" t="str">
        <f t="shared" si="207"/>
        <v>'22039471562',</v>
      </c>
    </row>
    <row r="13290" spans="1:6" x14ac:dyDescent="0.3">
      <c r="A13290">
        <v>21274137980</v>
      </c>
      <c r="B13290">
        <v>902</v>
      </c>
      <c r="D13290" s="1" t="s">
        <v>2</v>
      </c>
      <c r="E13290" s="1" t="s">
        <v>3</v>
      </c>
      <c r="F13290" t="str">
        <f t="shared" si="207"/>
        <v>'21274137980',</v>
      </c>
    </row>
    <row r="13291" spans="1:6" x14ac:dyDescent="0.3">
      <c r="A13291">
        <v>21319230220</v>
      </c>
      <c r="B13291">
        <v>902</v>
      </c>
      <c r="D13291" s="1" t="s">
        <v>2</v>
      </c>
      <c r="E13291" s="1" t="s">
        <v>3</v>
      </c>
      <c r="F13291" t="str">
        <f t="shared" si="207"/>
        <v>'21319230220',</v>
      </c>
    </row>
    <row r="13292" spans="1:6" x14ac:dyDescent="0.3">
      <c r="A13292">
        <v>21353129158</v>
      </c>
      <c r="B13292">
        <v>902</v>
      </c>
      <c r="D13292" s="1" t="s">
        <v>2</v>
      </c>
      <c r="E13292" s="1" t="s">
        <v>3</v>
      </c>
      <c r="F13292" t="str">
        <f t="shared" si="207"/>
        <v>'21353129158',</v>
      </c>
    </row>
    <row r="13293" spans="1:6" x14ac:dyDescent="0.3">
      <c r="A13293">
        <v>21256200387</v>
      </c>
      <c r="B13293">
        <v>310</v>
      </c>
      <c r="D13293" s="1" t="s">
        <v>2</v>
      </c>
      <c r="E13293" s="1" t="s">
        <v>3</v>
      </c>
      <c r="F13293" t="str">
        <f t="shared" si="207"/>
        <v>'21256200387',</v>
      </c>
    </row>
    <row r="13294" spans="1:6" x14ac:dyDescent="0.3">
      <c r="A13294">
        <v>21256200369</v>
      </c>
      <c r="B13294">
        <v>310</v>
      </c>
      <c r="D13294" s="1" t="s">
        <v>2</v>
      </c>
      <c r="E13294" s="1" t="s">
        <v>3</v>
      </c>
      <c r="F13294" t="str">
        <f t="shared" si="207"/>
        <v>'21256200369',</v>
      </c>
    </row>
    <row r="13295" spans="1:6" x14ac:dyDescent="0.3">
      <c r="A13295">
        <v>21358268498</v>
      </c>
      <c r="B13295">
        <v>0</v>
      </c>
      <c r="D13295" s="1" t="s">
        <v>2</v>
      </c>
      <c r="E13295" s="1" t="s">
        <v>3</v>
      </c>
      <c r="F13295" t="str">
        <f t="shared" si="207"/>
        <v>'21358268498',</v>
      </c>
    </row>
    <row r="13296" spans="1:6" x14ac:dyDescent="0.3">
      <c r="A13296">
        <v>21320218469</v>
      </c>
      <c r="B13296">
        <v>902</v>
      </c>
      <c r="D13296" s="1" t="s">
        <v>2</v>
      </c>
      <c r="E13296" s="1" t="s">
        <v>3</v>
      </c>
      <c r="F13296" t="str">
        <f t="shared" si="207"/>
        <v>'21320218469',</v>
      </c>
    </row>
    <row r="13297" spans="1:6" x14ac:dyDescent="0.3">
      <c r="A13297">
        <v>21343139226</v>
      </c>
      <c r="B13297">
        <v>930</v>
      </c>
      <c r="D13297" s="1" t="s">
        <v>2</v>
      </c>
      <c r="E13297" s="1" t="s">
        <v>3</v>
      </c>
      <c r="F13297" t="str">
        <f t="shared" si="207"/>
        <v>'21343139226',</v>
      </c>
    </row>
    <row r="13298" spans="1:6" x14ac:dyDescent="0.3">
      <c r="A13298">
        <v>22019006970</v>
      </c>
      <c r="B13298">
        <v>902</v>
      </c>
      <c r="D13298" s="1" t="s">
        <v>2</v>
      </c>
      <c r="E13298" s="1" t="s">
        <v>3</v>
      </c>
      <c r="F13298" t="str">
        <f t="shared" si="207"/>
        <v>'22019006970',</v>
      </c>
    </row>
    <row r="13299" spans="1:6" x14ac:dyDescent="0.3">
      <c r="A13299">
        <v>21321189652</v>
      </c>
      <c r="B13299">
        <v>902</v>
      </c>
      <c r="D13299" s="1" t="s">
        <v>2</v>
      </c>
      <c r="E13299" s="1" t="s">
        <v>3</v>
      </c>
      <c r="F13299" t="str">
        <f t="shared" si="207"/>
        <v>'21321189652',</v>
      </c>
    </row>
    <row r="13300" spans="1:6" x14ac:dyDescent="0.3">
      <c r="A13300">
        <v>22006142782</v>
      </c>
      <c r="B13300">
        <v>902</v>
      </c>
      <c r="D13300" s="1" t="s">
        <v>2</v>
      </c>
      <c r="E13300" s="1" t="s">
        <v>3</v>
      </c>
      <c r="F13300" t="str">
        <f t="shared" si="207"/>
        <v>'22006142782',</v>
      </c>
    </row>
    <row r="13301" spans="1:6" x14ac:dyDescent="0.3">
      <c r="A13301">
        <v>21285322295</v>
      </c>
      <c r="B13301">
        <v>902</v>
      </c>
      <c r="D13301" s="1" t="s">
        <v>2</v>
      </c>
      <c r="E13301" s="1" t="s">
        <v>3</v>
      </c>
      <c r="F13301" t="str">
        <f t="shared" si="207"/>
        <v>'21285322295',</v>
      </c>
    </row>
    <row r="13302" spans="1:6" x14ac:dyDescent="0.3">
      <c r="A13302">
        <v>21287321014</v>
      </c>
      <c r="B13302">
        <v>908</v>
      </c>
      <c r="D13302" s="1" t="s">
        <v>2</v>
      </c>
      <c r="E13302" s="1" t="s">
        <v>3</v>
      </c>
      <c r="F13302" t="str">
        <f t="shared" si="207"/>
        <v>'21287321014',</v>
      </c>
    </row>
    <row r="13303" spans="1:6" x14ac:dyDescent="0.3">
      <c r="A13303">
        <v>21364172996</v>
      </c>
      <c r="B13303">
        <v>908</v>
      </c>
      <c r="D13303" s="1" t="s">
        <v>2</v>
      </c>
      <c r="E13303" s="1" t="s">
        <v>3</v>
      </c>
      <c r="F13303" t="str">
        <f t="shared" si="207"/>
        <v>'21364172996',</v>
      </c>
    </row>
    <row r="13304" spans="1:6" x14ac:dyDescent="0.3">
      <c r="A13304">
        <v>21287320974</v>
      </c>
      <c r="B13304">
        <v>908</v>
      </c>
      <c r="D13304" s="1" t="s">
        <v>2</v>
      </c>
      <c r="E13304" s="1" t="s">
        <v>3</v>
      </c>
      <c r="F13304" t="str">
        <f t="shared" si="207"/>
        <v>'21287320974',</v>
      </c>
    </row>
    <row r="13305" spans="1:6" x14ac:dyDescent="0.3">
      <c r="A13305">
        <v>21287320889</v>
      </c>
      <c r="B13305">
        <v>908</v>
      </c>
      <c r="D13305" s="1" t="s">
        <v>2</v>
      </c>
      <c r="E13305" s="1" t="s">
        <v>3</v>
      </c>
      <c r="F13305" t="str">
        <f t="shared" si="207"/>
        <v>'21287320889',</v>
      </c>
    </row>
    <row r="13306" spans="1:6" x14ac:dyDescent="0.3">
      <c r="A13306">
        <v>21287320814</v>
      </c>
      <c r="B13306">
        <v>908</v>
      </c>
      <c r="D13306" s="1" t="s">
        <v>2</v>
      </c>
      <c r="E13306" s="1" t="s">
        <v>3</v>
      </c>
      <c r="F13306" t="str">
        <f t="shared" si="207"/>
        <v>'21287320814',</v>
      </c>
    </row>
    <row r="13307" spans="1:6" x14ac:dyDescent="0.3">
      <c r="A13307">
        <v>21287320834</v>
      </c>
      <c r="B13307">
        <v>908</v>
      </c>
      <c r="D13307" s="1" t="s">
        <v>2</v>
      </c>
      <c r="E13307" s="1" t="s">
        <v>3</v>
      </c>
      <c r="F13307" t="str">
        <f t="shared" si="207"/>
        <v>'21287320834',</v>
      </c>
    </row>
    <row r="13308" spans="1:6" x14ac:dyDescent="0.3">
      <c r="A13308">
        <v>21287320998</v>
      </c>
      <c r="B13308">
        <v>908</v>
      </c>
      <c r="D13308" s="1" t="s">
        <v>2</v>
      </c>
      <c r="E13308" s="1" t="s">
        <v>3</v>
      </c>
      <c r="F13308" t="str">
        <f t="shared" si="207"/>
        <v>'21287320998',</v>
      </c>
    </row>
    <row r="13309" spans="1:6" x14ac:dyDescent="0.3">
      <c r="A13309">
        <v>21287320938</v>
      </c>
      <c r="B13309">
        <v>908</v>
      </c>
      <c r="D13309" s="1" t="s">
        <v>2</v>
      </c>
      <c r="E13309" s="1" t="s">
        <v>3</v>
      </c>
      <c r="F13309" t="str">
        <f t="shared" si="207"/>
        <v>'21287320938',</v>
      </c>
    </row>
    <row r="13310" spans="1:6" x14ac:dyDescent="0.3">
      <c r="A13310">
        <v>21287320872</v>
      </c>
      <c r="B13310">
        <v>908</v>
      </c>
      <c r="D13310" s="1" t="s">
        <v>2</v>
      </c>
      <c r="E13310" s="1" t="s">
        <v>3</v>
      </c>
      <c r="F13310" t="str">
        <f t="shared" si="207"/>
        <v>'21287320872',</v>
      </c>
    </row>
    <row r="13311" spans="1:6" x14ac:dyDescent="0.3">
      <c r="A13311">
        <v>21287320904</v>
      </c>
      <c r="B13311">
        <v>908</v>
      </c>
      <c r="D13311" s="1" t="s">
        <v>2</v>
      </c>
      <c r="E13311" s="1" t="s">
        <v>3</v>
      </c>
      <c r="F13311" t="str">
        <f t="shared" si="207"/>
        <v>'21287320904',</v>
      </c>
    </row>
    <row r="13312" spans="1:6" x14ac:dyDescent="0.3">
      <c r="A13312">
        <v>21287320956</v>
      </c>
      <c r="B13312">
        <v>908</v>
      </c>
      <c r="D13312" s="1" t="s">
        <v>2</v>
      </c>
      <c r="E13312" s="1" t="s">
        <v>3</v>
      </c>
      <c r="F13312" t="str">
        <f t="shared" si="207"/>
        <v>'21287320956',</v>
      </c>
    </row>
    <row r="13313" spans="1:6" x14ac:dyDescent="0.3">
      <c r="A13313">
        <v>21287320853</v>
      </c>
      <c r="B13313">
        <v>908</v>
      </c>
      <c r="D13313" s="1" t="s">
        <v>2</v>
      </c>
      <c r="E13313" s="1" t="s">
        <v>3</v>
      </c>
      <c r="F13313" t="str">
        <f t="shared" si="207"/>
        <v>'21287320853',</v>
      </c>
    </row>
    <row r="13314" spans="1:6" x14ac:dyDescent="0.3">
      <c r="A13314">
        <v>21273224600</v>
      </c>
      <c r="B13314">
        <v>310</v>
      </c>
      <c r="D13314" s="1" t="s">
        <v>2</v>
      </c>
      <c r="E13314" s="1" t="s">
        <v>3</v>
      </c>
      <c r="F13314" t="str">
        <f t="shared" si="207"/>
        <v>'21273224600',</v>
      </c>
    </row>
    <row r="13315" spans="1:6" x14ac:dyDescent="0.3">
      <c r="A13315">
        <v>21273224587</v>
      </c>
      <c r="B13315">
        <v>310</v>
      </c>
      <c r="D13315" s="1" t="s">
        <v>2</v>
      </c>
      <c r="E13315" s="1" t="s">
        <v>3</v>
      </c>
      <c r="F13315" t="str">
        <f t="shared" ref="F13315:F13378" si="208">CONCATENATE(D13315,A13315,D13315,E13315)</f>
        <v>'21273224587',</v>
      </c>
    </row>
    <row r="13316" spans="1:6" x14ac:dyDescent="0.3">
      <c r="A13316">
        <v>21273224561</v>
      </c>
      <c r="B13316">
        <v>310</v>
      </c>
      <c r="D13316" s="1" t="s">
        <v>2</v>
      </c>
      <c r="E13316" s="1" t="s">
        <v>3</v>
      </c>
      <c r="F13316" t="str">
        <f t="shared" si="208"/>
        <v>'21273224561',</v>
      </c>
    </row>
    <row r="13317" spans="1:6" x14ac:dyDescent="0.3">
      <c r="A13317">
        <v>21273224545</v>
      </c>
      <c r="B13317">
        <v>310</v>
      </c>
      <c r="D13317" s="1" t="s">
        <v>2</v>
      </c>
      <c r="E13317" s="1" t="s">
        <v>3</v>
      </c>
      <c r="F13317" t="str">
        <f t="shared" si="208"/>
        <v>'21273224545',</v>
      </c>
    </row>
    <row r="13318" spans="1:6" x14ac:dyDescent="0.3">
      <c r="A13318">
        <v>21273224573</v>
      </c>
      <c r="B13318">
        <v>310</v>
      </c>
      <c r="D13318" s="1" t="s">
        <v>2</v>
      </c>
      <c r="E13318" s="1" t="s">
        <v>3</v>
      </c>
      <c r="F13318" t="str">
        <f t="shared" si="208"/>
        <v>'21273224573',</v>
      </c>
    </row>
    <row r="13319" spans="1:6" x14ac:dyDescent="0.3">
      <c r="A13319">
        <v>21363139268</v>
      </c>
      <c r="B13319">
        <v>902</v>
      </c>
      <c r="D13319" s="1" t="s">
        <v>2</v>
      </c>
      <c r="E13319" s="1" t="s">
        <v>3</v>
      </c>
      <c r="F13319" t="str">
        <f t="shared" si="208"/>
        <v>'21363139268',</v>
      </c>
    </row>
    <row r="13320" spans="1:6" x14ac:dyDescent="0.3">
      <c r="A13320">
        <v>21363139247</v>
      </c>
      <c r="B13320">
        <v>902</v>
      </c>
      <c r="D13320" s="1" t="s">
        <v>2</v>
      </c>
      <c r="E13320" s="1" t="s">
        <v>3</v>
      </c>
      <c r="F13320" t="str">
        <f t="shared" si="208"/>
        <v>'21363139247',</v>
      </c>
    </row>
    <row r="13321" spans="1:6" x14ac:dyDescent="0.3">
      <c r="A13321">
        <v>21363139168</v>
      </c>
      <c r="B13321">
        <v>310</v>
      </c>
      <c r="D13321" s="1" t="s">
        <v>2</v>
      </c>
      <c r="E13321" s="1" t="s">
        <v>3</v>
      </c>
      <c r="F13321" t="str">
        <f t="shared" si="208"/>
        <v>'21363139168',</v>
      </c>
    </row>
    <row r="13322" spans="1:6" x14ac:dyDescent="0.3">
      <c r="A13322">
        <v>21363139125</v>
      </c>
      <c r="B13322">
        <v>310</v>
      </c>
      <c r="D13322" s="1" t="s">
        <v>2</v>
      </c>
      <c r="E13322" s="1" t="s">
        <v>3</v>
      </c>
      <c r="F13322" t="str">
        <f t="shared" si="208"/>
        <v>'21363139125',</v>
      </c>
    </row>
    <row r="13323" spans="1:6" x14ac:dyDescent="0.3">
      <c r="A13323">
        <v>21363139144</v>
      </c>
      <c r="B13323">
        <v>310</v>
      </c>
      <c r="D13323" s="1" t="s">
        <v>2</v>
      </c>
      <c r="E13323" s="1" t="s">
        <v>3</v>
      </c>
      <c r="F13323" t="str">
        <f t="shared" si="208"/>
        <v>'21363139144',</v>
      </c>
    </row>
    <row r="13324" spans="1:6" x14ac:dyDescent="0.3">
      <c r="A13324">
        <v>21363139185</v>
      </c>
      <c r="B13324">
        <v>310</v>
      </c>
      <c r="D13324" s="1" t="s">
        <v>2</v>
      </c>
      <c r="E13324" s="1" t="s">
        <v>3</v>
      </c>
      <c r="F13324" t="str">
        <f t="shared" si="208"/>
        <v>'21363139185',</v>
      </c>
    </row>
    <row r="13325" spans="1:6" x14ac:dyDescent="0.3">
      <c r="A13325">
        <v>21363139207</v>
      </c>
      <c r="B13325">
        <v>310</v>
      </c>
      <c r="D13325" s="1" t="s">
        <v>2</v>
      </c>
      <c r="E13325" s="1" t="s">
        <v>3</v>
      </c>
      <c r="F13325" t="str">
        <f t="shared" si="208"/>
        <v>'21363139207',</v>
      </c>
    </row>
    <row r="13326" spans="1:6" x14ac:dyDescent="0.3">
      <c r="A13326">
        <v>22026321356</v>
      </c>
      <c r="B13326">
        <v>902</v>
      </c>
      <c r="D13326" s="1" t="s">
        <v>2</v>
      </c>
      <c r="E13326" s="1" t="s">
        <v>3</v>
      </c>
      <c r="F13326" t="str">
        <f t="shared" si="208"/>
        <v>'22026321356',</v>
      </c>
    </row>
    <row r="13327" spans="1:6" x14ac:dyDescent="0.3">
      <c r="A13327">
        <v>22026321403</v>
      </c>
      <c r="B13327">
        <v>902</v>
      </c>
      <c r="D13327" s="1" t="s">
        <v>2</v>
      </c>
      <c r="E13327" s="1" t="s">
        <v>3</v>
      </c>
      <c r="F13327" t="str">
        <f t="shared" si="208"/>
        <v>'22026321403',</v>
      </c>
    </row>
    <row r="13328" spans="1:6" x14ac:dyDescent="0.3">
      <c r="A13328">
        <v>22026321371</v>
      </c>
      <c r="B13328">
        <v>902</v>
      </c>
      <c r="D13328" s="1" t="s">
        <v>2</v>
      </c>
      <c r="E13328" s="1" t="s">
        <v>3</v>
      </c>
      <c r="F13328" t="str">
        <f t="shared" si="208"/>
        <v>'22026321371',</v>
      </c>
    </row>
    <row r="13329" spans="1:6" x14ac:dyDescent="0.3">
      <c r="A13329">
        <v>22026321390</v>
      </c>
      <c r="B13329">
        <v>902</v>
      </c>
      <c r="D13329" s="1" t="s">
        <v>2</v>
      </c>
      <c r="E13329" s="1" t="s">
        <v>3</v>
      </c>
      <c r="F13329" t="str">
        <f t="shared" si="208"/>
        <v>'22026321390',</v>
      </c>
    </row>
    <row r="13330" spans="1:6" x14ac:dyDescent="0.3">
      <c r="A13330">
        <v>22028115941</v>
      </c>
      <c r="B13330">
        <v>902</v>
      </c>
      <c r="D13330" s="1" t="s">
        <v>2</v>
      </c>
      <c r="E13330" s="1" t="s">
        <v>3</v>
      </c>
      <c r="F13330" t="str">
        <f t="shared" si="208"/>
        <v>'22028115941',</v>
      </c>
    </row>
    <row r="13331" spans="1:6" x14ac:dyDescent="0.3">
      <c r="A13331">
        <v>22004003500</v>
      </c>
      <c r="B13331">
        <v>902</v>
      </c>
      <c r="D13331" s="1" t="s">
        <v>2</v>
      </c>
      <c r="E13331" s="1" t="s">
        <v>3</v>
      </c>
      <c r="F13331" t="str">
        <f t="shared" si="208"/>
        <v>'22004003500',</v>
      </c>
    </row>
    <row r="13332" spans="1:6" x14ac:dyDescent="0.3">
      <c r="A13332">
        <v>21293123210</v>
      </c>
      <c r="B13332">
        <v>902</v>
      </c>
      <c r="D13332" s="1" t="s">
        <v>2</v>
      </c>
      <c r="E13332" s="1" t="s">
        <v>3</v>
      </c>
      <c r="F13332" t="str">
        <f t="shared" si="208"/>
        <v>'21293123210',</v>
      </c>
    </row>
    <row r="13333" spans="1:6" x14ac:dyDescent="0.3">
      <c r="A13333">
        <v>21293220691</v>
      </c>
      <c r="B13333">
        <v>902</v>
      </c>
      <c r="D13333" s="1" t="s">
        <v>2</v>
      </c>
      <c r="E13333" s="1" t="s">
        <v>3</v>
      </c>
      <c r="F13333" t="str">
        <f t="shared" si="208"/>
        <v>'21293220691',</v>
      </c>
    </row>
    <row r="13334" spans="1:6" x14ac:dyDescent="0.3">
      <c r="A13334">
        <v>21293340075</v>
      </c>
      <c r="B13334">
        <v>902</v>
      </c>
      <c r="D13334" s="1" t="s">
        <v>2</v>
      </c>
      <c r="E13334" s="1" t="s">
        <v>3</v>
      </c>
      <c r="F13334" t="str">
        <f t="shared" si="208"/>
        <v>'21293340075',</v>
      </c>
    </row>
    <row r="13335" spans="1:6" x14ac:dyDescent="0.3">
      <c r="A13335">
        <v>21293340065</v>
      </c>
      <c r="B13335">
        <v>902</v>
      </c>
      <c r="D13335" s="1" t="s">
        <v>2</v>
      </c>
      <c r="E13335" s="1" t="s">
        <v>3</v>
      </c>
      <c r="F13335" t="str">
        <f t="shared" si="208"/>
        <v>'21293340065',</v>
      </c>
    </row>
    <row r="13336" spans="1:6" x14ac:dyDescent="0.3">
      <c r="A13336">
        <v>21286004364</v>
      </c>
      <c r="B13336">
        <v>902</v>
      </c>
      <c r="D13336" s="1" t="s">
        <v>2</v>
      </c>
      <c r="E13336" s="1" t="s">
        <v>3</v>
      </c>
      <c r="F13336" t="str">
        <f t="shared" si="208"/>
        <v>'21286004364',</v>
      </c>
    </row>
    <row r="13337" spans="1:6" x14ac:dyDescent="0.3">
      <c r="A13337">
        <v>21300196797</v>
      </c>
      <c r="B13337">
        <v>902</v>
      </c>
      <c r="D13337" s="1" t="s">
        <v>2</v>
      </c>
      <c r="E13337" s="1" t="s">
        <v>3</v>
      </c>
      <c r="F13337" t="str">
        <f t="shared" si="208"/>
        <v>'21300196797',</v>
      </c>
    </row>
    <row r="13338" spans="1:6" x14ac:dyDescent="0.3">
      <c r="A13338">
        <v>22007123131</v>
      </c>
      <c r="B13338">
        <v>0</v>
      </c>
      <c r="D13338" s="1" t="s">
        <v>2</v>
      </c>
      <c r="E13338" s="1" t="s">
        <v>3</v>
      </c>
      <c r="F13338" t="str">
        <f t="shared" si="208"/>
        <v>'22007123131',</v>
      </c>
    </row>
    <row r="13339" spans="1:6" x14ac:dyDescent="0.3">
      <c r="A13339">
        <v>22005402137</v>
      </c>
      <c r="B13339">
        <v>902</v>
      </c>
      <c r="D13339" s="1" t="s">
        <v>2</v>
      </c>
      <c r="E13339" s="1" t="s">
        <v>3</v>
      </c>
      <c r="F13339" t="str">
        <f t="shared" si="208"/>
        <v>'22005402137',</v>
      </c>
    </row>
    <row r="13340" spans="1:6" x14ac:dyDescent="0.3">
      <c r="A13340">
        <v>22005402155</v>
      </c>
      <c r="B13340">
        <v>902</v>
      </c>
      <c r="D13340" s="1" t="s">
        <v>2</v>
      </c>
      <c r="E13340" s="1" t="s">
        <v>3</v>
      </c>
      <c r="F13340" t="str">
        <f t="shared" si="208"/>
        <v>'22005402155',</v>
      </c>
    </row>
    <row r="13341" spans="1:6" x14ac:dyDescent="0.3">
      <c r="A13341">
        <v>22005402167</v>
      </c>
      <c r="B13341">
        <v>902</v>
      </c>
      <c r="D13341" s="1" t="s">
        <v>2</v>
      </c>
      <c r="E13341" s="1" t="s">
        <v>3</v>
      </c>
      <c r="F13341" t="str">
        <f t="shared" si="208"/>
        <v>'22005402167',</v>
      </c>
    </row>
    <row r="13342" spans="1:6" x14ac:dyDescent="0.3">
      <c r="A13342">
        <v>21279219519</v>
      </c>
      <c r="B13342">
        <v>902</v>
      </c>
      <c r="D13342" s="1" t="s">
        <v>2</v>
      </c>
      <c r="E13342" s="1" t="s">
        <v>3</v>
      </c>
      <c r="F13342" t="str">
        <f t="shared" si="208"/>
        <v>'21279219519',</v>
      </c>
    </row>
    <row r="13343" spans="1:6" x14ac:dyDescent="0.3">
      <c r="A13343">
        <v>21279219495</v>
      </c>
      <c r="B13343">
        <v>902</v>
      </c>
      <c r="D13343" s="1" t="s">
        <v>2</v>
      </c>
      <c r="E13343" s="1" t="s">
        <v>3</v>
      </c>
      <c r="F13343" t="str">
        <f t="shared" si="208"/>
        <v>'21279219495',</v>
      </c>
    </row>
    <row r="13344" spans="1:6" x14ac:dyDescent="0.3">
      <c r="A13344">
        <v>21279219472</v>
      </c>
      <c r="B13344">
        <v>902</v>
      </c>
      <c r="D13344" s="1" t="s">
        <v>2</v>
      </c>
      <c r="E13344" s="1" t="s">
        <v>3</v>
      </c>
      <c r="F13344" t="str">
        <f t="shared" si="208"/>
        <v>'21279219472',</v>
      </c>
    </row>
    <row r="13345" spans="1:6" x14ac:dyDescent="0.3">
      <c r="A13345">
        <v>21274414588</v>
      </c>
      <c r="B13345">
        <v>902</v>
      </c>
      <c r="D13345" s="1" t="s">
        <v>2</v>
      </c>
      <c r="E13345" s="1" t="s">
        <v>3</v>
      </c>
      <c r="F13345" t="str">
        <f t="shared" si="208"/>
        <v>'21274414588',</v>
      </c>
    </row>
    <row r="13346" spans="1:6" x14ac:dyDescent="0.3">
      <c r="A13346">
        <v>21274414169</v>
      </c>
      <c r="B13346">
        <v>902</v>
      </c>
      <c r="D13346" s="1" t="s">
        <v>2</v>
      </c>
      <c r="E13346" s="1" t="s">
        <v>3</v>
      </c>
      <c r="F13346" t="str">
        <f t="shared" si="208"/>
        <v>'21274414169',</v>
      </c>
    </row>
    <row r="13347" spans="1:6" x14ac:dyDescent="0.3">
      <c r="A13347">
        <v>21274414190</v>
      </c>
      <c r="B13347">
        <v>902</v>
      </c>
      <c r="D13347" s="1" t="s">
        <v>2</v>
      </c>
      <c r="E13347" s="1" t="s">
        <v>3</v>
      </c>
      <c r="F13347" t="str">
        <f t="shared" si="208"/>
        <v>'21274414190',</v>
      </c>
    </row>
    <row r="13348" spans="1:6" x14ac:dyDescent="0.3">
      <c r="A13348">
        <v>22015219157</v>
      </c>
      <c r="B13348">
        <v>125</v>
      </c>
      <c r="D13348" s="1" t="s">
        <v>2</v>
      </c>
      <c r="E13348" s="1" t="s">
        <v>3</v>
      </c>
      <c r="F13348" t="str">
        <f t="shared" si="208"/>
        <v>'22015219157',</v>
      </c>
    </row>
    <row r="13349" spans="1:6" x14ac:dyDescent="0.3">
      <c r="A13349">
        <v>22015219157</v>
      </c>
      <c r="B13349">
        <v>902</v>
      </c>
      <c r="D13349" s="1" t="s">
        <v>2</v>
      </c>
      <c r="E13349" s="1" t="s">
        <v>3</v>
      </c>
      <c r="F13349" t="str">
        <f t="shared" si="208"/>
        <v>'22015219157',</v>
      </c>
    </row>
    <row r="13350" spans="1:6" x14ac:dyDescent="0.3">
      <c r="A13350">
        <v>21355287784</v>
      </c>
      <c r="B13350">
        <v>0</v>
      </c>
      <c r="D13350" s="1" t="s">
        <v>2</v>
      </c>
      <c r="E13350" s="1" t="s">
        <v>3</v>
      </c>
      <c r="F13350" t="str">
        <f t="shared" si="208"/>
        <v>'21355287784',</v>
      </c>
    </row>
    <row r="13351" spans="1:6" x14ac:dyDescent="0.3">
      <c r="A13351">
        <v>21299149449</v>
      </c>
      <c r="B13351">
        <v>902</v>
      </c>
      <c r="D13351" s="1" t="s">
        <v>2</v>
      </c>
      <c r="E13351" s="1" t="s">
        <v>3</v>
      </c>
      <c r="F13351" t="str">
        <f t="shared" si="208"/>
        <v>'21299149449',</v>
      </c>
    </row>
    <row r="13352" spans="1:6" x14ac:dyDescent="0.3">
      <c r="A13352">
        <v>21313191334</v>
      </c>
      <c r="B13352">
        <v>902</v>
      </c>
      <c r="D13352" s="1" t="s">
        <v>2</v>
      </c>
      <c r="E13352" s="1" t="s">
        <v>3</v>
      </c>
      <c r="F13352" t="str">
        <f t="shared" si="208"/>
        <v>'21313191334',</v>
      </c>
    </row>
    <row r="13353" spans="1:6" x14ac:dyDescent="0.3">
      <c r="A13353">
        <v>22004169550</v>
      </c>
      <c r="B13353">
        <v>908</v>
      </c>
      <c r="D13353" s="1" t="s">
        <v>2</v>
      </c>
      <c r="E13353" s="1" t="s">
        <v>3</v>
      </c>
      <c r="F13353" t="str">
        <f t="shared" si="208"/>
        <v>'22004169550',</v>
      </c>
    </row>
    <row r="13354" spans="1:6" x14ac:dyDescent="0.3">
      <c r="A13354">
        <v>22028334516</v>
      </c>
      <c r="B13354">
        <v>908</v>
      </c>
      <c r="D13354" s="1" t="s">
        <v>2</v>
      </c>
      <c r="E13354" s="1" t="s">
        <v>3</v>
      </c>
      <c r="F13354" t="str">
        <f t="shared" si="208"/>
        <v>'22028334516',</v>
      </c>
    </row>
    <row r="13355" spans="1:6" x14ac:dyDescent="0.3">
      <c r="A13355">
        <v>21296169285</v>
      </c>
      <c r="B13355">
        <v>902</v>
      </c>
      <c r="D13355" s="1" t="s">
        <v>2</v>
      </c>
      <c r="E13355" s="1" t="s">
        <v>3</v>
      </c>
      <c r="F13355" t="str">
        <f t="shared" si="208"/>
        <v>'21296169285',</v>
      </c>
    </row>
    <row r="13356" spans="1:6" x14ac:dyDescent="0.3">
      <c r="A13356">
        <v>22041178587</v>
      </c>
      <c r="B13356">
        <v>908</v>
      </c>
      <c r="D13356" s="1" t="s">
        <v>2</v>
      </c>
      <c r="E13356" s="1" t="s">
        <v>3</v>
      </c>
      <c r="F13356" t="str">
        <f t="shared" si="208"/>
        <v>'22041178587',</v>
      </c>
    </row>
    <row r="13357" spans="1:6" x14ac:dyDescent="0.3">
      <c r="A13357">
        <v>21327321005</v>
      </c>
      <c r="B13357">
        <v>902</v>
      </c>
      <c r="D13357" s="1" t="s">
        <v>2</v>
      </c>
      <c r="E13357" s="1" t="s">
        <v>3</v>
      </c>
      <c r="F13357" t="str">
        <f t="shared" si="208"/>
        <v>'21327321005',</v>
      </c>
    </row>
    <row r="13358" spans="1:6" x14ac:dyDescent="0.3">
      <c r="A13358">
        <v>21286194685</v>
      </c>
      <c r="B13358">
        <v>0</v>
      </c>
      <c r="D13358" s="1" t="s">
        <v>2</v>
      </c>
      <c r="E13358" s="1" t="s">
        <v>3</v>
      </c>
      <c r="F13358" t="str">
        <f t="shared" si="208"/>
        <v>'21286194685',</v>
      </c>
    </row>
    <row r="13359" spans="1:6" x14ac:dyDescent="0.3">
      <c r="A13359">
        <v>21316435263</v>
      </c>
      <c r="B13359">
        <v>902</v>
      </c>
      <c r="D13359" s="1" t="s">
        <v>2</v>
      </c>
      <c r="E13359" s="1" t="s">
        <v>3</v>
      </c>
      <c r="F13359" t="str">
        <f t="shared" si="208"/>
        <v>'21316435263',</v>
      </c>
    </row>
    <row r="13360" spans="1:6" x14ac:dyDescent="0.3">
      <c r="A13360">
        <v>21316435272</v>
      </c>
      <c r="B13360">
        <v>902</v>
      </c>
      <c r="D13360" s="1" t="s">
        <v>2</v>
      </c>
      <c r="E13360" s="1" t="s">
        <v>3</v>
      </c>
      <c r="F13360" t="str">
        <f t="shared" si="208"/>
        <v>'21316435272',</v>
      </c>
    </row>
    <row r="13361" spans="1:6" x14ac:dyDescent="0.3">
      <c r="A13361">
        <v>21362133994</v>
      </c>
      <c r="B13361">
        <v>902</v>
      </c>
      <c r="D13361" s="1" t="s">
        <v>2</v>
      </c>
      <c r="E13361" s="1" t="s">
        <v>3</v>
      </c>
      <c r="F13361" t="str">
        <f t="shared" si="208"/>
        <v>'21362133994',</v>
      </c>
    </row>
    <row r="13362" spans="1:6" x14ac:dyDescent="0.3">
      <c r="A13362">
        <v>21302407395</v>
      </c>
      <c r="B13362">
        <v>902</v>
      </c>
      <c r="D13362" s="1" t="s">
        <v>2</v>
      </c>
      <c r="E13362" s="1" t="s">
        <v>3</v>
      </c>
      <c r="F13362" t="str">
        <f t="shared" si="208"/>
        <v>'21302407395',</v>
      </c>
    </row>
    <row r="13363" spans="1:6" x14ac:dyDescent="0.3">
      <c r="A13363">
        <v>21284005902</v>
      </c>
      <c r="B13363">
        <v>908</v>
      </c>
      <c r="D13363" s="1" t="s">
        <v>2</v>
      </c>
      <c r="E13363" s="1" t="s">
        <v>3</v>
      </c>
      <c r="F13363" t="str">
        <f t="shared" si="208"/>
        <v>'21284005902',</v>
      </c>
    </row>
    <row r="13364" spans="1:6" x14ac:dyDescent="0.3">
      <c r="A13364">
        <v>21340225156</v>
      </c>
      <c r="B13364">
        <v>902</v>
      </c>
      <c r="D13364" s="1" t="s">
        <v>2</v>
      </c>
      <c r="E13364" s="1" t="s">
        <v>3</v>
      </c>
      <c r="F13364" t="str">
        <f t="shared" si="208"/>
        <v>'21340225156',</v>
      </c>
    </row>
    <row r="13365" spans="1:6" x14ac:dyDescent="0.3">
      <c r="A13365">
        <v>22039169497</v>
      </c>
      <c r="B13365">
        <v>902</v>
      </c>
      <c r="D13365" s="1" t="s">
        <v>2</v>
      </c>
      <c r="E13365" s="1" t="s">
        <v>3</v>
      </c>
      <c r="F13365" t="str">
        <f t="shared" si="208"/>
        <v>'22039169497',</v>
      </c>
    </row>
    <row r="13366" spans="1:6" x14ac:dyDescent="0.3">
      <c r="A13366">
        <v>21275129160</v>
      </c>
      <c r="B13366">
        <v>908</v>
      </c>
      <c r="D13366" s="1" t="s">
        <v>2</v>
      </c>
      <c r="E13366" s="1" t="s">
        <v>3</v>
      </c>
      <c r="F13366" t="str">
        <f t="shared" si="208"/>
        <v>'21275129160',</v>
      </c>
    </row>
    <row r="13367" spans="1:6" x14ac:dyDescent="0.3">
      <c r="A13367">
        <v>22012372669</v>
      </c>
      <c r="B13367">
        <v>902</v>
      </c>
      <c r="D13367" s="1" t="s">
        <v>2</v>
      </c>
      <c r="E13367" s="1" t="s">
        <v>3</v>
      </c>
      <c r="F13367" t="str">
        <f t="shared" si="208"/>
        <v>'22012372669',</v>
      </c>
    </row>
    <row r="13368" spans="1:6" x14ac:dyDescent="0.3">
      <c r="A13368">
        <v>21314398965</v>
      </c>
      <c r="B13368">
        <v>902</v>
      </c>
      <c r="D13368" s="1" t="s">
        <v>2</v>
      </c>
      <c r="E13368" s="1" t="s">
        <v>3</v>
      </c>
      <c r="F13368" t="str">
        <f t="shared" si="208"/>
        <v>'21314398965',</v>
      </c>
    </row>
    <row r="13369" spans="1:6" x14ac:dyDescent="0.3">
      <c r="A13369">
        <v>21344136786</v>
      </c>
      <c r="B13369">
        <v>902</v>
      </c>
      <c r="D13369" s="1" t="s">
        <v>2</v>
      </c>
      <c r="E13369" s="1" t="s">
        <v>3</v>
      </c>
      <c r="F13369" t="str">
        <f t="shared" si="208"/>
        <v>'21344136786',</v>
      </c>
    </row>
    <row r="13370" spans="1:6" x14ac:dyDescent="0.3">
      <c r="A13370">
        <v>21282162373</v>
      </c>
      <c r="B13370">
        <v>908</v>
      </c>
      <c r="D13370" s="1" t="s">
        <v>2</v>
      </c>
      <c r="E13370" s="1" t="s">
        <v>3</v>
      </c>
      <c r="F13370" t="str">
        <f t="shared" si="208"/>
        <v>'21282162373',</v>
      </c>
    </row>
    <row r="13371" spans="1:6" x14ac:dyDescent="0.3">
      <c r="A13371">
        <v>21300292946</v>
      </c>
      <c r="B13371">
        <v>125</v>
      </c>
      <c r="D13371" s="1" t="s">
        <v>2</v>
      </c>
      <c r="E13371" s="1" t="s">
        <v>3</v>
      </c>
      <c r="F13371" t="str">
        <f t="shared" si="208"/>
        <v>'21300292946',</v>
      </c>
    </row>
    <row r="13372" spans="1:6" x14ac:dyDescent="0.3">
      <c r="A13372">
        <v>21305188635</v>
      </c>
      <c r="B13372">
        <v>902</v>
      </c>
      <c r="D13372" s="1" t="s">
        <v>2</v>
      </c>
      <c r="E13372" s="1" t="s">
        <v>3</v>
      </c>
      <c r="F13372" t="str">
        <f t="shared" si="208"/>
        <v>'21305188635',</v>
      </c>
    </row>
    <row r="13373" spans="1:6" x14ac:dyDescent="0.3">
      <c r="A13373">
        <v>21300136936</v>
      </c>
      <c r="B13373">
        <v>902</v>
      </c>
      <c r="D13373" s="1" t="s">
        <v>2</v>
      </c>
      <c r="E13373" s="1" t="s">
        <v>3</v>
      </c>
      <c r="F13373" t="str">
        <f t="shared" si="208"/>
        <v>'21300136936',</v>
      </c>
    </row>
    <row r="13374" spans="1:6" x14ac:dyDescent="0.3">
      <c r="A13374">
        <v>21293220841</v>
      </c>
      <c r="B13374">
        <v>902</v>
      </c>
      <c r="D13374" s="1" t="s">
        <v>2</v>
      </c>
      <c r="E13374" s="1" t="s">
        <v>3</v>
      </c>
      <c r="F13374" t="str">
        <f t="shared" si="208"/>
        <v>'21293220841',</v>
      </c>
    </row>
    <row r="13375" spans="1:6" x14ac:dyDescent="0.3">
      <c r="A13375">
        <v>22018012462</v>
      </c>
      <c r="B13375">
        <v>902</v>
      </c>
      <c r="D13375" s="1" t="s">
        <v>2</v>
      </c>
      <c r="E13375" s="1" t="s">
        <v>3</v>
      </c>
      <c r="F13375" t="str">
        <f t="shared" si="208"/>
        <v>'22018012462',</v>
      </c>
    </row>
    <row r="13376" spans="1:6" x14ac:dyDescent="0.3">
      <c r="A13376">
        <v>22032222935</v>
      </c>
      <c r="B13376">
        <v>902</v>
      </c>
      <c r="D13376" s="1" t="s">
        <v>2</v>
      </c>
      <c r="E13376" s="1" t="s">
        <v>3</v>
      </c>
      <c r="F13376" t="str">
        <f t="shared" si="208"/>
        <v>'22032222935',</v>
      </c>
    </row>
    <row r="13377" spans="1:6" x14ac:dyDescent="0.3">
      <c r="A13377">
        <v>21313156507</v>
      </c>
      <c r="B13377">
        <v>902</v>
      </c>
      <c r="D13377" s="1" t="s">
        <v>2</v>
      </c>
      <c r="E13377" s="1" t="s">
        <v>3</v>
      </c>
      <c r="F13377" t="str">
        <f t="shared" si="208"/>
        <v>'21313156507',</v>
      </c>
    </row>
    <row r="13378" spans="1:6" x14ac:dyDescent="0.3">
      <c r="A13378">
        <v>21293122956</v>
      </c>
      <c r="B13378">
        <v>11</v>
      </c>
      <c r="D13378" s="1" t="s">
        <v>2</v>
      </c>
      <c r="E13378" s="1" t="s">
        <v>3</v>
      </c>
      <c r="F13378" t="str">
        <f t="shared" si="208"/>
        <v>'21293122956',</v>
      </c>
    </row>
    <row r="13379" spans="1:6" x14ac:dyDescent="0.3">
      <c r="A13379">
        <v>22019174545</v>
      </c>
      <c r="B13379">
        <v>902</v>
      </c>
      <c r="D13379" s="1" t="s">
        <v>2</v>
      </c>
      <c r="E13379" s="1" t="s">
        <v>3</v>
      </c>
      <c r="F13379" t="str">
        <f t="shared" ref="F13379:F13442" si="209">CONCATENATE(D13379,A13379,D13379,E13379)</f>
        <v>'22019174545',</v>
      </c>
    </row>
    <row r="13380" spans="1:6" x14ac:dyDescent="0.3">
      <c r="A13380">
        <v>21277230548</v>
      </c>
      <c r="B13380">
        <v>902</v>
      </c>
      <c r="D13380" s="1" t="s">
        <v>2</v>
      </c>
      <c r="E13380" s="1" t="s">
        <v>3</v>
      </c>
      <c r="F13380" t="str">
        <f t="shared" si="209"/>
        <v>'21277230548',</v>
      </c>
    </row>
    <row r="13381" spans="1:6" x14ac:dyDescent="0.3">
      <c r="A13381">
        <v>22033424096</v>
      </c>
      <c r="B13381">
        <v>902</v>
      </c>
      <c r="D13381" s="1" t="s">
        <v>2</v>
      </c>
      <c r="E13381" s="1" t="s">
        <v>3</v>
      </c>
      <c r="F13381" t="str">
        <f t="shared" si="209"/>
        <v>'22033424096',</v>
      </c>
    </row>
    <row r="13382" spans="1:6" x14ac:dyDescent="0.3">
      <c r="A13382">
        <v>22012244485</v>
      </c>
      <c r="B13382">
        <v>902</v>
      </c>
      <c r="D13382" s="1" t="s">
        <v>2</v>
      </c>
      <c r="E13382" s="1" t="s">
        <v>3</v>
      </c>
      <c r="F13382" t="str">
        <f t="shared" si="209"/>
        <v>'22012244485',</v>
      </c>
    </row>
    <row r="13383" spans="1:6" x14ac:dyDescent="0.3">
      <c r="A13383">
        <v>21345152556</v>
      </c>
      <c r="B13383">
        <v>902</v>
      </c>
      <c r="D13383" s="1" t="s">
        <v>2</v>
      </c>
      <c r="E13383" s="1" t="s">
        <v>3</v>
      </c>
      <c r="F13383" t="str">
        <f t="shared" si="209"/>
        <v>'21345152556',</v>
      </c>
    </row>
    <row r="13384" spans="1:6" x14ac:dyDescent="0.3">
      <c r="A13384">
        <v>21329289243</v>
      </c>
      <c r="B13384">
        <v>908</v>
      </c>
      <c r="D13384" s="1" t="s">
        <v>2</v>
      </c>
      <c r="E13384" s="1" t="s">
        <v>3</v>
      </c>
      <c r="F13384" t="str">
        <f t="shared" si="209"/>
        <v>'21329289243',</v>
      </c>
    </row>
    <row r="13385" spans="1:6" x14ac:dyDescent="0.3">
      <c r="A13385">
        <v>21362237852</v>
      </c>
      <c r="B13385">
        <v>908</v>
      </c>
      <c r="D13385" s="1" t="s">
        <v>2</v>
      </c>
      <c r="E13385" s="1" t="s">
        <v>3</v>
      </c>
      <c r="F13385" t="str">
        <f t="shared" si="209"/>
        <v>'21362237852',</v>
      </c>
    </row>
    <row r="13386" spans="1:6" x14ac:dyDescent="0.3">
      <c r="A13386">
        <v>21364104159</v>
      </c>
      <c r="B13386">
        <v>902</v>
      </c>
      <c r="D13386" s="1" t="s">
        <v>2</v>
      </c>
      <c r="E13386" s="1" t="s">
        <v>3</v>
      </c>
      <c r="F13386" t="str">
        <f t="shared" si="209"/>
        <v>'21364104159',</v>
      </c>
    </row>
    <row r="13387" spans="1:6" x14ac:dyDescent="0.3">
      <c r="A13387">
        <v>22028151931</v>
      </c>
      <c r="B13387">
        <v>902</v>
      </c>
      <c r="D13387" s="1" t="s">
        <v>2</v>
      </c>
      <c r="E13387" s="1" t="s">
        <v>3</v>
      </c>
      <c r="F13387" t="str">
        <f t="shared" si="209"/>
        <v>'22028151931',</v>
      </c>
    </row>
    <row r="13388" spans="1:6" x14ac:dyDescent="0.3">
      <c r="A13388">
        <v>22026276254</v>
      </c>
      <c r="B13388">
        <v>902</v>
      </c>
      <c r="D13388" s="1" t="s">
        <v>2</v>
      </c>
      <c r="E13388" s="1" t="s">
        <v>3</v>
      </c>
      <c r="F13388" t="str">
        <f t="shared" si="209"/>
        <v>'22026276254',</v>
      </c>
    </row>
    <row r="13389" spans="1:6" x14ac:dyDescent="0.3">
      <c r="A13389">
        <v>21361161382</v>
      </c>
      <c r="B13389">
        <v>902</v>
      </c>
      <c r="D13389" s="1" t="s">
        <v>2</v>
      </c>
      <c r="E13389" s="1" t="s">
        <v>3</v>
      </c>
      <c r="F13389" t="str">
        <f t="shared" si="209"/>
        <v>'21361161382',</v>
      </c>
    </row>
    <row r="13390" spans="1:6" x14ac:dyDescent="0.3">
      <c r="A13390">
        <v>22018384625</v>
      </c>
      <c r="B13390">
        <v>902</v>
      </c>
      <c r="D13390" s="1" t="s">
        <v>2</v>
      </c>
      <c r="E13390" s="1" t="s">
        <v>3</v>
      </c>
      <c r="F13390" t="str">
        <f t="shared" si="209"/>
        <v>'22018384625',</v>
      </c>
    </row>
    <row r="13391" spans="1:6" x14ac:dyDescent="0.3">
      <c r="A13391">
        <v>22018384604</v>
      </c>
      <c r="B13391">
        <v>902</v>
      </c>
      <c r="D13391" s="1" t="s">
        <v>2</v>
      </c>
      <c r="E13391" s="1" t="s">
        <v>3</v>
      </c>
      <c r="F13391" t="str">
        <f t="shared" si="209"/>
        <v>'22018384604',</v>
      </c>
    </row>
    <row r="13392" spans="1:6" x14ac:dyDescent="0.3">
      <c r="A13392">
        <v>22018384639</v>
      </c>
      <c r="B13392">
        <v>902</v>
      </c>
      <c r="D13392" s="1" t="s">
        <v>2</v>
      </c>
      <c r="E13392" s="1" t="s">
        <v>3</v>
      </c>
      <c r="F13392" t="str">
        <f t="shared" si="209"/>
        <v>'22018384639',</v>
      </c>
    </row>
    <row r="13393" spans="1:6" x14ac:dyDescent="0.3">
      <c r="A13393">
        <v>21364100148</v>
      </c>
      <c r="B13393">
        <v>902</v>
      </c>
      <c r="D13393" s="1" t="s">
        <v>2</v>
      </c>
      <c r="E13393" s="1" t="s">
        <v>3</v>
      </c>
      <c r="F13393" t="str">
        <f t="shared" si="209"/>
        <v>'21364100148',</v>
      </c>
    </row>
    <row r="13394" spans="1:6" x14ac:dyDescent="0.3">
      <c r="A13394">
        <v>22027157816</v>
      </c>
      <c r="B13394">
        <v>902</v>
      </c>
      <c r="D13394" s="1" t="s">
        <v>2</v>
      </c>
      <c r="E13394" s="1" t="s">
        <v>3</v>
      </c>
      <c r="F13394" t="str">
        <f t="shared" si="209"/>
        <v>'22027157816',</v>
      </c>
    </row>
    <row r="13395" spans="1:6" x14ac:dyDescent="0.3">
      <c r="A13395">
        <v>22011102619</v>
      </c>
      <c r="B13395">
        <v>902</v>
      </c>
      <c r="D13395" s="1" t="s">
        <v>2</v>
      </c>
      <c r="E13395" s="1" t="s">
        <v>3</v>
      </c>
      <c r="F13395" t="str">
        <f t="shared" si="209"/>
        <v>'22011102619',</v>
      </c>
    </row>
    <row r="13396" spans="1:6" x14ac:dyDescent="0.3">
      <c r="A13396">
        <v>21286006405</v>
      </c>
      <c r="B13396">
        <v>902</v>
      </c>
      <c r="D13396" s="1" t="s">
        <v>2</v>
      </c>
      <c r="E13396" s="1" t="s">
        <v>3</v>
      </c>
      <c r="F13396" t="str">
        <f t="shared" si="209"/>
        <v>'21286006405',</v>
      </c>
    </row>
    <row r="13397" spans="1:6" x14ac:dyDescent="0.3">
      <c r="A13397">
        <v>22005133282</v>
      </c>
      <c r="B13397">
        <v>902</v>
      </c>
      <c r="D13397" s="1" t="s">
        <v>2</v>
      </c>
      <c r="E13397" s="1" t="s">
        <v>3</v>
      </c>
      <c r="F13397" t="str">
        <f t="shared" si="209"/>
        <v>'22005133282',</v>
      </c>
    </row>
    <row r="13398" spans="1:6" x14ac:dyDescent="0.3">
      <c r="A13398">
        <v>22033013018</v>
      </c>
      <c r="B13398">
        <v>908</v>
      </c>
      <c r="D13398" s="1" t="s">
        <v>2</v>
      </c>
      <c r="E13398" s="1" t="s">
        <v>3</v>
      </c>
      <c r="F13398" t="str">
        <f t="shared" si="209"/>
        <v>'22033013018',</v>
      </c>
    </row>
    <row r="13399" spans="1:6" x14ac:dyDescent="0.3">
      <c r="A13399">
        <v>22033012193</v>
      </c>
      <c r="B13399">
        <v>908</v>
      </c>
      <c r="D13399" s="1" t="s">
        <v>2</v>
      </c>
      <c r="E13399" s="1" t="s">
        <v>3</v>
      </c>
      <c r="F13399" t="str">
        <f t="shared" si="209"/>
        <v>'22033012193',</v>
      </c>
    </row>
    <row r="13400" spans="1:6" x14ac:dyDescent="0.3">
      <c r="A13400">
        <v>21306123829</v>
      </c>
      <c r="B13400">
        <v>902</v>
      </c>
      <c r="D13400" s="1" t="s">
        <v>2</v>
      </c>
      <c r="E13400" s="1" t="s">
        <v>3</v>
      </c>
      <c r="F13400" t="str">
        <f t="shared" si="209"/>
        <v>'21306123829',</v>
      </c>
    </row>
    <row r="13401" spans="1:6" x14ac:dyDescent="0.3">
      <c r="A13401">
        <v>22015105065</v>
      </c>
      <c r="B13401">
        <v>908</v>
      </c>
      <c r="D13401" s="1" t="s">
        <v>2</v>
      </c>
      <c r="E13401" s="1" t="s">
        <v>3</v>
      </c>
      <c r="F13401" t="str">
        <f t="shared" si="209"/>
        <v>'22015105065',</v>
      </c>
    </row>
    <row r="13402" spans="1:6" x14ac:dyDescent="0.3">
      <c r="A13402">
        <v>21333157404</v>
      </c>
      <c r="B13402">
        <v>908</v>
      </c>
      <c r="D13402" s="1" t="s">
        <v>2</v>
      </c>
      <c r="E13402" s="1" t="s">
        <v>3</v>
      </c>
      <c r="F13402" t="str">
        <f t="shared" si="209"/>
        <v>'21333157404',</v>
      </c>
    </row>
    <row r="13403" spans="1:6" x14ac:dyDescent="0.3">
      <c r="A13403">
        <v>21296204718</v>
      </c>
      <c r="B13403">
        <v>902</v>
      </c>
      <c r="D13403" s="1" t="s">
        <v>2</v>
      </c>
      <c r="E13403" s="1" t="s">
        <v>3</v>
      </c>
      <c r="F13403" t="str">
        <f t="shared" si="209"/>
        <v>'21296204718',</v>
      </c>
    </row>
    <row r="13404" spans="1:6" x14ac:dyDescent="0.3">
      <c r="A13404">
        <v>21273180196</v>
      </c>
      <c r="B13404">
        <v>908</v>
      </c>
      <c r="D13404" s="1" t="s">
        <v>2</v>
      </c>
      <c r="E13404" s="1" t="s">
        <v>3</v>
      </c>
      <c r="F13404" t="str">
        <f t="shared" si="209"/>
        <v>'21273180196',</v>
      </c>
    </row>
    <row r="13405" spans="1:6" x14ac:dyDescent="0.3">
      <c r="A13405">
        <v>21316205859</v>
      </c>
      <c r="B13405">
        <v>908</v>
      </c>
      <c r="D13405" s="1" t="s">
        <v>2</v>
      </c>
      <c r="E13405" s="1" t="s">
        <v>3</v>
      </c>
      <c r="F13405" t="str">
        <f t="shared" si="209"/>
        <v>'21316205859',</v>
      </c>
    </row>
    <row r="13406" spans="1:6" x14ac:dyDescent="0.3">
      <c r="A13406">
        <v>21326137448</v>
      </c>
      <c r="B13406">
        <v>908</v>
      </c>
      <c r="D13406" s="1" t="s">
        <v>2</v>
      </c>
      <c r="E13406" s="1" t="s">
        <v>3</v>
      </c>
      <c r="F13406" t="str">
        <f t="shared" si="209"/>
        <v>'21326137448',</v>
      </c>
    </row>
    <row r="13407" spans="1:6" x14ac:dyDescent="0.3">
      <c r="A13407">
        <v>22004183283</v>
      </c>
      <c r="B13407">
        <v>902</v>
      </c>
      <c r="D13407" s="1" t="s">
        <v>2</v>
      </c>
      <c r="E13407" s="1" t="s">
        <v>3</v>
      </c>
      <c r="F13407" t="str">
        <f t="shared" si="209"/>
        <v>'22004183283',</v>
      </c>
    </row>
    <row r="13408" spans="1:6" x14ac:dyDescent="0.3">
      <c r="A13408">
        <v>22029280364</v>
      </c>
      <c r="B13408">
        <v>902</v>
      </c>
      <c r="D13408" s="1" t="s">
        <v>2</v>
      </c>
      <c r="E13408" s="1" t="s">
        <v>3</v>
      </c>
      <c r="F13408" t="str">
        <f t="shared" si="209"/>
        <v>'22029280364',</v>
      </c>
    </row>
    <row r="13409" spans="1:6" x14ac:dyDescent="0.3">
      <c r="A13409">
        <v>22006144993</v>
      </c>
      <c r="B13409">
        <v>908</v>
      </c>
      <c r="D13409" s="1" t="s">
        <v>2</v>
      </c>
      <c r="E13409" s="1" t="s">
        <v>3</v>
      </c>
      <c r="F13409" t="str">
        <f t="shared" si="209"/>
        <v>'22006144993',</v>
      </c>
    </row>
    <row r="13410" spans="1:6" x14ac:dyDescent="0.3">
      <c r="A13410">
        <v>22004156755</v>
      </c>
      <c r="B13410">
        <v>902</v>
      </c>
      <c r="D13410" s="1" t="s">
        <v>2</v>
      </c>
      <c r="E13410" s="1" t="s">
        <v>3</v>
      </c>
      <c r="F13410" t="str">
        <f t="shared" si="209"/>
        <v>'22004156755',</v>
      </c>
    </row>
    <row r="13411" spans="1:6" x14ac:dyDescent="0.3">
      <c r="A13411">
        <v>22033298574</v>
      </c>
      <c r="B13411">
        <v>902</v>
      </c>
      <c r="D13411" s="1" t="s">
        <v>2</v>
      </c>
      <c r="E13411" s="1" t="s">
        <v>3</v>
      </c>
      <c r="F13411" t="str">
        <f t="shared" si="209"/>
        <v>'22033298574',</v>
      </c>
    </row>
    <row r="13412" spans="1:6" x14ac:dyDescent="0.3">
      <c r="A13412">
        <v>22039230499</v>
      </c>
      <c r="B13412">
        <v>902</v>
      </c>
      <c r="D13412" s="1" t="s">
        <v>2</v>
      </c>
      <c r="E13412" s="1" t="s">
        <v>3</v>
      </c>
      <c r="F13412" t="str">
        <f t="shared" si="209"/>
        <v>'22039230499',</v>
      </c>
    </row>
    <row r="13413" spans="1:6" x14ac:dyDescent="0.3">
      <c r="A13413">
        <v>22006189909</v>
      </c>
      <c r="B13413">
        <v>3</v>
      </c>
      <c r="D13413" s="1" t="s">
        <v>2</v>
      </c>
      <c r="E13413" s="1" t="s">
        <v>3</v>
      </c>
      <c r="F13413" t="str">
        <f t="shared" si="209"/>
        <v>'22006189909',</v>
      </c>
    </row>
    <row r="13414" spans="1:6" x14ac:dyDescent="0.3">
      <c r="A13414">
        <v>21351261582</v>
      </c>
      <c r="B13414">
        <v>902</v>
      </c>
      <c r="D13414" s="1" t="s">
        <v>2</v>
      </c>
      <c r="E13414" s="1" t="s">
        <v>3</v>
      </c>
      <c r="F13414" t="str">
        <f t="shared" si="209"/>
        <v>'21351261582',</v>
      </c>
    </row>
    <row r="13415" spans="1:6" x14ac:dyDescent="0.3">
      <c r="A13415">
        <v>22036118930</v>
      </c>
      <c r="B13415">
        <v>902</v>
      </c>
      <c r="D13415" s="1" t="s">
        <v>2</v>
      </c>
      <c r="E13415" s="1" t="s">
        <v>3</v>
      </c>
      <c r="F13415" t="str">
        <f t="shared" si="209"/>
        <v>'22036118930',</v>
      </c>
    </row>
    <row r="13416" spans="1:6" x14ac:dyDescent="0.3">
      <c r="A13416">
        <v>21350225349</v>
      </c>
      <c r="B13416">
        <v>908</v>
      </c>
      <c r="D13416" s="1" t="s">
        <v>2</v>
      </c>
      <c r="E13416" s="1" t="s">
        <v>3</v>
      </c>
      <c r="F13416" t="str">
        <f t="shared" si="209"/>
        <v>'21350225349',</v>
      </c>
    </row>
    <row r="13417" spans="1:6" x14ac:dyDescent="0.3">
      <c r="A13417">
        <v>21307151080</v>
      </c>
      <c r="B13417">
        <v>902</v>
      </c>
      <c r="D13417" s="1" t="s">
        <v>2</v>
      </c>
      <c r="E13417" s="1" t="s">
        <v>3</v>
      </c>
      <c r="F13417" t="str">
        <f t="shared" si="209"/>
        <v>'21307151080',</v>
      </c>
    </row>
    <row r="13418" spans="1:6" x14ac:dyDescent="0.3">
      <c r="A13418">
        <v>22039429127</v>
      </c>
      <c r="B13418">
        <v>125</v>
      </c>
      <c r="D13418" s="1" t="s">
        <v>2</v>
      </c>
      <c r="E13418" s="1" t="s">
        <v>3</v>
      </c>
      <c r="F13418" t="str">
        <f t="shared" si="209"/>
        <v>'22039429127',</v>
      </c>
    </row>
    <row r="13419" spans="1:6" x14ac:dyDescent="0.3">
      <c r="A13419">
        <v>22039429127</v>
      </c>
      <c r="B13419">
        <v>902</v>
      </c>
      <c r="D13419" s="1" t="s">
        <v>2</v>
      </c>
      <c r="E13419" s="1" t="s">
        <v>3</v>
      </c>
      <c r="F13419" t="str">
        <f t="shared" si="209"/>
        <v>'22039429127',</v>
      </c>
    </row>
    <row r="13420" spans="1:6" x14ac:dyDescent="0.3">
      <c r="A13420">
        <v>22039429082</v>
      </c>
      <c r="B13420">
        <v>125</v>
      </c>
      <c r="D13420" s="1" t="s">
        <v>2</v>
      </c>
      <c r="E13420" s="1" t="s">
        <v>3</v>
      </c>
      <c r="F13420" t="str">
        <f t="shared" si="209"/>
        <v>'22039429082',</v>
      </c>
    </row>
    <row r="13421" spans="1:6" x14ac:dyDescent="0.3">
      <c r="A13421">
        <v>21342287086</v>
      </c>
      <c r="B13421">
        <v>125</v>
      </c>
      <c r="D13421" s="1" t="s">
        <v>2</v>
      </c>
      <c r="E13421" s="1" t="s">
        <v>3</v>
      </c>
      <c r="F13421" t="str">
        <f t="shared" si="209"/>
        <v>'21342287086',</v>
      </c>
    </row>
    <row r="13422" spans="1:6" x14ac:dyDescent="0.3">
      <c r="A13422">
        <v>21342287112</v>
      </c>
      <c r="B13422">
        <v>125</v>
      </c>
      <c r="D13422" s="1" t="s">
        <v>2</v>
      </c>
      <c r="E13422" s="1" t="s">
        <v>3</v>
      </c>
      <c r="F13422" t="str">
        <f t="shared" si="209"/>
        <v>'21342287112',</v>
      </c>
    </row>
    <row r="13423" spans="1:6" x14ac:dyDescent="0.3">
      <c r="A13423">
        <v>21342287052</v>
      </c>
      <c r="B13423">
        <v>902</v>
      </c>
      <c r="D13423" s="1" t="s">
        <v>2</v>
      </c>
      <c r="E13423" s="1" t="s">
        <v>3</v>
      </c>
      <c r="F13423" t="str">
        <f t="shared" si="209"/>
        <v>'21342287052',</v>
      </c>
    </row>
    <row r="13424" spans="1:6" x14ac:dyDescent="0.3">
      <c r="A13424">
        <v>21342287027</v>
      </c>
      <c r="B13424">
        <v>902</v>
      </c>
      <c r="D13424" s="1" t="s">
        <v>2</v>
      </c>
      <c r="E13424" s="1" t="s">
        <v>3</v>
      </c>
      <c r="F13424" t="str">
        <f t="shared" si="209"/>
        <v>'21342287027',</v>
      </c>
    </row>
    <row r="13425" spans="1:6" x14ac:dyDescent="0.3">
      <c r="A13425">
        <v>21355386846</v>
      </c>
      <c r="B13425">
        <v>908</v>
      </c>
      <c r="D13425" s="1" t="s">
        <v>2</v>
      </c>
      <c r="E13425" s="1" t="s">
        <v>3</v>
      </c>
      <c r="F13425" t="str">
        <f t="shared" si="209"/>
        <v>'21355386846',</v>
      </c>
    </row>
    <row r="13426" spans="1:6" x14ac:dyDescent="0.3">
      <c r="A13426">
        <v>21355386859</v>
      </c>
      <c r="B13426">
        <v>908</v>
      </c>
      <c r="D13426" s="1" t="s">
        <v>2</v>
      </c>
      <c r="E13426" s="1" t="s">
        <v>3</v>
      </c>
      <c r="F13426" t="str">
        <f t="shared" si="209"/>
        <v>'21355386859',</v>
      </c>
    </row>
    <row r="13427" spans="1:6" x14ac:dyDescent="0.3">
      <c r="A13427">
        <v>21355386833</v>
      </c>
      <c r="B13427">
        <v>902</v>
      </c>
      <c r="D13427" s="1" t="s">
        <v>2</v>
      </c>
      <c r="E13427" s="1" t="s">
        <v>3</v>
      </c>
      <c r="F13427" t="str">
        <f t="shared" si="209"/>
        <v>'21355386833',</v>
      </c>
    </row>
    <row r="13428" spans="1:6" x14ac:dyDescent="0.3">
      <c r="A13428">
        <v>22025148315</v>
      </c>
      <c r="B13428">
        <v>902</v>
      </c>
      <c r="D13428" s="1" t="s">
        <v>2</v>
      </c>
      <c r="E13428" s="1" t="s">
        <v>3</v>
      </c>
      <c r="F13428" t="str">
        <f t="shared" si="209"/>
        <v>'22025148315',</v>
      </c>
    </row>
    <row r="13429" spans="1:6" x14ac:dyDescent="0.3">
      <c r="A13429">
        <v>22025148328</v>
      </c>
      <c r="B13429">
        <v>902</v>
      </c>
      <c r="D13429" s="1" t="s">
        <v>2</v>
      </c>
      <c r="E13429" s="1" t="s">
        <v>3</v>
      </c>
      <c r="F13429" t="str">
        <f t="shared" si="209"/>
        <v>'22025148328',</v>
      </c>
    </row>
    <row r="13430" spans="1:6" x14ac:dyDescent="0.3">
      <c r="A13430">
        <v>22025148306</v>
      </c>
      <c r="B13430">
        <v>902</v>
      </c>
      <c r="D13430" s="1" t="s">
        <v>2</v>
      </c>
      <c r="E13430" s="1" t="s">
        <v>3</v>
      </c>
      <c r="F13430" t="str">
        <f t="shared" si="209"/>
        <v>'22025148306',</v>
      </c>
    </row>
    <row r="13431" spans="1:6" x14ac:dyDescent="0.3">
      <c r="A13431">
        <v>21307375246</v>
      </c>
      <c r="B13431">
        <v>902</v>
      </c>
      <c r="D13431" s="1" t="s">
        <v>2</v>
      </c>
      <c r="E13431" s="1" t="s">
        <v>3</v>
      </c>
      <c r="F13431" t="str">
        <f t="shared" si="209"/>
        <v>'21307375246',</v>
      </c>
    </row>
    <row r="13432" spans="1:6" x14ac:dyDescent="0.3">
      <c r="A13432">
        <v>21275187860</v>
      </c>
      <c r="B13432">
        <v>902</v>
      </c>
      <c r="D13432" s="1" t="s">
        <v>2</v>
      </c>
      <c r="E13432" s="1" t="s">
        <v>3</v>
      </c>
      <c r="F13432" t="str">
        <f t="shared" si="209"/>
        <v>'21275187860',</v>
      </c>
    </row>
    <row r="13433" spans="1:6" x14ac:dyDescent="0.3">
      <c r="A13433">
        <v>22005116980</v>
      </c>
      <c r="B13433">
        <v>908</v>
      </c>
      <c r="D13433" s="1" t="s">
        <v>2</v>
      </c>
      <c r="E13433" s="1" t="s">
        <v>3</v>
      </c>
      <c r="F13433" t="str">
        <f t="shared" si="209"/>
        <v>'22005116980',</v>
      </c>
    </row>
    <row r="13434" spans="1:6" x14ac:dyDescent="0.3">
      <c r="A13434">
        <v>22005116969</v>
      </c>
      <c r="B13434">
        <v>908</v>
      </c>
      <c r="D13434" s="1" t="s">
        <v>2</v>
      </c>
      <c r="E13434" s="1" t="s">
        <v>3</v>
      </c>
      <c r="F13434" t="str">
        <f t="shared" si="209"/>
        <v>'22005116969',</v>
      </c>
    </row>
    <row r="13435" spans="1:6" x14ac:dyDescent="0.3">
      <c r="A13435">
        <v>22032174428</v>
      </c>
      <c r="B13435">
        <v>902</v>
      </c>
      <c r="D13435" s="1" t="s">
        <v>2</v>
      </c>
      <c r="E13435" s="1" t="s">
        <v>3</v>
      </c>
      <c r="F13435" t="str">
        <f t="shared" si="209"/>
        <v>'22032174428',</v>
      </c>
    </row>
    <row r="13436" spans="1:6" x14ac:dyDescent="0.3">
      <c r="A13436">
        <v>21356287225</v>
      </c>
      <c r="B13436">
        <v>11</v>
      </c>
      <c r="D13436" s="1" t="s">
        <v>2</v>
      </c>
      <c r="E13436" s="1" t="s">
        <v>3</v>
      </c>
      <c r="F13436" t="str">
        <f t="shared" si="209"/>
        <v>'21356287225',</v>
      </c>
    </row>
    <row r="13437" spans="1:6" x14ac:dyDescent="0.3">
      <c r="A13437">
        <v>21299148735</v>
      </c>
      <c r="B13437">
        <v>0</v>
      </c>
      <c r="D13437" s="1" t="s">
        <v>2</v>
      </c>
      <c r="E13437" s="1" t="s">
        <v>3</v>
      </c>
      <c r="F13437" t="str">
        <f t="shared" si="209"/>
        <v>'21299148735',</v>
      </c>
    </row>
    <row r="13438" spans="1:6" x14ac:dyDescent="0.3">
      <c r="A13438">
        <v>21315260163</v>
      </c>
      <c r="B13438">
        <v>908</v>
      </c>
      <c r="D13438" s="1" t="s">
        <v>2</v>
      </c>
      <c r="E13438" s="1" t="s">
        <v>3</v>
      </c>
      <c r="F13438" t="str">
        <f t="shared" si="209"/>
        <v>'21315260163',</v>
      </c>
    </row>
    <row r="13439" spans="1:6" x14ac:dyDescent="0.3">
      <c r="A13439">
        <v>22020151601</v>
      </c>
      <c r="B13439">
        <v>902</v>
      </c>
      <c r="D13439" s="1" t="s">
        <v>2</v>
      </c>
      <c r="E13439" s="1" t="s">
        <v>3</v>
      </c>
      <c r="F13439" t="str">
        <f t="shared" si="209"/>
        <v>'22020151601',</v>
      </c>
    </row>
    <row r="13440" spans="1:6" x14ac:dyDescent="0.3">
      <c r="A13440">
        <v>21335315422</v>
      </c>
      <c r="B13440">
        <v>34</v>
      </c>
      <c r="D13440" s="1" t="s">
        <v>2</v>
      </c>
      <c r="E13440" s="1" t="s">
        <v>3</v>
      </c>
      <c r="F13440" t="str">
        <f t="shared" si="209"/>
        <v>'21335315422',</v>
      </c>
    </row>
    <row r="13441" spans="1:6" x14ac:dyDescent="0.3">
      <c r="A13441">
        <v>21354018241</v>
      </c>
      <c r="B13441">
        <v>311</v>
      </c>
      <c r="D13441" s="1" t="s">
        <v>2</v>
      </c>
      <c r="E13441" s="1" t="s">
        <v>3</v>
      </c>
      <c r="F13441" t="str">
        <f t="shared" si="209"/>
        <v>'21354018241',</v>
      </c>
    </row>
    <row r="13442" spans="1:6" x14ac:dyDescent="0.3">
      <c r="A13442">
        <v>21354018241</v>
      </c>
      <c r="B13442">
        <v>902</v>
      </c>
      <c r="D13442" s="1" t="s">
        <v>2</v>
      </c>
      <c r="E13442" s="1" t="s">
        <v>3</v>
      </c>
      <c r="F13442" t="str">
        <f t="shared" si="209"/>
        <v>'21354018241',</v>
      </c>
    </row>
    <row r="13443" spans="1:6" x14ac:dyDescent="0.3">
      <c r="A13443">
        <v>22008282725</v>
      </c>
      <c r="B13443">
        <v>908</v>
      </c>
      <c r="D13443" s="1" t="s">
        <v>2</v>
      </c>
      <c r="E13443" s="1" t="s">
        <v>3</v>
      </c>
      <c r="F13443" t="str">
        <f t="shared" ref="F13443:F13506" si="210">CONCATENATE(D13443,A13443,D13443,E13443)</f>
        <v>'22008282725',</v>
      </c>
    </row>
    <row r="13444" spans="1:6" x14ac:dyDescent="0.3">
      <c r="A13444">
        <v>21338102410</v>
      </c>
      <c r="B13444">
        <v>902</v>
      </c>
      <c r="D13444" s="1" t="s">
        <v>2</v>
      </c>
      <c r="E13444" s="1" t="s">
        <v>3</v>
      </c>
      <c r="F13444" t="str">
        <f t="shared" si="210"/>
        <v>'21338102410',</v>
      </c>
    </row>
    <row r="13445" spans="1:6" x14ac:dyDescent="0.3">
      <c r="A13445">
        <v>21326154389</v>
      </c>
      <c r="B13445">
        <v>902</v>
      </c>
      <c r="D13445" s="1" t="s">
        <v>2</v>
      </c>
      <c r="E13445" s="1" t="s">
        <v>3</v>
      </c>
      <c r="F13445" t="str">
        <f t="shared" si="210"/>
        <v>'21326154389',</v>
      </c>
    </row>
    <row r="13446" spans="1:6" x14ac:dyDescent="0.3">
      <c r="A13446">
        <v>21333002686</v>
      </c>
      <c r="B13446">
        <v>902</v>
      </c>
      <c r="D13446" s="1" t="s">
        <v>2</v>
      </c>
      <c r="E13446" s="1" t="s">
        <v>3</v>
      </c>
      <c r="F13446" t="str">
        <f t="shared" si="210"/>
        <v>'21333002686',</v>
      </c>
    </row>
    <row r="13447" spans="1:6" x14ac:dyDescent="0.3">
      <c r="A13447">
        <v>22034000451</v>
      </c>
      <c r="B13447">
        <v>902</v>
      </c>
      <c r="D13447" s="1" t="s">
        <v>2</v>
      </c>
      <c r="E13447" s="1" t="s">
        <v>3</v>
      </c>
      <c r="F13447" t="str">
        <f t="shared" si="210"/>
        <v>'22034000451',</v>
      </c>
    </row>
    <row r="13448" spans="1:6" x14ac:dyDescent="0.3">
      <c r="A13448">
        <v>22034000451</v>
      </c>
      <c r="B13448">
        <v>125</v>
      </c>
      <c r="D13448" s="1" t="s">
        <v>2</v>
      </c>
      <c r="E13448" s="1" t="s">
        <v>3</v>
      </c>
      <c r="F13448" t="str">
        <f t="shared" si="210"/>
        <v>'22034000451',</v>
      </c>
    </row>
    <row r="13449" spans="1:6" x14ac:dyDescent="0.3">
      <c r="A13449">
        <v>22034000450</v>
      </c>
      <c r="B13449">
        <v>125</v>
      </c>
      <c r="D13449" s="1" t="s">
        <v>2</v>
      </c>
      <c r="E13449" s="1" t="s">
        <v>3</v>
      </c>
      <c r="F13449" t="str">
        <f t="shared" si="210"/>
        <v>'22034000450',</v>
      </c>
    </row>
    <row r="13450" spans="1:6" x14ac:dyDescent="0.3">
      <c r="A13450">
        <v>21315149016</v>
      </c>
      <c r="B13450">
        <v>902</v>
      </c>
      <c r="D13450" s="1" t="s">
        <v>2</v>
      </c>
      <c r="E13450" s="1" t="s">
        <v>3</v>
      </c>
      <c r="F13450" t="str">
        <f t="shared" si="210"/>
        <v>'21315149016',</v>
      </c>
    </row>
    <row r="13451" spans="1:6" x14ac:dyDescent="0.3">
      <c r="A13451">
        <v>21286267397</v>
      </c>
      <c r="B13451">
        <v>908</v>
      </c>
      <c r="D13451" s="1" t="s">
        <v>2</v>
      </c>
      <c r="E13451" s="1" t="s">
        <v>3</v>
      </c>
      <c r="F13451" t="str">
        <f t="shared" si="210"/>
        <v>'21286267397',</v>
      </c>
    </row>
    <row r="13452" spans="1:6" x14ac:dyDescent="0.3">
      <c r="A13452">
        <v>21273106374</v>
      </c>
      <c r="B13452">
        <v>908</v>
      </c>
      <c r="D13452" s="1" t="s">
        <v>2</v>
      </c>
      <c r="E13452" s="1" t="s">
        <v>3</v>
      </c>
      <c r="F13452" t="str">
        <f t="shared" si="210"/>
        <v>'21273106374',</v>
      </c>
    </row>
    <row r="13453" spans="1:6" x14ac:dyDescent="0.3">
      <c r="A13453">
        <v>22028256505</v>
      </c>
      <c r="B13453">
        <v>902</v>
      </c>
      <c r="D13453" s="1" t="s">
        <v>2</v>
      </c>
      <c r="E13453" s="1" t="s">
        <v>3</v>
      </c>
      <c r="F13453" t="str">
        <f t="shared" si="210"/>
        <v>'22028256505',</v>
      </c>
    </row>
    <row r="13454" spans="1:6" x14ac:dyDescent="0.3">
      <c r="A13454">
        <v>22018002613</v>
      </c>
      <c r="B13454">
        <v>125</v>
      </c>
      <c r="D13454" s="1" t="s">
        <v>2</v>
      </c>
      <c r="E13454" s="1" t="s">
        <v>3</v>
      </c>
      <c r="F13454" t="str">
        <f t="shared" si="210"/>
        <v>'22018002613',</v>
      </c>
    </row>
    <row r="13455" spans="1:6" x14ac:dyDescent="0.3">
      <c r="A13455">
        <v>21271190769</v>
      </c>
      <c r="B13455">
        <v>902</v>
      </c>
      <c r="D13455" s="1" t="s">
        <v>2</v>
      </c>
      <c r="E13455" s="1" t="s">
        <v>3</v>
      </c>
      <c r="F13455" t="str">
        <f t="shared" si="210"/>
        <v>'21271190769',</v>
      </c>
    </row>
    <row r="13456" spans="1:6" x14ac:dyDescent="0.3">
      <c r="A13456">
        <v>21356459323</v>
      </c>
      <c r="B13456">
        <v>908</v>
      </c>
      <c r="D13456" s="1" t="s">
        <v>2</v>
      </c>
      <c r="E13456" s="1" t="s">
        <v>3</v>
      </c>
      <c r="F13456" t="str">
        <f t="shared" si="210"/>
        <v>'21356459323',</v>
      </c>
    </row>
    <row r="13457" spans="1:6" x14ac:dyDescent="0.3">
      <c r="A13457">
        <v>21273154258</v>
      </c>
      <c r="B13457">
        <v>908</v>
      </c>
      <c r="D13457" s="1" t="s">
        <v>2</v>
      </c>
      <c r="E13457" s="1" t="s">
        <v>3</v>
      </c>
      <c r="F13457" t="str">
        <f t="shared" si="210"/>
        <v>'21273154258',</v>
      </c>
    </row>
    <row r="13458" spans="1:6" x14ac:dyDescent="0.3">
      <c r="A13458">
        <v>21274332813</v>
      </c>
      <c r="B13458">
        <v>908</v>
      </c>
      <c r="D13458" s="1" t="s">
        <v>2</v>
      </c>
      <c r="E13458" s="1" t="s">
        <v>3</v>
      </c>
      <c r="F13458" t="str">
        <f t="shared" si="210"/>
        <v>'21274332813',</v>
      </c>
    </row>
    <row r="13459" spans="1:6" x14ac:dyDescent="0.3">
      <c r="A13459">
        <v>22020206225</v>
      </c>
      <c r="B13459">
        <v>368</v>
      </c>
      <c r="D13459" s="1" t="s">
        <v>2</v>
      </c>
      <c r="E13459" s="1" t="s">
        <v>3</v>
      </c>
      <c r="F13459" t="str">
        <f t="shared" si="210"/>
        <v>'22020206225',</v>
      </c>
    </row>
    <row r="13460" spans="1:6" x14ac:dyDescent="0.3">
      <c r="A13460">
        <v>22028272849</v>
      </c>
      <c r="B13460">
        <v>902</v>
      </c>
      <c r="D13460" s="1" t="s">
        <v>2</v>
      </c>
      <c r="E13460" s="1" t="s">
        <v>3</v>
      </c>
      <c r="F13460" t="str">
        <f t="shared" si="210"/>
        <v>'22028272849',</v>
      </c>
    </row>
    <row r="13461" spans="1:6" x14ac:dyDescent="0.3">
      <c r="A13461">
        <v>22040292956</v>
      </c>
      <c r="B13461">
        <v>902</v>
      </c>
      <c r="D13461" s="1" t="s">
        <v>2</v>
      </c>
      <c r="E13461" s="1" t="s">
        <v>3</v>
      </c>
      <c r="F13461" t="str">
        <f t="shared" si="210"/>
        <v>'22040292956',</v>
      </c>
    </row>
    <row r="13462" spans="1:6" x14ac:dyDescent="0.3">
      <c r="A13462">
        <v>21324187035</v>
      </c>
      <c r="B13462">
        <v>902</v>
      </c>
      <c r="D13462" s="1" t="s">
        <v>2</v>
      </c>
      <c r="E13462" s="1" t="s">
        <v>3</v>
      </c>
      <c r="F13462" t="str">
        <f t="shared" si="210"/>
        <v>'21324187035',</v>
      </c>
    </row>
    <row r="13463" spans="1:6" x14ac:dyDescent="0.3">
      <c r="A13463">
        <v>21284004917</v>
      </c>
      <c r="B13463">
        <v>908</v>
      </c>
      <c r="D13463" s="1" t="s">
        <v>2</v>
      </c>
      <c r="E13463" s="1" t="s">
        <v>3</v>
      </c>
      <c r="F13463" t="str">
        <f t="shared" si="210"/>
        <v>'21284004917',</v>
      </c>
    </row>
    <row r="13464" spans="1:6" x14ac:dyDescent="0.3">
      <c r="A13464">
        <v>21312024231</v>
      </c>
      <c r="B13464">
        <v>902</v>
      </c>
      <c r="D13464" s="1" t="s">
        <v>2</v>
      </c>
      <c r="E13464" s="1" t="s">
        <v>3</v>
      </c>
      <c r="F13464" t="str">
        <f t="shared" si="210"/>
        <v>'21312024231',</v>
      </c>
    </row>
    <row r="13465" spans="1:6" x14ac:dyDescent="0.3">
      <c r="A13465">
        <v>21291123566</v>
      </c>
      <c r="B13465">
        <v>902</v>
      </c>
      <c r="D13465" s="1" t="s">
        <v>2</v>
      </c>
      <c r="E13465" s="1" t="s">
        <v>3</v>
      </c>
      <c r="F13465" t="str">
        <f t="shared" si="210"/>
        <v>'21291123566',</v>
      </c>
    </row>
    <row r="13466" spans="1:6" x14ac:dyDescent="0.3">
      <c r="A13466">
        <v>21293253125</v>
      </c>
      <c r="B13466">
        <v>0</v>
      </c>
      <c r="D13466" s="1" t="s">
        <v>2</v>
      </c>
      <c r="E13466" s="1" t="s">
        <v>3</v>
      </c>
      <c r="F13466" t="str">
        <f t="shared" si="210"/>
        <v>'21293253125',</v>
      </c>
    </row>
    <row r="13467" spans="1:6" x14ac:dyDescent="0.3">
      <c r="A13467">
        <v>22019311032</v>
      </c>
      <c r="B13467">
        <v>908</v>
      </c>
      <c r="D13467" s="1" t="s">
        <v>2</v>
      </c>
      <c r="E13467" s="1" t="s">
        <v>3</v>
      </c>
      <c r="F13467" t="str">
        <f t="shared" si="210"/>
        <v>'22019311032',</v>
      </c>
    </row>
    <row r="13468" spans="1:6" x14ac:dyDescent="0.3">
      <c r="A13468">
        <v>22019311019</v>
      </c>
      <c r="B13468">
        <v>908</v>
      </c>
      <c r="D13468" s="1" t="s">
        <v>2</v>
      </c>
      <c r="E13468" s="1" t="s">
        <v>3</v>
      </c>
      <c r="F13468" t="str">
        <f t="shared" si="210"/>
        <v>'22019311019',</v>
      </c>
    </row>
    <row r="13469" spans="1:6" x14ac:dyDescent="0.3">
      <c r="A13469">
        <v>21293170036</v>
      </c>
      <c r="B13469">
        <v>902</v>
      </c>
      <c r="D13469" s="1" t="s">
        <v>2</v>
      </c>
      <c r="E13469" s="1" t="s">
        <v>3</v>
      </c>
      <c r="F13469" t="str">
        <f t="shared" si="210"/>
        <v>'21293170036',</v>
      </c>
    </row>
    <row r="13470" spans="1:6" x14ac:dyDescent="0.3">
      <c r="A13470">
        <v>21293170028</v>
      </c>
      <c r="B13470">
        <v>902</v>
      </c>
      <c r="D13470" s="1" t="s">
        <v>2</v>
      </c>
      <c r="E13470" s="1" t="s">
        <v>3</v>
      </c>
      <c r="F13470" t="str">
        <f t="shared" si="210"/>
        <v>'21293170028',</v>
      </c>
    </row>
    <row r="13471" spans="1:6" x14ac:dyDescent="0.3">
      <c r="A13471">
        <v>22019200646</v>
      </c>
      <c r="B13471">
        <v>908</v>
      </c>
      <c r="D13471" s="1" t="s">
        <v>2</v>
      </c>
      <c r="E13471" s="1" t="s">
        <v>3</v>
      </c>
      <c r="F13471" t="str">
        <f t="shared" si="210"/>
        <v>'22019200646',</v>
      </c>
    </row>
    <row r="13472" spans="1:6" x14ac:dyDescent="0.3">
      <c r="A13472">
        <v>21363398071</v>
      </c>
      <c r="B13472">
        <v>908</v>
      </c>
      <c r="D13472" s="1" t="s">
        <v>2</v>
      </c>
      <c r="E13472" s="1" t="s">
        <v>3</v>
      </c>
      <c r="F13472" t="str">
        <f t="shared" si="210"/>
        <v>'21363398071',</v>
      </c>
    </row>
    <row r="13473" spans="1:6" x14ac:dyDescent="0.3">
      <c r="A13473">
        <v>22022204863</v>
      </c>
      <c r="B13473">
        <v>902</v>
      </c>
      <c r="D13473" s="1" t="s">
        <v>2</v>
      </c>
      <c r="E13473" s="1" t="s">
        <v>3</v>
      </c>
      <c r="F13473" t="str">
        <f t="shared" si="210"/>
        <v>'22022204863',</v>
      </c>
    </row>
    <row r="13474" spans="1:6" x14ac:dyDescent="0.3">
      <c r="A13474">
        <v>21308010345</v>
      </c>
      <c r="B13474">
        <v>902</v>
      </c>
      <c r="D13474" s="1" t="s">
        <v>2</v>
      </c>
      <c r="E13474" s="1" t="s">
        <v>3</v>
      </c>
      <c r="F13474" t="str">
        <f t="shared" si="210"/>
        <v>'21308010345',</v>
      </c>
    </row>
    <row r="13475" spans="1:6" x14ac:dyDescent="0.3">
      <c r="A13475">
        <v>22020214437</v>
      </c>
      <c r="B13475">
        <v>908</v>
      </c>
      <c r="D13475" s="1" t="s">
        <v>2</v>
      </c>
      <c r="E13475" s="1" t="s">
        <v>3</v>
      </c>
      <c r="F13475" t="str">
        <f t="shared" si="210"/>
        <v>'22020214437',</v>
      </c>
    </row>
    <row r="13476" spans="1:6" x14ac:dyDescent="0.3">
      <c r="A13476">
        <v>21361115505</v>
      </c>
      <c r="B13476">
        <v>0</v>
      </c>
      <c r="D13476" s="1" t="s">
        <v>2</v>
      </c>
      <c r="E13476" s="1" t="s">
        <v>3</v>
      </c>
      <c r="F13476" t="str">
        <f t="shared" si="210"/>
        <v>'21361115505',</v>
      </c>
    </row>
    <row r="13477" spans="1:6" x14ac:dyDescent="0.3">
      <c r="A13477">
        <v>21279276446</v>
      </c>
      <c r="B13477">
        <v>908</v>
      </c>
      <c r="D13477" s="1" t="s">
        <v>2</v>
      </c>
      <c r="E13477" s="1" t="s">
        <v>3</v>
      </c>
      <c r="F13477" t="str">
        <f t="shared" si="210"/>
        <v>'21279276446',</v>
      </c>
    </row>
    <row r="13478" spans="1:6" x14ac:dyDescent="0.3">
      <c r="A13478">
        <v>21322299333</v>
      </c>
      <c r="B13478">
        <v>902</v>
      </c>
      <c r="D13478" s="1" t="s">
        <v>2</v>
      </c>
      <c r="E13478" s="1" t="s">
        <v>3</v>
      </c>
      <c r="F13478" t="str">
        <f t="shared" si="210"/>
        <v>'21322299333',</v>
      </c>
    </row>
    <row r="13479" spans="1:6" x14ac:dyDescent="0.3">
      <c r="A13479">
        <v>22032152111</v>
      </c>
      <c r="B13479">
        <v>902</v>
      </c>
      <c r="D13479" s="1" t="s">
        <v>2</v>
      </c>
      <c r="E13479" s="1" t="s">
        <v>3</v>
      </c>
      <c r="F13479" t="str">
        <f t="shared" si="210"/>
        <v>'22032152111',</v>
      </c>
    </row>
    <row r="13480" spans="1:6" x14ac:dyDescent="0.3">
      <c r="A13480">
        <v>21324144704</v>
      </c>
      <c r="B13480">
        <v>902</v>
      </c>
      <c r="D13480" s="1" t="s">
        <v>2</v>
      </c>
      <c r="E13480" s="1" t="s">
        <v>3</v>
      </c>
      <c r="F13480" t="str">
        <f t="shared" si="210"/>
        <v>'21324144704',</v>
      </c>
    </row>
    <row r="13481" spans="1:6" x14ac:dyDescent="0.3">
      <c r="A13481">
        <v>21352135189</v>
      </c>
      <c r="B13481">
        <v>902</v>
      </c>
      <c r="D13481" s="1" t="s">
        <v>2</v>
      </c>
      <c r="E13481" s="1" t="s">
        <v>3</v>
      </c>
      <c r="F13481" t="str">
        <f t="shared" si="210"/>
        <v>'21352135189',</v>
      </c>
    </row>
    <row r="13482" spans="1:6" x14ac:dyDescent="0.3">
      <c r="A13482">
        <v>22014265196</v>
      </c>
      <c r="B13482">
        <v>902</v>
      </c>
      <c r="D13482" s="1" t="s">
        <v>2</v>
      </c>
      <c r="E13482" s="1" t="s">
        <v>3</v>
      </c>
      <c r="F13482" t="str">
        <f t="shared" si="210"/>
        <v>'22014265196',</v>
      </c>
    </row>
    <row r="13483" spans="1:6" x14ac:dyDescent="0.3">
      <c r="A13483">
        <v>21293339409</v>
      </c>
      <c r="B13483">
        <v>902</v>
      </c>
      <c r="D13483" s="1" t="s">
        <v>2</v>
      </c>
      <c r="E13483" s="1" t="s">
        <v>3</v>
      </c>
      <c r="F13483" t="str">
        <f t="shared" si="210"/>
        <v>'21293339409',</v>
      </c>
    </row>
    <row r="13484" spans="1:6" x14ac:dyDescent="0.3">
      <c r="A13484">
        <v>22014306852</v>
      </c>
      <c r="B13484">
        <v>902</v>
      </c>
      <c r="D13484" s="1" t="s">
        <v>2</v>
      </c>
      <c r="E13484" s="1" t="s">
        <v>3</v>
      </c>
      <c r="F13484" t="str">
        <f t="shared" si="210"/>
        <v>'22014306852',</v>
      </c>
    </row>
    <row r="13485" spans="1:6" x14ac:dyDescent="0.3">
      <c r="A13485">
        <v>21295314865</v>
      </c>
      <c r="B13485">
        <v>902</v>
      </c>
      <c r="D13485" s="1" t="s">
        <v>2</v>
      </c>
      <c r="E13485" s="1" t="s">
        <v>3</v>
      </c>
      <c r="F13485" t="str">
        <f t="shared" si="210"/>
        <v>'21295314865',</v>
      </c>
    </row>
    <row r="13486" spans="1:6" x14ac:dyDescent="0.3">
      <c r="A13486">
        <v>21349259518</v>
      </c>
      <c r="B13486">
        <v>902</v>
      </c>
      <c r="D13486" s="1" t="s">
        <v>2</v>
      </c>
      <c r="E13486" s="1" t="s">
        <v>3</v>
      </c>
      <c r="F13486" t="str">
        <f t="shared" si="210"/>
        <v>'21349259518',</v>
      </c>
    </row>
    <row r="13487" spans="1:6" x14ac:dyDescent="0.3">
      <c r="A13487">
        <v>21357013910</v>
      </c>
      <c r="B13487">
        <v>125</v>
      </c>
      <c r="D13487" s="1" t="s">
        <v>2</v>
      </c>
      <c r="E13487" s="1" t="s">
        <v>3</v>
      </c>
      <c r="F13487" t="str">
        <f t="shared" si="210"/>
        <v>'21357013910',</v>
      </c>
    </row>
    <row r="13488" spans="1:6" x14ac:dyDescent="0.3">
      <c r="A13488">
        <v>21306227666</v>
      </c>
      <c r="B13488">
        <v>908</v>
      </c>
      <c r="D13488" s="1" t="s">
        <v>2</v>
      </c>
      <c r="E13488" s="1" t="s">
        <v>3</v>
      </c>
      <c r="F13488" t="str">
        <f t="shared" si="210"/>
        <v>'21306227666',</v>
      </c>
    </row>
    <row r="13489" spans="1:6" x14ac:dyDescent="0.3">
      <c r="A13489">
        <v>22028151507</v>
      </c>
      <c r="B13489">
        <v>902</v>
      </c>
      <c r="D13489" s="1" t="s">
        <v>2</v>
      </c>
      <c r="E13489" s="1" t="s">
        <v>3</v>
      </c>
      <c r="F13489" t="str">
        <f t="shared" si="210"/>
        <v>'22028151507',</v>
      </c>
    </row>
    <row r="13490" spans="1:6" x14ac:dyDescent="0.3">
      <c r="A13490">
        <v>22028151877</v>
      </c>
      <c r="B13490">
        <v>902</v>
      </c>
      <c r="D13490" s="1" t="s">
        <v>2</v>
      </c>
      <c r="E13490" s="1" t="s">
        <v>3</v>
      </c>
      <c r="F13490" t="str">
        <f t="shared" si="210"/>
        <v>'22028151877',</v>
      </c>
    </row>
    <row r="13491" spans="1:6" x14ac:dyDescent="0.3">
      <c r="A13491">
        <v>21324301741</v>
      </c>
      <c r="B13491">
        <v>908</v>
      </c>
      <c r="D13491" s="1" t="s">
        <v>2</v>
      </c>
      <c r="E13491" s="1" t="s">
        <v>3</v>
      </c>
      <c r="F13491" t="str">
        <f t="shared" si="210"/>
        <v>'21324301741',</v>
      </c>
    </row>
    <row r="13492" spans="1:6" x14ac:dyDescent="0.3">
      <c r="A13492">
        <v>22039272803</v>
      </c>
      <c r="B13492">
        <v>902</v>
      </c>
      <c r="D13492" s="1" t="s">
        <v>2</v>
      </c>
      <c r="E13492" s="1" t="s">
        <v>3</v>
      </c>
      <c r="F13492" t="str">
        <f t="shared" si="210"/>
        <v>'22039272803',</v>
      </c>
    </row>
    <row r="13493" spans="1:6" x14ac:dyDescent="0.3">
      <c r="A13493">
        <v>21348171664</v>
      </c>
      <c r="B13493">
        <v>902</v>
      </c>
      <c r="D13493" s="1" t="s">
        <v>2</v>
      </c>
      <c r="E13493" s="1" t="s">
        <v>3</v>
      </c>
      <c r="F13493" t="str">
        <f t="shared" si="210"/>
        <v>'21348171664',</v>
      </c>
    </row>
    <row r="13494" spans="1:6" x14ac:dyDescent="0.3">
      <c r="A13494">
        <v>21343200419</v>
      </c>
      <c r="B13494">
        <v>908</v>
      </c>
      <c r="D13494" s="1" t="s">
        <v>2</v>
      </c>
      <c r="E13494" s="1" t="s">
        <v>3</v>
      </c>
      <c r="F13494" t="str">
        <f t="shared" si="210"/>
        <v>'21343200419',</v>
      </c>
    </row>
    <row r="13495" spans="1:6" x14ac:dyDescent="0.3">
      <c r="A13495">
        <v>21344129971</v>
      </c>
      <c r="B13495">
        <v>908</v>
      </c>
      <c r="D13495" s="1" t="s">
        <v>2</v>
      </c>
      <c r="E13495" s="1" t="s">
        <v>3</v>
      </c>
      <c r="F13495" t="str">
        <f t="shared" si="210"/>
        <v>'21344129971',</v>
      </c>
    </row>
    <row r="13496" spans="1:6" x14ac:dyDescent="0.3">
      <c r="A13496">
        <v>21293260464</v>
      </c>
      <c r="B13496">
        <v>902</v>
      </c>
      <c r="D13496" s="1" t="s">
        <v>2</v>
      </c>
      <c r="E13496" s="1" t="s">
        <v>3</v>
      </c>
      <c r="F13496" t="str">
        <f t="shared" si="210"/>
        <v>'21293260464',</v>
      </c>
    </row>
    <row r="13497" spans="1:6" x14ac:dyDescent="0.3">
      <c r="A13497">
        <v>21315004835</v>
      </c>
      <c r="B13497">
        <v>902</v>
      </c>
      <c r="D13497" s="1" t="s">
        <v>2</v>
      </c>
      <c r="E13497" s="1" t="s">
        <v>3</v>
      </c>
      <c r="F13497" t="str">
        <f t="shared" si="210"/>
        <v>'21315004835',</v>
      </c>
    </row>
    <row r="13498" spans="1:6" x14ac:dyDescent="0.3">
      <c r="A13498">
        <v>22013007660</v>
      </c>
      <c r="B13498">
        <v>902</v>
      </c>
      <c r="D13498" s="1" t="s">
        <v>2</v>
      </c>
      <c r="E13498" s="1" t="s">
        <v>3</v>
      </c>
      <c r="F13498" t="str">
        <f t="shared" si="210"/>
        <v>'22013007660',</v>
      </c>
    </row>
    <row r="13499" spans="1:6" x14ac:dyDescent="0.3">
      <c r="A13499">
        <v>21274216695</v>
      </c>
      <c r="B13499">
        <v>902</v>
      </c>
      <c r="D13499" s="1" t="s">
        <v>2</v>
      </c>
      <c r="E13499" s="1" t="s">
        <v>3</v>
      </c>
      <c r="F13499" t="str">
        <f t="shared" si="210"/>
        <v>'21274216695',</v>
      </c>
    </row>
    <row r="13500" spans="1:6" x14ac:dyDescent="0.3">
      <c r="A13500">
        <v>21274216695</v>
      </c>
      <c r="B13500">
        <v>908</v>
      </c>
      <c r="D13500" s="1" t="s">
        <v>2</v>
      </c>
      <c r="E13500" s="1" t="s">
        <v>3</v>
      </c>
      <c r="F13500" t="str">
        <f t="shared" si="210"/>
        <v>'21274216695',</v>
      </c>
    </row>
    <row r="13501" spans="1:6" x14ac:dyDescent="0.3">
      <c r="A13501">
        <v>21337226008</v>
      </c>
      <c r="B13501">
        <v>902</v>
      </c>
      <c r="D13501" s="1" t="s">
        <v>2</v>
      </c>
      <c r="E13501" s="1" t="s">
        <v>3</v>
      </c>
      <c r="F13501" t="str">
        <f t="shared" si="210"/>
        <v>'21337226008',</v>
      </c>
    </row>
    <row r="13502" spans="1:6" x14ac:dyDescent="0.3">
      <c r="A13502">
        <v>21349119558</v>
      </c>
      <c r="B13502">
        <v>908</v>
      </c>
      <c r="D13502" s="1" t="s">
        <v>2</v>
      </c>
      <c r="E13502" s="1" t="s">
        <v>3</v>
      </c>
      <c r="F13502" t="str">
        <f t="shared" si="210"/>
        <v>'21349119558',</v>
      </c>
    </row>
    <row r="13503" spans="1:6" x14ac:dyDescent="0.3">
      <c r="A13503">
        <v>21349119572</v>
      </c>
      <c r="B13503">
        <v>908</v>
      </c>
      <c r="D13503" s="1" t="s">
        <v>2</v>
      </c>
      <c r="E13503" s="1" t="s">
        <v>3</v>
      </c>
      <c r="F13503" t="str">
        <f t="shared" si="210"/>
        <v>'21349119572',</v>
      </c>
    </row>
    <row r="13504" spans="1:6" x14ac:dyDescent="0.3">
      <c r="A13504">
        <v>21350122395</v>
      </c>
      <c r="B13504">
        <v>908</v>
      </c>
      <c r="D13504" s="1" t="s">
        <v>2</v>
      </c>
      <c r="E13504" s="1" t="s">
        <v>3</v>
      </c>
      <c r="F13504" t="str">
        <f t="shared" si="210"/>
        <v>'21350122395',</v>
      </c>
    </row>
    <row r="13505" spans="1:6" x14ac:dyDescent="0.3">
      <c r="A13505">
        <v>21350122427</v>
      </c>
      <c r="B13505">
        <v>908</v>
      </c>
      <c r="D13505" s="1" t="s">
        <v>2</v>
      </c>
      <c r="E13505" s="1" t="s">
        <v>3</v>
      </c>
      <c r="F13505" t="str">
        <f t="shared" si="210"/>
        <v>'21350122427',</v>
      </c>
    </row>
    <row r="13506" spans="1:6" x14ac:dyDescent="0.3">
      <c r="A13506">
        <v>21350122411</v>
      </c>
      <c r="B13506">
        <v>902</v>
      </c>
      <c r="D13506" s="1" t="s">
        <v>2</v>
      </c>
      <c r="E13506" s="1" t="s">
        <v>3</v>
      </c>
      <c r="F13506" t="str">
        <f t="shared" si="210"/>
        <v>'21350122411',</v>
      </c>
    </row>
    <row r="13507" spans="1:6" x14ac:dyDescent="0.3">
      <c r="A13507">
        <v>21349119586</v>
      </c>
      <c r="B13507">
        <v>908</v>
      </c>
      <c r="D13507" s="1" t="s">
        <v>2</v>
      </c>
      <c r="E13507" s="1" t="s">
        <v>3</v>
      </c>
      <c r="F13507" t="str">
        <f t="shared" ref="F13507:F13570" si="211">CONCATENATE(D13507,A13507,D13507,E13507)</f>
        <v>'21349119586',</v>
      </c>
    </row>
    <row r="13508" spans="1:6" x14ac:dyDescent="0.3">
      <c r="A13508">
        <v>21350122411</v>
      </c>
      <c r="B13508">
        <v>908</v>
      </c>
      <c r="D13508" s="1" t="s">
        <v>2</v>
      </c>
      <c r="E13508" s="1" t="s">
        <v>3</v>
      </c>
      <c r="F13508" t="str">
        <f t="shared" si="211"/>
        <v>'21350122411',</v>
      </c>
    </row>
    <row r="13509" spans="1:6" x14ac:dyDescent="0.3">
      <c r="A13509">
        <v>21350122379</v>
      </c>
      <c r="B13509">
        <v>908</v>
      </c>
      <c r="D13509" s="1" t="s">
        <v>2</v>
      </c>
      <c r="E13509" s="1" t="s">
        <v>3</v>
      </c>
      <c r="F13509" t="str">
        <f t="shared" si="211"/>
        <v>'21350122379',</v>
      </c>
    </row>
    <row r="13510" spans="1:6" x14ac:dyDescent="0.3">
      <c r="A13510">
        <v>21349119540</v>
      </c>
      <c r="B13510">
        <v>902</v>
      </c>
      <c r="D13510" s="1" t="s">
        <v>2</v>
      </c>
      <c r="E13510" s="1" t="s">
        <v>3</v>
      </c>
      <c r="F13510" t="str">
        <f t="shared" si="211"/>
        <v>'21349119540',</v>
      </c>
    </row>
    <row r="13511" spans="1:6" x14ac:dyDescent="0.3">
      <c r="A13511">
        <v>21299147277</v>
      </c>
      <c r="B13511">
        <v>902</v>
      </c>
      <c r="D13511" s="1" t="s">
        <v>2</v>
      </c>
      <c r="E13511" s="1" t="s">
        <v>3</v>
      </c>
      <c r="F13511" t="str">
        <f t="shared" si="211"/>
        <v>'21299147277',</v>
      </c>
    </row>
    <row r="13512" spans="1:6" x14ac:dyDescent="0.3">
      <c r="A13512">
        <v>22012111957</v>
      </c>
      <c r="B13512">
        <v>908</v>
      </c>
      <c r="D13512" s="1" t="s">
        <v>2</v>
      </c>
      <c r="E13512" s="1" t="s">
        <v>3</v>
      </c>
      <c r="F13512" t="str">
        <f t="shared" si="211"/>
        <v>'22012111957',</v>
      </c>
    </row>
    <row r="13513" spans="1:6" x14ac:dyDescent="0.3">
      <c r="A13513">
        <v>21351157365</v>
      </c>
      <c r="B13513">
        <v>902</v>
      </c>
      <c r="D13513" s="1" t="s">
        <v>2</v>
      </c>
      <c r="E13513" s="1" t="s">
        <v>3</v>
      </c>
      <c r="F13513" t="str">
        <f t="shared" si="211"/>
        <v>'21351157365',</v>
      </c>
    </row>
    <row r="13514" spans="1:6" x14ac:dyDescent="0.3">
      <c r="A13514">
        <v>21282175286</v>
      </c>
      <c r="B13514">
        <v>908</v>
      </c>
      <c r="D13514" s="1" t="s">
        <v>2</v>
      </c>
      <c r="E13514" s="1" t="s">
        <v>3</v>
      </c>
      <c r="F13514" t="str">
        <f t="shared" si="211"/>
        <v>'21282175286',</v>
      </c>
    </row>
    <row r="13515" spans="1:6" x14ac:dyDescent="0.3">
      <c r="A13515">
        <v>21296243227</v>
      </c>
      <c r="B13515">
        <v>908</v>
      </c>
      <c r="D13515" s="1" t="s">
        <v>2</v>
      </c>
      <c r="E13515" s="1" t="s">
        <v>3</v>
      </c>
      <c r="F13515" t="str">
        <f t="shared" si="211"/>
        <v>'21296243227',</v>
      </c>
    </row>
    <row r="13516" spans="1:6" x14ac:dyDescent="0.3">
      <c r="A13516">
        <v>21313166476</v>
      </c>
      <c r="B13516">
        <v>902</v>
      </c>
      <c r="D13516" s="1" t="s">
        <v>2</v>
      </c>
      <c r="E13516" s="1" t="s">
        <v>3</v>
      </c>
      <c r="F13516" t="str">
        <f t="shared" si="211"/>
        <v>'21313166476',</v>
      </c>
    </row>
    <row r="13517" spans="1:6" x14ac:dyDescent="0.3">
      <c r="A13517">
        <v>21313166455</v>
      </c>
      <c r="B13517">
        <v>908</v>
      </c>
      <c r="D13517" s="1" t="s">
        <v>2</v>
      </c>
      <c r="E13517" s="1" t="s">
        <v>3</v>
      </c>
      <c r="F13517" t="str">
        <f t="shared" si="211"/>
        <v>'21313166455',</v>
      </c>
    </row>
    <row r="13518" spans="1:6" x14ac:dyDescent="0.3">
      <c r="A13518">
        <v>21339110602</v>
      </c>
      <c r="B13518">
        <v>908</v>
      </c>
      <c r="D13518" s="1" t="s">
        <v>2</v>
      </c>
      <c r="E13518" s="1" t="s">
        <v>3</v>
      </c>
      <c r="F13518" t="str">
        <f t="shared" si="211"/>
        <v>'21339110602',</v>
      </c>
    </row>
    <row r="13519" spans="1:6" x14ac:dyDescent="0.3">
      <c r="A13519">
        <v>21339109694</v>
      </c>
      <c r="B13519">
        <v>908</v>
      </c>
      <c r="D13519" s="1" t="s">
        <v>2</v>
      </c>
      <c r="E13519" s="1" t="s">
        <v>3</v>
      </c>
      <c r="F13519" t="str">
        <f t="shared" si="211"/>
        <v>'21339109694',</v>
      </c>
    </row>
    <row r="13520" spans="1:6" x14ac:dyDescent="0.3">
      <c r="A13520">
        <v>21344140942</v>
      </c>
      <c r="B13520">
        <v>902</v>
      </c>
      <c r="D13520" s="1" t="s">
        <v>2</v>
      </c>
      <c r="E13520" s="1" t="s">
        <v>3</v>
      </c>
      <c r="F13520" t="str">
        <f t="shared" si="211"/>
        <v>'21344140942',</v>
      </c>
    </row>
    <row r="13521" spans="1:6" x14ac:dyDescent="0.3">
      <c r="A13521">
        <v>22012263348</v>
      </c>
      <c r="B13521">
        <v>908</v>
      </c>
      <c r="D13521" s="1" t="s">
        <v>2</v>
      </c>
      <c r="E13521" s="1" t="s">
        <v>3</v>
      </c>
      <c r="F13521" t="str">
        <f t="shared" si="211"/>
        <v>'22012263348',</v>
      </c>
    </row>
    <row r="13522" spans="1:6" x14ac:dyDescent="0.3">
      <c r="A13522">
        <v>22012263779</v>
      </c>
      <c r="B13522">
        <v>908</v>
      </c>
      <c r="D13522" s="1" t="s">
        <v>2</v>
      </c>
      <c r="E13522" s="1" t="s">
        <v>3</v>
      </c>
      <c r="F13522" t="str">
        <f t="shared" si="211"/>
        <v>'22012263779',</v>
      </c>
    </row>
    <row r="13523" spans="1:6" x14ac:dyDescent="0.3">
      <c r="A13523">
        <v>22034208865</v>
      </c>
      <c r="B13523">
        <v>908</v>
      </c>
      <c r="D13523" s="1" t="s">
        <v>2</v>
      </c>
      <c r="E13523" s="1" t="s">
        <v>3</v>
      </c>
      <c r="F13523" t="str">
        <f t="shared" si="211"/>
        <v>'22034208865',</v>
      </c>
    </row>
    <row r="13524" spans="1:6" x14ac:dyDescent="0.3">
      <c r="A13524">
        <v>22034208928</v>
      </c>
      <c r="B13524">
        <v>908</v>
      </c>
      <c r="D13524" s="1" t="s">
        <v>2</v>
      </c>
      <c r="E13524" s="1" t="s">
        <v>3</v>
      </c>
      <c r="F13524" t="str">
        <f t="shared" si="211"/>
        <v>'22034208928',</v>
      </c>
    </row>
    <row r="13525" spans="1:6" x14ac:dyDescent="0.3">
      <c r="A13525">
        <v>22034209136</v>
      </c>
      <c r="B13525">
        <v>902</v>
      </c>
      <c r="D13525" s="1" t="s">
        <v>2</v>
      </c>
      <c r="E13525" s="1" t="s">
        <v>3</v>
      </c>
      <c r="F13525" t="str">
        <f t="shared" si="211"/>
        <v>'22034209136',</v>
      </c>
    </row>
    <row r="13526" spans="1:6" x14ac:dyDescent="0.3">
      <c r="A13526">
        <v>21302003448</v>
      </c>
      <c r="B13526">
        <v>902</v>
      </c>
      <c r="D13526" s="1" t="s">
        <v>2</v>
      </c>
      <c r="E13526" s="1" t="s">
        <v>3</v>
      </c>
      <c r="F13526" t="str">
        <f t="shared" si="211"/>
        <v>'21302003448',</v>
      </c>
    </row>
    <row r="13527" spans="1:6" x14ac:dyDescent="0.3">
      <c r="A13527">
        <v>21299224780</v>
      </c>
      <c r="B13527">
        <v>908</v>
      </c>
      <c r="D13527" s="1" t="s">
        <v>2</v>
      </c>
      <c r="E13527" s="1" t="s">
        <v>3</v>
      </c>
      <c r="F13527" t="str">
        <f t="shared" si="211"/>
        <v>'21299224780',</v>
      </c>
    </row>
    <row r="13528" spans="1:6" x14ac:dyDescent="0.3">
      <c r="A13528">
        <v>21299368914</v>
      </c>
      <c r="B13528">
        <v>902</v>
      </c>
      <c r="D13528" s="1" t="s">
        <v>2</v>
      </c>
      <c r="E13528" s="1" t="s">
        <v>3</v>
      </c>
      <c r="F13528" t="str">
        <f t="shared" si="211"/>
        <v>'21299368914',</v>
      </c>
    </row>
    <row r="13529" spans="1:6" x14ac:dyDescent="0.3">
      <c r="A13529">
        <v>22029192399</v>
      </c>
      <c r="B13529">
        <v>908</v>
      </c>
      <c r="D13529" s="1" t="s">
        <v>2</v>
      </c>
      <c r="E13529" s="1" t="s">
        <v>3</v>
      </c>
      <c r="F13529" t="str">
        <f t="shared" si="211"/>
        <v>'22029192399',</v>
      </c>
    </row>
    <row r="13530" spans="1:6" x14ac:dyDescent="0.3">
      <c r="A13530">
        <v>21343167183</v>
      </c>
      <c r="B13530">
        <v>908</v>
      </c>
      <c r="D13530" s="1" t="s">
        <v>2</v>
      </c>
      <c r="E13530" s="1" t="s">
        <v>3</v>
      </c>
      <c r="F13530" t="str">
        <f t="shared" si="211"/>
        <v>'21343167183',</v>
      </c>
    </row>
    <row r="13531" spans="1:6" x14ac:dyDescent="0.3">
      <c r="A13531">
        <v>21304117448</v>
      </c>
      <c r="B13531">
        <v>902</v>
      </c>
      <c r="D13531" s="1" t="s">
        <v>2</v>
      </c>
      <c r="E13531" s="1" t="s">
        <v>3</v>
      </c>
      <c r="F13531" t="str">
        <f t="shared" si="211"/>
        <v>'21304117448',</v>
      </c>
    </row>
    <row r="13532" spans="1:6" x14ac:dyDescent="0.3">
      <c r="A13532">
        <v>21307343094</v>
      </c>
      <c r="B13532">
        <v>908</v>
      </c>
      <c r="D13532" s="1" t="s">
        <v>2</v>
      </c>
      <c r="E13532" s="1" t="s">
        <v>3</v>
      </c>
      <c r="F13532" t="str">
        <f t="shared" si="211"/>
        <v>'21307343094',</v>
      </c>
    </row>
    <row r="13533" spans="1:6" x14ac:dyDescent="0.3">
      <c r="A13533">
        <v>21319275686</v>
      </c>
      <c r="B13533">
        <v>902</v>
      </c>
      <c r="D13533" s="1" t="s">
        <v>2</v>
      </c>
      <c r="E13533" s="1" t="s">
        <v>3</v>
      </c>
      <c r="F13533" t="str">
        <f t="shared" si="211"/>
        <v>'21319275686',</v>
      </c>
    </row>
    <row r="13534" spans="1:6" x14ac:dyDescent="0.3">
      <c r="A13534">
        <v>22027009839</v>
      </c>
      <c r="B13534">
        <v>902</v>
      </c>
      <c r="D13534" s="1" t="s">
        <v>2</v>
      </c>
      <c r="E13534" s="1" t="s">
        <v>3</v>
      </c>
      <c r="F13534" t="str">
        <f t="shared" si="211"/>
        <v>'22027009839',</v>
      </c>
    </row>
    <row r="13535" spans="1:6" x14ac:dyDescent="0.3">
      <c r="A13535">
        <v>21294204287</v>
      </c>
      <c r="B13535">
        <v>908</v>
      </c>
      <c r="D13535" s="1" t="s">
        <v>2</v>
      </c>
      <c r="E13535" s="1" t="s">
        <v>3</v>
      </c>
      <c r="F13535" t="str">
        <f t="shared" si="211"/>
        <v>'21294204287',</v>
      </c>
    </row>
    <row r="13536" spans="1:6" x14ac:dyDescent="0.3">
      <c r="A13536">
        <v>21280287194</v>
      </c>
      <c r="B13536">
        <v>902</v>
      </c>
      <c r="D13536" s="1" t="s">
        <v>2</v>
      </c>
      <c r="E13536" s="1" t="s">
        <v>3</v>
      </c>
      <c r="F13536" t="str">
        <f t="shared" si="211"/>
        <v>'21280287194',</v>
      </c>
    </row>
    <row r="13537" spans="1:6" x14ac:dyDescent="0.3">
      <c r="A13537">
        <v>21287290496</v>
      </c>
      <c r="B13537">
        <v>0</v>
      </c>
      <c r="D13537" s="1" t="s">
        <v>2</v>
      </c>
      <c r="E13537" s="1" t="s">
        <v>3</v>
      </c>
      <c r="F13537" t="str">
        <f t="shared" si="211"/>
        <v>'21287290496',</v>
      </c>
    </row>
    <row r="13538" spans="1:6" x14ac:dyDescent="0.3">
      <c r="A13538">
        <v>22032165448</v>
      </c>
      <c r="B13538">
        <v>902</v>
      </c>
      <c r="D13538" s="1" t="s">
        <v>2</v>
      </c>
      <c r="E13538" s="1" t="s">
        <v>3</v>
      </c>
      <c r="F13538" t="str">
        <f t="shared" si="211"/>
        <v>'22032165448',</v>
      </c>
    </row>
    <row r="13539" spans="1:6" x14ac:dyDescent="0.3">
      <c r="A13539">
        <v>22032165871</v>
      </c>
      <c r="B13539">
        <v>902</v>
      </c>
      <c r="D13539" s="1" t="s">
        <v>2</v>
      </c>
      <c r="E13539" s="1" t="s">
        <v>3</v>
      </c>
      <c r="F13539" t="str">
        <f t="shared" si="211"/>
        <v>'22032165871',</v>
      </c>
    </row>
    <row r="13540" spans="1:6" x14ac:dyDescent="0.3">
      <c r="A13540">
        <v>22032166069</v>
      </c>
      <c r="B13540">
        <v>902</v>
      </c>
      <c r="D13540" s="1" t="s">
        <v>2</v>
      </c>
      <c r="E13540" s="1" t="s">
        <v>3</v>
      </c>
      <c r="F13540" t="str">
        <f t="shared" si="211"/>
        <v>'22032166069',</v>
      </c>
    </row>
    <row r="13541" spans="1:6" x14ac:dyDescent="0.3">
      <c r="A13541">
        <v>21300232841</v>
      </c>
      <c r="B13541">
        <v>0</v>
      </c>
      <c r="D13541" s="1" t="s">
        <v>2</v>
      </c>
      <c r="E13541" s="1" t="s">
        <v>3</v>
      </c>
      <c r="F13541" t="str">
        <f t="shared" si="211"/>
        <v>'21300232841',</v>
      </c>
    </row>
    <row r="13542" spans="1:6" x14ac:dyDescent="0.3">
      <c r="A13542">
        <v>21300232828</v>
      </c>
      <c r="B13542">
        <v>0</v>
      </c>
      <c r="D13542" s="1" t="s">
        <v>2</v>
      </c>
      <c r="E13542" s="1" t="s">
        <v>3</v>
      </c>
      <c r="F13542" t="str">
        <f t="shared" si="211"/>
        <v>'21300232828',</v>
      </c>
    </row>
    <row r="13543" spans="1:6" x14ac:dyDescent="0.3">
      <c r="A13543">
        <v>21300232864</v>
      </c>
      <c r="B13543">
        <v>0</v>
      </c>
      <c r="D13543" s="1" t="s">
        <v>2</v>
      </c>
      <c r="E13543" s="1" t="s">
        <v>3</v>
      </c>
      <c r="F13543" t="str">
        <f t="shared" si="211"/>
        <v>'21300232864',</v>
      </c>
    </row>
    <row r="13544" spans="1:6" x14ac:dyDescent="0.3">
      <c r="A13544">
        <v>22029192430</v>
      </c>
      <c r="B13544">
        <v>908</v>
      </c>
      <c r="D13544" s="1" t="s">
        <v>2</v>
      </c>
      <c r="E13544" s="1" t="s">
        <v>3</v>
      </c>
      <c r="F13544" t="str">
        <f t="shared" si="211"/>
        <v>'22029192430',</v>
      </c>
    </row>
    <row r="13545" spans="1:6" x14ac:dyDescent="0.3">
      <c r="A13545">
        <v>21349378261</v>
      </c>
      <c r="B13545">
        <v>902</v>
      </c>
      <c r="D13545" s="1" t="s">
        <v>2</v>
      </c>
      <c r="E13545" s="1" t="s">
        <v>3</v>
      </c>
      <c r="F13545" t="str">
        <f t="shared" si="211"/>
        <v>'21349378261',</v>
      </c>
    </row>
    <row r="13546" spans="1:6" x14ac:dyDescent="0.3">
      <c r="A13546">
        <v>21293185410</v>
      </c>
      <c r="B13546">
        <v>908</v>
      </c>
      <c r="D13546" s="1" t="s">
        <v>2</v>
      </c>
      <c r="E13546" s="1" t="s">
        <v>3</v>
      </c>
      <c r="F13546" t="str">
        <f t="shared" si="211"/>
        <v>'21293185410',</v>
      </c>
    </row>
    <row r="13547" spans="1:6" x14ac:dyDescent="0.3">
      <c r="A13547">
        <v>22007154928</v>
      </c>
      <c r="B13547">
        <v>902</v>
      </c>
      <c r="D13547" s="1" t="s">
        <v>2</v>
      </c>
      <c r="E13547" s="1" t="s">
        <v>3</v>
      </c>
      <c r="F13547" t="str">
        <f t="shared" si="211"/>
        <v>'22007154928',</v>
      </c>
    </row>
    <row r="13548" spans="1:6" x14ac:dyDescent="0.3">
      <c r="A13548">
        <v>22013245589</v>
      </c>
      <c r="B13548">
        <v>902</v>
      </c>
      <c r="D13548" s="1" t="s">
        <v>2</v>
      </c>
      <c r="E13548" s="1" t="s">
        <v>3</v>
      </c>
      <c r="F13548" t="str">
        <f t="shared" si="211"/>
        <v>'22013245589',</v>
      </c>
    </row>
    <row r="13549" spans="1:6" x14ac:dyDescent="0.3">
      <c r="A13549">
        <v>22033353105</v>
      </c>
      <c r="B13549">
        <v>902</v>
      </c>
      <c r="D13549" s="1" t="s">
        <v>2</v>
      </c>
      <c r="E13549" s="1" t="s">
        <v>3</v>
      </c>
      <c r="F13549" t="str">
        <f t="shared" si="211"/>
        <v>'22033353105',</v>
      </c>
    </row>
    <row r="13550" spans="1:6" x14ac:dyDescent="0.3">
      <c r="A13550">
        <v>21317199037</v>
      </c>
      <c r="B13550">
        <v>908</v>
      </c>
      <c r="D13550" s="1" t="s">
        <v>2</v>
      </c>
      <c r="E13550" s="1" t="s">
        <v>3</v>
      </c>
      <c r="F13550" t="str">
        <f t="shared" si="211"/>
        <v>'21317199037',</v>
      </c>
    </row>
    <row r="13551" spans="1:6" x14ac:dyDescent="0.3">
      <c r="A13551">
        <v>22008322794</v>
      </c>
      <c r="B13551">
        <v>908</v>
      </c>
      <c r="D13551" s="1" t="s">
        <v>2</v>
      </c>
      <c r="E13551" s="1" t="s">
        <v>3</v>
      </c>
      <c r="F13551" t="str">
        <f t="shared" si="211"/>
        <v>'22008322794',</v>
      </c>
    </row>
    <row r="13552" spans="1:6" x14ac:dyDescent="0.3">
      <c r="A13552">
        <v>22001194208</v>
      </c>
      <c r="B13552">
        <v>908</v>
      </c>
      <c r="D13552" s="1" t="s">
        <v>2</v>
      </c>
      <c r="E13552" s="1" t="s">
        <v>3</v>
      </c>
      <c r="F13552" t="str">
        <f t="shared" si="211"/>
        <v>'22001194208',</v>
      </c>
    </row>
    <row r="13553" spans="1:6" x14ac:dyDescent="0.3">
      <c r="A13553">
        <v>21308236371</v>
      </c>
      <c r="B13553">
        <v>902</v>
      </c>
      <c r="D13553" s="1" t="s">
        <v>2</v>
      </c>
      <c r="E13553" s="1" t="s">
        <v>3</v>
      </c>
      <c r="F13553" t="str">
        <f t="shared" si="211"/>
        <v>'21308236371',</v>
      </c>
    </row>
    <row r="13554" spans="1:6" x14ac:dyDescent="0.3">
      <c r="A13554">
        <v>21308236387</v>
      </c>
      <c r="B13554">
        <v>902</v>
      </c>
      <c r="D13554" s="1" t="s">
        <v>2</v>
      </c>
      <c r="E13554" s="1" t="s">
        <v>3</v>
      </c>
      <c r="F13554" t="str">
        <f t="shared" si="211"/>
        <v>'21308236387',</v>
      </c>
    </row>
    <row r="13555" spans="1:6" x14ac:dyDescent="0.3">
      <c r="A13555">
        <v>22040003300</v>
      </c>
      <c r="B13555">
        <v>902</v>
      </c>
      <c r="D13555" s="1" t="s">
        <v>2</v>
      </c>
      <c r="E13555" s="1" t="s">
        <v>3</v>
      </c>
      <c r="F13555" t="str">
        <f t="shared" si="211"/>
        <v>'22040003300',</v>
      </c>
    </row>
    <row r="13556" spans="1:6" x14ac:dyDescent="0.3">
      <c r="A13556">
        <v>21337151283</v>
      </c>
      <c r="B13556">
        <v>902</v>
      </c>
      <c r="D13556" s="1" t="s">
        <v>2</v>
      </c>
      <c r="E13556" s="1" t="s">
        <v>3</v>
      </c>
      <c r="F13556" t="str">
        <f t="shared" si="211"/>
        <v>'21337151283',</v>
      </c>
    </row>
    <row r="13557" spans="1:6" x14ac:dyDescent="0.3">
      <c r="A13557">
        <v>21308268091</v>
      </c>
      <c r="B13557">
        <v>125</v>
      </c>
      <c r="D13557" s="1" t="s">
        <v>2</v>
      </c>
      <c r="E13557" s="1" t="s">
        <v>3</v>
      </c>
      <c r="F13557" t="str">
        <f t="shared" si="211"/>
        <v>'21308268091',</v>
      </c>
    </row>
    <row r="13558" spans="1:6" x14ac:dyDescent="0.3">
      <c r="A13558">
        <v>21308114617</v>
      </c>
      <c r="B13558">
        <v>902</v>
      </c>
      <c r="D13558" s="1" t="s">
        <v>2</v>
      </c>
      <c r="E13558" s="1" t="s">
        <v>3</v>
      </c>
      <c r="F13558" t="str">
        <f t="shared" si="211"/>
        <v>'21308114617',</v>
      </c>
    </row>
    <row r="13559" spans="1:6" x14ac:dyDescent="0.3">
      <c r="A13559">
        <v>22005349033</v>
      </c>
      <c r="B13559">
        <v>902</v>
      </c>
      <c r="D13559" s="1" t="s">
        <v>2</v>
      </c>
      <c r="E13559" s="1" t="s">
        <v>3</v>
      </c>
      <c r="F13559" t="str">
        <f t="shared" si="211"/>
        <v>'22005349033',</v>
      </c>
    </row>
    <row r="13560" spans="1:6" x14ac:dyDescent="0.3">
      <c r="A13560">
        <v>22019012021</v>
      </c>
      <c r="B13560">
        <v>125</v>
      </c>
      <c r="D13560" s="1" t="s">
        <v>2</v>
      </c>
      <c r="E13560" s="1" t="s">
        <v>3</v>
      </c>
      <c r="F13560" t="str">
        <f t="shared" si="211"/>
        <v>'22019012021',</v>
      </c>
    </row>
    <row r="13561" spans="1:6" x14ac:dyDescent="0.3">
      <c r="A13561">
        <v>22019012021</v>
      </c>
      <c r="B13561">
        <v>902</v>
      </c>
      <c r="D13561" s="1" t="s">
        <v>2</v>
      </c>
      <c r="E13561" s="1" t="s">
        <v>3</v>
      </c>
      <c r="F13561" t="str">
        <f t="shared" si="211"/>
        <v>'22019012021',</v>
      </c>
    </row>
    <row r="13562" spans="1:6" x14ac:dyDescent="0.3">
      <c r="A13562">
        <v>21308268091</v>
      </c>
      <c r="B13562">
        <v>902</v>
      </c>
      <c r="D13562" s="1" t="s">
        <v>2</v>
      </c>
      <c r="E13562" s="1" t="s">
        <v>3</v>
      </c>
      <c r="F13562" t="str">
        <f t="shared" si="211"/>
        <v>'21308268091',</v>
      </c>
    </row>
    <row r="13563" spans="1:6" x14ac:dyDescent="0.3">
      <c r="A13563">
        <v>22028272293</v>
      </c>
      <c r="B13563">
        <v>902</v>
      </c>
      <c r="D13563" s="1" t="s">
        <v>2</v>
      </c>
      <c r="E13563" s="1" t="s">
        <v>3</v>
      </c>
      <c r="F13563" t="str">
        <f t="shared" si="211"/>
        <v>'22028272293',</v>
      </c>
    </row>
    <row r="13564" spans="1:6" x14ac:dyDescent="0.3">
      <c r="A13564">
        <v>21282265199</v>
      </c>
      <c r="B13564">
        <v>908</v>
      </c>
      <c r="D13564" s="1" t="s">
        <v>2</v>
      </c>
      <c r="E13564" s="1" t="s">
        <v>3</v>
      </c>
      <c r="F13564" t="str">
        <f t="shared" si="211"/>
        <v>'21282265199',</v>
      </c>
    </row>
    <row r="13565" spans="1:6" x14ac:dyDescent="0.3">
      <c r="A13565">
        <v>21289186314</v>
      </c>
      <c r="B13565">
        <v>902</v>
      </c>
      <c r="D13565" s="1" t="s">
        <v>2</v>
      </c>
      <c r="E13565" s="1" t="s">
        <v>3</v>
      </c>
      <c r="F13565" t="str">
        <f t="shared" si="211"/>
        <v>'21289186314',</v>
      </c>
    </row>
    <row r="13566" spans="1:6" x14ac:dyDescent="0.3">
      <c r="A13566">
        <v>21272008304</v>
      </c>
      <c r="B13566">
        <v>908</v>
      </c>
      <c r="D13566" s="1" t="s">
        <v>2</v>
      </c>
      <c r="E13566" s="1" t="s">
        <v>3</v>
      </c>
      <c r="F13566" t="str">
        <f t="shared" si="211"/>
        <v>'21272008304',</v>
      </c>
    </row>
    <row r="13567" spans="1:6" x14ac:dyDescent="0.3">
      <c r="A13567">
        <v>21363019728</v>
      </c>
      <c r="B13567">
        <v>902</v>
      </c>
      <c r="D13567" s="1" t="s">
        <v>2</v>
      </c>
      <c r="E13567" s="1" t="s">
        <v>3</v>
      </c>
      <c r="F13567" t="str">
        <f t="shared" si="211"/>
        <v>'21363019728',</v>
      </c>
    </row>
    <row r="13568" spans="1:6" x14ac:dyDescent="0.3">
      <c r="A13568">
        <v>21322145102</v>
      </c>
      <c r="B13568">
        <v>908</v>
      </c>
      <c r="D13568" s="1" t="s">
        <v>2</v>
      </c>
      <c r="E13568" s="1" t="s">
        <v>3</v>
      </c>
      <c r="F13568" t="str">
        <f t="shared" si="211"/>
        <v>'21322145102',</v>
      </c>
    </row>
    <row r="13569" spans="1:6" x14ac:dyDescent="0.3">
      <c r="A13569">
        <v>22019130105</v>
      </c>
      <c r="B13569">
        <v>34</v>
      </c>
      <c r="D13569" s="1" t="s">
        <v>2</v>
      </c>
      <c r="E13569" s="1" t="s">
        <v>3</v>
      </c>
      <c r="F13569" t="str">
        <f t="shared" si="211"/>
        <v>'22019130105',</v>
      </c>
    </row>
    <row r="13570" spans="1:6" x14ac:dyDescent="0.3">
      <c r="A13570">
        <v>21306220908</v>
      </c>
      <c r="B13570">
        <v>0</v>
      </c>
      <c r="D13570" s="1" t="s">
        <v>2</v>
      </c>
      <c r="E13570" s="1" t="s">
        <v>3</v>
      </c>
      <c r="F13570" t="str">
        <f t="shared" si="211"/>
        <v>'21306220908',</v>
      </c>
    </row>
    <row r="13571" spans="1:6" x14ac:dyDescent="0.3">
      <c r="A13571">
        <v>21327234403</v>
      </c>
      <c r="B13571">
        <v>902</v>
      </c>
      <c r="D13571" s="1" t="s">
        <v>2</v>
      </c>
      <c r="E13571" s="1" t="s">
        <v>3</v>
      </c>
      <c r="F13571" t="str">
        <f t="shared" ref="F13571:F13634" si="212">CONCATENATE(D13571,A13571,D13571,E13571)</f>
        <v>'21327234403',</v>
      </c>
    </row>
    <row r="13572" spans="1:6" x14ac:dyDescent="0.3">
      <c r="A13572">
        <v>21307332562</v>
      </c>
      <c r="B13572">
        <v>902</v>
      </c>
      <c r="D13572" s="1" t="s">
        <v>2</v>
      </c>
      <c r="E13572" s="1" t="s">
        <v>3</v>
      </c>
      <c r="F13572" t="str">
        <f t="shared" si="212"/>
        <v>'21307332562',</v>
      </c>
    </row>
    <row r="13573" spans="1:6" x14ac:dyDescent="0.3">
      <c r="A13573">
        <v>22034165837</v>
      </c>
      <c r="B13573">
        <v>908</v>
      </c>
      <c r="D13573" s="1" t="s">
        <v>2</v>
      </c>
      <c r="E13573" s="1" t="s">
        <v>3</v>
      </c>
      <c r="F13573" t="str">
        <f t="shared" si="212"/>
        <v>'22034165837',</v>
      </c>
    </row>
    <row r="13574" spans="1:6" x14ac:dyDescent="0.3">
      <c r="A13574">
        <v>22040254415</v>
      </c>
      <c r="B13574">
        <v>902</v>
      </c>
      <c r="D13574" s="1" t="s">
        <v>2</v>
      </c>
      <c r="E13574" s="1" t="s">
        <v>3</v>
      </c>
      <c r="F13574" t="str">
        <f t="shared" si="212"/>
        <v>'22040254415',</v>
      </c>
    </row>
    <row r="13575" spans="1:6" x14ac:dyDescent="0.3">
      <c r="A13575">
        <v>21340147716</v>
      </c>
      <c r="B13575">
        <v>902</v>
      </c>
      <c r="D13575" s="1" t="s">
        <v>2</v>
      </c>
      <c r="E13575" s="1" t="s">
        <v>3</v>
      </c>
      <c r="F13575" t="str">
        <f t="shared" si="212"/>
        <v>'21340147716',</v>
      </c>
    </row>
    <row r="13576" spans="1:6" x14ac:dyDescent="0.3">
      <c r="A13576">
        <v>21336305403</v>
      </c>
      <c r="B13576">
        <v>908</v>
      </c>
      <c r="D13576" s="1" t="s">
        <v>2</v>
      </c>
      <c r="E13576" s="1" t="s">
        <v>3</v>
      </c>
      <c r="F13576" t="str">
        <f t="shared" si="212"/>
        <v>'21336305403',</v>
      </c>
    </row>
    <row r="13577" spans="1:6" x14ac:dyDescent="0.3">
      <c r="A13577">
        <v>21295311143</v>
      </c>
      <c r="B13577">
        <v>908</v>
      </c>
      <c r="D13577" s="1" t="s">
        <v>2</v>
      </c>
      <c r="E13577" s="1" t="s">
        <v>3</v>
      </c>
      <c r="F13577" t="str">
        <f t="shared" si="212"/>
        <v>'21295311143',</v>
      </c>
    </row>
    <row r="13578" spans="1:6" x14ac:dyDescent="0.3">
      <c r="A13578">
        <v>21279003925</v>
      </c>
      <c r="B13578">
        <v>902</v>
      </c>
      <c r="D13578" s="1" t="s">
        <v>2</v>
      </c>
      <c r="E13578" s="1" t="s">
        <v>3</v>
      </c>
      <c r="F13578" t="str">
        <f t="shared" si="212"/>
        <v>'21279003925',</v>
      </c>
    </row>
    <row r="13579" spans="1:6" x14ac:dyDescent="0.3">
      <c r="A13579">
        <v>22004292465</v>
      </c>
      <c r="B13579">
        <v>902</v>
      </c>
      <c r="D13579" s="1" t="s">
        <v>2</v>
      </c>
      <c r="E13579" s="1" t="s">
        <v>3</v>
      </c>
      <c r="F13579" t="str">
        <f t="shared" si="212"/>
        <v>'22004292465',</v>
      </c>
    </row>
    <row r="13580" spans="1:6" x14ac:dyDescent="0.3">
      <c r="A13580">
        <v>21356004206</v>
      </c>
      <c r="B13580">
        <v>902</v>
      </c>
      <c r="D13580" s="1" t="s">
        <v>2</v>
      </c>
      <c r="E13580" s="1" t="s">
        <v>3</v>
      </c>
      <c r="F13580" t="str">
        <f t="shared" si="212"/>
        <v>'21356004206',</v>
      </c>
    </row>
    <row r="13581" spans="1:6" x14ac:dyDescent="0.3">
      <c r="A13581">
        <v>22033234742</v>
      </c>
      <c r="B13581">
        <v>908</v>
      </c>
      <c r="D13581" s="1" t="s">
        <v>2</v>
      </c>
      <c r="E13581" s="1" t="s">
        <v>3</v>
      </c>
      <c r="F13581" t="str">
        <f t="shared" si="212"/>
        <v>'22033234742',</v>
      </c>
    </row>
    <row r="13582" spans="1:6" x14ac:dyDescent="0.3">
      <c r="A13582">
        <v>22017145887</v>
      </c>
      <c r="B13582">
        <v>908</v>
      </c>
      <c r="D13582" s="1" t="s">
        <v>2</v>
      </c>
      <c r="E13582" s="1" t="s">
        <v>3</v>
      </c>
      <c r="F13582" t="str">
        <f t="shared" si="212"/>
        <v>'22017145887',</v>
      </c>
    </row>
    <row r="13583" spans="1:6" x14ac:dyDescent="0.3">
      <c r="A13583">
        <v>22006300028</v>
      </c>
      <c r="B13583">
        <v>902</v>
      </c>
      <c r="D13583" s="1" t="s">
        <v>2</v>
      </c>
      <c r="E13583" s="1" t="s">
        <v>3</v>
      </c>
      <c r="F13583" t="str">
        <f t="shared" si="212"/>
        <v>'22006300028',</v>
      </c>
    </row>
    <row r="13584" spans="1:6" x14ac:dyDescent="0.3">
      <c r="A13584">
        <v>21279003923</v>
      </c>
      <c r="B13584">
        <v>902</v>
      </c>
      <c r="D13584" s="1" t="s">
        <v>2</v>
      </c>
      <c r="E13584" s="1" t="s">
        <v>3</v>
      </c>
      <c r="F13584" t="str">
        <f t="shared" si="212"/>
        <v>'21279003923',</v>
      </c>
    </row>
    <row r="13585" spans="1:6" x14ac:dyDescent="0.3">
      <c r="A13585">
        <v>21302320126</v>
      </c>
      <c r="B13585">
        <v>908</v>
      </c>
      <c r="D13585" s="1" t="s">
        <v>2</v>
      </c>
      <c r="E13585" s="1" t="s">
        <v>3</v>
      </c>
      <c r="F13585" t="str">
        <f t="shared" si="212"/>
        <v>'21302320126',</v>
      </c>
    </row>
    <row r="13586" spans="1:6" x14ac:dyDescent="0.3">
      <c r="A13586">
        <v>21302320141</v>
      </c>
      <c r="B13586">
        <v>908</v>
      </c>
      <c r="D13586" s="1" t="s">
        <v>2</v>
      </c>
      <c r="E13586" s="1" t="s">
        <v>3</v>
      </c>
      <c r="F13586" t="str">
        <f t="shared" si="212"/>
        <v>'21302320141',</v>
      </c>
    </row>
    <row r="13587" spans="1:6" x14ac:dyDescent="0.3">
      <c r="A13587">
        <v>21302320118</v>
      </c>
      <c r="B13587">
        <v>908</v>
      </c>
      <c r="D13587" s="1" t="s">
        <v>2</v>
      </c>
      <c r="E13587" s="1" t="s">
        <v>3</v>
      </c>
      <c r="F13587" t="str">
        <f t="shared" si="212"/>
        <v>'21302320118',</v>
      </c>
    </row>
    <row r="13588" spans="1:6" x14ac:dyDescent="0.3">
      <c r="A13588">
        <v>21321330304</v>
      </c>
      <c r="B13588">
        <v>902</v>
      </c>
      <c r="D13588" s="1" t="s">
        <v>2</v>
      </c>
      <c r="E13588" s="1" t="s">
        <v>3</v>
      </c>
      <c r="F13588" t="str">
        <f t="shared" si="212"/>
        <v>'21321330304',</v>
      </c>
    </row>
    <row r="13589" spans="1:6" x14ac:dyDescent="0.3">
      <c r="A13589">
        <v>21321330314</v>
      </c>
      <c r="B13589">
        <v>908</v>
      </c>
      <c r="D13589" s="1" t="s">
        <v>2</v>
      </c>
      <c r="E13589" s="1" t="s">
        <v>3</v>
      </c>
      <c r="F13589" t="str">
        <f t="shared" si="212"/>
        <v>'21321330314',</v>
      </c>
    </row>
    <row r="13590" spans="1:6" x14ac:dyDescent="0.3">
      <c r="A13590">
        <v>21343296884</v>
      </c>
      <c r="B13590">
        <v>902</v>
      </c>
      <c r="D13590" s="1" t="s">
        <v>2</v>
      </c>
      <c r="E13590" s="1" t="s">
        <v>3</v>
      </c>
      <c r="F13590" t="str">
        <f t="shared" si="212"/>
        <v>'21343296884',</v>
      </c>
    </row>
    <row r="13591" spans="1:6" x14ac:dyDescent="0.3">
      <c r="A13591">
        <v>21323296773</v>
      </c>
      <c r="B13591">
        <v>908</v>
      </c>
      <c r="D13591" s="1" t="s">
        <v>2</v>
      </c>
      <c r="E13591" s="1" t="s">
        <v>3</v>
      </c>
      <c r="F13591" t="str">
        <f t="shared" si="212"/>
        <v>'21323296773',</v>
      </c>
    </row>
    <row r="13592" spans="1:6" x14ac:dyDescent="0.3">
      <c r="A13592">
        <v>21307412589</v>
      </c>
      <c r="B13592">
        <v>908</v>
      </c>
      <c r="D13592" s="1" t="s">
        <v>2</v>
      </c>
      <c r="E13592" s="1" t="s">
        <v>3</v>
      </c>
      <c r="F13592" t="str">
        <f t="shared" si="212"/>
        <v>'21307412589',</v>
      </c>
    </row>
    <row r="13593" spans="1:6" x14ac:dyDescent="0.3">
      <c r="A13593">
        <v>21307412605</v>
      </c>
      <c r="B13593">
        <v>908</v>
      </c>
      <c r="D13593" s="1" t="s">
        <v>2</v>
      </c>
      <c r="E13593" s="1" t="s">
        <v>3</v>
      </c>
      <c r="F13593" t="str">
        <f t="shared" si="212"/>
        <v>'21307412605',</v>
      </c>
    </row>
    <row r="13594" spans="1:6" x14ac:dyDescent="0.3">
      <c r="A13594">
        <v>21309346660</v>
      </c>
      <c r="B13594">
        <v>908</v>
      </c>
      <c r="D13594" s="1" t="s">
        <v>2</v>
      </c>
      <c r="E13594" s="1" t="s">
        <v>3</v>
      </c>
      <c r="F13594" t="str">
        <f t="shared" si="212"/>
        <v>'21309346660',</v>
      </c>
    </row>
    <row r="13595" spans="1:6" x14ac:dyDescent="0.3">
      <c r="A13595">
        <v>21309346675</v>
      </c>
      <c r="B13595">
        <v>908</v>
      </c>
      <c r="D13595" s="1" t="s">
        <v>2</v>
      </c>
      <c r="E13595" s="1" t="s">
        <v>3</v>
      </c>
      <c r="F13595" t="str">
        <f t="shared" si="212"/>
        <v>'21309346675',</v>
      </c>
    </row>
    <row r="13596" spans="1:6" x14ac:dyDescent="0.3">
      <c r="A13596">
        <v>21294260886</v>
      </c>
      <c r="B13596">
        <v>902</v>
      </c>
      <c r="D13596" s="1" t="s">
        <v>2</v>
      </c>
      <c r="E13596" s="1" t="s">
        <v>3</v>
      </c>
      <c r="F13596" t="str">
        <f t="shared" si="212"/>
        <v>'21294260886',</v>
      </c>
    </row>
    <row r="13597" spans="1:6" x14ac:dyDescent="0.3">
      <c r="A13597">
        <v>22004005740</v>
      </c>
      <c r="B13597">
        <v>908</v>
      </c>
      <c r="D13597" s="1" t="s">
        <v>2</v>
      </c>
      <c r="E13597" s="1" t="s">
        <v>3</v>
      </c>
      <c r="F13597" t="str">
        <f t="shared" si="212"/>
        <v>'22004005740',</v>
      </c>
    </row>
    <row r="13598" spans="1:6" x14ac:dyDescent="0.3">
      <c r="A13598">
        <v>22004005778</v>
      </c>
      <c r="B13598">
        <v>908</v>
      </c>
      <c r="D13598" s="1" t="s">
        <v>2</v>
      </c>
      <c r="E13598" s="1" t="s">
        <v>3</v>
      </c>
      <c r="F13598" t="str">
        <f t="shared" si="212"/>
        <v>'22004005778',</v>
      </c>
    </row>
    <row r="13599" spans="1:6" x14ac:dyDescent="0.3">
      <c r="A13599">
        <v>21365025437</v>
      </c>
      <c r="B13599">
        <v>908</v>
      </c>
      <c r="D13599" s="1" t="s">
        <v>2</v>
      </c>
      <c r="E13599" s="1" t="s">
        <v>3</v>
      </c>
      <c r="F13599" t="str">
        <f t="shared" si="212"/>
        <v>'21365025437',</v>
      </c>
    </row>
    <row r="13600" spans="1:6" x14ac:dyDescent="0.3">
      <c r="A13600">
        <v>21341323607</v>
      </c>
      <c r="B13600">
        <v>902</v>
      </c>
      <c r="D13600" s="1" t="s">
        <v>2</v>
      </c>
      <c r="E13600" s="1" t="s">
        <v>3</v>
      </c>
      <c r="F13600" t="str">
        <f t="shared" si="212"/>
        <v>'21341323607',</v>
      </c>
    </row>
    <row r="13601" spans="1:6" x14ac:dyDescent="0.3">
      <c r="A13601">
        <v>21302328878</v>
      </c>
      <c r="B13601">
        <v>908</v>
      </c>
      <c r="D13601" s="1" t="s">
        <v>2</v>
      </c>
      <c r="E13601" s="1" t="s">
        <v>3</v>
      </c>
      <c r="F13601" t="str">
        <f t="shared" si="212"/>
        <v>'21302328878',</v>
      </c>
    </row>
    <row r="13602" spans="1:6" x14ac:dyDescent="0.3">
      <c r="A13602">
        <v>21308381297</v>
      </c>
      <c r="B13602">
        <v>908</v>
      </c>
      <c r="D13602" s="1" t="s">
        <v>2</v>
      </c>
      <c r="E13602" s="1" t="s">
        <v>3</v>
      </c>
      <c r="F13602" t="str">
        <f t="shared" si="212"/>
        <v>'21308381297',</v>
      </c>
    </row>
    <row r="13603" spans="1:6" x14ac:dyDescent="0.3">
      <c r="A13603">
        <v>21342221711</v>
      </c>
      <c r="B13603">
        <v>908</v>
      </c>
      <c r="D13603" s="1" t="s">
        <v>2</v>
      </c>
      <c r="E13603" s="1" t="s">
        <v>3</v>
      </c>
      <c r="F13603" t="str">
        <f t="shared" si="212"/>
        <v>'21342221711',</v>
      </c>
    </row>
    <row r="13604" spans="1:6" x14ac:dyDescent="0.3">
      <c r="A13604">
        <v>21324257869</v>
      </c>
      <c r="B13604">
        <v>908</v>
      </c>
      <c r="D13604" s="1" t="s">
        <v>2</v>
      </c>
      <c r="E13604" s="1" t="s">
        <v>3</v>
      </c>
      <c r="F13604" t="str">
        <f t="shared" si="212"/>
        <v>'21324257869',</v>
      </c>
    </row>
    <row r="13605" spans="1:6" x14ac:dyDescent="0.3">
      <c r="A13605">
        <v>21341214981</v>
      </c>
      <c r="B13605">
        <v>902</v>
      </c>
      <c r="D13605" s="1" t="s">
        <v>2</v>
      </c>
      <c r="E13605" s="1" t="s">
        <v>3</v>
      </c>
      <c r="F13605" t="str">
        <f t="shared" si="212"/>
        <v>'21341214981',</v>
      </c>
    </row>
    <row r="13606" spans="1:6" x14ac:dyDescent="0.3">
      <c r="A13606">
        <v>21364218160</v>
      </c>
      <c r="B13606">
        <v>902</v>
      </c>
      <c r="D13606" s="1" t="s">
        <v>2</v>
      </c>
      <c r="E13606" s="1" t="s">
        <v>3</v>
      </c>
      <c r="F13606" t="str">
        <f t="shared" si="212"/>
        <v>'21364218160',</v>
      </c>
    </row>
    <row r="13607" spans="1:6" x14ac:dyDescent="0.3">
      <c r="A13607">
        <v>21314277412</v>
      </c>
      <c r="B13607">
        <v>908</v>
      </c>
      <c r="D13607" s="1" t="s">
        <v>2</v>
      </c>
      <c r="E13607" s="1" t="s">
        <v>3</v>
      </c>
      <c r="F13607" t="str">
        <f t="shared" si="212"/>
        <v>'21314277412',</v>
      </c>
    </row>
    <row r="13608" spans="1:6" x14ac:dyDescent="0.3">
      <c r="A13608">
        <v>22041008359</v>
      </c>
      <c r="B13608">
        <v>902</v>
      </c>
      <c r="D13608" s="1" t="s">
        <v>2</v>
      </c>
      <c r="E13608" s="1" t="s">
        <v>3</v>
      </c>
      <c r="F13608" t="str">
        <f t="shared" si="212"/>
        <v>'22041008359',</v>
      </c>
    </row>
    <row r="13609" spans="1:6" x14ac:dyDescent="0.3">
      <c r="A13609">
        <v>21291241532</v>
      </c>
      <c r="B13609">
        <v>902</v>
      </c>
      <c r="D13609" s="1" t="s">
        <v>2</v>
      </c>
      <c r="E13609" s="1" t="s">
        <v>3</v>
      </c>
      <c r="F13609" t="str">
        <f t="shared" si="212"/>
        <v>'21291241532',</v>
      </c>
    </row>
    <row r="13610" spans="1:6" x14ac:dyDescent="0.3">
      <c r="A13610">
        <v>21294253519</v>
      </c>
      <c r="B13610">
        <v>902</v>
      </c>
      <c r="D13610" s="1" t="s">
        <v>2</v>
      </c>
      <c r="E13610" s="1" t="s">
        <v>3</v>
      </c>
      <c r="F13610" t="str">
        <f t="shared" si="212"/>
        <v>'21294253519',</v>
      </c>
    </row>
    <row r="13611" spans="1:6" x14ac:dyDescent="0.3">
      <c r="A13611">
        <v>21322327774</v>
      </c>
      <c r="B13611">
        <v>902</v>
      </c>
      <c r="D13611" s="1" t="s">
        <v>2</v>
      </c>
      <c r="E13611" s="1" t="s">
        <v>3</v>
      </c>
      <c r="F13611" t="str">
        <f t="shared" si="212"/>
        <v>'21322327774',</v>
      </c>
    </row>
    <row r="13612" spans="1:6" x14ac:dyDescent="0.3">
      <c r="A13612">
        <v>21294009656</v>
      </c>
      <c r="B13612">
        <v>902</v>
      </c>
      <c r="D13612" s="1" t="s">
        <v>2</v>
      </c>
      <c r="E13612" s="1" t="s">
        <v>3</v>
      </c>
      <c r="F13612" t="str">
        <f t="shared" si="212"/>
        <v>'21294009656',</v>
      </c>
    </row>
    <row r="13613" spans="1:6" x14ac:dyDescent="0.3">
      <c r="A13613">
        <v>22011012213</v>
      </c>
      <c r="B13613">
        <v>908</v>
      </c>
      <c r="D13613" s="1" t="s">
        <v>2</v>
      </c>
      <c r="E13613" s="1" t="s">
        <v>3</v>
      </c>
      <c r="F13613" t="str">
        <f t="shared" si="212"/>
        <v>'22011012213',</v>
      </c>
    </row>
    <row r="13614" spans="1:6" x14ac:dyDescent="0.3">
      <c r="A13614">
        <v>21309261998</v>
      </c>
      <c r="B13614">
        <v>902</v>
      </c>
      <c r="D13614" s="1" t="s">
        <v>2</v>
      </c>
      <c r="E13614" s="1" t="s">
        <v>3</v>
      </c>
      <c r="F13614" t="str">
        <f t="shared" si="212"/>
        <v>'21309261998',</v>
      </c>
    </row>
    <row r="13615" spans="1:6" x14ac:dyDescent="0.3">
      <c r="A13615">
        <v>21309261989</v>
      </c>
      <c r="B13615">
        <v>902</v>
      </c>
      <c r="D13615" s="1" t="s">
        <v>2</v>
      </c>
      <c r="E13615" s="1" t="s">
        <v>3</v>
      </c>
      <c r="F13615" t="str">
        <f t="shared" si="212"/>
        <v>'21309261989',</v>
      </c>
    </row>
    <row r="13616" spans="1:6" x14ac:dyDescent="0.3">
      <c r="A13616">
        <v>21309267728</v>
      </c>
      <c r="B13616">
        <v>902</v>
      </c>
      <c r="D13616" s="1" t="s">
        <v>2</v>
      </c>
      <c r="E13616" s="1" t="s">
        <v>3</v>
      </c>
      <c r="F13616" t="str">
        <f t="shared" si="212"/>
        <v>'21309267728',</v>
      </c>
    </row>
    <row r="13617" spans="1:6" x14ac:dyDescent="0.3">
      <c r="A13617">
        <v>21278129587</v>
      </c>
      <c r="B13617">
        <v>902</v>
      </c>
      <c r="D13617" s="1" t="s">
        <v>2</v>
      </c>
      <c r="E13617" s="1" t="s">
        <v>3</v>
      </c>
      <c r="F13617" t="str">
        <f t="shared" si="212"/>
        <v>'21278129587',</v>
      </c>
    </row>
    <row r="13618" spans="1:6" x14ac:dyDescent="0.3">
      <c r="A13618">
        <v>21271157675</v>
      </c>
      <c r="B13618">
        <v>125</v>
      </c>
      <c r="D13618" s="1" t="s">
        <v>2</v>
      </c>
      <c r="E13618" s="1" t="s">
        <v>3</v>
      </c>
      <c r="F13618" t="str">
        <f t="shared" si="212"/>
        <v>'21271157675',</v>
      </c>
    </row>
    <row r="13619" spans="1:6" x14ac:dyDescent="0.3">
      <c r="A13619">
        <v>21364009524</v>
      </c>
      <c r="B13619">
        <v>0</v>
      </c>
      <c r="D13619" s="1" t="s">
        <v>2</v>
      </c>
      <c r="E13619" s="1" t="s">
        <v>3</v>
      </c>
      <c r="F13619" t="str">
        <f t="shared" si="212"/>
        <v>'21364009524',</v>
      </c>
    </row>
    <row r="13620" spans="1:6" x14ac:dyDescent="0.3">
      <c r="A13620">
        <v>21305297572</v>
      </c>
      <c r="B13620">
        <v>902</v>
      </c>
      <c r="D13620" s="1" t="s">
        <v>2</v>
      </c>
      <c r="E13620" s="1" t="s">
        <v>3</v>
      </c>
      <c r="F13620" t="str">
        <f t="shared" si="212"/>
        <v>'21305297572',</v>
      </c>
    </row>
    <row r="13621" spans="1:6" x14ac:dyDescent="0.3">
      <c r="A13621">
        <v>21334008942</v>
      </c>
      <c r="B13621">
        <v>902</v>
      </c>
      <c r="D13621" s="1" t="s">
        <v>2</v>
      </c>
      <c r="E13621" s="1" t="s">
        <v>3</v>
      </c>
      <c r="F13621" t="str">
        <f t="shared" si="212"/>
        <v>'21334008942',</v>
      </c>
    </row>
    <row r="13622" spans="1:6" x14ac:dyDescent="0.3">
      <c r="A13622">
        <v>22019009864</v>
      </c>
      <c r="B13622">
        <v>902</v>
      </c>
      <c r="D13622" s="1" t="s">
        <v>2</v>
      </c>
      <c r="E13622" s="1" t="s">
        <v>3</v>
      </c>
      <c r="F13622" t="str">
        <f t="shared" si="212"/>
        <v>'22019009864',</v>
      </c>
    </row>
    <row r="13623" spans="1:6" x14ac:dyDescent="0.3">
      <c r="A13623">
        <v>21272160221</v>
      </c>
      <c r="B13623">
        <v>902</v>
      </c>
      <c r="D13623" s="1" t="s">
        <v>2</v>
      </c>
      <c r="E13623" s="1" t="s">
        <v>3</v>
      </c>
      <c r="F13623" t="str">
        <f t="shared" si="212"/>
        <v>'21272160221',</v>
      </c>
    </row>
    <row r="13624" spans="1:6" x14ac:dyDescent="0.3">
      <c r="A13624">
        <v>21285236426</v>
      </c>
      <c r="B13624">
        <v>902</v>
      </c>
      <c r="D13624" s="1" t="s">
        <v>2</v>
      </c>
      <c r="E13624" s="1" t="s">
        <v>3</v>
      </c>
      <c r="F13624" t="str">
        <f t="shared" si="212"/>
        <v>'21285236426',</v>
      </c>
    </row>
    <row r="13625" spans="1:6" x14ac:dyDescent="0.3">
      <c r="A13625">
        <v>21291124618</v>
      </c>
      <c r="B13625">
        <v>902</v>
      </c>
      <c r="D13625" s="1" t="s">
        <v>2</v>
      </c>
      <c r="E13625" s="1" t="s">
        <v>3</v>
      </c>
      <c r="F13625" t="str">
        <f t="shared" si="212"/>
        <v>'21291124618',</v>
      </c>
    </row>
    <row r="13626" spans="1:6" x14ac:dyDescent="0.3">
      <c r="A13626">
        <v>21291124647</v>
      </c>
      <c r="B13626">
        <v>902</v>
      </c>
      <c r="D13626" s="1" t="s">
        <v>2</v>
      </c>
      <c r="E13626" s="1" t="s">
        <v>3</v>
      </c>
      <c r="F13626" t="str">
        <f t="shared" si="212"/>
        <v>'21291124647',</v>
      </c>
    </row>
    <row r="13627" spans="1:6" x14ac:dyDescent="0.3">
      <c r="A13627">
        <v>21314413484</v>
      </c>
      <c r="B13627">
        <v>902</v>
      </c>
      <c r="D13627" s="1" t="s">
        <v>2</v>
      </c>
      <c r="E13627" s="1" t="s">
        <v>3</v>
      </c>
      <c r="F13627" t="str">
        <f t="shared" si="212"/>
        <v>'21314413484',</v>
      </c>
    </row>
    <row r="13628" spans="1:6" x14ac:dyDescent="0.3">
      <c r="A13628">
        <v>21314413521</v>
      </c>
      <c r="B13628">
        <v>902</v>
      </c>
      <c r="D13628" s="1" t="s">
        <v>2</v>
      </c>
      <c r="E13628" s="1" t="s">
        <v>3</v>
      </c>
      <c r="F13628" t="str">
        <f t="shared" si="212"/>
        <v>'21314413521',</v>
      </c>
    </row>
    <row r="13629" spans="1:6" x14ac:dyDescent="0.3">
      <c r="A13629">
        <v>21353126484</v>
      </c>
      <c r="B13629">
        <v>0</v>
      </c>
      <c r="D13629" s="1" t="s">
        <v>2</v>
      </c>
      <c r="E13629" s="1" t="s">
        <v>3</v>
      </c>
      <c r="F13629" t="str">
        <f t="shared" si="212"/>
        <v>'21353126484',</v>
      </c>
    </row>
    <row r="13630" spans="1:6" x14ac:dyDescent="0.3">
      <c r="A13630">
        <v>21341165053</v>
      </c>
      <c r="B13630">
        <v>902</v>
      </c>
      <c r="D13630" s="1" t="s">
        <v>2</v>
      </c>
      <c r="E13630" s="1" t="s">
        <v>3</v>
      </c>
      <c r="F13630" t="str">
        <f t="shared" si="212"/>
        <v>'21341165053',</v>
      </c>
    </row>
    <row r="13631" spans="1:6" x14ac:dyDescent="0.3">
      <c r="A13631">
        <v>21328254551</v>
      </c>
      <c r="B13631">
        <v>0</v>
      </c>
      <c r="D13631" s="1" t="s">
        <v>2</v>
      </c>
      <c r="E13631" s="1" t="s">
        <v>3</v>
      </c>
      <c r="F13631" t="str">
        <f t="shared" si="212"/>
        <v>'21328254551',</v>
      </c>
    </row>
    <row r="13632" spans="1:6" x14ac:dyDescent="0.3">
      <c r="A13632">
        <v>21351006683</v>
      </c>
      <c r="B13632">
        <v>125</v>
      </c>
      <c r="D13632" s="1" t="s">
        <v>2</v>
      </c>
      <c r="E13632" s="1" t="s">
        <v>3</v>
      </c>
      <c r="F13632" t="str">
        <f t="shared" si="212"/>
        <v>'21351006683',</v>
      </c>
    </row>
    <row r="13633" spans="1:6" x14ac:dyDescent="0.3">
      <c r="A13633">
        <v>21300329655</v>
      </c>
      <c r="B13633">
        <v>0</v>
      </c>
      <c r="D13633" s="1" t="s">
        <v>2</v>
      </c>
      <c r="E13633" s="1" t="s">
        <v>3</v>
      </c>
      <c r="F13633" t="str">
        <f t="shared" si="212"/>
        <v>'21300329655',</v>
      </c>
    </row>
    <row r="13634" spans="1:6" x14ac:dyDescent="0.3">
      <c r="A13634">
        <v>22021273442</v>
      </c>
      <c r="B13634">
        <v>908</v>
      </c>
      <c r="D13634" s="1" t="s">
        <v>2</v>
      </c>
      <c r="E13634" s="1" t="s">
        <v>3</v>
      </c>
      <c r="F13634" t="str">
        <f t="shared" si="212"/>
        <v>'22021273442',</v>
      </c>
    </row>
    <row r="13635" spans="1:6" x14ac:dyDescent="0.3">
      <c r="A13635">
        <v>21351142406</v>
      </c>
      <c r="B13635">
        <v>902</v>
      </c>
      <c r="D13635" s="1" t="s">
        <v>2</v>
      </c>
      <c r="E13635" s="1" t="s">
        <v>3</v>
      </c>
      <c r="F13635" t="str">
        <f t="shared" ref="F13635:F13698" si="213">CONCATENATE(D13635,A13635,D13635,E13635)</f>
        <v>'21351142406',</v>
      </c>
    </row>
    <row r="13636" spans="1:6" x14ac:dyDescent="0.3">
      <c r="A13636">
        <v>21287211392</v>
      </c>
      <c r="B13636">
        <v>0</v>
      </c>
      <c r="D13636" s="1" t="s">
        <v>2</v>
      </c>
      <c r="E13636" s="1" t="s">
        <v>3</v>
      </c>
      <c r="F13636" t="str">
        <f t="shared" si="213"/>
        <v>'21287211392',</v>
      </c>
    </row>
    <row r="13637" spans="1:6" x14ac:dyDescent="0.3">
      <c r="A13637">
        <v>21274002299</v>
      </c>
      <c r="B13637">
        <v>902</v>
      </c>
      <c r="D13637" s="1" t="s">
        <v>2</v>
      </c>
      <c r="E13637" s="1" t="s">
        <v>3</v>
      </c>
      <c r="F13637" t="str">
        <f t="shared" si="213"/>
        <v>'21274002299',</v>
      </c>
    </row>
    <row r="13638" spans="1:6" x14ac:dyDescent="0.3">
      <c r="A13638">
        <v>21274002299</v>
      </c>
      <c r="B13638">
        <v>908</v>
      </c>
      <c r="D13638" s="1" t="s">
        <v>2</v>
      </c>
      <c r="E13638" s="1" t="s">
        <v>3</v>
      </c>
      <c r="F13638" t="str">
        <f t="shared" si="213"/>
        <v>'21274002299',</v>
      </c>
    </row>
    <row r="13639" spans="1:6" x14ac:dyDescent="0.3">
      <c r="A13639">
        <v>22039003071</v>
      </c>
      <c r="B13639">
        <v>908</v>
      </c>
      <c r="D13639" s="1" t="s">
        <v>2</v>
      </c>
      <c r="E13639" s="1" t="s">
        <v>3</v>
      </c>
      <c r="F13639" t="str">
        <f t="shared" si="213"/>
        <v>'22039003071',</v>
      </c>
    </row>
    <row r="13640" spans="1:6" x14ac:dyDescent="0.3">
      <c r="A13640">
        <v>22028151372</v>
      </c>
      <c r="B13640">
        <v>902</v>
      </c>
      <c r="D13640" s="1" t="s">
        <v>2</v>
      </c>
      <c r="E13640" s="1" t="s">
        <v>3</v>
      </c>
      <c r="F13640" t="str">
        <f t="shared" si="213"/>
        <v>'22028151372',</v>
      </c>
    </row>
    <row r="13641" spans="1:6" x14ac:dyDescent="0.3">
      <c r="A13641">
        <v>22028152559</v>
      </c>
      <c r="B13641">
        <v>902</v>
      </c>
      <c r="D13641" s="1" t="s">
        <v>2</v>
      </c>
      <c r="E13641" s="1" t="s">
        <v>3</v>
      </c>
      <c r="F13641" t="str">
        <f t="shared" si="213"/>
        <v>'22028152559',</v>
      </c>
    </row>
    <row r="13642" spans="1:6" x14ac:dyDescent="0.3">
      <c r="A13642">
        <v>22028152417</v>
      </c>
      <c r="B13642">
        <v>902</v>
      </c>
      <c r="D13642" s="1" t="s">
        <v>2</v>
      </c>
      <c r="E13642" s="1" t="s">
        <v>3</v>
      </c>
      <c r="F13642" t="str">
        <f t="shared" si="213"/>
        <v>'22028152417',</v>
      </c>
    </row>
    <row r="13643" spans="1:6" x14ac:dyDescent="0.3">
      <c r="A13643">
        <v>21357021698</v>
      </c>
      <c r="B13643">
        <v>908</v>
      </c>
      <c r="D13643" s="1" t="s">
        <v>2</v>
      </c>
      <c r="E13643" s="1" t="s">
        <v>3</v>
      </c>
      <c r="F13643" t="str">
        <f t="shared" si="213"/>
        <v>'21357021698',</v>
      </c>
    </row>
    <row r="13644" spans="1:6" x14ac:dyDescent="0.3">
      <c r="A13644">
        <v>21273124938</v>
      </c>
      <c r="B13644">
        <v>902</v>
      </c>
      <c r="D13644" s="1" t="s">
        <v>2</v>
      </c>
      <c r="E13644" s="1" t="s">
        <v>3</v>
      </c>
      <c r="F13644" t="str">
        <f t="shared" si="213"/>
        <v>'21273124938',</v>
      </c>
    </row>
    <row r="13645" spans="1:6" x14ac:dyDescent="0.3">
      <c r="A13645">
        <v>21274129346</v>
      </c>
      <c r="B13645">
        <v>902</v>
      </c>
      <c r="D13645" s="1" t="s">
        <v>2</v>
      </c>
      <c r="E13645" s="1" t="s">
        <v>3</v>
      </c>
      <c r="F13645" t="str">
        <f t="shared" si="213"/>
        <v>'21274129346',</v>
      </c>
    </row>
    <row r="13646" spans="1:6" x14ac:dyDescent="0.3">
      <c r="A13646">
        <v>21305277081</v>
      </c>
      <c r="B13646">
        <v>902</v>
      </c>
      <c r="D13646" s="1" t="s">
        <v>2</v>
      </c>
      <c r="E13646" s="1" t="s">
        <v>3</v>
      </c>
      <c r="F13646" t="str">
        <f t="shared" si="213"/>
        <v>'21305277081',</v>
      </c>
    </row>
    <row r="13647" spans="1:6" x14ac:dyDescent="0.3">
      <c r="A13647">
        <v>22039463789</v>
      </c>
      <c r="B13647">
        <v>902</v>
      </c>
      <c r="D13647" s="1" t="s">
        <v>2</v>
      </c>
      <c r="E13647" s="1" t="s">
        <v>3</v>
      </c>
      <c r="F13647" t="str">
        <f t="shared" si="213"/>
        <v>'22039463789',</v>
      </c>
    </row>
    <row r="13648" spans="1:6" x14ac:dyDescent="0.3">
      <c r="A13648">
        <v>21350220493</v>
      </c>
      <c r="B13648">
        <v>902</v>
      </c>
      <c r="D13648" s="1" t="s">
        <v>2</v>
      </c>
      <c r="E13648" s="1" t="s">
        <v>3</v>
      </c>
      <c r="F13648" t="str">
        <f t="shared" si="213"/>
        <v>'21350220493',</v>
      </c>
    </row>
    <row r="13649" spans="1:6" x14ac:dyDescent="0.3">
      <c r="A13649">
        <v>21350220511</v>
      </c>
      <c r="B13649">
        <v>902</v>
      </c>
      <c r="D13649" s="1" t="s">
        <v>2</v>
      </c>
      <c r="E13649" s="1" t="s">
        <v>3</v>
      </c>
      <c r="F13649" t="str">
        <f t="shared" si="213"/>
        <v>'21350220511',</v>
      </c>
    </row>
    <row r="13650" spans="1:6" x14ac:dyDescent="0.3">
      <c r="A13650">
        <v>21356406218</v>
      </c>
      <c r="B13650">
        <v>902</v>
      </c>
      <c r="D13650" s="1" t="s">
        <v>2</v>
      </c>
      <c r="E13650" s="1" t="s">
        <v>3</v>
      </c>
      <c r="F13650" t="str">
        <f t="shared" si="213"/>
        <v>'21356406218',</v>
      </c>
    </row>
    <row r="13651" spans="1:6" x14ac:dyDescent="0.3">
      <c r="A13651">
        <v>21328219582</v>
      </c>
      <c r="B13651">
        <v>902</v>
      </c>
      <c r="D13651" s="1" t="s">
        <v>2</v>
      </c>
      <c r="E13651" s="1" t="s">
        <v>3</v>
      </c>
      <c r="F13651" t="str">
        <f t="shared" si="213"/>
        <v>'21328219582',</v>
      </c>
    </row>
    <row r="13652" spans="1:6" x14ac:dyDescent="0.3">
      <c r="A13652">
        <v>21341204066</v>
      </c>
      <c r="B13652">
        <v>908</v>
      </c>
      <c r="D13652" s="1" t="s">
        <v>2</v>
      </c>
      <c r="E13652" s="1" t="s">
        <v>3</v>
      </c>
      <c r="F13652" t="str">
        <f t="shared" si="213"/>
        <v>'21341204066',</v>
      </c>
    </row>
    <row r="13653" spans="1:6" x14ac:dyDescent="0.3">
      <c r="A13653">
        <v>21326171550</v>
      </c>
      <c r="B13653">
        <v>902</v>
      </c>
      <c r="D13653" s="1" t="s">
        <v>2</v>
      </c>
      <c r="E13653" s="1" t="s">
        <v>3</v>
      </c>
      <c r="F13653" t="str">
        <f t="shared" si="213"/>
        <v>'21326171550',</v>
      </c>
    </row>
    <row r="13654" spans="1:6" x14ac:dyDescent="0.3">
      <c r="A13654">
        <v>21348333274</v>
      </c>
      <c r="B13654">
        <v>902</v>
      </c>
      <c r="D13654" s="1" t="s">
        <v>2</v>
      </c>
      <c r="E13654" s="1" t="s">
        <v>3</v>
      </c>
      <c r="F13654" t="str">
        <f t="shared" si="213"/>
        <v>'21348333274',</v>
      </c>
    </row>
    <row r="13655" spans="1:6" x14ac:dyDescent="0.3">
      <c r="A13655">
        <v>21330155358</v>
      </c>
      <c r="B13655">
        <v>224</v>
      </c>
      <c r="D13655" s="1" t="s">
        <v>2</v>
      </c>
      <c r="E13655" s="1" t="s">
        <v>3</v>
      </c>
      <c r="F13655" t="str">
        <f t="shared" si="213"/>
        <v>'21330155358',</v>
      </c>
    </row>
    <row r="13656" spans="1:6" x14ac:dyDescent="0.3">
      <c r="A13656">
        <v>21330155358</v>
      </c>
      <c r="B13656">
        <v>902</v>
      </c>
      <c r="D13656" s="1" t="s">
        <v>2</v>
      </c>
      <c r="E13656" s="1" t="s">
        <v>3</v>
      </c>
      <c r="F13656" t="str">
        <f t="shared" si="213"/>
        <v>'21330155358',</v>
      </c>
    </row>
    <row r="13657" spans="1:6" x14ac:dyDescent="0.3">
      <c r="A13657">
        <v>21334229516</v>
      </c>
      <c r="B13657">
        <v>908</v>
      </c>
      <c r="D13657" s="1" t="s">
        <v>2</v>
      </c>
      <c r="E13657" s="1" t="s">
        <v>3</v>
      </c>
      <c r="F13657" t="str">
        <f t="shared" si="213"/>
        <v>'21334229516',</v>
      </c>
    </row>
    <row r="13658" spans="1:6" x14ac:dyDescent="0.3">
      <c r="A13658">
        <v>22011332430</v>
      </c>
      <c r="B13658">
        <v>902</v>
      </c>
      <c r="D13658" s="1" t="s">
        <v>2</v>
      </c>
      <c r="E13658" s="1" t="s">
        <v>3</v>
      </c>
      <c r="F13658" t="str">
        <f t="shared" si="213"/>
        <v>'22011332430',</v>
      </c>
    </row>
    <row r="13659" spans="1:6" x14ac:dyDescent="0.3">
      <c r="A13659">
        <v>21334229516</v>
      </c>
      <c r="B13659">
        <v>902</v>
      </c>
      <c r="D13659" s="1" t="s">
        <v>2</v>
      </c>
      <c r="E13659" s="1" t="s">
        <v>3</v>
      </c>
      <c r="F13659" t="str">
        <f t="shared" si="213"/>
        <v>'21334229516',</v>
      </c>
    </row>
    <row r="13660" spans="1:6" x14ac:dyDescent="0.3">
      <c r="A13660">
        <v>21274227042</v>
      </c>
      <c r="B13660">
        <v>902</v>
      </c>
      <c r="D13660" s="1" t="s">
        <v>2</v>
      </c>
      <c r="E13660" s="1" t="s">
        <v>3</v>
      </c>
      <c r="F13660" t="str">
        <f t="shared" si="213"/>
        <v>'21274227042',</v>
      </c>
    </row>
    <row r="13661" spans="1:6" x14ac:dyDescent="0.3">
      <c r="A13661">
        <v>21316335418</v>
      </c>
      <c r="B13661">
        <v>902</v>
      </c>
      <c r="D13661" s="1" t="s">
        <v>2</v>
      </c>
      <c r="E13661" s="1" t="s">
        <v>3</v>
      </c>
      <c r="F13661" t="str">
        <f t="shared" si="213"/>
        <v>'21316335418',</v>
      </c>
    </row>
    <row r="13662" spans="1:6" x14ac:dyDescent="0.3">
      <c r="A13662">
        <v>21316140507</v>
      </c>
      <c r="B13662">
        <v>908</v>
      </c>
      <c r="D13662" s="1" t="s">
        <v>2</v>
      </c>
      <c r="E13662" s="1" t="s">
        <v>3</v>
      </c>
      <c r="F13662" t="str">
        <f t="shared" si="213"/>
        <v>'21316140507',</v>
      </c>
    </row>
    <row r="13663" spans="1:6" x14ac:dyDescent="0.3">
      <c r="A13663">
        <v>22014335695</v>
      </c>
      <c r="B13663">
        <v>902</v>
      </c>
      <c r="D13663" s="1" t="s">
        <v>2</v>
      </c>
      <c r="E13663" s="1" t="s">
        <v>3</v>
      </c>
      <c r="F13663" t="str">
        <f t="shared" si="213"/>
        <v>'22014335695',</v>
      </c>
    </row>
    <row r="13664" spans="1:6" x14ac:dyDescent="0.3">
      <c r="A13664">
        <v>21307011057</v>
      </c>
      <c r="B13664">
        <v>902</v>
      </c>
      <c r="D13664" s="1" t="s">
        <v>2</v>
      </c>
      <c r="E13664" s="1" t="s">
        <v>3</v>
      </c>
      <c r="F13664" t="str">
        <f t="shared" si="213"/>
        <v>'21307011057',</v>
      </c>
    </row>
    <row r="13665" spans="1:6" x14ac:dyDescent="0.3">
      <c r="A13665">
        <v>21307008347</v>
      </c>
      <c r="B13665">
        <v>902</v>
      </c>
      <c r="D13665" s="1" t="s">
        <v>2</v>
      </c>
      <c r="E13665" s="1" t="s">
        <v>3</v>
      </c>
      <c r="F13665" t="str">
        <f t="shared" si="213"/>
        <v>'21307008347',</v>
      </c>
    </row>
    <row r="13666" spans="1:6" x14ac:dyDescent="0.3">
      <c r="A13666">
        <v>21341272278</v>
      </c>
      <c r="B13666">
        <v>902</v>
      </c>
      <c r="D13666" s="1" t="s">
        <v>2</v>
      </c>
      <c r="E13666" s="1" t="s">
        <v>3</v>
      </c>
      <c r="F13666" t="str">
        <f t="shared" si="213"/>
        <v>'21341272278',</v>
      </c>
    </row>
    <row r="13667" spans="1:6" x14ac:dyDescent="0.3">
      <c r="A13667">
        <v>21348300599</v>
      </c>
      <c r="B13667">
        <v>902</v>
      </c>
      <c r="D13667" s="1" t="s">
        <v>2</v>
      </c>
      <c r="E13667" s="1" t="s">
        <v>3</v>
      </c>
      <c r="F13667" t="str">
        <f t="shared" si="213"/>
        <v>'21348300599',</v>
      </c>
    </row>
    <row r="13668" spans="1:6" x14ac:dyDescent="0.3">
      <c r="A13668">
        <v>21365160052</v>
      </c>
      <c r="B13668">
        <v>902</v>
      </c>
      <c r="D13668" s="1" t="s">
        <v>2</v>
      </c>
      <c r="E13668" s="1" t="s">
        <v>3</v>
      </c>
      <c r="F13668" t="str">
        <f t="shared" si="213"/>
        <v>'21365160052',</v>
      </c>
    </row>
    <row r="13669" spans="1:6" x14ac:dyDescent="0.3">
      <c r="A13669">
        <v>22019315966</v>
      </c>
      <c r="B13669">
        <v>908</v>
      </c>
      <c r="D13669" s="1" t="s">
        <v>2</v>
      </c>
      <c r="E13669" s="1" t="s">
        <v>3</v>
      </c>
      <c r="F13669" t="str">
        <f t="shared" si="213"/>
        <v>'22019315966',</v>
      </c>
    </row>
    <row r="13670" spans="1:6" x14ac:dyDescent="0.3">
      <c r="A13670">
        <v>22040282392</v>
      </c>
      <c r="B13670">
        <v>902</v>
      </c>
      <c r="D13670" s="1" t="s">
        <v>2</v>
      </c>
      <c r="E13670" s="1" t="s">
        <v>3</v>
      </c>
      <c r="F13670" t="str">
        <f t="shared" si="213"/>
        <v>'22040282392',</v>
      </c>
    </row>
    <row r="13671" spans="1:6" x14ac:dyDescent="0.3">
      <c r="A13671">
        <v>22040282414</v>
      </c>
      <c r="B13671">
        <v>902</v>
      </c>
      <c r="D13671" s="1" t="s">
        <v>2</v>
      </c>
      <c r="E13671" s="1" t="s">
        <v>3</v>
      </c>
      <c r="F13671" t="str">
        <f t="shared" si="213"/>
        <v>'22040282414',</v>
      </c>
    </row>
    <row r="13672" spans="1:6" x14ac:dyDescent="0.3">
      <c r="A13672">
        <v>21348347541</v>
      </c>
      <c r="B13672">
        <v>908</v>
      </c>
      <c r="D13672" s="1" t="s">
        <v>2</v>
      </c>
      <c r="E13672" s="1" t="s">
        <v>3</v>
      </c>
      <c r="F13672" t="str">
        <f t="shared" si="213"/>
        <v>'21348347541',</v>
      </c>
    </row>
    <row r="13673" spans="1:6" x14ac:dyDescent="0.3">
      <c r="A13673">
        <v>21348347624</v>
      </c>
      <c r="B13673">
        <v>908</v>
      </c>
      <c r="D13673" s="1" t="s">
        <v>2</v>
      </c>
      <c r="E13673" s="1" t="s">
        <v>3</v>
      </c>
      <c r="F13673" t="str">
        <f t="shared" si="213"/>
        <v>'21348347624',</v>
      </c>
    </row>
    <row r="13674" spans="1:6" x14ac:dyDescent="0.3">
      <c r="A13674">
        <v>22021306811</v>
      </c>
      <c r="B13674">
        <v>908</v>
      </c>
      <c r="D13674" s="1" t="s">
        <v>2</v>
      </c>
      <c r="E13674" s="1" t="s">
        <v>3</v>
      </c>
      <c r="F13674" t="str">
        <f t="shared" si="213"/>
        <v>'22021306811',</v>
      </c>
    </row>
    <row r="13675" spans="1:6" x14ac:dyDescent="0.3">
      <c r="A13675">
        <v>21355278313</v>
      </c>
      <c r="B13675">
        <v>908</v>
      </c>
      <c r="D13675" s="1" t="s">
        <v>2</v>
      </c>
      <c r="E13675" s="1" t="s">
        <v>3</v>
      </c>
      <c r="F13675" t="str">
        <f t="shared" si="213"/>
        <v>'21355278313',</v>
      </c>
    </row>
    <row r="13676" spans="1:6" x14ac:dyDescent="0.3">
      <c r="A13676">
        <v>21320130736</v>
      </c>
      <c r="B13676">
        <v>902</v>
      </c>
      <c r="D13676" s="1" t="s">
        <v>2</v>
      </c>
      <c r="E13676" s="1" t="s">
        <v>3</v>
      </c>
      <c r="F13676" t="str">
        <f t="shared" si="213"/>
        <v>'21320130736',</v>
      </c>
    </row>
    <row r="13677" spans="1:6" x14ac:dyDescent="0.3">
      <c r="A13677">
        <v>21300231109</v>
      </c>
      <c r="B13677">
        <v>902</v>
      </c>
      <c r="D13677" s="1" t="s">
        <v>2</v>
      </c>
      <c r="E13677" s="1" t="s">
        <v>3</v>
      </c>
      <c r="F13677" t="str">
        <f t="shared" si="213"/>
        <v>'21300231109',</v>
      </c>
    </row>
    <row r="13678" spans="1:6" x14ac:dyDescent="0.3">
      <c r="A13678">
        <v>21363373122</v>
      </c>
      <c r="B13678">
        <v>902</v>
      </c>
      <c r="D13678" s="1" t="s">
        <v>2</v>
      </c>
      <c r="E13678" s="1" t="s">
        <v>3</v>
      </c>
      <c r="F13678" t="str">
        <f t="shared" si="213"/>
        <v>'21363373122',</v>
      </c>
    </row>
    <row r="13679" spans="1:6" x14ac:dyDescent="0.3">
      <c r="A13679">
        <v>22035100134</v>
      </c>
      <c r="B13679">
        <v>902</v>
      </c>
      <c r="D13679" s="1" t="s">
        <v>2</v>
      </c>
      <c r="E13679" s="1" t="s">
        <v>3</v>
      </c>
      <c r="F13679" t="str">
        <f t="shared" si="213"/>
        <v>'22035100134',</v>
      </c>
    </row>
    <row r="13680" spans="1:6" x14ac:dyDescent="0.3">
      <c r="A13680">
        <v>21328315351</v>
      </c>
      <c r="B13680">
        <v>902</v>
      </c>
      <c r="D13680" s="1" t="s">
        <v>2</v>
      </c>
      <c r="E13680" s="1" t="s">
        <v>3</v>
      </c>
      <c r="F13680" t="str">
        <f t="shared" si="213"/>
        <v>'21328315351',</v>
      </c>
    </row>
    <row r="13681" spans="1:6" x14ac:dyDescent="0.3">
      <c r="A13681">
        <v>22012347976</v>
      </c>
      <c r="B13681">
        <v>902</v>
      </c>
      <c r="D13681" s="1" t="s">
        <v>2</v>
      </c>
      <c r="E13681" s="1" t="s">
        <v>3</v>
      </c>
      <c r="F13681" t="str">
        <f t="shared" si="213"/>
        <v>'22012347976',</v>
      </c>
    </row>
    <row r="13682" spans="1:6" x14ac:dyDescent="0.3">
      <c r="A13682">
        <v>22040260139</v>
      </c>
      <c r="B13682">
        <v>902</v>
      </c>
      <c r="D13682" s="1" t="s">
        <v>2</v>
      </c>
      <c r="E13682" s="1" t="s">
        <v>3</v>
      </c>
      <c r="F13682" t="str">
        <f t="shared" si="213"/>
        <v>'22040260139',</v>
      </c>
    </row>
    <row r="13683" spans="1:6" x14ac:dyDescent="0.3">
      <c r="A13683">
        <v>21320143297</v>
      </c>
      <c r="B13683">
        <v>908</v>
      </c>
      <c r="D13683" s="1" t="s">
        <v>2</v>
      </c>
      <c r="E13683" s="1" t="s">
        <v>3</v>
      </c>
      <c r="F13683" t="str">
        <f t="shared" si="213"/>
        <v>'21320143297',</v>
      </c>
    </row>
    <row r="13684" spans="1:6" x14ac:dyDescent="0.3">
      <c r="A13684">
        <v>21288282796</v>
      </c>
      <c r="B13684">
        <v>908</v>
      </c>
      <c r="D13684" s="1" t="s">
        <v>2</v>
      </c>
      <c r="E13684" s="1" t="s">
        <v>3</v>
      </c>
      <c r="F13684" t="str">
        <f t="shared" si="213"/>
        <v>'21288282796',</v>
      </c>
    </row>
    <row r="13685" spans="1:6" x14ac:dyDescent="0.3">
      <c r="A13685">
        <v>22010126384</v>
      </c>
      <c r="B13685">
        <v>902</v>
      </c>
      <c r="D13685" s="1" t="s">
        <v>2</v>
      </c>
      <c r="E13685" s="1" t="s">
        <v>3</v>
      </c>
      <c r="F13685" t="str">
        <f t="shared" si="213"/>
        <v>'22010126384',</v>
      </c>
    </row>
    <row r="13686" spans="1:6" x14ac:dyDescent="0.3">
      <c r="A13686">
        <v>21308204408</v>
      </c>
      <c r="B13686">
        <v>902</v>
      </c>
      <c r="D13686" s="1" t="s">
        <v>2</v>
      </c>
      <c r="E13686" s="1" t="s">
        <v>3</v>
      </c>
      <c r="F13686" t="str">
        <f t="shared" si="213"/>
        <v>'21308204408',</v>
      </c>
    </row>
    <row r="13687" spans="1:6" x14ac:dyDescent="0.3">
      <c r="A13687">
        <v>21339113251</v>
      </c>
      <c r="B13687">
        <v>902</v>
      </c>
      <c r="D13687" s="1" t="s">
        <v>2</v>
      </c>
      <c r="E13687" s="1" t="s">
        <v>3</v>
      </c>
      <c r="F13687" t="str">
        <f t="shared" si="213"/>
        <v>'21339113251',</v>
      </c>
    </row>
    <row r="13688" spans="1:6" x14ac:dyDescent="0.3">
      <c r="A13688">
        <v>21316122271</v>
      </c>
      <c r="B13688">
        <v>902</v>
      </c>
      <c r="D13688" s="1" t="s">
        <v>2</v>
      </c>
      <c r="E13688" s="1" t="s">
        <v>3</v>
      </c>
      <c r="F13688" t="str">
        <f t="shared" si="213"/>
        <v>'21316122271',</v>
      </c>
    </row>
    <row r="13689" spans="1:6" x14ac:dyDescent="0.3">
      <c r="A13689">
        <v>22028158947</v>
      </c>
      <c r="B13689">
        <v>902</v>
      </c>
      <c r="D13689" s="1" t="s">
        <v>2</v>
      </c>
      <c r="E13689" s="1" t="s">
        <v>3</v>
      </c>
      <c r="F13689" t="str">
        <f t="shared" si="213"/>
        <v>'22028158947',</v>
      </c>
    </row>
    <row r="13690" spans="1:6" x14ac:dyDescent="0.3">
      <c r="A13690">
        <v>21355116755</v>
      </c>
      <c r="B13690">
        <v>125</v>
      </c>
      <c r="D13690" s="1" t="s">
        <v>2</v>
      </c>
      <c r="E13690" s="1" t="s">
        <v>3</v>
      </c>
      <c r="F13690" t="str">
        <f t="shared" si="213"/>
        <v>'21355116755',</v>
      </c>
    </row>
    <row r="13691" spans="1:6" x14ac:dyDescent="0.3">
      <c r="A13691">
        <v>22019012394</v>
      </c>
      <c r="B13691">
        <v>126</v>
      </c>
      <c r="D13691" s="1" t="s">
        <v>2</v>
      </c>
      <c r="E13691" s="1" t="s">
        <v>3</v>
      </c>
      <c r="F13691" t="str">
        <f t="shared" si="213"/>
        <v>'22019012394',</v>
      </c>
    </row>
    <row r="13692" spans="1:6" x14ac:dyDescent="0.3">
      <c r="A13692">
        <v>21292156936</v>
      </c>
      <c r="B13692">
        <v>908</v>
      </c>
      <c r="D13692" s="1" t="s">
        <v>2</v>
      </c>
      <c r="E13692" s="1" t="s">
        <v>3</v>
      </c>
      <c r="F13692" t="str">
        <f t="shared" si="213"/>
        <v>'21292156936',</v>
      </c>
    </row>
    <row r="13693" spans="1:6" x14ac:dyDescent="0.3">
      <c r="A13693">
        <v>21320010640</v>
      </c>
      <c r="B13693">
        <v>902</v>
      </c>
      <c r="D13693" s="1" t="s">
        <v>2</v>
      </c>
      <c r="E13693" s="1" t="s">
        <v>3</v>
      </c>
      <c r="F13693" t="str">
        <f t="shared" si="213"/>
        <v>'21320010640',</v>
      </c>
    </row>
    <row r="13694" spans="1:6" x14ac:dyDescent="0.3">
      <c r="A13694">
        <v>21320010580</v>
      </c>
      <c r="B13694">
        <v>902</v>
      </c>
      <c r="D13694" s="1" t="s">
        <v>2</v>
      </c>
      <c r="E13694" s="1" t="s">
        <v>3</v>
      </c>
      <c r="F13694" t="str">
        <f t="shared" si="213"/>
        <v>'21320010580',</v>
      </c>
    </row>
    <row r="13695" spans="1:6" x14ac:dyDescent="0.3">
      <c r="A13695">
        <v>21357009023</v>
      </c>
      <c r="B13695">
        <v>908</v>
      </c>
      <c r="D13695" s="1" t="s">
        <v>2</v>
      </c>
      <c r="E13695" s="1" t="s">
        <v>3</v>
      </c>
      <c r="F13695" t="str">
        <f t="shared" si="213"/>
        <v>'21357009023',</v>
      </c>
    </row>
    <row r="13696" spans="1:6" x14ac:dyDescent="0.3">
      <c r="A13696">
        <v>21357009022</v>
      </c>
      <c r="B13696">
        <v>908</v>
      </c>
      <c r="D13696" s="1" t="s">
        <v>2</v>
      </c>
      <c r="E13696" s="1" t="s">
        <v>3</v>
      </c>
      <c r="F13696" t="str">
        <f t="shared" si="213"/>
        <v>'21357009022',</v>
      </c>
    </row>
    <row r="13697" spans="1:6" x14ac:dyDescent="0.3">
      <c r="A13697">
        <v>21292156942</v>
      </c>
      <c r="B13697">
        <v>902</v>
      </c>
      <c r="D13697" s="1" t="s">
        <v>2</v>
      </c>
      <c r="E13697" s="1" t="s">
        <v>3</v>
      </c>
      <c r="F13697" t="str">
        <f t="shared" si="213"/>
        <v>'21292156942',</v>
      </c>
    </row>
    <row r="13698" spans="1:6" x14ac:dyDescent="0.3">
      <c r="A13698">
        <v>21289203927</v>
      </c>
      <c r="B13698">
        <v>902</v>
      </c>
      <c r="D13698" s="1" t="s">
        <v>2</v>
      </c>
      <c r="E13698" s="1" t="s">
        <v>3</v>
      </c>
      <c r="F13698" t="str">
        <f t="shared" si="213"/>
        <v>'21289203927',</v>
      </c>
    </row>
    <row r="13699" spans="1:6" x14ac:dyDescent="0.3">
      <c r="A13699">
        <v>21338227770</v>
      </c>
      <c r="B13699">
        <v>218</v>
      </c>
      <c r="D13699" s="1" t="s">
        <v>2</v>
      </c>
      <c r="E13699" s="1" t="s">
        <v>3</v>
      </c>
      <c r="F13699" t="str">
        <f t="shared" ref="F13699:F13762" si="214">CONCATENATE(D13699,A13699,D13699,E13699)</f>
        <v>'21338227770',</v>
      </c>
    </row>
    <row r="13700" spans="1:6" x14ac:dyDescent="0.3">
      <c r="A13700">
        <v>21354012283</v>
      </c>
      <c r="B13700">
        <v>902</v>
      </c>
      <c r="D13700" s="1" t="s">
        <v>2</v>
      </c>
      <c r="E13700" s="1" t="s">
        <v>3</v>
      </c>
      <c r="F13700" t="str">
        <f t="shared" si="214"/>
        <v>'21354012283',</v>
      </c>
    </row>
    <row r="13701" spans="1:6" x14ac:dyDescent="0.3">
      <c r="A13701">
        <v>21279013952</v>
      </c>
      <c r="B13701">
        <v>902</v>
      </c>
      <c r="D13701" s="1" t="s">
        <v>2</v>
      </c>
      <c r="E13701" s="1" t="s">
        <v>3</v>
      </c>
      <c r="F13701" t="str">
        <f t="shared" si="214"/>
        <v>'21279013952',</v>
      </c>
    </row>
    <row r="13702" spans="1:6" x14ac:dyDescent="0.3">
      <c r="A13702">
        <v>21279014210</v>
      </c>
      <c r="B13702">
        <v>902</v>
      </c>
      <c r="D13702" s="1" t="s">
        <v>2</v>
      </c>
      <c r="E13702" s="1" t="s">
        <v>3</v>
      </c>
      <c r="F13702" t="str">
        <f t="shared" si="214"/>
        <v>'21279014210',</v>
      </c>
    </row>
    <row r="13703" spans="1:6" x14ac:dyDescent="0.3">
      <c r="A13703">
        <v>22025012319</v>
      </c>
      <c r="B13703">
        <v>902</v>
      </c>
      <c r="D13703" s="1" t="s">
        <v>2</v>
      </c>
      <c r="E13703" s="1" t="s">
        <v>3</v>
      </c>
      <c r="F13703" t="str">
        <f t="shared" si="214"/>
        <v>'22025012319',</v>
      </c>
    </row>
    <row r="13704" spans="1:6" x14ac:dyDescent="0.3">
      <c r="A13704">
        <v>21296228824</v>
      </c>
      <c r="B13704">
        <v>902</v>
      </c>
      <c r="D13704" s="1" t="s">
        <v>2</v>
      </c>
      <c r="E13704" s="1" t="s">
        <v>3</v>
      </c>
      <c r="F13704" t="str">
        <f t="shared" si="214"/>
        <v>'21296228824',</v>
      </c>
    </row>
    <row r="13705" spans="1:6" x14ac:dyDescent="0.3">
      <c r="A13705">
        <v>21340198971</v>
      </c>
      <c r="B13705">
        <v>902</v>
      </c>
      <c r="D13705" s="1" t="s">
        <v>2</v>
      </c>
      <c r="E13705" s="1" t="s">
        <v>3</v>
      </c>
      <c r="F13705" t="str">
        <f t="shared" si="214"/>
        <v>'21340198971',</v>
      </c>
    </row>
    <row r="13706" spans="1:6" x14ac:dyDescent="0.3">
      <c r="A13706">
        <v>21340238691</v>
      </c>
      <c r="B13706">
        <v>908</v>
      </c>
      <c r="D13706" s="1" t="s">
        <v>2</v>
      </c>
      <c r="E13706" s="1" t="s">
        <v>3</v>
      </c>
      <c r="F13706" t="str">
        <f t="shared" si="214"/>
        <v>'21340238691',</v>
      </c>
    </row>
    <row r="13707" spans="1:6" x14ac:dyDescent="0.3">
      <c r="A13707">
        <v>21307007519</v>
      </c>
      <c r="B13707">
        <v>902</v>
      </c>
      <c r="D13707" s="1" t="s">
        <v>2</v>
      </c>
      <c r="E13707" s="1" t="s">
        <v>3</v>
      </c>
      <c r="F13707" t="str">
        <f t="shared" si="214"/>
        <v>'21307007519',</v>
      </c>
    </row>
    <row r="13708" spans="1:6" x14ac:dyDescent="0.3">
      <c r="A13708">
        <v>21302388296</v>
      </c>
      <c r="B13708">
        <v>0</v>
      </c>
      <c r="D13708" s="1" t="s">
        <v>2</v>
      </c>
      <c r="E13708" s="1" t="s">
        <v>3</v>
      </c>
      <c r="F13708" t="str">
        <f t="shared" si="214"/>
        <v>'21302388296',</v>
      </c>
    </row>
    <row r="13709" spans="1:6" x14ac:dyDescent="0.3">
      <c r="A13709">
        <v>21340198961</v>
      </c>
      <c r="B13709">
        <v>902</v>
      </c>
      <c r="D13709" s="1" t="s">
        <v>2</v>
      </c>
      <c r="E13709" s="1" t="s">
        <v>3</v>
      </c>
      <c r="F13709" t="str">
        <f t="shared" si="214"/>
        <v>'21340198961',</v>
      </c>
    </row>
    <row r="13710" spans="1:6" x14ac:dyDescent="0.3">
      <c r="A13710">
        <v>21340198861</v>
      </c>
      <c r="B13710">
        <v>902</v>
      </c>
      <c r="D13710" s="1" t="s">
        <v>2</v>
      </c>
      <c r="E13710" s="1" t="s">
        <v>3</v>
      </c>
      <c r="F13710" t="str">
        <f t="shared" si="214"/>
        <v>'21340198861',</v>
      </c>
    </row>
    <row r="13711" spans="1:6" x14ac:dyDescent="0.3">
      <c r="A13711">
        <v>21341192082</v>
      </c>
      <c r="B13711">
        <v>902</v>
      </c>
      <c r="D13711" s="1" t="s">
        <v>2</v>
      </c>
      <c r="E13711" s="1" t="s">
        <v>3</v>
      </c>
      <c r="F13711" t="str">
        <f t="shared" si="214"/>
        <v>'21341192082',</v>
      </c>
    </row>
    <row r="13712" spans="1:6" x14ac:dyDescent="0.3">
      <c r="A13712">
        <v>21296228815</v>
      </c>
      <c r="B13712">
        <v>902</v>
      </c>
      <c r="D13712" s="1" t="s">
        <v>2</v>
      </c>
      <c r="E13712" s="1" t="s">
        <v>3</v>
      </c>
      <c r="F13712" t="str">
        <f t="shared" si="214"/>
        <v>'21296228815',</v>
      </c>
    </row>
    <row r="13713" spans="1:6" x14ac:dyDescent="0.3">
      <c r="A13713">
        <v>21288012570</v>
      </c>
      <c r="B13713">
        <v>902</v>
      </c>
      <c r="D13713" s="1" t="s">
        <v>2</v>
      </c>
      <c r="E13713" s="1" t="s">
        <v>3</v>
      </c>
      <c r="F13713" t="str">
        <f t="shared" si="214"/>
        <v>'21288012570',</v>
      </c>
    </row>
    <row r="13714" spans="1:6" x14ac:dyDescent="0.3">
      <c r="A13714">
        <v>21282184795</v>
      </c>
      <c r="B13714">
        <v>125</v>
      </c>
      <c r="D13714" s="1" t="s">
        <v>2</v>
      </c>
      <c r="E13714" s="1" t="s">
        <v>3</v>
      </c>
      <c r="F13714" t="str">
        <f t="shared" si="214"/>
        <v>'21282184795',</v>
      </c>
    </row>
    <row r="13715" spans="1:6" x14ac:dyDescent="0.3">
      <c r="A13715">
        <v>21296228919</v>
      </c>
      <c r="B13715">
        <v>902</v>
      </c>
      <c r="D13715" s="1" t="s">
        <v>2</v>
      </c>
      <c r="E13715" s="1" t="s">
        <v>3</v>
      </c>
      <c r="F13715" t="str">
        <f t="shared" si="214"/>
        <v>'21296228919',</v>
      </c>
    </row>
    <row r="13716" spans="1:6" x14ac:dyDescent="0.3">
      <c r="A13716">
        <v>21320239393</v>
      </c>
      <c r="B13716">
        <v>902</v>
      </c>
      <c r="D13716" s="1" t="s">
        <v>2</v>
      </c>
      <c r="E13716" s="1" t="s">
        <v>3</v>
      </c>
      <c r="F13716" t="str">
        <f t="shared" si="214"/>
        <v>'21320239393',</v>
      </c>
    </row>
    <row r="13717" spans="1:6" x14ac:dyDescent="0.3">
      <c r="A13717">
        <v>21313106056</v>
      </c>
      <c r="B13717">
        <v>908</v>
      </c>
      <c r="D13717" s="1" t="s">
        <v>2</v>
      </c>
      <c r="E13717" s="1" t="s">
        <v>3</v>
      </c>
      <c r="F13717" t="str">
        <f t="shared" si="214"/>
        <v>'21313106056',</v>
      </c>
    </row>
    <row r="13718" spans="1:6" x14ac:dyDescent="0.3">
      <c r="A13718">
        <v>22023103618</v>
      </c>
      <c r="B13718">
        <v>902</v>
      </c>
      <c r="D13718" s="1" t="s">
        <v>2</v>
      </c>
      <c r="E13718" s="1" t="s">
        <v>3</v>
      </c>
      <c r="F13718" t="str">
        <f t="shared" si="214"/>
        <v>'22023103618',</v>
      </c>
    </row>
    <row r="13719" spans="1:6" x14ac:dyDescent="0.3">
      <c r="A13719">
        <v>21349371004</v>
      </c>
      <c r="B13719">
        <v>902</v>
      </c>
      <c r="D13719" s="1" t="s">
        <v>2</v>
      </c>
      <c r="E13719" s="1" t="s">
        <v>3</v>
      </c>
      <c r="F13719" t="str">
        <f t="shared" si="214"/>
        <v>'21349371004',</v>
      </c>
    </row>
    <row r="13720" spans="1:6" x14ac:dyDescent="0.3">
      <c r="A13720">
        <v>22012005221</v>
      </c>
      <c r="B13720">
        <v>0</v>
      </c>
      <c r="D13720" s="1" t="s">
        <v>2</v>
      </c>
      <c r="E13720" s="1" t="s">
        <v>3</v>
      </c>
      <c r="F13720" t="str">
        <f t="shared" si="214"/>
        <v>'22012005221',</v>
      </c>
    </row>
    <row r="13721" spans="1:6" x14ac:dyDescent="0.3">
      <c r="A13721">
        <v>22034248606</v>
      </c>
      <c r="B13721">
        <v>908</v>
      </c>
      <c r="D13721" s="1" t="s">
        <v>2</v>
      </c>
      <c r="E13721" s="1" t="s">
        <v>3</v>
      </c>
      <c r="F13721" t="str">
        <f t="shared" si="214"/>
        <v>'22034248606',</v>
      </c>
    </row>
    <row r="13722" spans="1:6" x14ac:dyDescent="0.3">
      <c r="A13722">
        <v>21312011164</v>
      </c>
      <c r="B13722">
        <v>0</v>
      </c>
      <c r="D13722" s="1" t="s">
        <v>2</v>
      </c>
      <c r="E13722" s="1" t="s">
        <v>3</v>
      </c>
      <c r="F13722" t="str">
        <f t="shared" si="214"/>
        <v>'21312011164',</v>
      </c>
    </row>
    <row r="13723" spans="1:6" x14ac:dyDescent="0.3">
      <c r="A13723">
        <v>21296228954</v>
      </c>
      <c r="B13723">
        <v>902</v>
      </c>
      <c r="D13723" s="1" t="s">
        <v>2</v>
      </c>
      <c r="E13723" s="1" t="s">
        <v>3</v>
      </c>
      <c r="F13723" t="str">
        <f t="shared" si="214"/>
        <v>'21296228954',</v>
      </c>
    </row>
    <row r="13724" spans="1:6" x14ac:dyDescent="0.3">
      <c r="A13724">
        <v>21296228876</v>
      </c>
      <c r="B13724">
        <v>902</v>
      </c>
      <c r="D13724" s="1" t="s">
        <v>2</v>
      </c>
      <c r="E13724" s="1" t="s">
        <v>3</v>
      </c>
      <c r="F13724" t="str">
        <f t="shared" si="214"/>
        <v>'21296228876',</v>
      </c>
    </row>
    <row r="13725" spans="1:6" x14ac:dyDescent="0.3">
      <c r="A13725">
        <v>21341192102</v>
      </c>
      <c r="B13725">
        <v>902</v>
      </c>
      <c r="D13725" s="1" t="s">
        <v>2</v>
      </c>
      <c r="E13725" s="1" t="s">
        <v>3</v>
      </c>
      <c r="F13725" t="str">
        <f t="shared" si="214"/>
        <v>'21341192102',</v>
      </c>
    </row>
    <row r="13726" spans="1:6" x14ac:dyDescent="0.3">
      <c r="A13726">
        <v>21340198848</v>
      </c>
      <c r="B13726">
        <v>902</v>
      </c>
      <c r="D13726" s="1" t="s">
        <v>2</v>
      </c>
      <c r="E13726" s="1" t="s">
        <v>3</v>
      </c>
      <c r="F13726" t="str">
        <f t="shared" si="214"/>
        <v>'21340198848',</v>
      </c>
    </row>
    <row r="13727" spans="1:6" x14ac:dyDescent="0.3">
      <c r="A13727">
        <v>21296228930</v>
      </c>
      <c r="B13727">
        <v>902</v>
      </c>
      <c r="D13727" s="1" t="s">
        <v>2</v>
      </c>
      <c r="E13727" s="1" t="s">
        <v>3</v>
      </c>
      <c r="F13727" t="str">
        <f t="shared" si="214"/>
        <v>'21296228930',</v>
      </c>
    </row>
    <row r="13728" spans="1:6" x14ac:dyDescent="0.3">
      <c r="A13728">
        <v>22023103641</v>
      </c>
      <c r="B13728">
        <v>902</v>
      </c>
      <c r="D13728" s="1" t="s">
        <v>2</v>
      </c>
      <c r="E13728" s="1" t="s">
        <v>3</v>
      </c>
      <c r="F13728" t="str">
        <f t="shared" si="214"/>
        <v>'22023103641',</v>
      </c>
    </row>
    <row r="13729" spans="1:6" x14ac:dyDescent="0.3">
      <c r="A13729">
        <v>22023103605</v>
      </c>
      <c r="B13729">
        <v>902</v>
      </c>
      <c r="D13729" s="1" t="s">
        <v>2</v>
      </c>
      <c r="E13729" s="1" t="s">
        <v>3</v>
      </c>
      <c r="F13729" t="str">
        <f t="shared" si="214"/>
        <v>'22023103605',</v>
      </c>
    </row>
    <row r="13730" spans="1:6" x14ac:dyDescent="0.3">
      <c r="A13730">
        <v>21284140371</v>
      </c>
      <c r="B13730">
        <v>908</v>
      </c>
      <c r="D13730" s="1" t="s">
        <v>2</v>
      </c>
      <c r="E13730" s="1" t="s">
        <v>3</v>
      </c>
      <c r="F13730" t="str">
        <f t="shared" si="214"/>
        <v>'21284140371',</v>
      </c>
    </row>
    <row r="13731" spans="1:6" x14ac:dyDescent="0.3">
      <c r="A13731">
        <v>21302388279</v>
      </c>
      <c r="B13731">
        <v>902</v>
      </c>
      <c r="D13731" s="1" t="s">
        <v>2</v>
      </c>
      <c r="E13731" s="1" t="s">
        <v>3</v>
      </c>
      <c r="F13731" t="str">
        <f t="shared" si="214"/>
        <v>'21302388279',</v>
      </c>
    </row>
    <row r="13732" spans="1:6" x14ac:dyDescent="0.3">
      <c r="A13732">
        <v>22032171964</v>
      </c>
      <c r="B13732">
        <v>902</v>
      </c>
      <c r="D13732" s="1" t="s">
        <v>2</v>
      </c>
      <c r="E13732" s="1" t="s">
        <v>3</v>
      </c>
      <c r="F13732" t="str">
        <f t="shared" si="214"/>
        <v>'22032171964',</v>
      </c>
    </row>
    <row r="13733" spans="1:6" x14ac:dyDescent="0.3">
      <c r="A13733">
        <v>21302137139</v>
      </c>
      <c r="B13733">
        <v>902</v>
      </c>
      <c r="D13733" s="1" t="s">
        <v>2</v>
      </c>
      <c r="E13733" s="1" t="s">
        <v>3</v>
      </c>
      <c r="F13733" t="str">
        <f t="shared" si="214"/>
        <v>'21302137139',</v>
      </c>
    </row>
    <row r="13734" spans="1:6" x14ac:dyDescent="0.3">
      <c r="A13734">
        <v>22035003869</v>
      </c>
      <c r="B13734">
        <v>902</v>
      </c>
      <c r="D13734" s="1" t="s">
        <v>2</v>
      </c>
      <c r="E13734" s="1" t="s">
        <v>3</v>
      </c>
      <c r="F13734" t="str">
        <f t="shared" si="214"/>
        <v>'22035003869',</v>
      </c>
    </row>
    <row r="13735" spans="1:6" x14ac:dyDescent="0.3">
      <c r="A13735">
        <v>22022333467</v>
      </c>
      <c r="B13735">
        <v>902</v>
      </c>
      <c r="D13735" s="1" t="s">
        <v>2</v>
      </c>
      <c r="E13735" s="1" t="s">
        <v>3</v>
      </c>
      <c r="F13735" t="str">
        <f t="shared" si="214"/>
        <v>'22022333467',</v>
      </c>
    </row>
    <row r="13736" spans="1:6" x14ac:dyDescent="0.3">
      <c r="A13736">
        <v>22029168773</v>
      </c>
      <c r="B13736">
        <v>908</v>
      </c>
      <c r="D13736" s="1" t="s">
        <v>2</v>
      </c>
      <c r="E13736" s="1" t="s">
        <v>3</v>
      </c>
      <c r="F13736" t="str">
        <f t="shared" si="214"/>
        <v>'22029168773',</v>
      </c>
    </row>
    <row r="13737" spans="1:6" x14ac:dyDescent="0.3">
      <c r="A13737">
        <v>21335138484</v>
      </c>
      <c r="B13737">
        <v>902</v>
      </c>
      <c r="D13737" s="1" t="s">
        <v>2</v>
      </c>
      <c r="E13737" s="1" t="s">
        <v>3</v>
      </c>
      <c r="F13737" t="str">
        <f t="shared" si="214"/>
        <v>'21335138484',</v>
      </c>
    </row>
    <row r="13738" spans="1:6" x14ac:dyDescent="0.3">
      <c r="A13738">
        <v>22021256827</v>
      </c>
      <c r="B13738">
        <v>908</v>
      </c>
      <c r="D13738" s="1" t="s">
        <v>2</v>
      </c>
      <c r="E13738" s="1" t="s">
        <v>3</v>
      </c>
      <c r="F13738" t="str">
        <f t="shared" si="214"/>
        <v>'22021256827',</v>
      </c>
    </row>
    <row r="13739" spans="1:6" x14ac:dyDescent="0.3">
      <c r="A13739">
        <v>21271208316</v>
      </c>
      <c r="B13739">
        <v>902</v>
      </c>
      <c r="D13739" s="1" t="s">
        <v>2</v>
      </c>
      <c r="E13739" s="1" t="s">
        <v>3</v>
      </c>
      <c r="F13739" t="str">
        <f t="shared" si="214"/>
        <v>'21271208316',</v>
      </c>
    </row>
    <row r="13740" spans="1:6" x14ac:dyDescent="0.3">
      <c r="A13740">
        <v>21272127810</v>
      </c>
      <c r="B13740">
        <v>908</v>
      </c>
      <c r="D13740" s="1" t="s">
        <v>2</v>
      </c>
      <c r="E13740" s="1" t="s">
        <v>3</v>
      </c>
      <c r="F13740" t="str">
        <f t="shared" si="214"/>
        <v>'21272127810',</v>
      </c>
    </row>
    <row r="13741" spans="1:6" x14ac:dyDescent="0.3">
      <c r="A13741">
        <v>21341172259</v>
      </c>
      <c r="B13741">
        <v>908</v>
      </c>
      <c r="D13741" s="1" t="s">
        <v>2</v>
      </c>
      <c r="E13741" s="1" t="s">
        <v>3</v>
      </c>
      <c r="F13741" t="str">
        <f t="shared" si="214"/>
        <v>'21341172259',</v>
      </c>
    </row>
    <row r="13742" spans="1:6" x14ac:dyDescent="0.3">
      <c r="A13742">
        <v>21302337600</v>
      </c>
      <c r="B13742">
        <v>125</v>
      </c>
      <c r="D13742" s="1" t="s">
        <v>2</v>
      </c>
      <c r="E13742" s="1" t="s">
        <v>3</v>
      </c>
      <c r="F13742" t="str">
        <f t="shared" si="214"/>
        <v>'21302337600',</v>
      </c>
    </row>
    <row r="13743" spans="1:6" x14ac:dyDescent="0.3">
      <c r="A13743">
        <v>21291275251</v>
      </c>
      <c r="B13743">
        <v>0</v>
      </c>
      <c r="D13743" s="1" t="s">
        <v>2</v>
      </c>
      <c r="E13743" s="1" t="s">
        <v>3</v>
      </c>
      <c r="F13743" t="str">
        <f t="shared" si="214"/>
        <v>'21291275251',</v>
      </c>
    </row>
    <row r="13744" spans="1:6" x14ac:dyDescent="0.3">
      <c r="A13744">
        <v>21291274956</v>
      </c>
      <c r="B13744">
        <v>125</v>
      </c>
      <c r="D13744" s="1" t="s">
        <v>2</v>
      </c>
      <c r="E13744" s="1" t="s">
        <v>3</v>
      </c>
      <c r="F13744" t="str">
        <f t="shared" si="214"/>
        <v>'21291274956',</v>
      </c>
    </row>
    <row r="13745" spans="1:6" x14ac:dyDescent="0.3">
      <c r="A13745">
        <v>22012011693</v>
      </c>
      <c r="B13745">
        <v>126</v>
      </c>
      <c r="D13745" s="1" t="s">
        <v>2</v>
      </c>
      <c r="E13745" s="1" t="s">
        <v>3</v>
      </c>
      <c r="F13745" t="str">
        <f t="shared" si="214"/>
        <v>'22012011693',</v>
      </c>
    </row>
    <row r="13746" spans="1:6" x14ac:dyDescent="0.3">
      <c r="A13746">
        <v>21295135784</v>
      </c>
      <c r="B13746">
        <v>908</v>
      </c>
      <c r="D13746" s="1" t="s">
        <v>2</v>
      </c>
      <c r="E13746" s="1" t="s">
        <v>3</v>
      </c>
      <c r="F13746" t="str">
        <f t="shared" si="214"/>
        <v>'21295135784',</v>
      </c>
    </row>
    <row r="13747" spans="1:6" x14ac:dyDescent="0.3">
      <c r="A13747">
        <v>22005297165</v>
      </c>
      <c r="B13747">
        <v>908</v>
      </c>
      <c r="D13747" s="1" t="s">
        <v>2</v>
      </c>
      <c r="E13747" s="1" t="s">
        <v>3</v>
      </c>
      <c r="F13747" t="str">
        <f t="shared" si="214"/>
        <v>'22005297165',</v>
      </c>
    </row>
    <row r="13748" spans="1:6" x14ac:dyDescent="0.3">
      <c r="A13748">
        <v>21308334389</v>
      </c>
      <c r="B13748">
        <v>908</v>
      </c>
      <c r="D13748" s="1" t="s">
        <v>2</v>
      </c>
      <c r="E13748" s="1" t="s">
        <v>3</v>
      </c>
      <c r="F13748" t="str">
        <f t="shared" si="214"/>
        <v>'21308334389',</v>
      </c>
    </row>
    <row r="13749" spans="1:6" x14ac:dyDescent="0.3">
      <c r="A13749">
        <v>21308334201</v>
      </c>
      <c r="B13749">
        <v>908</v>
      </c>
      <c r="D13749" s="1" t="s">
        <v>2</v>
      </c>
      <c r="E13749" s="1" t="s">
        <v>3</v>
      </c>
      <c r="F13749" t="str">
        <f t="shared" si="214"/>
        <v>'21308334201',</v>
      </c>
    </row>
    <row r="13750" spans="1:6" x14ac:dyDescent="0.3">
      <c r="A13750">
        <v>21308334356</v>
      </c>
      <c r="B13750">
        <v>902</v>
      </c>
      <c r="D13750" s="1" t="s">
        <v>2</v>
      </c>
      <c r="E13750" s="1" t="s">
        <v>3</v>
      </c>
      <c r="F13750" t="str">
        <f t="shared" si="214"/>
        <v>'21308334356',</v>
      </c>
    </row>
    <row r="13751" spans="1:6" x14ac:dyDescent="0.3">
      <c r="A13751">
        <v>21308334374</v>
      </c>
      <c r="B13751">
        <v>902</v>
      </c>
      <c r="D13751" s="1" t="s">
        <v>2</v>
      </c>
      <c r="E13751" s="1" t="s">
        <v>3</v>
      </c>
      <c r="F13751" t="str">
        <f t="shared" si="214"/>
        <v>'21308334374',</v>
      </c>
    </row>
    <row r="13752" spans="1:6" x14ac:dyDescent="0.3">
      <c r="A13752">
        <v>21320259350</v>
      </c>
      <c r="B13752">
        <v>902</v>
      </c>
      <c r="D13752" s="1" t="s">
        <v>2</v>
      </c>
      <c r="E13752" s="1" t="s">
        <v>3</v>
      </c>
      <c r="F13752" t="str">
        <f t="shared" si="214"/>
        <v>'21320259350',</v>
      </c>
    </row>
    <row r="13753" spans="1:6" x14ac:dyDescent="0.3">
      <c r="A13753">
        <v>21337133957</v>
      </c>
      <c r="B13753">
        <v>902</v>
      </c>
      <c r="D13753" s="1" t="s">
        <v>2</v>
      </c>
      <c r="E13753" s="1" t="s">
        <v>3</v>
      </c>
      <c r="F13753" t="str">
        <f t="shared" si="214"/>
        <v>'21337133957',</v>
      </c>
    </row>
    <row r="13754" spans="1:6" x14ac:dyDescent="0.3">
      <c r="A13754">
        <v>21357006384</v>
      </c>
      <c r="B13754">
        <v>902</v>
      </c>
      <c r="D13754" s="1" t="s">
        <v>2</v>
      </c>
      <c r="E13754" s="1" t="s">
        <v>3</v>
      </c>
      <c r="F13754" t="str">
        <f t="shared" si="214"/>
        <v>'21357006384',</v>
      </c>
    </row>
    <row r="13755" spans="1:6" x14ac:dyDescent="0.3">
      <c r="A13755">
        <v>21293270524</v>
      </c>
      <c r="B13755">
        <v>902</v>
      </c>
      <c r="D13755" s="1" t="s">
        <v>2</v>
      </c>
      <c r="E13755" s="1" t="s">
        <v>3</v>
      </c>
      <c r="F13755" t="str">
        <f t="shared" si="214"/>
        <v>'21293270524',</v>
      </c>
    </row>
    <row r="13756" spans="1:6" x14ac:dyDescent="0.3">
      <c r="A13756">
        <v>21324228276</v>
      </c>
      <c r="B13756">
        <v>950</v>
      </c>
      <c r="D13756" s="1" t="s">
        <v>2</v>
      </c>
      <c r="E13756" s="1" t="s">
        <v>3</v>
      </c>
      <c r="F13756" t="str">
        <f t="shared" si="214"/>
        <v>'21324228276',</v>
      </c>
    </row>
    <row r="13757" spans="1:6" x14ac:dyDescent="0.3">
      <c r="A13757">
        <v>21324228276</v>
      </c>
      <c r="B13757">
        <v>902</v>
      </c>
      <c r="D13757" s="1" t="s">
        <v>2</v>
      </c>
      <c r="E13757" s="1" t="s">
        <v>3</v>
      </c>
      <c r="F13757" t="str">
        <f t="shared" si="214"/>
        <v>'21324228276',</v>
      </c>
    </row>
    <row r="13758" spans="1:6" x14ac:dyDescent="0.3">
      <c r="A13758">
        <v>21324228367</v>
      </c>
      <c r="B13758">
        <v>950</v>
      </c>
      <c r="D13758" s="1" t="s">
        <v>2</v>
      </c>
      <c r="E13758" s="1" t="s">
        <v>3</v>
      </c>
      <c r="F13758" t="str">
        <f t="shared" si="214"/>
        <v>'21324228367',</v>
      </c>
    </row>
    <row r="13759" spans="1:6" x14ac:dyDescent="0.3">
      <c r="A13759">
        <v>21324228367</v>
      </c>
      <c r="B13759">
        <v>902</v>
      </c>
      <c r="D13759" s="1" t="s">
        <v>2</v>
      </c>
      <c r="E13759" s="1" t="s">
        <v>3</v>
      </c>
      <c r="F13759" t="str">
        <f t="shared" si="214"/>
        <v>'21324228367',</v>
      </c>
    </row>
    <row r="13760" spans="1:6" x14ac:dyDescent="0.3">
      <c r="A13760">
        <v>21324228323</v>
      </c>
      <c r="B13760">
        <v>950</v>
      </c>
      <c r="D13760" s="1" t="s">
        <v>2</v>
      </c>
      <c r="E13760" s="1" t="s">
        <v>3</v>
      </c>
      <c r="F13760" t="str">
        <f t="shared" si="214"/>
        <v>'21324228323',</v>
      </c>
    </row>
    <row r="13761" spans="1:6" x14ac:dyDescent="0.3">
      <c r="A13761">
        <v>21324228323</v>
      </c>
      <c r="B13761">
        <v>902</v>
      </c>
      <c r="D13761" s="1" t="s">
        <v>2</v>
      </c>
      <c r="E13761" s="1" t="s">
        <v>3</v>
      </c>
      <c r="F13761" t="str">
        <f t="shared" si="214"/>
        <v>'21324228323',</v>
      </c>
    </row>
    <row r="13762" spans="1:6" x14ac:dyDescent="0.3">
      <c r="A13762">
        <v>21324228297</v>
      </c>
      <c r="B13762">
        <v>950</v>
      </c>
      <c r="D13762" s="1" t="s">
        <v>2</v>
      </c>
      <c r="E13762" s="1" t="s">
        <v>3</v>
      </c>
      <c r="F13762" t="str">
        <f t="shared" si="214"/>
        <v>'21324228297',</v>
      </c>
    </row>
    <row r="13763" spans="1:6" x14ac:dyDescent="0.3">
      <c r="A13763">
        <v>21324228297</v>
      </c>
      <c r="B13763">
        <v>902</v>
      </c>
      <c r="D13763" s="1" t="s">
        <v>2</v>
      </c>
      <c r="E13763" s="1" t="s">
        <v>3</v>
      </c>
      <c r="F13763" t="str">
        <f t="shared" ref="F13763:F13826" si="215">CONCATENATE(D13763,A13763,D13763,E13763)</f>
        <v>'21324228297',</v>
      </c>
    </row>
    <row r="13764" spans="1:6" x14ac:dyDescent="0.3">
      <c r="A13764">
        <v>21324228344</v>
      </c>
      <c r="B13764">
        <v>950</v>
      </c>
      <c r="D13764" s="1" t="s">
        <v>2</v>
      </c>
      <c r="E13764" s="1" t="s">
        <v>3</v>
      </c>
      <c r="F13764" t="str">
        <f t="shared" si="215"/>
        <v>'21324228344',</v>
      </c>
    </row>
    <row r="13765" spans="1:6" x14ac:dyDescent="0.3">
      <c r="A13765">
        <v>21324228344</v>
      </c>
      <c r="B13765">
        <v>902</v>
      </c>
      <c r="D13765" s="1" t="s">
        <v>2</v>
      </c>
      <c r="E13765" s="1" t="s">
        <v>3</v>
      </c>
      <c r="F13765" t="str">
        <f t="shared" si="215"/>
        <v>'21324228344',</v>
      </c>
    </row>
    <row r="13766" spans="1:6" x14ac:dyDescent="0.3">
      <c r="A13766">
        <v>22010106355</v>
      </c>
      <c r="B13766">
        <v>902</v>
      </c>
      <c r="D13766" s="1" t="s">
        <v>2</v>
      </c>
      <c r="E13766" s="1" t="s">
        <v>3</v>
      </c>
      <c r="F13766" t="str">
        <f t="shared" si="215"/>
        <v>'22010106355',</v>
      </c>
    </row>
    <row r="13767" spans="1:6" x14ac:dyDescent="0.3">
      <c r="A13767">
        <v>21350268990</v>
      </c>
      <c r="B13767">
        <v>908</v>
      </c>
      <c r="D13767" s="1" t="s">
        <v>2</v>
      </c>
      <c r="E13767" s="1" t="s">
        <v>3</v>
      </c>
      <c r="F13767" t="str">
        <f t="shared" si="215"/>
        <v>'21350268990',</v>
      </c>
    </row>
    <row r="13768" spans="1:6" x14ac:dyDescent="0.3">
      <c r="A13768">
        <v>21341233415</v>
      </c>
      <c r="B13768">
        <v>902</v>
      </c>
      <c r="D13768" s="1" t="s">
        <v>2</v>
      </c>
      <c r="E13768" s="1" t="s">
        <v>3</v>
      </c>
      <c r="F13768" t="str">
        <f t="shared" si="215"/>
        <v>'21341233415',</v>
      </c>
    </row>
    <row r="13769" spans="1:6" x14ac:dyDescent="0.3">
      <c r="A13769">
        <v>21293340118</v>
      </c>
      <c r="B13769">
        <v>902</v>
      </c>
      <c r="D13769" s="1" t="s">
        <v>2</v>
      </c>
      <c r="E13769" s="1" t="s">
        <v>3</v>
      </c>
      <c r="F13769" t="str">
        <f t="shared" si="215"/>
        <v>'21293340118',</v>
      </c>
    </row>
    <row r="13770" spans="1:6" x14ac:dyDescent="0.3">
      <c r="A13770">
        <v>21334007279</v>
      </c>
      <c r="B13770">
        <v>902</v>
      </c>
      <c r="D13770" s="1" t="s">
        <v>2</v>
      </c>
      <c r="E13770" s="1" t="s">
        <v>3</v>
      </c>
      <c r="F13770" t="str">
        <f t="shared" si="215"/>
        <v>'21334007279',</v>
      </c>
    </row>
    <row r="13771" spans="1:6" x14ac:dyDescent="0.3">
      <c r="A13771">
        <v>21362008453</v>
      </c>
      <c r="B13771">
        <v>902</v>
      </c>
      <c r="D13771" s="1" t="s">
        <v>2</v>
      </c>
      <c r="E13771" s="1" t="s">
        <v>3</v>
      </c>
      <c r="F13771" t="str">
        <f t="shared" si="215"/>
        <v>'21362008453',</v>
      </c>
    </row>
    <row r="13772" spans="1:6" x14ac:dyDescent="0.3">
      <c r="A13772">
        <v>21362008454</v>
      </c>
      <c r="B13772">
        <v>126</v>
      </c>
      <c r="D13772" s="1" t="s">
        <v>2</v>
      </c>
      <c r="E13772" s="1" t="s">
        <v>3</v>
      </c>
      <c r="F13772" t="str">
        <f t="shared" si="215"/>
        <v>'21362008454',</v>
      </c>
    </row>
    <row r="13773" spans="1:6" x14ac:dyDescent="0.3">
      <c r="A13773">
        <v>21355249829</v>
      </c>
      <c r="B13773">
        <v>125</v>
      </c>
      <c r="D13773" s="1" t="s">
        <v>2</v>
      </c>
      <c r="E13773" s="1" t="s">
        <v>3</v>
      </c>
      <c r="F13773" t="str">
        <f t="shared" si="215"/>
        <v>'21355249829',</v>
      </c>
    </row>
    <row r="13774" spans="1:6" x14ac:dyDescent="0.3">
      <c r="A13774">
        <v>21355249884</v>
      </c>
      <c r="B13774">
        <v>125</v>
      </c>
      <c r="D13774" s="1" t="s">
        <v>2</v>
      </c>
      <c r="E13774" s="1" t="s">
        <v>3</v>
      </c>
      <c r="F13774" t="str">
        <f t="shared" si="215"/>
        <v>'21355249884',</v>
      </c>
    </row>
    <row r="13775" spans="1:6" x14ac:dyDescent="0.3">
      <c r="A13775">
        <v>21355249884</v>
      </c>
      <c r="B13775">
        <v>902</v>
      </c>
      <c r="D13775" s="1" t="s">
        <v>2</v>
      </c>
      <c r="E13775" s="1" t="s">
        <v>3</v>
      </c>
      <c r="F13775" t="str">
        <f t="shared" si="215"/>
        <v>'21355249884',</v>
      </c>
    </row>
    <row r="13776" spans="1:6" x14ac:dyDescent="0.3">
      <c r="A13776">
        <v>21355249853</v>
      </c>
      <c r="B13776">
        <v>125</v>
      </c>
      <c r="D13776" s="1" t="s">
        <v>2</v>
      </c>
      <c r="E13776" s="1" t="s">
        <v>3</v>
      </c>
      <c r="F13776" t="str">
        <f t="shared" si="215"/>
        <v>'21355249853',</v>
      </c>
    </row>
    <row r="13777" spans="1:6" x14ac:dyDescent="0.3">
      <c r="A13777">
        <v>21355249853</v>
      </c>
      <c r="B13777">
        <v>902</v>
      </c>
      <c r="D13777" s="1" t="s">
        <v>2</v>
      </c>
      <c r="E13777" s="1" t="s">
        <v>3</v>
      </c>
      <c r="F13777" t="str">
        <f t="shared" si="215"/>
        <v>'21355249853',</v>
      </c>
    </row>
    <row r="13778" spans="1:6" x14ac:dyDescent="0.3">
      <c r="A13778">
        <v>21355249913</v>
      </c>
      <c r="B13778">
        <v>125</v>
      </c>
      <c r="D13778" s="1" t="s">
        <v>2</v>
      </c>
      <c r="E13778" s="1" t="s">
        <v>3</v>
      </c>
      <c r="F13778" t="str">
        <f t="shared" si="215"/>
        <v>'21355249913',</v>
      </c>
    </row>
    <row r="13779" spans="1:6" x14ac:dyDescent="0.3">
      <c r="A13779">
        <v>21355249805</v>
      </c>
      <c r="B13779">
        <v>125</v>
      </c>
      <c r="D13779" s="1" t="s">
        <v>2</v>
      </c>
      <c r="E13779" s="1" t="s">
        <v>3</v>
      </c>
      <c r="F13779" t="str">
        <f t="shared" si="215"/>
        <v>'21355249805',</v>
      </c>
    </row>
    <row r="13780" spans="1:6" x14ac:dyDescent="0.3">
      <c r="A13780">
        <v>21355249805</v>
      </c>
      <c r="B13780">
        <v>902</v>
      </c>
      <c r="D13780" s="1" t="s">
        <v>2</v>
      </c>
      <c r="E13780" s="1" t="s">
        <v>3</v>
      </c>
      <c r="F13780" t="str">
        <f t="shared" si="215"/>
        <v>'21355249805',</v>
      </c>
    </row>
    <row r="13781" spans="1:6" x14ac:dyDescent="0.3">
      <c r="A13781">
        <v>21355249946</v>
      </c>
      <c r="B13781">
        <v>902</v>
      </c>
      <c r="D13781" s="1" t="s">
        <v>2</v>
      </c>
      <c r="E13781" s="1" t="s">
        <v>3</v>
      </c>
      <c r="F13781" t="str">
        <f t="shared" si="215"/>
        <v>'21355249946',</v>
      </c>
    </row>
    <row r="13782" spans="1:6" x14ac:dyDescent="0.3">
      <c r="A13782">
        <v>21355249968</v>
      </c>
      <c r="B13782">
        <v>902</v>
      </c>
      <c r="D13782" s="1" t="s">
        <v>2</v>
      </c>
      <c r="E13782" s="1" t="s">
        <v>3</v>
      </c>
      <c r="F13782" t="str">
        <f t="shared" si="215"/>
        <v>'21355249968',</v>
      </c>
    </row>
    <row r="13783" spans="1:6" x14ac:dyDescent="0.3">
      <c r="A13783">
        <v>21321265578</v>
      </c>
      <c r="B13783">
        <v>908</v>
      </c>
      <c r="D13783" s="1" t="s">
        <v>2</v>
      </c>
      <c r="E13783" s="1" t="s">
        <v>3</v>
      </c>
      <c r="F13783" t="str">
        <f t="shared" si="215"/>
        <v>'21321265578',</v>
      </c>
    </row>
    <row r="13784" spans="1:6" x14ac:dyDescent="0.3">
      <c r="A13784">
        <v>21296175004</v>
      </c>
      <c r="B13784">
        <v>908</v>
      </c>
      <c r="D13784" s="1" t="s">
        <v>2</v>
      </c>
      <c r="E13784" s="1" t="s">
        <v>3</v>
      </c>
      <c r="F13784" t="str">
        <f t="shared" si="215"/>
        <v>'21296175004',</v>
      </c>
    </row>
    <row r="13785" spans="1:6" x14ac:dyDescent="0.3">
      <c r="A13785">
        <v>21280335936</v>
      </c>
      <c r="B13785">
        <v>902</v>
      </c>
      <c r="D13785" s="1" t="s">
        <v>2</v>
      </c>
      <c r="E13785" s="1" t="s">
        <v>3</v>
      </c>
      <c r="F13785" t="str">
        <f t="shared" si="215"/>
        <v>'21280335936',</v>
      </c>
    </row>
    <row r="13786" spans="1:6" x14ac:dyDescent="0.3">
      <c r="A13786">
        <v>21314402124</v>
      </c>
      <c r="B13786">
        <v>902</v>
      </c>
      <c r="D13786" s="1" t="s">
        <v>2</v>
      </c>
      <c r="E13786" s="1" t="s">
        <v>3</v>
      </c>
      <c r="F13786" t="str">
        <f t="shared" si="215"/>
        <v>'21314402124',</v>
      </c>
    </row>
    <row r="13787" spans="1:6" x14ac:dyDescent="0.3">
      <c r="A13787">
        <v>22039471541</v>
      </c>
      <c r="B13787">
        <v>908</v>
      </c>
      <c r="D13787" s="1" t="s">
        <v>2</v>
      </c>
      <c r="E13787" s="1" t="s">
        <v>3</v>
      </c>
      <c r="F13787" t="str">
        <f t="shared" si="215"/>
        <v>'22039471541',</v>
      </c>
    </row>
    <row r="13788" spans="1:6" x14ac:dyDescent="0.3">
      <c r="A13788">
        <v>21363112453</v>
      </c>
      <c r="B13788">
        <v>902</v>
      </c>
      <c r="D13788" s="1" t="s">
        <v>2</v>
      </c>
      <c r="E13788" s="1" t="s">
        <v>3</v>
      </c>
      <c r="F13788" t="str">
        <f t="shared" si="215"/>
        <v>'21363112453',</v>
      </c>
    </row>
    <row r="13789" spans="1:6" x14ac:dyDescent="0.3">
      <c r="A13789">
        <v>22033204328</v>
      </c>
      <c r="B13789">
        <v>902</v>
      </c>
      <c r="D13789" s="1" t="s">
        <v>2</v>
      </c>
      <c r="E13789" s="1" t="s">
        <v>3</v>
      </c>
      <c r="F13789" t="str">
        <f t="shared" si="215"/>
        <v>'22033204328',</v>
      </c>
    </row>
    <row r="13790" spans="1:6" x14ac:dyDescent="0.3">
      <c r="A13790">
        <v>21322251273</v>
      </c>
      <c r="B13790">
        <v>902</v>
      </c>
      <c r="D13790" s="1" t="s">
        <v>2</v>
      </c>
      <c r="E13790" s="1" t="s">
        <v>3</v>
      </c>
      <c r="F13790" t="str">
        <f t="shared" si="215"/>
        <v>'21322251273',</v>
      </c>
    </row>
    <row r="13791" spans="1:6" x14ac:dyDescent="0.3">
      <c r="A13791">
        <v>21352174621</v>
      </c>
      <c r="B13791">
        <v>937</v>
      </c>
      <c r="D13791" s="1" t="s">
        <v>2</v>
      </c>
      <c r="E13791" s="1" t="s">
        <v>3</v>
      </c>
      <c r="F13791" t="str">
        <f t="shared" si="215"/>
        <v>'21352174621',</v>
      </c>
    </row>
    <row r="13792" spans="1:6" x14ac:dyDescent="0.3">
      <c r="A13792">
        <v>22021182638</v>
      </c>
      <c r="B13792">
        <v>902</v>
      </c>
      <c r="D13792" s="1" t="s">
        <v>2</v>
      </c>
      <c r="E13792" s="1" t="s">
        <v>3</v>
      </c>
      <c r="F13792" t="str">
        <f t="shared" si="215"/>
        <v>'22021182638',</v>
      </c>
    </row>
    <row r="13793" spans="1:6" x14ac:dyDescent="0.3">
      <c r="A13793">
        <v>21316115553</v>
      </c>
      <c r="B13793">
        <v>902</v>
      </c>
      <c r="D13793" s="1" t="s">
        <v>2</v>
      </c>
      <c r="E13793" s="1" t="s">
        <v>3</v>
      </c>
      <c r="F13793" t="str">
        <f t="shared" si="215"/>
        <v>'21316115553',</v>
      </c>
    </row>
    <row r="13794" spans="1:6" x14ac:dyDescent="0.3">
      <c r="A13794">
        <v>21337335884</v>
      </c>
      <c r="B13794">
        <v>902</v>
      </c>
      <c r="D13794" s="1" t="s">
        <v>2</v>
      </c>
      <c r="E13794" s="1" t="s">
        <v>3</v>
      </c>
      <c r="F13794" t="str">
        <f t="shared" si="215"/>
        <v>'21337335884',</v>
      </c>
    </row>
    <row r="13795" spans="1:6" x14ac:dyDescent="0.3">
      <c r="A13795">
        <v>21284016947</v>
      </c>
      <c r="B13795">
        <v>902</v>
      </c>
      <c r="D13795" s="1" t="s">
        <v>2</v>
      </c>
      <c r="E13795" s="1" t="s">
        <v>3</v>
      </c>
      <c r="F13795" t="str">
        <f t="shared" si="215"/>
        <v>'21284016947',</v>
      </c>
    </row>
    <row r="13796" spans="1:6" x14ac:dyDescent="0.3">
      <c r="A13796">
        <v>22018353306</v>
      </c>
      <c r="B13796">
        <v>908</v>
      </c>
      <c r="D13796" s="1" t="s">
        <v>2</v>
      </c>
      <c r="E13796" s="1" t="s">
        <v>3</v>
      </c>
      <c r="F13796" t="str">
        <f t="shared" si="215"/>
        <v>'22018353306',</v>
      </c>
    </row>
    <row r="13797" spans="1:6" x14ac:dyDescent="0.3">
      <c r="A13797">
        <v>22033184637</v>
      </c>
      <c r="B13797">
        <v>908</v>
      </c>
      <c r="D13797" s="1" t="s">
        <v>2</v>
      </c>
      <c r="E13797" s="1" t="s">
        <v>3</v>
      </c>
      <c r="F13797" t="str">
        <f t="shared" si="215"/>
        <v>'22033184637',</v>
      </c>
    </row>
    <row r="13798" spans="1:6" x14ac:dyDescent="0.3">
      <c r="A13798">
        <v>21329321080</v>
      </c>
      <c r="B13798">
        <v>908</v>
      </c>
      <c r="D13798" s="1" t="s">
        <v>2</v>
      </c>
      <c r="E13798" s="1" t="s">
        <v>3</v>
      </c>
      <c r="F13798" t="str">
        <f t="shared" si="215"/>
        <v>'21329321080',</v>
      </c>
    </row>
    <row r="13799" spans="1:6" x14ac:dyDescent="0.3">
      <c r="A13799">
        <v>21296258646</v>
      </c>
      <c r="B13799">
        <v>908</v>
      </c>
      <c r="D13799" s="1" t="s">
        <v>2</v>
      </c>
      <c r="E13799" s="1" t="s">
        <v>3</v>
      </c>
      <c r="F13799" t="str">
        <f t="shared" si="215"/>
        <v>'21296258646',</v>
      </c>
    </row>
    <row r="13800" spans="1:6" x14ac:dyDescent="0.3">
      <c r="A13800">
        <v>21296258638</v>
      </c>
      <c r="B13800">
        <v>908</v>
      </c>
      <c r="D13800" s="1" t="s">
        <v>2</v>
      </c>
      <c r="E13800" s="1" t="s">
        <v>3</v>
      </c>
      <c r="F13800" t="str">
        <f t="shared" si="215"/>
        <v>'21296258638',</v>
      </c>
    </row>
    <row r="13801" spans="1:6" x14ac:dyDescent="0.3">
      <c r="A13801">
        <v>21296258638</v>
      </c>
      <c r="B13801">
        <v>902</v>
      </c>
      <c r="D13801" s="1" t="s">
        <v>2</v>
      </c>
      <c r="E13801" s="1" t="s">
        <v>3</v>
      </c>
      <c r="F13801" t="str">
        <f t="shared" si="215"/>
        <v>'21296258638',</v>
      </c>
    </row>
    <row r="13802" spans="1:6" x14ac:dyDescent="0.3">
      <c r="A13802">
        <v>21296258646</v>
      </c>
      <c r="B13802">
        <v>0</v>
      </c>
      <c r="D13802" s="1" t="s">
        <v>2</v>
      </c>
      <c r="E13802" s="1" t="s">
        <v>3</v>
      </c>
      <c r="F13802" t="str">
        <f t="shared" si="215"/>
        <v>'21296258646',</v>
      </c>
    </row>
    <row r="13803" spans="1:6" x14ac:dyDescent="0.3">
      <c r="A13803">
        <v>21327285663</v>
      </c>
      <c r="B13803">
        <v>902</v>
      </c>
      <c r="D13803" s="1" t="s">
        <v>2</v>
      </c>
      <c r="E13803" s="1" t="s">
        <v>3</v>
      </c>
      <c r="F13803" t="str">
        <f t="shared" si="215"/>
        <v>'21327285663',</v>
      </c>
    </row>
    <row r="13804" spans="1:6" x14ac:dyDescent="0.3">
      <c r="A13804">
        <v>21339110977</v>
      </c>
      <c r="B13804">
        <v>902</v>
      </c>
      <c r="D13804" s="1" t="s">
        <v>2</v>
      </c>
      <c r="E13804" s="1" t="s">
        <v>3</v>
      </c>
      <c r="F13804" t="str">
        <f t="shared" si="215"/>
        <v>'21339110977',</v>
      </c>
    </row>
    <row r="13805" spans="1:6" x14ac:dyDescent="0.3">
      <c r="A13805">
        <v>22012263382</v>
      </c>
      <c r="B13805">
        <v>908</v>
      </c>
      <c r="D13805" s="1" t="s">
        <v>2</v>
      </c>
      <c r="E13805" s="1" t="s">
        <v>3</v>
      </c>
      <c r="F13805" t="str">
        <f t="shared" si="215"/>
        <v>'22012263382',</v>
      </c>
    </row>
    <row r="13806" spans="1:6" x14ac:dyDescent="0.3">
      <c r="A13806">
        <v>21305157431</v>
      </c>
      <c r="B13806">
        <v>908</v>
      </c>
      <c r="D13806" s="1" t="s">
        <v>2</v>
      </c>
      <c r="E13806" s="1" t="s">
        <v>3</v>
      </c>
      <c r="F13806" t="str">
        <f t="shared" si="215"/>
        <v>'21305157431',</v>
      </c>
    </row>
    <row r="13807" spans="1:6" x14ac:dyDescent="0.3">
      <c r="A13807">
        <v>22015144891</v>
      </c>
      <c r="B13807">
        <v>902</v>
      </c>
      <c r="D13807" s="1" t="s">
        <v>2</v>
      </c>
      <c r="E13807" s="1" t="s">
        <v>3</v>
      </c>
      <c r="F13807" t="str">
        <f t="shared" si="215"/>
        <v>'22015144891',</v>
      </c>
    </row>
    <row r="13808" spans="1:6" x14ac:dyDescent="0.3">
      <c r="A13808">
        <v>22014136554</v>
      </c>
      <c r="B13808">
        <v>902</v>
      </c>
      <c r="D13808" s="1" t="s">
        <v>2</v>
      </c>
      <c r="E13808" s="1" t="s">
        <v>3</v>
      </c>
      <c r="F13808" t="str">
        <f t="shared" si="215"/>
        <v>'22014136554',</v>
      </c>
    </row>
    <row r="13809" spans="1:6" x14ac:dyDescent="0.3">
      <c r="A13809">
        <v>22011190455</v>
      </c>
      <c r="B13809">
        <v>902</v>
      </c>
      <c r="D13809" s="1" t="s">
        <v>2</v>
      </c>
      <c r="E13809" s="1" t="s">
        <v>3</v>
      </c>
      <c r="F13809" t="str">
        <f t="shared" si="215"/>
        <v>'22011190455',</v>
      </c>
    </row>
    <row r="13810" spans="1:6" x14ac:dyDescent="0.3">
      <c r="A13810">
        <v>21293268208</v>
      </c>
      <c r="B13810">
        <v>902</v>
      </c>
      <c r="D13810" s="1" t="s">
        <v>2</v>
      </c>
      <c r="E13810" s="1" t="s">
        <v>3</v>
      </c>
      <c r="F13810" t="str">
        <f t="shared" si="215"/>
        <v>'21293268208',</v>
      </c>
    </row>
    <row r="13811" spans="1:6" x14ac:dyDescent="0.3">
      <c r="A13811">
        <v>21300012241</v>
      </c>
      <c r="B13811">
        <v>902</v>
      </c>
      <c r="D13811" s="1" t="s">
        <v>2</v>
      </c>
      <c r="E13811" s="1" t="s">
        <v>3</v>
      </c>
      <c r="F13811" t="str">
        <f t="shared" si="215"/>
        <v>'21300012241',</v>
      </c>
    </row>
    <row r="13812" spans="1:6" x14ac:dyDescent="0.3">
      <c r="A13812">
        <v>21305115727</v>
      </c>
      <c r="B13812">
        <v>902</v>
      </c>
      <c r="D13812" s="1" t="s">
        <v>2</v>
      </c>
      <c r="E13812" s="1" t="s">
        <v>3</v>
      </c>
      <c r="F13812" t="str">
        <f t="shared" si="215"/>
        <v>'21305115727',</v>
      </c>
    </row>
    <row r="13813" spans="1:6" x14ac:dyDescent="0.3">
      <c r="A13813">
        <v>21335195574</v>
      </c>
      <c r="B13813">
        <v>902</v>
      </c>
      <c r="D13813" s="1" t="s">
        <v>2</v>
      </c>
      <c r="E13813" s="1" t="s">
        <v>3</v>
      </c>
      <c r="F13813" t="str">
        <f t="shared" si="215"/>
        <v>'21335195574',</v>
      </c>
    </row>
    <row r="13814" spans="1:6" x14ac:dyDescent="0.3">
      <c r="A13814">
        <v>21365011999</v>
      </c>
      <c r="B13814">
        <v>902</v>
      </c>
      <c r="D13814" s="1" t="s">
        <v>2</v>
      </c>
      <c r="E13814" s="1" t="s">
        <v>3</v>
      </c>
      <c r="F13814" t="str">
        <f t="shared" si="215"/>
        <v>'21365011999',</v>
      </c>
    </row>
    <row r="13815" spans="1:6" x14ac:dyDescent="0.3">
      <c r="A13815">
        <v>22038112842</v>
      </c>
      <c r="B13815">
        <v>908</v>
      </c>
      <c r="D13815" s="1" t="s">
        <v>2</v>
      </c>
      <c r="E13815" s="1" t="s">
        <v>3</v>
      </c>
      <c r="F13815" t="str">
        <f t="shared" si="215"/>
        <v>'22038112842',</v>
      </c>
    </row>
    <row r="13816" spans="1:6" x14ac:dyDescent="0.3">
      <c r="A13816">
        <v>22038112842</v>
      </c>
      <c r="B13816">
        <v>163</v>
      </c>
      <c r="D13816" s="1" t="s">
        <v>2</v>
      </c>
      <c r="E13816" s="1" t="s">
        <v>3</v>
      </c>
      <c r="F13816" t="str">
        <f t="shared" si="215"/>
        <v>'22038112842',</v>
      </c>
    </row>
    <row r="13817" spans="1:6" x14ac:dyDescent="0.3">
      <c r="A13817">
        <v>21328213612</v>
      </c>
      <c r="B13817">
        <v>902</v>
      </c>
      <c r="D13817" s="1" t="s">
        <v>2</v>
      </c>
      <c r="E13817" s="1" t="s">
        <v>3</v>
      </c>
      <c r="F13817" t="str">
        <f t="shared" si="215"/>
        <v>'21328213612',</v>
      </c>
    </row>
    <row r="13818" spans="1:6" x14ac:dyDescent="0.3">
      <c r="A13818">
        <v>21315292445</v>
      </c>
      <c r="B13818">
        <v>902</v>
      </c>
      <c r="D13818" s="1" t="s">
        <v>2</v>
      </c>
      <c r="E13818" s="1" t="s">
        <v>3</v>
      </c>
      <c r="F13818" t="str">
        <f t="shared" si="215"/>
        <v>'21315292445',</v>
      </c>
    </row>
    <row r="13819" spans="1:6" x14ac:dyDescent="0.3">
      <c r="A13819">
        <v>21293126170</v>
      </c>
      <c r="B13819">
        <v>902</v>
      </c>
      <c r="D13819" s="1" t="s">
        <v>2</v>
      </c>
      <c r="E13819" s="1" t="s">
        <v>3</v>
      </c>
      <c r="F13819" t="str">
        <f t="shared" si="215"/>
        <v>'21293126170',</v>
      </c>
    </row>
    <row r="13820" spans="1:6" x14ac:dyDescent="0.3">
      <c r="A13820">
        <v>22020141688</v>
      </c>
      <c r="B13820">
        <v>902</v>
      </c>
      <c r="D13820" s="1" t="s">
        <v>2</v>
      </c>
      <c r="E13820" s="1" t="s">
        <v>3</v>
      </c>
      <c r="F13820" t="str">
        <f t="shared" si="215"/>
        <v>'22020141688',</v>
      </c>
    </row>
    <row r="13821" spans="1:6" x14ac:dyDescent="0.3">
      <c r="A13821">
        <v>21280167414</v>
      </c>
      <c r="B13821">
        <v>908</v>
      </c>
      <c r="D13821" s="1" t="s">
        <v>2</v>
      </c>
      <c r="E13821" s="1" t="s">
        <v>3</v>
      </c>
      <c r="F13821" t="str">
        <f t="shared" si="215"/>
        <v>'21280167414',</v>
      </c>
    </row>
    <row r="13822" spans="1:6" x14ac:dyDescent="0.3">
      <c r="A13822">
        <v>21301314890</v>
      </c>
      <c r="B13822">
        <v>902</v>
      </c>
      <c r="D13822" s="1" t="s">
        <v>2</v>
      </c>
      <c r="E13822" s="1" t="s">
        <v>3</v>
      </c>
      <c r="F13822" t="str">
        <f t="shared" si="215"/>
        <v>'21301314890',</v>
      </c>
    </row>
    <row r="13823" spans="1:6" x14ac:dyDescent="0.3">
      <c r="A13823">
        <v>21274328505</v>
      </c>
      <c r="B13823">
        <v>902</v>
      </c>
      <c r="D13823" s="1" t="s">
        <v>2</v>
      </c>
      <c r="E13823" s="1" t="s">
        <v>3</v>
      </c>
      <c r="F13823" t="str">
        <f t="shared" si="215"/>
        <v>'21274328505',</v>
      </c>
    </row>
    <row r="13824" spans="1:6" x14ac:dyDescent="0.3">
      <c r="A13824">
        <v>21314320388</v>
      </c>
      <c r="B13824">
        <v>908</v>
      </c>
      <c r="D13824" s="1" t="s">
        <v>2</v>
      </c>
      <c r="E13824" s="1" t="s">
        <v>3</v>
      </c>
      <c r="F13824" t="str">
        <f t="shared" si="215"/>
        <v>'21314320388',</v>
      </c>
    </row>
    <row r="13825" spans="1:6" x14ac:dyDescent="0.3">
      <c r="A13825">
        <v>21341245736</v>
      </c>
      <c r="B13825">
        <v>902</v>
      </c>
      <c r="D13825" s="1" t="s">
        <v>2</v>
      </c>
      <c r="E13825" s="1" t="s">
        <v>3</v>
      </c>
      <c r="F13825" t="str">
        <f t="shared" si="215"/>
        <v>'21341245736',</v>
      </c>
    </row>
    <row r="13826" spans="1:6" x14ac:dyDescent="0.3">
      <c r="A13826">
        <v>22026115721</v>
      </c>
      <c r="B13826">
        <v>902</v>
      </c>
      <c r="D13826" s="1" t="s">
        <v>2</v>
      </c>
      <c r="E13826" s="1" t="s">
        <v>3</v>
      </c>
      <c r="F13826" t="str">
        <f t="shared" si="215"/>
        <v>'22026115721',</v>
      </c>
    </row>
    <row r="13827" spans="1:6" x14ac:dyDescent="0.3">
      <c r="A13827">
        <v>21365379432</v>
      </c>
      <c r="B13827">
        <v>902</v>
      </c>
      <c r="D13827" s="1" t="s">
        <v>2</v>
      </c>
      <c r="E13827" s="1" t="s">
        <v>3</v>
      </c>
      <c r="F13827" t="str">
        <f t="shared" ref="F13827:F13890" si="216">CONCATENATE(D13827,A13827,D13827,E13827)</f>
        <v>'21365379432',</v>
      </c>
    </row>
    <row r="13828" spans="1:6" x14ac:dyDescent="0.3">
      <c r="A13828">
        <v>21365379525</v>
      </c>
      <c r="B13828">
        <v>902</v>
      </c>
      <c r="D13828" s="1" t="s">
        <v>2</v>
      </c>
      <c r="E13828" s="1" t="s">
        <v>3</v>
      </c>
      <c r="F13828" t="str">
        <f t="shared" si="216"/>
        <v>'21365379525',</v>
      </c>
    </row>
    <row r="13829" spans="1:6" x14ac:dyDescent="0.3">
      <c r="A13829">
        <v>21345186559</v>
      </c>
      <c r="B13829">
        <v>902</v>
      </c>
      <c r="D13829" s="1" t="s">
        <v>2</v>
      </c>
      <c r="E13829" s="1" t="s">
        <v>3</v>
      </c>
      <c r="F13829" t="str">
        <f t="shared" si="216"/>
        <v>'21345186559',</v>
      </c>
    </row>
    <row r="13830" spans="1:6" x14ac:dyDescent="0.3">
      <c r="A13830">
        <v>22019308660</v>
      </c>
      <c r="B13830">
        <v>902</v>
      </c>
      <c r="D13830" s="1" t="s">
        <v>2</v>
      </c>
      <c r="E13830" s="1" t="s">
        <v>3</v>
      </c>
      <c r="F13830" t="str">
        <f t="shared" si="216"/>
        <v>'22019308660',</v>
      </c>
    </row>
    <row r="13831" spans="1:6" x14ac:dyDescent="0.3">
      <c r="A13831">
        <v>22026461826</v>
      </c>
      <c r="B13831">
        <v>902</v>
      </c>
      <c r="D13831" s="1" t="s">
        <v>2</v>
      </c>
      <c r="E13831" s="1" t="s">
        <v>3</v>
      </c>
      <c r="F13831" t="str">
        <f t="shared" si="216"/>
        <v>'22026461826',</v>
      </c>
    </row>
    <row r="13832" spans="1:6" x14ac:dyDescent="0.3">
      <c r="A13832">
        <v>21348339016</v>
      </c>
      <c r="B13832">
        <v>902</v>
      </c>
      <c r="D13832" s="1" t="s">
        <v>2</v>
      </c>
      <c r="E13832" s="1" t="s">
        <v>3</v>
      </c>
      <c r="F13832" t="str">
        <f t="shared" si="216"/>
        <v>'21348339016',</v>
      </c>
    </row>
    <row r="13833" spans="1:6" x14ac:dyDescent="0.3">
      <c r="A13833">
        <v>21363245649</v>
      </c>
      <c r="B13833">
        <v>908</v>
      </c>
      <c r="D13833" s="1" t="s">
        <v>2</v>
      </c>
      <c r="E13833" s="1" t="s">
        <v>3</v>
      </c>
      <c r="F13833" t="str">
        <f t="shared" si="216"/>
        <v>'21363245649',</v>
      </c>
    </row>
    <row r="13834" spans="1:6" x14ac:dyDescent="0.3">
      <c r="A13834">
        <v>22028150557</v>
      </c>
      <c r="B13834">
        <v>902</v>
      </c>
      <c r="D13834" s="1" t="s">
        <v>2</v>
      </c>
      <c r="E13834" s="1" t="s">
        <v>3</v>
      </c>
      <c r="F13834" t="str">
        <f t="shared" si="216"/>
        <v>'22028150557',</v>
      </c>
    </row>
    <row r="13835" spans="1:6" x14ac:dyDescent="0.3">
      <c r="A13835">
        <v>21289124124</v>
      </c>
      <c r="B13835">
        <v>902</v>
      </c>
      <c r="D13835" s="1" t="s">
        <v>2</v>
      </c>
      <c r="E13835" s="1" t="s">
        <v>3</v>
      </c>
      <c r="F13835" t="str">
        <f t="shared" si="216"/>
        <v>'21289124124',</v>
      </c>
    </row>
    <row r="13836" spans="1:6" x14ac:dyDescent="0.3">
      <c r="A13836">
        <v>22032223665</v>
      </c>
      <c r="B13836">
        <v>902</v>
      </c>
      <c r="D13836" s="1" t="s">
        <v>2</v>
      </c>
      <c r="E13836" s="1" t="s">
        <v>3</v>
      </c>
      <c r="F13836" t="str">
        <f t="shared" si="216"/>
        <v>'22032223665',</v>
      </c>
    </row>
    <row r="13837" spans="1:6" x14ac:dyDescent="0.3">
      <c r="A13837">
        <v>21305156336</v>
      </c>
      <c r="B13837">
        <v>908</v>
      </c>
      <c r="D13837" s="1" t="s">
        <v>2</v>
      </c>
      <c r="E13837" s="1" t="s">
        <v>3</v>
      </c>
      <c r="F13837" t="str">
        <f t="shared" si="216"/>
        <v>'21305156336',</v>
      </c>
    </row>
    <row r="13838" spans="1:6" x14ac:dyDescent="0.3">
      <c r="A13838">
        <v>21294142830</v>
      </c>
      <c r="B13838">
        <v>902</v>
      </c>
      <c r="D13838" s="1" t="s">
        <v>2</v>
      </c>
      <c r="E13838" s="1" t="s">
        <v>3</v>
      </c>
      <c r="F13838" t="str">
        <f t="shared" si="216"/>
        <v>'21294142830',</v>
      </c>
    </row>
    <row r="13839" spans="1:6" x14ac:dyDescent="0.3">
      <c r="A13839">
        <v>21350000948</v>
      </c>
      <c r="B13839">
        <v>902</v>
      </c>
      <c r="D13839" s="1" t="s">
        <v>2</v>
      </c>
      <c r="E13839" s="1" t="s">
        <v>3</v>
      </c>
      <c r="F13839" t="str">
        <f t="shared" si="216"/>
        <v>'21350000948',</v>
      </c>
    </row>
    <row r="13840" spans="1:6" x14ac:dyDescent="0.3">
      <c r="A13840">
        <v>22033015487</v>
      </c>
      <c r="B13840">
        <v>902</v>
      </c>
      <c r="D13840" s="1" t="s">
        <v>2</v>
      </c>
      <c r="E13840" s="1" t="s">
        <v>3</v>
      </c>
      <c r="F13840" t="str">
        <f t="shared" si="216"/>
        <v>'22033015487',</v>
      </c>
    </row>
    <row r="13841" spans="1:6" x14ac:dyDescent="0.3">
      <c r="A13841">
        <v>21357013811</v>
      </c>
      <c r="B13841">
        <v>126</v>
      </c>
      <c r="D13841" s="1" t="s">
        <v>2</v>
      </c>
      <c r="E13841" s="1" t="s">
        <v>3</v>
      </c>
      <c r="F13841" t="str">
        <f t="shared" si="216"/>
        <v>'21357013811',</v>
      </c>
    </row>
    <row r="13842" spans="1:6" x14ac:dyDescent="0.3">
      <c r="A13842">
        <v>22004195790</v>
      </c>
      <c r="B13842">
        <v>902</v>
      </c>
      <c r="D13842" s="1" t="s">
        <v>2</v>
      </c>
      <c r="E13842" s="1" t="s">
        <v>3</v>
      </c>
      <c r="F13842" t="str">
        <f t="shared" si="216"/>
        <v>'22004195790',</v>
      </c>
    </row>
    <row r="13843" spans="1:6" x14ac:dyDescent="0.3">
      <c r="A13843">
        <v>22008251351</v>
      </c>
      <c r="B13843">
        <v>902</v>
      </c>
      <c r="D13843" s="1" t="s">
        <v>2</v>
      </c>
      <c r="E13843" s="1" t="s">
        <v>3</v>
      </c>
      <c r="F13843" t="str">
        <f t="shared" si="216"/>
        <v>'22008251351',</v>
      </c>
    </row>
    <row r="13844" spans="1:6" x14ac:dyDescent="0.3">
      <c r="A13844">
        <v>22008251335</v>
      </c>
      <c r="B13844">
        <v>902</v>
      </c>
      <c r="D13844" s="1" t="s">
        <v>2</v>
      </c>
      <c r="E13844" s="1" t="s">
        <v>3</v>
      </c>
      <c r="F13844" t="str">
        <f t="shared" si="216"/>
        <v>'22008251335',</v>
      </c>
    </row>
    <row r="13845" spans="1:6" x14ac:dyDescent="0.3">
      <c r="A13845">
        <v>21293336187</v>
      </c>
      <c r="B13845">
        <v>0</v>
      </c>
      <c r="D13845" s="1" t="s">
        <v>2</v>
      </c>
      <c r="E13845" s="1" t="s">
        <v>3</v>
      </c>
      <c r="F13845" t="str">
        <f t="shared" si="216"/>
        <v>'21293336187',</v>
      </c>
    </row>
    <row r="13846" spans="1:6" x14ac:dyDescent="0.3">
      <c r="A13846">
        <v>22011298502</v>
      </c>
      <c r="B13846">
        <v>902</v>
      </c>
      <c r="D13846" s="1" t="s">
        <v>2</v>
      </c>
      <c r="E13846" s="1" t="s">
        <v>3</v>
      </c>
      <c r="F13846" t="str">
        <f t="shared" si="216"/>
        <v>'22011298502',</v>
      </c>
    </row>
    <row r="13847" spans="1:6" x14ac:dyDescent="0.3">
      <c r="A13847">
        <v>21293389270</v>
      </c>
      <c r="B13847">
        <v>902</v>
      </c>
      <c r="D13847" s="1" t="s">
        <v>2</v>
      </c>
      <c r="E13847" s="1" t="s">
        <v>3</v>
      </c>
      <c r="F13847" t="str">
        <f t="shared" si="216"/>
        <v>'21293389270',</v>
      </c>
    </row>
    <row r="13848" spans="1:6" x14ac:dyDescent="0.3">
      <c r="A13848">
        <v>21271336416</v>
      </c>
      <c r="B13848">
        <v>34</v>
      </c>
      <c r="D13848" s="1" t="s">
        <v>2</v>
      </c>
      <c r="E13848" s="1" t="s">
        <v>3</v>
      </c>
      <c r="F13848" t="str">
        <f t="shared" si="216"/>
        <v>'21271336416',</v>
      </c>
    </row>
    <row r="13849" spans="1:6" x14ac:dyDescent="0.3">
      <c r="A13849">
        <v>22033340659</v>
      </c>
      <c r="B13849">
        <v>908</v>
      </c>
      <c r="D13849" s="1" t="s">
        <v>2</v>
      </c>
      <c r="E13849" s="1" t="s">
        <v>3</v>
      </c>
      <c r="F13849" t="str">
        <f t="shared" si="216"/>
        <v>'22033340659',</v>
      </c>
    </row>
    <row r="13850" spans="1:6" x14ac:dyDescent="0.3">
      <c r="A13850">
        <v>21314136975</v>
      </c>
      <c r="B13850">
        <v>908</v>
      </c>
      <c r="D13850" s="1" t="s">
        <v>2</v>
      </c>
      <c r="E13850" s="1" t="s">
        <v>3</v>
      </c>
      <c r="F13850" t="str">
        <f t="shared" si="216"/>
        <v>'21314136975',</v>
      </c>
    </row>
    <row r="13851" spans="1:6" x14ac:dyDescent="0.3">
      <c r="A13851">
        <v>22028213972</v>
      </c>
      <c r="B13851">
        <v>902</v>
      </c>
      <c r="D13851" s="1" t="s">
        <v>2</v>
      </c>
      <c r="E13851" s="1" t="s">
        <v>3</v>
      </c>
      <c r="F13851" t="str">
        <f t="shared" si="216"/>
        <v>'22028213972',</v>
      </c>
    </row>
    <row r="13852" spans="1:6" x14ac:dyDescent="0.3">
      <c r="A13852">
        <v>21363371721</v>
      </c>
      <c r="B13852">
        <v>908</v>
      </c>
      <c r="D13852" s="1" t="s">
        <v>2</v>
      </c>
      <c r="E13852" s="1" t="s">
        <v>3</v>
      </c>
      <c r="F13852" t="str">
        <f t="shared" si="216"/>
        <v>'21363371721',</v>
      </c>
    </row>
    <row r="13853" spans="1:6" x14ac:dyDescent="0.3">
      <c r="A13853">
        <v>21358163342</v>
      </c>
      <c r="B13853">
        <v>908</v>
      </c>
      <c r="D13853" s="1" t="s">
        <v>2</v>
      </c>
      <c r="E13853" s="1" t="s">
        <v>3</v>
      </c>
      <c r="F13853" t="str">
        <f t="shared" si="216"/>
        <v>'21358163342',</v>
      </c>
    </row>
    <row r="13854" spans="1:6" x14ac:dyDescent="0.3">
      <c r="A13854">
        <v>22026441429</v>
      </c>
      <c r="B13854">
        <v>908</v>
      </c>
      <c r="D13854" s="1" t="s">
        <v>2</v>
      </c>
      <c r="E13854" s="1" t="s">
        <v>3</v>
      </c>
      <c r="F13854" t="str">
        <f t="shared" si="216"/>
        <v>'22026441429',</v>
      </c>
    </row>
    <row r="13855" spans="1:6" x14ac:dyDescent="0.3">
      <c r="A13855">
        <v>21343196315</v>
      </c>
      <c r="B13855">
        <v>902</v>
      </c>
      <c r="D13855" s="1" t="s">
        <v>2</v>
      </c>
      <c r="E13855" s="1" t="s">
        <v>3</v>
      </c>
      <c r="F13855" t="str">
        <f t="shared" si="216"/>
        <v>'21343196315',</v>
      </c>
    </row>
    <row r="13856" spans="1:6" x14ac:dyDescent="0.3">
      <c r="A13856">
        <v>21289188388</v>
      </c>
      <c r="B13856">
        <v>908</v>
      </c>
      <c r="D13856" s="1" t="s">
        <v>2</v>
      </c>
      <c r="E13856" s="1" t="s">
        <v>3</v>
      </c>
      <c r="F13856" t="str">
        <f t="shared" si="216"/>
        <v>'21289188388',</v>
      </c>
    </row>
    <row r="13857" spans="1:6" x14ac:dyDescent="0.3">
      <c r="A13857">
        <v>21321106163</v>
      </c>
      <c r="B13857">
        <v>902</v>
      </c>
      <c r="D13857" s="1" t="s">
        <v>2</v>
      </c>
      <c r="E13857" s="1" t="s">
        <v>3</v>
      </c>
      <c r="F13857" t="str">
        <f t="shared" si="216"/>
        <v>'21321106163',</v>
      </c>
    </row>
    <row r="13858" spans="1:6" x14ac:dyDescent="0.3">
      <c r="A13858">
        <v>21333281829</v>
      </c>
      <c r="B13858">
        <v>908</v>
      </c>
      <c r="D13858" s="1" t="s">
        <v>2</v>
      </c>
      <c r="E13858" s="1" t="s">
        <v>3</v>
      </c>
      <c r="F13858" t="str">
        <f t="shared" si="216"/>
        <v>'21333281829',</v>
      </c>
    </row>
    <row r="13859" spans="1:6" x14ac:dyDescent="0.3">
      <c r="A13859">
        <v>22012300470</v>
      </c>
      <c r="B13859">
        <v>902</v>
      </c>
      <c r="D13859" s="1" t="s">
        <v>2</v>
      </c>
      <c r="E13859" s="1" t="s">
        <v>3</v>
      </c>
      <c r="F13859" t="str">
        <f t="shared" si="216"/>
        <v>'22012300470',</v>
      </c>
    </row>
    <row r="13860" spans="1:6" x14ac:dyDescent="0.3">
      <c r="A13860">
        <v>22034148155</v>
      </c>
      <c r="B13860">
        <v>902</v>
      </c>
      <c r="D13860" s="1" t="s">
        <v>2</v>
      </c>
      <c r="E13860" s="1" t="s">
        <v>3</v>
      </c>
      <c r="F13860" t="str">
        <f t="shared" si="216"/>
        <v>'22034148155',</v>
      </c>
    </row>
    <row r="13861" spans="1:6" x14ac:dyDescent="0.3">
      <c r="A13861">
        <v>21307335013</v>
      </c>
      <c r="B13861">
        <v>908</v>
      </c>
      <c r="D13861" s="1" t="s">
        <v>2</v>
      </c>
      <c r="E13861" s="1" t="s">
        <v>3</v>
      </c>
      <c r="F13861" t="str">
        <f t="shared" si="216"/>
        <v>'21307335013',</v>
      </c>
    </row>
    <row r="13862" spans="1:6" x14ac:dyDescent="0.3">
      <c r="A13862">
        <v>22012010483</v>
      </c>
      <c r="B13862">
        <v>908</v>
      </c>
      <c r="D13862" s="1" t="s">
        <v>2</v>
      </c>
      <c r="E13862" s="1" t="s">
        <v>3</v>
      </c>
      <c r="F13862" t="str">
        <f t="shared" si="216"/>
        <v>'22012010483',</v>
      </c>
    </row>
    <row r="13863" spans="1:6" x14ac:dyDescent="0.3">
      <c r="A13863">
        <v>21282193030</v>
      </c>
      <c r="B13863">
        <v>908</v>
      </c>
      <c r="D13863" s="1" t="s">
        <v>2</v>
      </c>
      <c r="E13863" s="1" t="s">
        <v>3</v>
      </c>
      <c r="F13863" t="str">
        <f t="shared" si="216"/>
        <v>'21282193030',</v>
      </c>
    </row>
    <row r="13864" spans="1:6" x14ac:dyDescent="0.3">
      <c r="A13864">
        <v>22015261958</v>
      </c>
      <c r="B13864">
        <v>902</v>
      </c>
      <c r="D13864" s="1" t="s">
        <v>2</v>
      </c>
      <c r="E13864" s="1" t="s">
        <v>3</v>
      </c>
      <c r="F13864" t="str">
        <f t="shared" si="216"/>
        <v>'22015261958',</v>
      </c>
    </row>
    <row r="13865" spans="1:6" x14ac:dyDescent="0.3">
      <c r="A13865">
        <v>21322119440</v>
      </c>
      <c r="B13865">
        <v>947</v>
      </c>
      <c r="D13865" s="1" t="s">
        <v>2</v>
      </c>
      <c r="E13865" s="1" t="s">
        <v>3</v>
      </c>
      <c r="F13865" t="str">
        <f t="shared" si="216"/>
        <v>'21322119440',</v>
      </c>
    </row>
    <row r="13866" spans="1:6" x14ac:dyDescent="0.3">
      <c r="A13866">
        <v>21322119440</v>
      </c>
      <c r="B13866">
        <v>902</v>
      </c>
      <c r="D13866" s="1" t="s">
        <v>2</v>
      </c>
      <c r="E13866" s="1" t="s">
        <v>3</v>
      </c>
      <c r="F13866" t="str">
        <f t="shared" si="216"/>
        <v>'21322119440',</v>
      </c>
    </row>
    <row r="13867" spans="1:6" x14ac:dyDescent="0.3">
      <c r="A13867">
        <v>22040137745</v>
      </c>
      <c r="B13867">
        <v>908</v>
      </c>
      <c r="D13867" s="1" t="s">
        <v>2</v>
      </c>
      <c r="E13867" s="1" t="s">
        <v>3</v>
      </c>
      <c r="F13867" t="str">
        <f t="shared" si="216"/>
        <v>'22040137745',</v>
      </c>
    </row>
    <row r="13868" spans="1:6" x14ac:dyDescent="0.3">
      <c r="A13868">
        <v>21286198164</v>
      </c>
      <c r="B13868">
        <v>908</v>
      </c>
      <c r="D13868" s="1" t="s">
        <v>2</v>
      </c>
      <c r="E13868" s="1" t="s">
        <v>3</v>
      </c>
      <c r="F13868" t="str">
        <f t="shared" si="216"/>
        <v>'21286198164',</v>
      </c>
    </row>
    <row r="13869" spans="1:6" x14ac:dyDescent="0.3">
      <c r="A13869">
        <v>21274241773</v>
      </c>
      <c r="B13869">
        <v>902</v>
      </c>
      <c r="D13869" s="1" t="s">
        <v>2</v>
      </c>
      <c r="E13869" s="1" t="s">
        <v>3</v>
      </c>
      <c r="F13869" t="str">
        <f t="shared" si="216"/>
        <v>'21274241773',</v>
      </c>
    </row>
    <row r="13870" spans="1:6" x14ac:dyDescent="0.3">
      <c r="A13870">
        <v>21347003625</v>
      </c>
      <c r="B13870">
        <v>902</v>
      </c>
      <c r="D13870" s="1" t="s">
        <v>2</v>
      </c>
      <c r="E13870" s="1" t="s">
        <v>3</v>
      </c>
      <c r="F13870" t="str">
        <f t="shared" si="216"/>
        <v>'21347003625',</v>
      </c>
    </row>
    <row r="13871" spans="1:6" x14ac:dyDescent="0.3">
      <c r="A13871">
        <v>21307408173</v>
      </c>
      <c r="B13871">
        <v>947</v>
      </c>
      <c r="D13871" s="1" t="s">
        <v>2</v>
      </c>
      <c r="E13871" s="1" t="s">
        <v>3</v>
      </c>
      <c r="F13871" t="str">
        <f t="shared" si="216"/>
        <v>'21307408173',</v>
      </c>
    </row>
    <row r="13872" spans="1:6" x14ac:dyDescent="0.3">
      <c r="A13872">
        <v>21307408173</v>
      </c>
      <c r="B13872">
        <v>902</v>
      </c>
      <c r="D13872" s="1" t="s">
        <v>2</v>
      </c>
      <c r="E13872" s="1" t="s">
        <v>3</v>
      </c>
      <c r="F13872" t="str">
        <f t="shared" si="216"/>
        <v>'21307408173',</v>
      </c>
    </row>
    <row r="13873" spans="1:6" x14ac:dyDescent="0.3">
      <c r="A13873">
        <v>22007116362</v>
      </c>
      <c r="B13873">
        <v>947</v>
      </c>
      <c r="D13873" s="1" t="s">
        <v>2</v>
      </c>
      <c r="E13873" s="1" t="s">
        <v>3</v>
      </c>
      <c r="F13873" t="str">
        <f t="shared" si="216"/>
        <v>'22007116362',</v>
      </c>
    </row>
    <row r="13874" spans="1:6" x14ac:dyDescent="0.3">
      <c r="A13874">
        <v>21327209816</v>
      </c>
      <c r="B13874">
        <v>908</v>
      </c>
      <c r="D13874" s="1" t="s">
        <v>2</v>
      </c>
      <c r="E13874" s="1" t="s">
        <v>3</v>
      </c>
      <c r="F13874" t="str">
        <f t="shared" si="216"/>
        <v>'21327209816',</v>
      </c>
    </row>
    <row r="13875" spans="1:6" x14ac:dyDescent="0.3">
      <c r="A13875">
        <v>21327209836</v>
      </c>
      <c r="B13875">
        <v>908</v>
      </c>
      <c r="D13875" s="1" t="s">
        <v>2</v>
      </c>
      <c r="E13875" s="1" t="s">
        <v>3</v>
      </c>
      <c r="F13875" t="str">
        <f t="shared" si="216"/>
        <v>'21327209836',</v>
      </c>
    </row>
    <row r="13876" spans="1:6" x14ac:dyDescent="0.3">
      <c r="A13876">
        <v>21323236065</v>
      </c>
      <c r="B13876">
        <v>908</v>
      </c>
      <c r="D13876" s="1" t="s">
        <v>2</v>
      </c>
      <c r="E13876" s="1" t="s">
        <v>3</v>
      </c>
      <c r="F13876" t="str">
        <f t="shared" si="216"/>
        <v>'21323236065',</v>
      </c>
    </row>
    <row r="13877" spans="1:6" x14ac:dyDescent="0.3">
      <c r="A13877">
        <v>22013245612</v>
      </c>
      <c r="B13877">
        <v>902</v>
      </c>
      <c r="D13877" s="1" t="s">
        <v>2</v>
      </c>
      <c r="E13877" s="1" t="s">
        <v>3</v>
      </c>
      <c r="F13877" t="str">
        <f t="shared" si="216"/>
        <v>'22013245612',</v>
      </c>
    </row>
    <row r="13878" spans="1:6" x14ac:dyDescent="0.3">
      <c r="A13878">
        <v>22029196550</v>
      </c>
      <c r="B13878">
        <v>0</v>
      </c>
      <c r="D13878" s="1" t="s">
        <v>2</v>
      </c>
      <c r="E13878" s="1" t="s">
        <v>3</v>
      </c>
      <c r="F13878" t="str">
        <f t="shared" si="216"/>
        <v>'22029196550',</v>
      </c>
    </row>
    <row r="13879" spans="1:6" x14ac:dyDescent="0.3">
      <c r="A13879">
        <v>22012011497</v>
      </c>
      <c r="B13879">
        <v>902</v>
      </c>
      <c r="D13879" s="1" t="s">
        <v>2</v>
      </c>
      <c r="E13879" s="1" t="s">
        <v>3</v>
      </c>
      <c r="F13879" t="str">
        <f t="shared" si="216"/>
        <v>'22012011497',</v>
      </c>
    </row>
    <row r="13880" spans="1:6" x14ac:dyDescent="0.3">
      <c r="A13880">
        <v>21326191174</v>
      </c>
      <c r="B13880">
        <v>902</v>
      </c>
      <c r="D13880" s="1" t="s">
        <v>2</v>
      </c>
      <c r="E13880" s="1" t="s">
        <v>3</v>
      </c>
      <c r="F13880" t="str">
        <f t="shared" si="216"/>
        <v>'21326191174',</v>
      </c>
    </row>
    <row r="13881" spans="1:6" x14ac:dyDescent="0.3">
      <c r="A13881">
        <v>22029276520</v>
      </c>
      <c r="B13881">
        <v>908</v>
      </c>
      <c r="D13881" s="1" t="s">
        <v>2</v>
      </c>
      <c r="E13881" s="1" t="s">
        <v>3</v>
      </c>
      <c r="F13881" t="str">
        <f t="shared" si="216"/>
        <v>'22029276520',</v>
      </c>
    </row>
    <row r="13882" spans="1:6" x14ac:dyDescent="0.3">
      <c r="A13882">
        <v>21279004923</v>
      </c>
      <c r="B13882">
        <v>902</v>
      </c>
      <c r="D13882" s="1" t="s">
        <v>2</v>
      </c>
      <c r="E13882" s="1" t="s">
        <v>3</v>
      </c>
      <c r="F13882" t="str">
        <f t="shared" si="216"/>
        <v>'21279004923',</v>
      </c>
    </row>
    <row r="13883" spans="1:6" x14ac:dyDescent="0.3">
      <c r="A13883">
        <v>21279004925</v>
      </c>
      <c r="B13883">
        <v>145</v>
      </c>
      <c r="D13883" s="1" t="s">
        <v>2</v>
      </c>
      <c r="E13883" s="1" t="s">
        <v>3</v>
      </c>
      <c r="F13883" t="str">
        <f t="shared" si="216"/>
        <v>'21279004925',</v>
      </c>
    </row>
    <row r="13884" spans="1:6" x14ac:dyDescent="0.3">
      <c r="A13884">
        <v>21309218454</v>
      </c>
      <c r="B13884">
        <v>902</v>
      </c>
      <c r="D13884" s="1" t="s">
        <v>2</v>
      </c>
      <c r="E13884" s="1" t="s">
        <v>3</v>
      </c>
      <c r="F13884" t="str">
        <f t="shared" si="216"/>
        <v>'21309218454',</v>
      </c>
    </row>
    <row r="13885" spans="1:6" x14ac:dyDescent="0.3">
      <c r="A13885">
        <v>21309218454</v>
      </c>
      <c r="B13885">
        <v>145</v>
      </c>
      <c r="D13885" s="1" t="s">
        <v>2</v>
      </c>
      <c r="E13885" s="1" t="s">
        <v>3</v>
      </c>
      <c r="F13885" t="str">
        <f t="shared" si="216"/>
        <v>'21309218454',</v>
      </c>
    </row>
    <row r="13886" spans="1:6" x14ac:dyDescent="0.3">
      <c r="A13886">
        <v>21309218429</v>
      </c>
      <c r="B13886">
        <v>145</v>
      </c>
      <c r="D13886" s="1" t="s">
        <v>2</v>
      </c>
      <c r="E13886" s="1" t="s">
        <v>3</v>
      </c>
      <c r="F13886" t="str">
        <f t="shared" si="216"/>
        <v>'21309218429',</v>
      </c>
    </row>
    <row r="13887" spans="1:6" x14ac:dyDescent="0.3">
      <c r="A13887">
        <v>21324201399</v>
      </c>
      <c r="B13887">
        <v>908</v>
      </c>
      <c r="D13887" s="1" t="s">
        <v>2</v>
      </c>
      <c r="E13887" s="1" t="s">
        <v>3</v>
      </c>
      <c r="F13887" t="str">
        <f t="shared" si="216"/>
        <v>'21324201399',</v>
      </c>
    </row>
    <row r="13888" spans="1:6" x14ac:dyDescent="0.3">
      <c r="A13888">
        <v>21313150109</v>
      </c>
      <c r="B13888">
        <v>902</v>
      </c>
      <c r="D13888" s="1" t="s">
        <v>2</v>
      </c>
      <c r="E13888" s="1" t="s">
        <v>3</v>
      </c>
      <c r="F13888" t="str">
        <f t="shared" si="216"/>
        <v>'21313150109',</v>
      </c>
    </row>
    <row r="13889" spans="1:6" x14ac:dyDescent="0.3">
      <c r="A13889">
        <v>21324195627</v>
      </c>
      <c r="B13889">
        <v>908</v>
      </c>
      <c r="D13889" s="1" t="s">
        <v>2</v>
      </c>
      <c r="E13889" s="1" t="s">
        <v>3</v>
      </c>
      <c r="F13889" t="str">
        <f t="shared" si="216"/>
        <v>'21324195627',</v>
      </c>
    </row>
    <row r="13890" spans="1:6" x14ac:dyDescent="0.3">
      <c r="A13890">
        <v>21365400034</v>
      </c>
      <c r="B13890">
        <v>908</v>
      </c>
      <c r="D13890" s="1" t="s">
        <v>2</v>
      </c>
      <c r="E13890" s="1" t="s">
        <v>3</v>
      </c>
      <c r="F13890" t="str">
        <f t="shared" si="216"/>
        <v>'21365400034',</v>
      </c>
    </row>
    <row r="13891" spans="1:6" x14ac:dyDescent="0.3">
      <c r="A13891">
        <v>21274379270</v>
      </c>
      <c r="B13891">
        <v>908</v>
      </c>
      <c r="D13891" s="1" t="s">
        <v>2</v>
      </c>
      <c r="E13891" s="1" t="s">
        <v>3</v>
      </c>
      <c r="F13891" t="str">
        <f t="shared" ref="F13891:F13954" si="217">CONCATENATE(D13891,A13891,D13891,E13891)</f>
        <v>'21274379270',</v>
      </c>
    </row>
    <row r="13892" spans="1:6" x14ac:dyDescent="0.3">
      <c r="A13892">
        <v>21324250826</v>
      </c>
      <c r="B13892">
        <v>902</v>
      </c>
      <c r="D13892" s="1" t="s">
        <v>2</v>
      </c>
      <c r="E13892" s="1" t="s">
        <v>3</v>
      </c>
      <c r="F13892" t="str">
        <f t="shared" si="217"/>
        <v>'21324250826',</v>
      </c>
    </row>
    <row r="13893" spans="1:6" x14ac:dyDescent="0.3">
      <c r="A13893">
        <v>21288012335</v>
      </c>
      <c r="B13893">
        <v>902</v>
      </c>
      <c r="D13893" s="1" t="s">
        <v>2</v>
      </c>
      <c r="E13893" s="1" t="s">
        <v>3</v>
      </c>
      <c r="F13893" t="str">
        <f t="shared" si="217"/>
        <v>'21288012335',</v>
      </c>
    </row>
    <row r="13894" spans="1:6" x14ac:dyDescent="0.3">
      <c r="A13894">
        <v>21333009606</v>
      </c>
      <c r="B13894">
        <v>902</v>
      </c>
      <c r="D13894" s="1" t="s">
        <v>2</v>
      </c>
      <c r="E13894" s="1" t="s">
        <v>3</v>
      </c>
      <c r="F13894" t="str">
        <f t="shared" si="217"/>
        <v>'21333009606',</v>
      </c>
    </row>
    <row r="13895" spans="1:6" x14ac:dyDescent="0.3">
      <c r="A13895">
        <v>21281234019</v>
      </c>
      <c r="B13895">
        <v>908</v>
      </c>
      <c r="D13895" s="1" t="s">
        <v>2</v>
      </c>
      <c r="E13895" s="1" t="s">
        <v>3</v>
      </c>
      <c r="F13895" t="str">
        <f t="shared" si="217"/>
        <v>'21281234019',</v>
      </c>
    </row>
    <row r="13896" spans="1:6" x14ac:dyDescent="0.3">
      <c r="A13896">
        <v>21299327750</v>
      </c>
      <c r="B13896">
        <v>908</v>
      </c>
      <c r="D13896" s="1" t="s">
        <v>2</v>
      </c>
      <c r="E13896" s="1" t="s">
        <v>3</v>
      </c>
      <c r="F13896" t="str">
        <f t="shared" si="217"/>
        <v>'21299327750',</v>
      </c>
    </row>
    <row r="13897" spans="1:6" x14ac:dyDescent="0.3">
      <c r="A13897">
        <v>21357151566</v>
      </c>
      <c r="B13897">
        <v>902</v>
      </c>
      <c r="D13897" s="1" t="s">
        <v>2</v>
      </c>
      <c r="E13897" s="1" t="s">
        <v>3</v>
      </c>
      <c r="F13897" t="str">
        <f t="shared" si="217"/>
        <v>'21357151566',</v>
      </c>
    </row>
    <row r="13898" spans="1:6" x14ac:dyDescent="0.3">
      <c r="A13898">
        <v>21295243652</v>
      </c>
      <c r="B13898">
        <v>908</v>
      </c>
      <c r="D13898" s="1" t="s">
        <v>2</v>
      </c>
      <c r="E13898" s="1" t="s">
        <v>3</v>
      </c>
      <c r="F13898" t="str">
        <f t="shared" si="217"/>
        <v>'21295243652',</v>
      </c>
    </row>
    <row r="13899" spans="1:6" x14ac:dyDescent="0.3">
      <c r="A13899">
        <v>21313000541</v>
      </c>
      <c r="B13899">
        <v>125</v>
      </c>
      <c r="D13899" s="1" t="s">
        <v>2</v>
      </c>
      <c r="E13899" s="1" t="s">
        <v>3</v>
      </c>
      <c r="F13899" t="str">
        <f t="shared" si="217"/>
        <v>'21313000541',</v>
      </c>
    </row>
    <row r="13900" spans="1:6" x14ac:dyDescent="0.3">
      <c r="A13900">
        <v>21341374322</v>
      </c>
      <c r="B13900">
        <v>908</v>
      </c>
      <c r="D13900" s="1" t="s">
        <v>2</v>
      </c>
      <c r="E13900" s="1" t="s">
        <v>3</v>
      </c>
      <c r="F13900" t="str">
        <f t="shared" si="217"/>
        <v>'21341374322',</v>
      </c>
    </row>
    <row r="13901" spans="1:6" x14ac:dyDescent="0.3">
      <c r="A13901">
        <v>22022371110</v>
      </c>
      <c r="B13901">
        <v>908</v>
      </c>
      <c r="D13901" s="1" t="s">
        <v>2</v>
      </c>
      <c r="E13901" s="1" t="s">
        <v>3</v>
      </c>
      <c r="F13901" t="str">
        <f t="shared" si="217"/>
        <v>'22022371110',</v>
      </c>
    </row>
    <row r="13902" spans="1:6" x14ac:dyDescent="0.3">
      <c r="A13902">
        <v>21333113669</v>
      </c>
      <c r="B13902">
        <v>908</v>
      </c>
      <c r="D13902" s="1" t="s">
        <v>2</v>
      </c>
      <c r="E13902" s="1" t="s">
        <v>3</v>
      </c>
      <c r="F13902" t="str">
        <f t="shared" si="217"/>
        <v>'21333113669',</v>
      </c>
    </row>
    <row r="13903" spans="1:6" x14ac:dyDescent="0.3">
      <c r="A13903">
        <v>21340179679</v>
      </c>
      <c r="B13903">
        <v>908</v>
      </c>
      <c r="D13903" s="1" t="s">
        <v>2</v>
      </c>
      <c r="E13903" s="1" t="s">
        <v>3</v>
      </c>
      <c r="F13903" t="str">
        <f t="shared" si="217"/>
        <v>'21340179679',</v>
      </c>
    </row>
    <row r="13904" spans="1:6" x14ac:dyDescent="0.3">
      <c r="A13904">
        <v>21362178769</v>
      </c>
      <c r="B13904">
        <v>902</v>
      </c>
      <c r="D13904" s="1" t="s">
        <v>2</v>
      </c>
      <c r="E13904" s="1" t="s">
        <v>3</v>
      </c>
      <c r="F13904" t="str">
        <f t="shared" si="217"/>
        <v>'21362178769',</v>
      </c>
    </row>
    <row r="13905" spans="1:6" x14ac:dyDescent="0.3">
      <c r="A13905">
        <v>21289189078</v>
      </c>
      <c r="B13905">
        <v>908</v>
      </c>
      <c r="D13905" s="1" t="s">
        <v>2</v>
      </c>
      <c r="E13905" s="1" t="s">
        <v>3</v>
      </c>
      <c r="F13905" t="str">
        <f t="shared" si="217"/>
        <v>'21289189078',</v>
      </c>
    </row>
    <row r="13906" spans="1:6" x14ac:dyDescent="0.3">
      <c r="A13906">
        <v>21295135545</v>
      </c>
      <c r="B13906">
        <v>908</v>
      </c>
      <c r="D13906" s="1" t="s">
        <v>2</v>
      </c>
      <c r="E13906" s="1" t="s">
        <v>3</v>
      </c>
      <c r="F13906" t="str">
        <f t="shared" si="217"/>
        <v>'21295135545',</v>
      </c>
    </row>
    <row r="13907" spans="1:6" x14ac:dyDescent="0.3">
      <c r="A13907">
        <v>22028154925</v>
      </c>
      <c r="B13907">
        <v>902</v>
      </c>
      <c r="D13907" s="1" t="s">
        <v>2</v>
      </c>
      <c r="E13907" s="1" t="s">
        <v>3</v>
      </c>
      <c r="F13907" t="str">
        <f t="shared" si="217"/>
        <v>'22028154925',</v>
      </c>
    </row>
    <row r="13908" spans="1:6" x14ac:dyDescent="0.3">
      <c r="A13908">
        <v>22021326695</v>
      </c>
      <c r="B13908">
        <v>908</v>
      </c>
      <c r="D13908" s="1" t="s">
        <v>2</v>
      </c>
      <c r="E13908" s="1" t="s">
        <v>3</v>
      </c>
      <c r="F13908" t="str">
        <f t="shared" si="217"/>
        <v>'22021326695',</v>
      </c>
    </row>
    <row r="13909" spans="1:6" x14ac:dyDescent="0.3">
      <c r="A13909">
        <v>22021326695</v>
      </c>
      <c r="B13909">
        <v>947</v>
      </c>
      <c r="D13909" s="1" t="s">
        <v>2</v>
      </c>
      <c r="E13909" s="1" t="s">
        <v>3</v>
      </c>
      <c r="F13909" t="str">
        <f t="shared" si="217"/>
        <v>'22021326695',</v>
      </c>
    </row>
    <row r="13910" spans="1:6" x14ac:dyDescent="0.3">
      <c r="A13910">
        <v>21293371183</v>
      </c>
      <c r="B13910">
        <v>908</v>
      </c>
      <c r="D13910" s="1" t="s">
        <v>2</v>
      </c>
      <c r="E13910" s="1" t="s">
        <v>3</v>
      </c>
      <c r="F13910" t="str">
        <f t="shared" si="217"/>
        <v>'21293371183',</v>
      </c>
    </row>
    <row r="13911" spans="1:6" x14ac:dyDescent="0.3">
      <c r="A13911">
        <v>22019243630</v>
      </c>
      <c r="B13911">
        <v>902</v>
      </c>
      <c r="D13911" s="1" t="s">
        <v>2</v>
      </c>
      <c r="E13911" s="1" t="s">
        <v>3</v>
      </c>
      <c r="F13911" t="str">
        <f t="shared" si="217"/>
        <v>'22019243630',</v>
      </c>
    </row>
    <row r="13912" spans="1:6" x14ac:dyDescent="0.3">
      <c r="A13912">
        <v>22028151630</v>
      </c>
      <c r="B13912">
        <v>902</v>
      </c>
      <c r="D13912" s="1" t="s">
        <v>2</v>
      </c>
      <c r="E13912" s="1" t="s">
        <v>3</v>
      </c>
      <c r="F13912" t="str">
        <f t="shared" si="217"/>
        <v>'22028151630',</v>
      </c>
    </row>
    <row r="13913" spans="1:6" x14ac:dyDescent="0.3">
      <c r="A13913">
        <v>22019203332</v>
      </c>
      <c r="B13913">
        <v>902</v>
      </c>
      <c r="D13913" s="1" t="s">
        <v>2</v>
      </c>
      <c r="E13913" s="1" t="s">
        <v>3</v>
      </c>
      <c r="F13913" t="str">
        <f t="shared" si="217"/>
        <v>'22019203332',</v>
      </c>
    </row>
    <row r="13914" spans="1:6" x14ac:dyDescent="0.3">
      <c r="A13914">
        <v>21340012613</v>
      </c>
      <c r="B13914">
        <v>908</v>
      </c>
      <c r="D13914" s="1" t="s">
        <v>2</v>
      </c>
      <c r="E13914" s="1" t="s">
        <v>3</v>
      </c>
      <c r="F13914" t="str">
        <f t="shared" si="217"/>
        <v>'21340012613',</v>
      </c>
    </row>
    <row r="13915" spans="1:6" x14ac:dyDescent="0.3">
      <c r="A13915">
        <v>21348380598</v>
      </c>
      <c r="B13915">
        <v>908</v>
      </c>
      <c r="D13915" s="1" t="s">
        <v>2</v>
      </c>
      <c r="E13915" s="1" t="s">
        <v>3</v>
      </c>
      <c r="F13915" t="str">
        <f t="shared" si="217"/>
        <v>'21348380598',</v>
      </c>
    </row>
    <row r="13916" spans="1:6" x14ac:dyDescent="0.3">
      <c r="A13916">
        <v>22004161272</v>
      </c>
      <c r="B13916">
        <v>902</v>
      </c>
      <c r="D13916" s="1" t="s">
        <v>2</v>
      </c>
      <c r="E13916" s="1" t="s">
        <v>3</v>
      </c>
      <c r="F13916" t="str">
        <f t="shared" si="217"/>
        <v>'22004161272',</v>
      </c>
    </row>
    <row r="13917" spans="1:6" x14ac:dyDescent="0.3">
      <c r="A13917">
        <v>21356011090</v>
      </c>
      <c r="B13917">
        <v>902</v>
      </c>
      <c r="D13917" s="1" t="s">
        <v>2</v>
      </c>
      <c r="E13917" s="1" t="s">
        <v>3</v>
      </c>
      <c r="F13917" t="str">
        <f t="shared" si="217"/>
        <v>'21356011090',</v>
      </c>
    </row>
    <row r="13918" spans="1:6" x14ac:dyDescent="0.3">
      <c r="A13918">
        <v>21323289705</v>
      </c>
      <c r="B13918">
        <v>902</v>
      </c>
      <c r="D13918" s="1" t="s">
        <v>2</v>
      </c>
      <c r="E13918" s="1" t="s">
        <v>3</v>
      </c>
      <c r="F13918" t="str">
        <f t="shared" si="217"/>
        <v>'21323289705',</v>
      </c>
    </row>
    <row r="13919" spans="1:6" x14ac:dyDescent="0.3">
      <c r="A13919">
        <v>21350414656</v>
      </c>
      <c r="B13919">
        <v>902</v>
      </c>
      <c r="D13919" s="1" t="s">
        <v>2</v>
      </c>
      <c r="E13919" s="1" t="s">
        <v>3</v>
      </c>
      <c r="F13919" t="str">
        <f t="shared" si="217"/>
        <v>'21350414656',</v>
      </c>
    </row>
    <row r="13920" spans="1:6" x14ac:dyDescent="0.3">
      <c r="A13920">
        <v>22011301496</v>
      </c>
      <c r="B13920">
        <v>902</v>
      </c>
      <c r="D13920" s="1" t="s">
        <v>2</v>
      </c>
      <c r="E13920" s="1" t="s">
        <v>3</v>
      </c>
      <c r="F13920" t="str">
        <f t="shared" si="217"/>
        <v>'22011301496',</v>
      </c>
    </row>
    <row r="13921" spans="1:6" x14ac:dyDescent="0.3">
      <c r="A13921">
        <v>22029351295</v>
      </c>
      <c r="B13921">
        <v>902</v>
      </c>
      <c r="D13921" s="1" t="s">
        <v>2</v>
      </c>
      <c r="E13921" s="1" t="s">
        <v>3</v>
      </c>
      <c r="F13921" t="str">
        <f t="shared" si="217"/>
        <v>'22029351295',</v>
      </c>
    </row>
    <row r="13922" spans="1:6" x14ac:dyDescent="0.3">
      <c r="A13922">
        <v>21299415137</v>
      </c>
      <c r="B13922">
        <v>902</v>
      </c>
      <c r="D13922" s="1" t="s">
        <v>2</v>
      </c>
      <c r="E13922" s="1" t="s">
        <v>3</v>
      </c>
      <c r="F13922" t="str">
        <f t="shared" si="217"/>
        <v>'21299415137',</v>
      </c>
    </row>
    <row r="13923" spans="1:6" x14ac:dyDescent="0.3">
      <c r="A13923">
        <v>21299415154</v>
      </c>
      <c r="B13923">
        <v>902</v>
      </c>
      <c r="D13923" s="1" t="s">
        <v>2</v>
      </c>
      <c r="E13923" s="1" t="s">
        <v>3</v>
      </c>
      <c r="F13923" t="str">
        <f t="shared" si="217"/>
        <v>'21299415154',</v>
      </c>
    </row>
    <row r="13924" spans="1:6" x14ac:dyDescent="0.3">
      <c r="A13924">
        <v>21299415116</v>
      </c>
      <c r="B13924">
        <v>902</v>
      </c>
      <c r="D13924" s="1" t="s">
        <v>2</v>
      </c>
      <c r="E13924" s="1" t="s">
        <v>3</v>
      </c>
      <c r="F13924" t="str">
        <f t="shared" si="217"/>
        <v>'21299415116',</v>
      </c>
    </row>
    <row r="13925" spans="1:6" x14ac:dyDescent="0.3">
      <c r="A13925">
        <v>21320258904</v>
      </c>
      <c r="B13925">
        <v>908</v>
      </c>
      <c r="D13925" s="1" t="s">
        <v>2</v>
      </c>
      <c r="E13925" s="1" t="s">
        <v>3</v>
      </c>
      <c r="F13925" t="str">
        <f t="shared" si="217"/>
        <v>'21320258904',</v>
      </c>
    </row>
    <row r="13926" spans="1:6" x14ac:dyDescent="0.3">
      <c r="A13926">
        <v>21337306388</v>
      </c>
      <c r="B13926">
        <v>908</v>
      </c>
      <c r="D13926" s="1" t="s">
        <v>2</v>
      </c>
      <c r="E13926" s="1" t="s">
        <v>3</v>
      </c>
      <c r="F13926" t="str">
        <f t="shared" si="217"/>
        <v>'21337306388',</v>
      </c>
    </row>
    <row r="13927" spans="1:6" x14ac:dyDescent="0.3">
      <c r="A13927">
        <v>22028008247</v>
      </c>
      <c r="B13927">
        <v>908</v>
      </c>
      <c r="D13927" s="1" t="s">
        <v>2</v>
      </c>
      <c r="E13927" s="1" t="s">
        <v>3</v>
      </c>
      <c r="F13927" t="str">
        <f t="shared" si="217"/>
        <v>'22028008247',</v>
      </c>
    </row>
    <row r="13928" spans="1:6" x14ac:dyDescent="0.3">
      <c r="A13928">
        <v>22028007332</v>
      </c>
      <c r="B13928">
        <v>908</v>
      </c>
      <c r="D13928" s="1" t="s">
        <v>2</v>
      </c>
      <c r="E13928" s="1" t="s">
        <v>3</v>
      </c>
      <c r="F13928" t="str">
        <f t="shared" si="217"/>
        <v>'22028007332',</v>
      </c>
    </row>
    <row r="13929" spans="1:6" x14ac:dyDescent="0.3">
      <c r="A13929">
        <v>21284151984</v>
      </c>
      <c r="B13929">
        <v>902</v>
      </c>
      <c r="D13929" s="1" t="s">
        <v>2</v>
      </c>
      <c r="E13929" s="1" t="s">
        <v>3</v>
      </c>
      <c r="F13929" t="str">
        <f t="shared" si="217"/>
        <v>'21284151984',</v>
      </c>
    </row>
    <row r="13930" spans="1:6" x14ac:dyDescent="0.3">
      <c r="A13930">
        <v>21280371042</v>
      </c>
      <c r="B13930">
        <v>902</v>
      </c>
      <c r="D13930" s="1" t="s">
        <v>2</v>
      </c>
      <c r="E13930" s="1" t="s">
        <v>3</v>
      </c>
      <c r="F13930" t="str">
        <f t="shared" si="217"/>
        <v>'21280371042',</v>
      </c>
    </row>
    <row r="13931" spans="1:6" x14ac:dyDescent="0.3">
      <c r="A13931">
        <v>21280351109</v>
      </c>
      <c r="B13931">
        <v>902</v>
      </c>
      <c r="D13931" s="1" t="s">
        <v>2</v>
      </c>
      <c r="E13931" s="1" t="s">
        <v>3</v>
      </c>
      <c r="F13931" t="str">
        <f t="shared" si="217"/>
        <v>'21280351109',</v>
      </c>
    </row>
    <row r="13932" spans="1:6" x14ac:dyDescent="0.3">
      <c r="A13932">
        <v>21344168488</v>
      </c>
      <c r="B13932">
        <v>902</v>
      </c>
      <c r="D13932" s="1" t="s">
        <v>2</v>
      </c>
      <c r="E13932" s="1" t="s">
        <v>3</v>
      </c>
      <c r="F13932" t="str">
        <f t="shared" si="217"/>
        <v>'21344168488',</v>
      </c>
    </row>
    <row r="13933" spans="1:6" x14ac:dyDescent="0.3">
      <c r="A13933">
        <v>21279008186</v>
      </c>
      <c r="B13933">
        <v>908</v>
      </c>
      <c r="D13933" s="1" t="s">
        <v>2</v>
      </c>
      <c r="E13933" s="1" t="s">
        <v>3</v>
      </c>
      <c r="F13933" t="str">
        <f t="shared" si="217"/>
        <v>'21279008186',</v>
      </c>
    </row>
    <row r="13934" spans="1:6" x14ac:dyDescent="0.3">
      <c r="A13934">
        <v>21323268262</v>
      </c>
      <c r="B13934">
        <v>902</v>
      </c>
      <c r="D13934" s="1" t="s">
        <v>2</v>
      </c>
      <c r="E13934" s="1" t="s">
        <v>3</v>
      </c>
      <c r="F13934" t="str">
        <f t="shared" si="217"/>
        <v>'21323268262',</v>
      </c>
    </row>
    <row r="13935" spans="1:6" x14ac:dyDescent="0.3">
      <c r="A13935">
        <v>21300369544</v>
      </c>
      <c r="B13935">
        <v>902</v>
      </c>
      <c r="D13935" s="1" t="s">
        <v>2</v>
      </c>
      <c r="E13935" s="1" t="s">
        <v>3</v>
      </c>
      <c r="F13935" t="str">
        <f t="shared" si="217"/>
        <v>'21300369544',</v>
      </c>
    </row>
    <row r="13936" spans="1:6" x14ac:dyDescent="0.3">
      <c r="A13936">
        <v>21288251007</v>
      </c>
      <c r="B13936">
        <v>902</v>
      </c>
      <c r="D13936" s="1" t="s">
        <v>2</v>
      </c>
      <c r="E13936" s="1" t="s">
        <v>3</v>
      </c>
      <c r="F13936" t="str">
        <f t="shared" si="217"/>
        <v>'21288251007',</v>
      </c>
    </row>
    <row r="13937" spans="1:6" x14ac:dyDescent="0.3">
      <c r="A13937">
        <v>22028318691</v>
      </c>
      <c r="B13937">
        <v>908</v>
      </c>
      <c r="D13937" s="1" t="s">
        <v>2</v>
      </c>
      <c r="E13937" s="1" t="s">
        <v>3</v>
      </c>
      <c r="F13937" t="str">
        <f t="shared" si="217"/>
        <v>'22028318691',</v>
      </c>
    </row>
    <row r="13938" spans="1:6" x14ac:dyDescent="0.3">
      <c r="A13938">
        <v>21316376151</v>
      </c>
      <c r="B13938">
        <v>902</v>
      </c>
      <c r="D13938" s="1" t="s">
        <v>2</v>
      </c>
      <c r="E13938" s="1" t="s">
        <v>3</v>
      </c>
      <c r="F13938" t="str">
        <f t="shared" si="217"/>
        <v>'21316376151',</v>
      </c>
    </row>
    <row r="13939" spans="1:6" x14ac:dyDescent="0.3">
      <c r="A13939">
        <v>22028150941</v>
      </c>
      <c r="B13939">
        <v>902</v>
      </c>
      <c r="D13939" s="1" t="s">
        <v>2</v>
      </c>
      <c r="E13939" s="1" t="s">
        <v>3</v>
      </c>
      <c r="F13939" t="str">
        <f t="shared" si="217"/>
        <v>'22028150941',</v>
      </c>
    </row>
    <row r="13940" spans="1:6" x14ac:dyDescent="0.3">
      <c r="A13940">
        <v>22005176492</v>
      </c>
      <c r="B13940">
        <v>125</v>
      </c>
      <c r="D13940" s="1" t="s">
        <v>2</v>
      </c>
      <c r="E13940" s="1" t="s">
        <v>3</v>
      </c>
      <c r="F13940" t="str">
        <f t="shared" si="217"/>
        <v>'22005176492',</v>
      </c>
    </row>
    <row r="13941" spans="1:6" x14ac:dyDescent="0.3">
      <c r="A13941">
        <v>21278332179</v>
      </c>
      <c r="B13941">
        <v>902</v>
      </c>
      <c r="D13941" s="1" t="s">
        <v>2</v>
      </c>
      <c r="E13941" s="1" t="s">
        <v>3</v>
      </c>
      <c r="F13941" t="str">
        <f t="shared" si="217"/>
        <v>'21278332179',</v>
      </c>
    </row>
    <row r="13942" spans="1:6" x14ac:dyDescent="0.3">
      <c r="A13942">
        <v>21280139229</v>
      </c>
      <c r="B13942">
        <v>902</v>
      </c>
      <c r="D13942" s="1" t="s">
        <v>2</v>
      </c>
      <c r="E13942" s="1" t="s">
        <v>3</v>
      </c>
      <c r="F13942" t="str">
        <f t="shared" si="217"/>
        <v>'21280139229',</v>
      </c>
    </row>
    <row r="13943" spans="1:6" x14ac:dyDescent="0.3">
      <c r="A13943">
        <v>22011136568</v>
      </c>
      <c r="B13943">
        <v>902</v>
      </c>
      <c r="D13943" s="1" t="s">
        <v>2</v>
      </c>
      <c r="E13943" s="1" t="s">
        <v>3</v>
      </c>
      <c r="F13943" t="str">
        <f t="shared" si="217"/>
        <v>'22011136568',</v>
      </c>
    </row>
    <row r="13944" spans="1:6" x14ac:dyDescent="0.3">
      <c r="A13944">
        <v>21322260112</v>
      </c>
      <c r="B13944">
        <v>908</v>
      </c>
      <c r="D13944" s="1" t="s">
        <v>2</v>
      </c>
      <c r="E13944" s="1" t="s">
        <v>3</v>
      </c>
      <c r="F13944" t="str">
        <f t="shared" si="217"/>
        <v>'21322260112',</v>
      </c>
    </row>
    <row r="13945" spans="1:6" x14ac:dyDescent="0.3">
      <c r="A13945">
        <v>21335142705</v>
      </c>
      <c r="B13945">
        <v>902</v>
      </c>
      <c r="D13945" s="1" t="s">
        <v>2</v>
      </c>
      <c r="E13945" s="1" t="s">
        <v>3</v>
      </c>
      <c r="F13945" t="str">
        <f t="shared" si="217"/>
        <v>'21335142705',</v>
      </c>
    </row>
    <row r="13946" spans="1:6" x14ac:dyDescent="0.3">
      <c r="A13946">
        <v>21365228637</v>
      </c>
      <c r="B13946">
        <v>902</v>
      </c>
      <c r="D13946" s="1" t="s">
        <v>2</v>
      </c>
      <c r="E13946" s="1" t="s">
        <v>3</v>
      </c>
      <c r="F13946" t="str">
        <f t="shared" si="217"/>
        <v>'21365228637',</v>
      </c>
    </row>
    <row r="13947" spans="1:6" x14ac:dyDescent="0.3">
      <c r="A13947">
        <v>21365228654</v>
      </c>
      <c r="B13947">
        <v>902</v>
      </c>
      <c r="D13947" s="1" t="s">
        <v>2</v>
      </c>
      <c r="E13947" s="1" t="s">
        <v>3</v>
      </c>
      <c r="F13947" t="str">
        <f t="shared" si="217"/>
        <v>'21365228654',</v>
      </c>
    </row>
    <row r="13948" spans="1:6" x14ac:dyDescent="0.3">
      <c r="A13948">
        <v>22001187106</v>
      </c>
      <c r="B13948">
        <v>908</v>
      </c>
      <c r="D13948" s="1" t="s">
        <v>2</v>
      </c>
      <c r="E13948" s="1" t="s">
        <v>3</v>
      </c>
      <c r="F13948" t="str">
        <f t="shared" si="217"/>
        <v>'22001187106',</v>
      </c>
    </row>
    <row r="13949" spans="1:6" x14ac:dyDescent="0.3">
      <c r="A13949">
        <v>22001187106</v>
      </c>
      <c r="B13949">
        <v>947</v>
      </c>
      <c r="D13949" s="1" t="s">
        <v>2</v>
      </c>
      <c r="E13949" s="1" t="s">
        <v>3</v>
      </c>
      <c r="F13949" t="str">
        <f t="shared" si="217"/>
        <v>'22001187106',</v>
      </c>
    </row>
    <row r="13950" spans="1:6" x14ac:dyDescent="0.3">
      <c r="A13950">
        <v>21300284383</v>
      </c>
      <c r="B13950">
        <v>902</v>
      </c>
      <c r="D13950" s="1" t="s">
        <v>2</v>
      </c>
      <c r="E13950" s="1" t="s">
        <v>3</v>
      </c>
      <c r="F13950" t="str">
        <f t="shared" si="217"/>
        <v>'21300284383',</v>
      </c>
    </row>
    <row r="13951" spans="1:6" x14ac:dyDescent="0.3">
      <c r="A13951">
        <v>21292158777</v>
      </c>
      <c r="B13951">
        <v>902</v>
      </c>
      <c r="D13951" s="1" t="s">
        <v>2</v>
      </c>
      <c r="E13951" s="1" t="s">
        <v>3</v>
      </c>
      <c r="F13951" t="str">
        <f t="shared" si="217"/>
        <v>'21292158777',</v>
      </c>
    </row>
    <row r="13952" spans="1:6" x14ac:dyDescent="0.3">
      <c r="A13952">
        <v>21292158777</v>
      </c>
      <c r="B13952">
        <v>908</v>
      </c>
      <c r="D13952" s="1" t="s">
        <v>2</v>
      </c>
      <c r="E13952" s="1" t="s">
        <v>3</v>
      </c>
      <c r="F13952" t="str">
        <f t="shared" si="217"/>
        <v>'21292158777',</v>
      </c>
    </row>
    <row r="13953" spans="1:6" x14ac:dyDescent="0.3">
      <c r="A13953">
        <v>21341337516</v>
      </c>
      <c r="B13953">
        <v>908</v>
      </c>
      <c r="D13953" s="1" t="s">
        <v>2</v>
      </c>
      <c r="E13953" s="1" t="s">
        <v>3</v>
      </c>
      <c r="F13953" t="str">
        <f t="shared" si="217"/>
        <v>'21341337516',</v>
      </c>
    </row>
    <row r="13954" spans="1:6" x14ac:dyDescent="0.3">
      <c r="A13954">
        <v>21341337516</v>
      </c>
      <c r="B13954">
        <v>902</v>
      </c>
      <c r="D13954" s="1" t="s">
        <v>2</v>
      </c>
      <c r="E13954" s="1" t="s">
        <v>3</v>
      </c>
      <c r="F13954" t="str">
        <f t="shared" si="217"/>
        <v>'21341337516',</v>
      </c>
    </row>
    <row r="13955" spans="1:6" x14ac:dyDescent="0.3">
      <c r="A13955">
        <v>21343297820</v>
      </c>
      <c r="B13955">
        <v>908</v>
      </c>
      <c r="D13955" s="1" t="s">
        <v>2</v>
      </c>
      <c r="E13955" s="1" t="s">
        <v>3</v>
      </c>
      <c r="F13955" t="str">
        <f t="shared" ref="F13955:F14018" si="218">CONCATENATE(D13955,A13955,D13955,E13955)</f>
        <v>'21343297820',</v>
      </c>
    </row>
    <row r="13956" spans="1:6" x14ac:dyDescent="0.3">
      <c r="A13956">
        <v>21344390405</v>
      </c>
      <c r="B13956">
        <v>224</v>
      </c>
      <c r="D13956" s="1" t="s">
        <v>2</v>
      </c>
      <c r="E13956" s="1" t="s">
        <v>3</v>
      </c>
      <c r="F13956" t="str">
        <f t="shared" si="218"/>
        <v>'21344390405',</v>
      </c>
    </row>
    <row r="13957" spans="1:6" x14ac:dyDescent="0.3">
      <c r="A13957">
        <v>21344390405</v>
      </c>
      <c r="B13957">
        <v>908</v>
      </c>
      <c r="D13957" s="1" t="s">
        <v>2</v>
      </c>
      <c r="E13957" s="1" t="s">
        <v>3</v>
      </c>
      <c r="F13957" t="str">
        <f t="shared" si="218"/>
        <v>'21344390405',</v>
      </c>
    </row>
    <row r="13958" spans="1:6" x14ac:dyDescent="0.3">
      <c r="A13958">
        <v>21324224918</v>
      </c>
      <c r="B13958">
        <v>902</v>
      </c>
      <c r="D13958" s="1" t="s">
        <v>2</v>
      </c>
      <c r="E13958" s="1" t="s">
        <v>3</v>
      </c>
      <c r="F13958" t="str">
        <f t="shared" si="218"/>
        <v>'21324224918',</v>
      </c>
    </row>
    <row r="13959" spans="1:6" x14ac:dyDescent="0.3">
      <c r="A13959">
        <v>21351214925</v>
      </c>
      <c r="B13959">
        <v>908</v>
      </c>
      <c r="D13959" s="1" t="s">
        <v>2</v>
      </c>
      <c r="E13959" s="1" t="s">
        <v>3</v>
      </c>
      <c r="F13959" t="str">
        <f t="shared" si="218"/>
        <v>'21351214925',</v>
      </c>
    </row>
    <row r="13960" spans="1:6" x14ac:dyDescent="0.3">
      <c r="A13960">
        <v>22028151785</v>
      </c>
      <c r="B13960">
        <v>902</v>
      </c>
      <c r="D13960" s="1" t="s">
        <v>2</v>
      </c>
      <c r="E13960" s="1" t="s">
        <v>3</v>
      </c>
      <c r="F13960" t="str">
        <f t="shared" si="218"/>
        <v>'22028151785',</v>
      </c>
    </row>
    <row r="13961" spans="1:6" x14ac:dyDescent="0.3">
      <c r="A13961">
        <v>21320214688</v>
      </c>
      <c r="B13961">
        <v>902</v>
      </c>
      <c r="D13961" s="1" t="s">
        <v>2</v>
      </c>
      <c r="E13961" s="1" t="s">
        <v>3</v>
      </c>
      <c r="F13961" t="str">
        <f t="shared" si="218"/>
        <v>'21320214688',</v>
      </c>
    </row>
    <row r="13962" spans="1:6" x14ac:dyDescent="0.3">
      <c r="A13962">
        <v>21320214641</v>
      </c>
      <c r="B13962">
        <v>902</v>
      </c>
      <c r="D13962" s="1" t="s">
        <v>2</v>
      </c>
      <c r="E13962" s="1" t="s">
        <v>3</v>
      </c>
      <c r="F13962" t="str">
        <f t="shared" si="218"/>
        <v>'21320214641',</v>
      </c>
    </row>
    <row r="13963" spans="1:6" x14ac:dyDescent="0.3">
      <c r="A13963">
        <v>21320214667</v>
      </c>
      <c r="B13963">
        <v>902</v>
      </c>
      <c r="D13963" s="1" t="s">
        <v>2</v>
      </c>
      <c r="E13963" s="1" t="s">
        <v>3</v>
      </c>
      <c r="F13963" t="str">
        <f t="shared" si="218"/>
        <v>'21320214667',</v>
      </c>
    </row>
    <row r="13964" spans="1:6" x14ac:dyDescent="0.3">
      <c r="A13964">
        <v>21320214612</v>
      </c>
      <c r="B13964">
        <v>902</v>
      </c>
      <c r="D13964" s="1" t="s">
        <v>2</v>
      </c>
      <c r="E13964" s="1" t="s">
        <v>3</v>
      </c>
      <c r="F13964" t="str">
        <f t="shared" si="218"/>
        <v>'21320214612',</v>
      </c>
    </row>
    <row r="13965" spans="1:6" x14ac:dyDescent="0.3">
      <c r="A13965">
        <v>22012103472</v>
      </c>
      <c r="B13965">
        <v>908</v>
      </c>
      <c r="D13965" s="1" t="s">
        <v>2</v>
      </c>
      <c r="E13965" s="1" t="s">
        <v>3</v>
      </c>
      <c r="F13965" t="str">
        <f t="shared" si="218"/>
        <v>'22012103472',</v>
      </c>
    </row>
    <row r="13966" spans="1:6" x14ac:dyDescent="0.3">
      <c r="A13966">
        <v>21287292041</v>
      </c>
      <c r="B13966">
        <v>908</v>
      </c>
      <c r="D13966" s="1" t="s">
        <v>2</v>
      </c>
      <c r="E13966" s="1" t="s">
        <v>3</v>
      </c>
      <c r="F13966" t="str">
        <f t="shared" si="218"/>
        <v>'21287292041',</v>
      </c>
    </row>
    <row r="13967" spans="1:6" x14ac:dyDescent="0.3">
      <c r="A13967">
        <v>21287292059</v>
      </c>
      <c r="B13967">
        <v>908</v>
      </c>
      <c r="D13967" s="1" t="s">
        <v>2</v>
      </c>
      <c r="E13967" s="1" t="s">
        <v>3</v>
      </c>
      <c r="F13967" t="str">
        <f t="shared" si="218"/>
        <v>'21287292059',</v>
      </c>
    </row>
    <row r="13968" spans="1:6" x14ac:dyDescent="0.3">
      <c r="A13968">
        <v>21292136655</v>
      </c>
      <c r="B13968">
        <v>908</v>
      </c>
      <c r="D13968" s="1" t="s">
        <v>2</v>
      </c>
      <c r="E13968" s="1" t="s">
        <v>3</v>
      </c>
      <c r="F13968" t="str">
        <f t="shared" si="218"/>
        <v>'21292136655',</v>
      </c>
    </row>
    <row r="13969" spans="1:6" x14ac:dyDescent="0.3">
      <c r="A13969">
        <v>21292136655</v>
      </c>
      <c r="B13969">
        <v>224</v>
      </c>
      <c r="D13969" s="1" t="s">
        <v>2</v>
      </c>
      <c r="E13969" s="1" t="s">
        <v>3</v>
      </c>
      <c r="F13969" t="str">
        <f t="shared" si="218"/>
        <v>'21292136655',</v>
      </c>
    </row>
    <row r="13970" spans="1:6" x14ac:dyDescent="0.3">
      <c r="A13970">
        <v>22028152171</v>
      </c>
      <c r="B13970">
        <v>902</v>
      </c>
      <c r="D13970" s="1" t="s">
        <v>2</v>
      </c>
      <c r="E13970" s="1" t="s">
        <v>3</v>
      </c>
      <c r="F13970" t="str">
        <f t="shared" si="218"/>
        <v>'22028152171',</v>
      </c>
    </row>
    <row r="13971" spans="1:6" x14ac:dyDescent="0.3">
      <c r="A13971">
        <v>22027179393</v>
      </c>
      <c r="B13971">
        <v>908</v>
      </c>
      <c r="D13971" s="1" t="s">
        <v>2</v>
      </c>
      <c r="E13971" s="1" t="s">
        <v>3</v>
      </c>
      <c r="F13971" t="str">
        <f t="shared" si="218"/>
        <v>'22027179393',</v>
      </c>
    </row>
    <row r="13972" spans="1:6" x14ac:dyDescent="0.3">
      <c r="A13972">
        <v>22033229803</v>
      </c>
      <c r="B13972">
        <v>908</v>
      </c>
      <c r="D13972" s="1" t="s">
        <v>2</v>
      </c>
      <c r="E13972" s="1" t="s">
        <v>3</v>
      </c>
      <c r="F13972" t="str">
        <f t="shared" si="218"/>
        <v>'22033229803',</v>
      </c>
    </row>
    <row r="13973" spans="1:6" x14ac:dyDescent="0.3">
      <c r="A13973">
        <v>22011011374</v>
      </c>
      <c r="B13973">
        <v>902</v>
      </c>
      <c r="D13973" s="1" t="s">
        <v>2</v>
      </c>
      <c r="E13973" s="1" t="s">
        <v>3</v>
      </c>
      <c r="F13973" t="str">
        <f t="shared" si="218"/>
        <v>'22011011374',</v>
      </c>
    </row>
    <row r="13974" spans="1:6" x14ac:dyDescent="0.3">
      <c r="A13974">
        <v>21266135608</v>
      </c>
      <c r="B13974">
        <v>902</v>
      </c>
      <c r="D13974" s="1" t="s">
        <v>2</v>
      </c>
      <c r="E13974" s="1" t="s">
        <v>3</v>
      </c>
      <c r="F13974" t="str">
        <f t="shared" si="218"/>
        <v>'21266135608',</v>
      </c>
    </row>
    <row r="13975" spans="1:6" x14ac:dyDescent="0.3">
      <c r="A13975">
        <v>21321145110</v>
      </c>
      <c r="B13975">
        <v>908</v>
      </c>
      <c r="D13975" s="1" t="s">
        <v>2</v>
      </c>
      <c r="E13975" s="1" t="s">
        <v>3</v>
      </c>
      <c r="F13975" t="str">
        <f t="shared" si="218"/>
        <v>'21321145110',</v>
      </c>
    </row>
    <row r="13976" spans="1:6" x14ac:dyDescent="0.3">
      <c r="A13976">
        <v>22006331922</v>
      </c>
      <c r="B13976">
        <v>908</v>
      </c>
      <c r="D13976" s="1" t="s">
        <v>2</v>
      </c>
      <c r="E13976" s="1" t="s">
        <v>3</v>
      </c>
      <c r="F13976" t="str">
        <f t="shared" si="218"/>
        <v>'22006331922',</v>
      </c>
    </row>
    <row r="13977" spans="1:6" x14ac:dyDescent="0.3">
      <c r="A13977">
        <v>21354011749</v>
      </c>
      <c r="B13977">
        <v>908</v>
      </c>
      <c r="D13977" s="1" t="s">
        <v>2</v>
      </c>
      <c r="E13977" s="1" t="s">
        <v>3</v>
      </c>
      <c r="F13977" t="str">
        <f t="shared" si="218"/>
        <v>'21354011749',</v>
      </c>
    </row>
    <row r="13978" spans="1:6" x14ac:dyDescent="0.3">
      <c r="A13978">
        <v>21358382584</v>
      </c>
      <c r="B13978">
        <v>902</v>
      </c>
      <c r="D13978" s="1" t="s">
        <v>2</v>
      </c>
      <c r="E13978" s="1" t="s">
        <v>3</v>
      </c>
      <c r="F13978" t="str">
        <f t="shared" si="218"/>
        <v>'21358382584',</v>
      </c>
    </row>
    <row r="13979" spans="1:6" x14ac:dyDescent="0.3">
      <c r="A13979">
        <v>21323265823</v>
      </c>
      <c r="B13979">
        <v>902</v>
      </c>
      <c r="D13979" s="1" t="s">
        <v>2</v>
      </c>
      <c r="E13979" s="1" t="s">
        <v>3</v>
      </c>
      <c r="F13979" t="str">
        <f t="shared" si="218"/>
        <v>'21323265823',</v>
      </c>
    </row>
    <row r="13980" spans="1:6" x14ac:dyDescent="0.3">
      <c r="A13980">
        <v>22028237360</v>
      </c>
      <c r="B13980">
        <v>908</v>
      </c>
      <c r="D13980" s="1" t="s">
        <v>2</v>
      </c>
      <c r="E13980" s="1" t="s">
        <v>3</v>
      </c>
      <c r="F13980" t="str">
        <f t="shared" si="218"/>
        <v>'22028237360',</v>
      </c>
    </row>
    <row r="13981" spans="1:6" x14ac:dyDescent="0.3">
      <c r="A13981">
        <v>22018012457</v>
      </c>
      <c r="B13981">
        <v>902</v>
      </c>
      <c r="D13981" s="1" t="s">
        <v>2</v>
      </c>
      <c r="E13981" s="1" t="s">
        <v>3</v>
      </c>
      <c r="F13981" t="str">
        <f t="shared" si="218"/>
        <v>'22018012457',</v>
      </c>
    </row>
    <row r="13982" spans="1:6" x14ac:dyDescent="0.3">
      <c r="A13982">
        <v>22036175593</v>
      </c>
      <c r="B13982">
        <v>902</v>
      </c>
      <c r="D13982" s="1" t="s">
        <v>2</v>
      </c>
      <c r="E13982" s="1" t="s">
        <v>3</v>
      </c>
      <c r="F13982" t="str">
        <f t="shared" si="218"/>
        <v>'22036175593',</v>
      </c>
    </row>
    <row r="13983" spans="1:6" x14ac:dyDescent="0.3">
      <c r="A13983">
        <v>22033118374</v>
      </c>
      <c r="B13983">
        <v>902</v>
      </c>
      <c r="D13983" s="1" t="s">
        <v>2</v>
      </c>
      <c r="E13983" s="1" t="s">
        <v>3</v>
      </c>
      <c r="F13983" t="str">
        <f t="shared" si="218"/>
        <v>'22033118374',</v>
      </c>
    </row>
    <row r="13984" spans="1:6" x14ac:dyDescent="0.3">
      <c r="A13984">
        <v>22020247098</v>
      </c>
      <c r="B13984">
        <v>0</v>
      </c>
      <c r="D13984" s="1" t="s">
        <v>2</v>
      </c>
      <c r="E13984" s="1" t="s">
        <v>3</v>
      </c>
      <c r="F13984" t="str">
        <f t="shared" si="218"/>
        <v>'22020247098',</v>
      </c>
    </row>
    <row r="13985" spans="1:6" x14ac:dyDescent="0.3">
      <c r="A13985">
        <v>21271240278</v>
      </c>
      <c r="B13985">
        <v>902</v>
      </c>
      <c r="D13985" s="1" t="s">
        <v>2</v>
      </c>
      <c r="E13985" s="1" t="s">
        <v>3</v>
      </c>
      <c r="F13985" t="str">
        <f t="shared" si="218"/>
        <v>'21271240278',</v>
      </c>
    </row>
    <row r="13986" spans="1:6" x14ac:dyDescent="0.3">
      <c r="A13986">
        <v>21287178178</v>
      </c>
      <c r="B13986">
        <v>902</v>
      </c>
      <c r="D13986" s="1" t="s">
        <v>2</v>
      </c>
      <c r="E13986" s="1" t="s">
        <v>3</v>
      </c>
      <c r="F13986" t="str">
        <f t="shared" si="218"/>
        <v>'21287178178',</v>
      </c>
    </row>
    <row r="13987" spans="1:6" x14ac:dyDescent="0.3">
      <c r="A13987">
        <v>21314377417</v>
      </c>
      <c r="B13987">
        <v>0</v>
      </c>
      <c r="D13987" s="1" t="s">
        <v>2</v>
      </c>
      <c r="E13987" s="1" t="s">
        <v>3</v>
      </c>
      <c r="F13987" t="str">
        <f t="shared" si="218"/>
        <v>'21314377417',</v>
      </c>
    </row>
    <row r="13988" spans="1:6" x14ac:dyDescent="0.3">
      <c r="A13988">
        <v>21314377401</v>
      </c>
      <c r="B13988">
        <v>0</v>
      </c>
      <c r="D13988" s="1" t="s">
        <v>2</v>
      </c>
      <c r="E13988" s="1" t="s">
        <v>3</v>
      </c>
      <c r="F13988" t="str">
        <f t="shared" si="218"/>
        <v>'21314377401',</v>
      </c>
    </row>
    <row r="13989" spans="1:6" x14ac:dyDescent="0.3">
      <c r="A13989">
        <v>21314377467</v>
      </c>
      <c r="B13989">
        <v>902</v>
      </c>
      <c r="D13989" s="1" t="s">
        <v>2</v>
      </c>
      <c r="E13989" s="1" t="s">
        <v>3</v>
      </c>
      <c r="F13989" t="str">
        <f t="shared" si="218"/>
        <v>'21314377467',</v>
      </c>
    </row>
    <row r="13990" spans="1:6" x14ac:dyDescent="0.3">
      <c r="A13990">
        <v>22006010913</v>
      </c>
      <c r="B13990">
        <v>902</v>
      </c>
      <c r="D13990" s="1" t="s">
        <v>2</v>
      </c>
      <c r="E13990" s="1" t="s">
        <v>3</v>
      </c>
      <c r="F13990" t="str">
        <f t="shared" si="218"/>
        <v>'22006010913',</v>
      </c>
    </row>
    <row r="13991" spans="1:6" x14ac:dyDescent="0.3">
      <c r="A13991">
        <v>22020011952</v>
      </c>
      <c r="B13991">
        <v>0</v>
      </c>
      <c r="D13991" s="1" t="s">
        <v>2</v>
      </c>
      <c r="E13991" s="1" t="s">
        <v>3</v>
      </c>
      <c r="F13991" t="str">
        <f t="shared" si="218"/>
        <v>'22020011952',</v>
      </c>
    </row>
    <row r="13992" spans="1:6" x14ac:dyDescent="0.3">
      <c r="A13992">
        <v>22038003076</v>
      </c>
      <c r="B13992">
        <v>902</v>
      </c>
      <c r="D13992" s="1" t="s">
        <v>2</v>
      </c>
      <c r="E13992" s="1" t="s">
        <v>3</v>
      </c>
      <c r="F13992" t="str">
        <f t="shared" si="218"/>
        <v>'22038003076',</v>
      </c>
    </row>
    <row r="13993" spans="1:6" x14ac:dyDescent="0.3">
      <c r="A13993">
        <v>21355101370</v>
      </c>
      <c r="B13993">
        <v>902</v>
      </c>
      <c r="D13993" s="1" t="s">
        <v>2</v>
      </c>
      <c r="E13993" s="1" t="s">
        <v>3</v>
      </c>
      <c r="F13993" t="str">
        <f t="shared" si="218"/>
        <v>'21355101370',</v>
      </c>
    </row>
    <row r="13994" spans="1:6" x14ac:dyDescent="0.3">
      <c r="A13994">
        <v>22008262605</v>
      </c>
      <c r="B13994">
        <v>200</v>
      </c>
      <c r="D13994" s="1" t="s">
        <v>2</v>
      </c>
      <c r="E13994" s="1" t="s">
        <v>3</v>
      </c>
      <c r="F13994" t="str">
        <f t="shared" si="218"/>
        <v>'22008262605',</v>
      </c>
    </row>
    <row r="13995" spans="1:6" x14ac:dyDescent="0.3">
      <c r="A13995">
        <v>21338100805</v>
      </c>
      <c r="B13995">
        <v>902</v>
      </c>
      <c r="D13995" s="1" t="s">
        <v>2</v>
      </c>
      <c r="E13995" s="1" t="s">
        <v>3</v>
      </c>
      <c r="F13995" t="str">
        <f t="shared" si="218"/>
        <v>'21338100805',</v>
      </c>
    </row>
    <row r="13996" spans="1:6" x14ac:dyDescent="0.3">
      <c r="A13996">
        <v>21344107713</v>
      </c>
      <c r="B13996">
        <v>902</v>
      </c>
      <c r="D13996" s="1" t="s">
        <v>2</v>
      </c>
      <c r="E13996" s="1" t="s">
        <v>3</v>
      </c>
      <c r="F13996" t="str">
        <f t="shared" si="218"/>
        <v>'21344107713',</v>
      </c>
    </row>
    <row r="13997" spans="1:6" x14ac:dyDescent="0.3">
      <c r="A13997">
        <v>21308348106</v>
      </c>
      <c r="B13997">
        <v>902</v>
      </c>
      <c r="D13997" s="1" t="s">
        <v>2</v>
      </c>
      <c r="E13997" s="1" t="s">
        <v>3</v>
      </c>
      <c r="F13997" t="str">
        <f t="shared" si="218"/>
        <v>'21308348106',</v>
      </c>
    </row>
    <row r="13998" spans="1:6" x14ac:dyDescent="0.3">
      <c r="A13998">
        <v>21334138958</v>
      </c>
      <c r="B13998">
        <v>902</v>
      </c>
      <c r="D13998" s="1" t="s">
        <v>2</v>
      </c>
      <c r="E13998" s="1" t="s">
        <v>3</v>
      </c>
      <c r="F13998" t="str">
        <f t="shared" si="218"/>
        <v>'21334138958',</v>
      </c>
    </row>
    <row r="13999" spans="1:6" x14ac:dyDescent="0.3">
      <c r="A13999">
        <v>21351123784</v>
      </c>
      <c r="B13999">
        <v>902</v>
      </c>
      <c r="D13999" s="1" t="s">
        <v>2</v>
      </c>
      <c r="E13999" s="1" t="s">
        <v>3</v>
      </c>
      <c r="F13999" t="str">
        <f t="shared" si="218"/>
        <v>'21351123784',</v>
      </c>
    </row>
    <row r="14000" spans="1:6" x14ac:dyDescent="0.3">
      <c r="A14000">
        <v>22018331424</v>
      </c>
      <c r="B14000">
        <v>902</v>
      </c>
      <c r="D14000" s="1" t="s">
        <v>2</v>
      </c>
      <c r="E14000" s="1" t="s">
        <v>3</v>
      </c>
      <c r="F14000" t="str">
        <f t="shared" si="218"/>
        <v>'22018331424',</v>
      </c>
    </row>
    <row r="14001" spans="1:6" x14ac:dyDescent="0.3">
      <c r="A14001">
        <v>21293241993</v>
      </c>
      <c r="B14001">
        <v>902</v>
      </c>
      <c r="D14001" s="1" t="s">
        <v>2</v>
      </c>
      <c r="E14001" s="1" t="s">
        <v>3</v>
      </c>
      <c r="F14001" t="str">
        <f t="shared" si="218"/>
        <v>'21293241993',</v>
      </c>
    </row>
    <row r="14002" spans="1:6" x14ac:dyDescent="0.3">
      <c r="A14002">
        <v>21326180961</v>
      </c>
      <c r="B14002">
        <v>902</v>
      </c>
      <c r="D14002" s="1" t="s">
        <v>2</v>
      </c>
      <c r="E14002" s="1" t="s">
        <v>3</v>
      </c>
      <c r="F14002" t="str">
        <f t="shared" si="218"/>
        <v>'21326180961',</v>
      </c>
    </row>
    <row r="14003" spans="1:6" x14ac:dyDescent="0.3">
      <c r="A14003">
        <v>21363169264</v>
      </c>
      <c r="B14003">
        <v>908</v>
      </c>
      <c r="D14003" s="1" t="s">
        <v>2</v>
      </c>
      <c r="E14003" s="1" t="s">
        <v>3</v>
      </c>
      <c r="F14003" t="str">
        <f t="shared" si="218"/>
        <v>'21363169264',</v>
      </c>
    </row>
    <row r="14004" spans="1:6" x14ac:dyDescent="0.3">
      <c r="A14004">
        <v>21363169264</v>
      </c>
      <c r="B14004">
        <v>224</v>
      </c>
      <c r="D14004" s="1" t="s">
        <v>2</v>
      </c>
      <c r="E14004" s="1" t="s">
        <v>3</v>
      </c>
      <c r="F14004" t="str">
        <f t="shared" si="218"/>
        <v>'21363169264',</v>
      </c>
    </row>
    <row r="14005" spans="1:6" x14ac:dyDescent="0.3">
      <c r="A14005">
        <v>21363169264</v>
      </c>
      <c r="B14005">
        <v>947</v>
      </c>
      <c r="D14005" s="1" t="s">
        <v>2</v>
      </c>
      <c r="E14005" s="1" t="s">
        <v>3</v>
      </c>
      <c r="F14005" t="str">
        <f t="shared" si="218"/>
        <v>'21363169264',</v>
      </c>
    </row>
    <row r="14006" spans="1:6" x14ac:dyDescent="0.3">
      <c r="A14006">
        <v>21308207168</v>
      </c>
      <c r="B14006">
        <v>28</v>
      </c>
      <c r="D14006" s="1" t="s">
        <v>2</v>
      </c>
      <c r="E14006" s="1" t="s">
        <v>3</v>
      </c>
      <c r="F14006" t="str">
        <f t="shared" si="218"/>
        <v>'21308207168',</v>
      </c>
    </row>
    <row r="14007" spans="1:6" x14ac:dyDescent="0.3">
      <c r="A14007">
        <v>21308207176</v>
      </c>
      <c r="B14007">
        <v>908</v>
      </c>
      <c r="D14007" s="1" t="s">
        <v>2</v>
      </c>
      <c r="E14007" s="1" t="s">
        <v>3</v>
      </c>
      <c r="F14007" t="str">
        <f t="shared" si="218"/>
        <v>'21308207176',</v>
      </c>
    </row>
    <row r="14008" spans="1:6" x14ac:dyDescent="0.3">
      <c r="A14008">
        <v>21310112707</v>
      </c>
      <c r="B14008">
        <v>908</v>
      </c>
      <c r="D14008" s="1" t="s">
        <v>2</v>
      </c>
      <c r="E14008" s="1" t="s">
        <v>3</v>
      </c>
      <c r="F14008" t="str">
        <f t="shared" si="218"/>
        <v>'21310112707',</v>
      </c>
    </row>
    <row r="14009" spans="1:6" x14ac:dyDescent="0.3">
      <c r="A14009">
        <v>21308207168</v>
      </c>
      <c r="B14009">
        <v>902</v>
      </c>
      <c r="D14009" s="1" t="s">
        <v>2</v>
      </c>
      <c r="E14009" s="1" t="s">
        <v>3</v>
      </c>
      <c r="F14009" t="str">
        <f t="shared" si="218"/>
        <v>'21308207168',</v>
      </c>
    </row>
    <row r="14010" spans="1:6" x14ac:dyDescent="0.3">
      <c r="A14010">
        <v>21301302216</v>
      </c>
      <c r="B14010">
        <v>902</v>
      </c>
      <c r="D14010" s="1" t="s">
        <v>2</v>
      </c>
      <c r="E14010" s="1" t="s">
        <v>3</v>
      </c>
      <c r="F14010" t="str">
        <f t="shared" si="218"/>
        <v>'21301302216',</v>
      </c>
    </row>
    <row r="14011" spans="1:6" x14ac:dyDescent="0.3">
      <c r="A14011">
        <v>21310126338</v>
      </c>
      <c r="B14011">
        <v>902</v>
      </c>
      <c r="D14011" s="1" t="s">
        <v>2</v>
      </c>
      <c r="E14011" s="1" t="s">
        <v>3</v>
      </c>
      <c r="F14011" t="str">
        <f t="shared" si="218"/>
        <v>'21310126338',</v>
      </c>
    </row>
    <row r="14012" spans="1:6" x14ac:dyDescent="0.3">
      <c r="A14012">
        <v>21356234506</v>
      </c>
      <c r="B14012">
        <v>908</v>
      </c>
      <c r="D14012" s="1" t="s">
        <v>2</v>
      </c>
      <c r="E14012" s="1" t="s">
        <v>3</v>
      </c>
      <c r="F14012" t="str">
        <f t="shared" si="218"/>
        <v>'21356234506',</v>
      </c>
    </row>
    <row r="14013" spans="1:6" x14ac:dyDescent="0.3">
      <c r="A14013">
        <v>21287123482</v>
      </c>
      <c r="B14013">
        <v>902</v>
      </c>
      <c r="D14013" s="1" t="s">
        <v>2</v>
      </c>
      <c r="E14013" s="1" t="s">
        <v>3</v>
      </c>
      <c r="F14013" t="str">
        <f t="shared" si="218"/>
        <v>'21287123482',</v>
      </c>
    </row>
    <row r="14014" spans="1:6" x14ac:dyDescent="0.3">
      <c r="A14014">
        <v>21287123514</v>
      </c>
      <c r="B14014">
        <v>902</v>
      </c>
      <c r="D14014" s="1" t="s">
        <v>2</v>
      </c>
      <c r="E14014" s="1" t="s">
        <v>3</v>
      </c>
      <c r="F14014" t="str">
        <f t="shared" si="218"/>
        <v>'21287123514',</v>
      </c>
    </row>
    <row r="14015" spans="1:6" x14ac:dyDescent="0.3">
      <c r="A14015">
        <v>22017191232</v>
      </c>
      <c r="B14015">
        <v>902</v>
      </c>
      <c r="D14015" s="1" t="s">
        <v>2</v>
      </c>
      <c r="E14015" s="1" t="s">
        <v>3</v>
      </c>
      <c r="F14015" t="str">
        <f t="shared" si="218"/>
        <v>'22017191232',</v>
      </c>
    </row>
    <row r="14016" spans="1:6" x14ac:dyDescent="0.3">
      <c r="A14016">
        <v>21365022139</v>
      </c>
      <c r="B14016">
        <v>908</v>
      </c>
      <c r="D14016" s="1" t="s">
        <v>2</v>
      </c>
      <c r="E14016" s="1" t="s">
        <v>3</v>
      </c>
      <c r="F14016" t="str">
        <f t="shared" si="218"/>
        <v>'21365022139',</v>
      </c>
    </row>
    <row r="14017" spans="1:6" x14ac:dyDescent="0.3">
      <c r="A14017">
        <v>21273011088</v>
      </c>
      <c r="B14017">
        <v>902</v>
      </c>
      <c r="D14017" s="1" t="s">
        <v>2</v>
      </c>
      <c r="E14017" s="1" t="s">
        <v>3</v>
      </c>
      <c r="F14017" t="str">
        <f t="shared" si="218"/>
        <v>'21273011088',</v>
      </c>
    </row>
    <row r="14018" spans="1:6" x14ac:dyDescent="0.3">
      <c r="A14018">
        <v>21287120563</v>
      </c>
      <c r="B14018">
        <v>908</v>
      </c>
      <c r="D14018" s="1" t="s">
        <v>2</v>
      </c>
      <c r="E14018" s="1" t="s">
        <v>3</v>
      </c>
      <c r="F14018" t="str">
        <f t="shared" si="218"/>
        <v>'21287120563',</v>
      </c>
    </row>
    <row r="14019" spans="1:6" x14ac:dyDescent="0.3">
      <c r="A14019">
        <v>22017106157</v>
      </c>
      <c r="B14019">
        <v>908</v>
      </c>
      <c r="D14019" s="1" t="s">
        <v>2</v>
      </c>
      <c r="E14019" s="1" t="s">
        <v>3</v>
      </c>
      <c r="F14019" t="str">
        <f t="shared" ref="F14019:F14082" si="219">CONCATENATE(D14019,A14019,D14019,E14019)</f>
        <v>'22017106157',</v>
      </c>
    </row>
    <row r="14020" spans="1:6" x14ac:dyDescent="0.3">
      <c r="A14020">
        <v>22017106156</v>
      </c>
      <c r="B14020">
        <v>908</v>
      </c>
      <c r="D14020" s="1" t="s">
        <v>2</v>
      </c>
      <c r="E14020" s="1" t="s">
        <v>3</v>
      </c>
      <c r="F14020" t="str">
        <f t="shared" si="219"/>
        <v>'22017106156',</v>
      </c>
    </row>
    <row r="14021" spans="1:6" x14ac:dyDescent="0.3">
      <c r="A14021">
        <v>22014228598</v>
      </c>
      <c r="B14021">
        <v>908</v>
      </c>
      <c r="D14021" s="1" t="s">
        <v>2</v>
      </c>
      <c r="E14021" s="1" t="s">
        <v>3</v>
      </c>
      <c r="F14021" t="str">
        <f t="shared" si="219"/>
        <v>'22014228598',</v>
      </c>
    </row>
    <row r="14022" spans="1:6" x14ac:dyDescent="0.3">
      <c r="A14022">
        <v>22028151626</v>
      </c>
      <c r="B14022">
        <v>902</v>
      </c>
      <c r="D14022" s="1" t="s">
        <v>2</v>
      </c>
      <c r="E14022" s="1" t="s">
        <v>3</v>
      </c>
      <c r="F14022" t="str">
        <f t="shared" si="219"/>
        <v>'22028151626',</v>
      </c>
    </row>
    <row r="14023" spans="1:6" x14ac:dyDescent="0.3">
      <c r="A14023">
        <v>21356365120</v>
      </c>
      <c r="B14023">
        <v>908</v>
      </c>
      <c r="D14023" s="1" t="s">
        <v>2</v>
      </c>
      <c r="E14023" s="1" t="s">
        <v>3</v>
      </c>
      <c r="F14023" t="str">
        <f t="shared" si="219"/>
        <v>'21356365120',</v>
      </c>
    </row>
    <row r="14024" spans="1:6" x14ac:dyDescent="0.3">
      <c r="A14024">
        <v>21356365109</v>
      </c>
      <c r="B14024">
        <v>908</v>
      </c>
      <c r="D14024" s="1" t="s">
        <v>2</v>
      </c>
      <c r="E14024" s="1" t="s">
        <v>3</v>
      </c>
      <c r="F14024" t="str">
        <f t="shared" si="219"/>
        <v>'21356365109',</v>
      </c>
    </row>
    <row r="14025" spans="1:6" x14ac:dyDescent="0.3">
      <c r="A14025">
        <v>21356365134</v>
      </c>
      <c r="B14025">
        <v>908</v>
      </c>
      <c r="D14025" s="1" t="s">
        <v>2</v>
      </c>
      <c r="E14025" s="1" t="s">
        <v>3</v>
      </c>
      <c r="F14025" t="str">
        <f t="shared" si="219"/>
        <v>'21356365134',</v>
      </c>
    </row>
    <row r="14026" spans="1:6" x14ac:dyDescent="0.3">
      <c r="A14026">
        <v>22019002522</v>
      </c>
      <c r="B14026">
        <v>902</v>
      </c>
      <c r="D14026" s="1" t="s">
        <v>2</v>
      </c>
      <c r="E14026" s="1" t="s">
        <v>3</v>
      </c>
      <c r="F14026" t="str">
        <f t="shared" si="219"/>
        <v>'22019002522',</v>
      </c>
    </row>
    <row r="14027" spans="1:6" x14ac:dyDescent="0.3">
      <c r="A14027">
        <v>21305015836</v>
      </c>
      <c r="B14027">
        <v>908</v>
      </c>
      <c r="D14027" s="1" t="s">
        <v>2</v>
      </c>
      <c r="E14027" s="1" t="s">
        <v>3</v>
      </c>
      <c r="F14027" t="str">
        <f t="shared" si="219"/>
        <v>'21305015836',</v>
      </c>
    </row>
    <row r="14028" spans="1:6" x14ac:dyDescent="0.3">
      <c r="A14028">
        <v>21327004554</v>
      </c>
      <c r="B14028">
        <v>908</v>
      </c>
      <c r="D14028" s="1" t="s">
        <v>2</v>
      </c>
      <c r="E14028" s="1" t="s">
        <v>3</v>
      </c>
      <c r="F14028" t="str">
        <f t="shared" si="219"/>
        <v>'21327004554',</v>
      </c>
    </row>
    <row r="14029" spans="1:6" x14ac:dyDescent="0.3">
      <c r="A14029">
        <v>22013007579</v>
      </c>
      <c r="B14029">
        <v>908</v>
      </c>
      <c r="D14029" s="1" t="s">
        <v>2</v>
      </c>
      <c r="E14029" s="1" t="s">
        <v>3</v>
      </c>
      <c r="F14029" t="str">
        <f t="shared" si="219"/>
        <v>'22013007579',</v>
      </c>
    </row>
    <row r="14030" spans="1:6" x14ac:dyDescent="0.3">
      <c r="A14030">
        <v>22013007578</v>
      </c>
      <c r="B14030">
        <v>908</v>
      </c>
      <c r="D14030" s="1" t="s">
        <v>2</v>
      </c>
      <c r="E14030" s="1" t="s">
        <v>3</v>
      </c>
      <c r="F14030" t="str">
        <f t="shared" si="219"/>
        <v>'22013007578',</v>
      </c>
    </row>
    <row r="14031" spans="1:6" x14ac:dyDescent="0.3">
      <c r="A14031">
        <v>21300219688</v>
      </c>
      <c r="B14031">
        <v>902</v>
      </c>
      <c r="D14031" s="1" t="s">
        <v>2</v>
      </c>
      <c r="E14031" s="1" t="s">
        <v>3</v>
      </c>
      <c r="F14031" t="str">
        <f t="shared" si="219"/>
        <v>'21300219688',</v>
      </c>
    </row>
    <row r="14032" spans="1:6" x14ac:dyDescent="0.3">
      <c r="A14032">
        <v>21286124320</v>
      </c>
      <c r="B14032">
        <v>902</v>
      </c>
      <c r="D14032" s="1" t="s">
        <v>2</v>
      </c>
      <c r="E14032" s="1" t="s">
        <v>3</v>
      </c>
      <c r="F14032" t="str">
        <f t="shared" si="219"/>
        <v>'21286124320',</v>
      </c>
    </row>
    <row r="14033" spans="1:6" x14ac:dyDescent="0.3">
      <c r="A14033">
        <v>21286124339</v>
      </c>
      <c r="B14033">
        <v>908</v>
      </c>
      <c r="D14033" s="1" t="s">
        <v>2</v>
      </c>
      <c r="E14033" s="1" t="s">
        <v>3</v>
      </c>
      <c r="F14033" t="str">
        <f t="shared" si="219"/>
        <v>'21286124339',</v>
      </c>
    </row>
    <row r="14034" spans="1:6" x14ac:dyDescent="0.3">
      <c r="A14034">
        <v>21288301402</v>
      </c>
      <c r="B14034">
        <v>908</v>
      </c>
      <c r="D14034" s="1" t="s">
        <v>2</v>
      </c>
      <c r="E14034" s="1" t="s">
        <v>3</v>
      </c>
      <c r="F14034" t="str">
        <f t="shared" si="219"/>
        <v>'21288301402',</v>
      </c>
    </row>
    <row r="14035" spans="1:6" x14ac:dyDescent="0.3">
      <c r="A14035">
        <v>21333005333</v>
      </c>
      <c r="B14035">
        <v>908</v>
      </c>
      <c r="D14035" s="1" t="s">
        <v>2</v>
      </c>
      <c r="E14035" s="1" t="s">
        <v>3</v>
      </c>
      <c r="F14035" t="str">
        <f t="shared" si="219"/>
        <v>'21333005333',</v>
      </c>
    </row>
    <row r="14036" spans="1:6" x14ac:dyDescent="0.3">
      <c r="A14036">
        <v>22024197582</v>
      </c>
      <c r="B14036">
        <v>902</v>
      </c>
      <c r="D14036" s="1" t="s">
        <v>2</v>
      </c>
      <c r="E14036" s="1" t="s">
        <v>3</v>
      </c>
      <c r="F14036" t="str">
        <f t="shared" si="219"/>
        <v>'22024197582',</v>
      </c>
    </row>
    <row r="14037" spans="1:6" x14ac:dyDescent="0.3">
      <c r="A14037">
        <v>21364227603</v>
      </c>
      <c r="B14037">
        <v>902</v>
      </c>
      <c r="D14037" s="1" t="s">
        <v>2</v>
      </c>
      <c r="E14037" s="1" t="s">
        <v>3</v>
      </c>
      <c r="F14037" t="str">
        <f t="shared" si="219"/>
        <v>'21364227603',</v>
      </c>
    </row>
    <row r="14038" spans="1:6" x14ac:dyDescent="0.3">
      <c r="A14038">
        <v>21300008822</v>
      </c>
      <c r="B14038">
        <v>902</v>
      </c>
      <c r="D14038" s="1" t="s">
        <v>2</v>
      </c>
      <c r="E14038" s="1" t="s">
        <v>3</v>
      </c>
      <c r="F14038" t="str">
        <f t="shared" si="219"/>
        <v>'21300008822',</v>
      </c>
    </row>
    <row r="14039" spans="1:6" x14ac:dyDescent="0.3">
      <c r="A14039">
        <v>21315114948</v>
      </c>
      <c r="B14039">
        <v>902</v>
      </c>
      <c r="D14039" s="1" t="s">
        <v>2</v>
      </c>
      <c r="E14039" s="1" t="s">
        <v>3</v>
      </c>
      <c r="F14039" t="str">
        <f t="shared" si="219"/>
        <v>'21315114948',</v>
      </c>
    </row>
    <row r="14040" spans="1:6" x14ac:dyDescent="0.3">
      <c r="A14040">
        <v>21277102832</v>
      </c>
      <c r="B14040">
        <v>908</v>
      </c>
      <c r="D14040" s="1" t="s">
        <v>2</v>
      </c>
      <c r="E14040" s="1" t="s">
        <v>3</v>
      </c>
      <c r="F14040" t="str">
        <f t="shared" si="219"/>
        <v>'21277102832',</v>
      </c>
    </row>
    <row r="14041" spans="1:6" x14ac:dyDescent="0.3">
      <c r="A14041">
        <v>21293300093</v>
      </c>
      <c r="B14041">
        <v>908</v>
      </c>
      <c r="D14041" s="1" t="s">
        <v>2</v>
      </c>
      <c r="E14041" s="1" t="s">
        <v>3</v>
      </c>
      <c r="F14041" t="str">
        <f t="shared" si="219"/>
        <v>'21293300093',</v>
      </c>
    </row>
    <row r="14042" spans="1:6" x14ac:dyDescent="0.3">
      <c r="A14042">
        <v>21293300093</v>
      </c>
      <c r="B14042">
        <v>200</v>
      </c>
      <c r="D14042" s="1" t="s">
        <v>2</v>
      </c>
      <c r="E14042" s="1" t="s">
        <v>3</v>
      </c>
      <c r="F14042" t="str">
        <f t="shared" si="219"/>
        <v>'21293300093',</v>
      </c>
    </row>
    <row r="14043" spans="1:6" x14ac:dyDescent="0.3">
      <c r="A14043">
        <v>22028150757</v>
      </c>
      <c r="B14043">
        <v>902</v>
      </c>
      <c r="D14043" s="1" t="s">
        <v>2</v>
      </c>
      <c r="E14043" s="1" t="s">
        <v>3</v>
      </c>
      <c r="F14043" t="str">
        <f t="shared" si="219"/>
        <v>'22028150757',</v>
      </c>
    </row>
    <row r="14044" spans="1:6" x14ac:dyDescent="0.3">
      <c r="A14044">
        <v>22019012982</v>
      </c>
      <c r="B14044">
        <v>902</v>
      </c>
      <c r="D14044" s="1" t="s">
        <v>2</v>
      </c>
      <c r="E14044" s="1" t="s">
        <v>3</v>
      </c>
      <c r="F14044" t="str">
        <f t="shared" si="219"/>
        <v>'22019012982',</v>
      </c>
    </row>
    <row r="14045" spans="1:6" x14ac:dyDescent="0.3">
      <c r="A14045">
        <v>21299298824</v>
      </c>
      <c r="B14045">
        <v>902</v>
      </c>
      <c r="D14045" s="1" t="s">
        <v>2</v>
      </c>
      <c r="E14045" s="1" t="s">
        <v>3</v>
      </c>
      <c r="F14045" t="str">
        <f t="shared" si="219"/>
        <v>'21299298824',</v>
      </c>
    </row>
    <row r="14046" spans="1:6" x14ac:dyDescent="0.3">
      <c r="A14046">
        <v>21274287103</v>
      </c>
      <c r="B14046">
        <v>902</v>
      </c>
      <c r="D14046" s="1" t="s">
        <v>2</v>
      </c>
      <c r="E14046" s="1" t="s">
        <v>3</v>
      </c>
      <c r="F14046" t="str">
        <f t="shared" si="219"/>
        <v>'21274287103',</v>
      </c>
    </row>
    <row r="14047" spans="1:6" x14ac:dyDescent="0.3">
      <c r="A14047">
        <v>21300113941</v>
      </c>
      <c r="B14047">
        <v>908</v>
      </c>
      <c r="D14047" s="1" t="s">
        <v>2</v>
      </c>
      <c r="E14047" s="1" t="s">
        <v>3</v>
      </c>
      <c r="F14047" t="str">
        <f t="shared" si="219"/>
        <v>'21300113941',</v>
      </c>
    </row>
    <row r="14048" spans="1:6" x14ac:dyDescent="0.3">
      <c r="A14048">
        <v>21351310905</v>
      </c>
      <c r="B14048">
        <v>908</v>
      </c>
      <c r="D14048" s="1" t="s">
        <v>2</v>
      </c>
      <c r="E14048" s="1" t="s">
        <v>3</v>
      </c>
      <c r="F14048" t="str">
        <f t="shared" si="219"/>
        <v>'21351310905',</v>
      </c>
    </row>
    <row r="14049" spans="1:6" x14ac:dyDescent="0.3">
      <c r="A14049">
        <v>22028151627</v>
      </c>
      <c r="B14049">
        <v>902</v>
      </c>
      <c r="D14049" s="1" t="s">
        <v>2</v>
      </c>
      <c r="E14049" s="1" t="s">
        <v>3</v>
      </c>
      <c r="F14049" t="str">
        <f t="shared" si="219"/>
        <v>'22028151627',</v>
      </c>
    </row>
    <row r="14050" spans="1:6" x14ac:dyDescent="0.3">
      <c r="A14050">
        <v>22017106154</v>
      </c>
      <c r="B14050">
        <v>908</v>
      </c>
      <c r="D14050" s="1" t="s">
        <v>2</v>
      </c>
      <c r="E14050" s="1" t="s">
        <v>3</v>
      </c>
      <c r="F14050" t="str">
        <f t="shared" si="219"/>
        <v>'22017106154',</v>
      </c>
    </row>
    <row r="14051" spans="1:6" x14ac:dyDescent="0.3">
      <c r="A14051">
        <v>22025190876</v>
      </c>
      <c r="B14051">
        <v>908</v>
      </c>
      <c r="D14051" s="1" t="s">
        <v>2</v>
      </c>
      <c r="E14051" s="1" t="s">
        <v>3</v>
      </c>
      <c r="F14051" t="str">
        <f t="shared" si="219"/>
        <v>'22025190876',</v>
      </c>
    </row>
    <row r="14052" spans="1:6" x14ac:dyDescent="0.3">
      <c r="A14052">
        <v>22025190891</v>
      </c>
      <c r="B14052">
        <v>908</v>
      </c>
      <c r="D14052" s="1" t="s">
        <v>2</v>
      </c>
      <c r="E14052" s="1" t="s">
        <v>3</v>
      </c>
      <c r="F14052" t="str">
        <f t="shared" si="219"/>
        <v>'22025190891',</v>
      </c>
    </row>
    <row r="14053" spans="1:6" x14ac:dyDescent="0.3">
      <c r="A14053">
        <v>21274182244</v>
      </c>
      <c r="B14053">
        <v>908</v>
      </c>
      <c r="D14053" s="1" t="s">
        <v>2</v>
      </c>
      <c r="E14053" s="1" t="s">
        <v>3</v>
      </c>
      <c r="F14053" t="str">
        <f t="shared" si="219"/>
        <v>'21274182244',</v>
      </c>
    </row>
    <row r="14054" spans="1:6" x14ac:dyDescent="0.3">
      <c r="A14054">
        <v>21277107809</v>
      </c>
      <c r="B14054">
        <v>908</v>
      </c>
      <c r="D14054" s="1" t="s">
        <v>2</v>
      </c>
      <c r="E14054" s="1" t="s">
        <v>3</v>
      </c>
      <c r="F14054" t="str">
        <f t="shared" si="219"/>
        <v>'21277107809',</v>
      </c>
    </row>
    <row r="14055" spans="1:6" x14ac:dyDescent="0.3">
      <c r="A14055">
        <v>21288235225</v>
      </c>
      <c r="B14055">
        <v>908</v>
      </c>
      <c r="D14055" s="1" t="s">
        <v>2</v>
      </c>
      <c r="E14055" s="1" t="s">
        <v>3</v>
      </c>
      <c r="F14055" t="str">
        <f t="shared" si="219"/>
        <v>'21288235225',</v>
      </c>
    </row>
    <row r="14056" spans="1:6" x14ac:dyDescent="0.3">
      <c r="A14056">
        <v>21337366490</v>
      </c>
      <c r="B14056">
        <v>200</v>
      </c>
      <c r="D14056" s="1" t="s">
        <v>2</v>
      </c>
      <c r="E14056" s="1" t="s">
        <v>3</v>
      </c>
      <c r="F14056" t="str">
        <f t="shared" si="219"/>
        <v>'21337366490',</v>
      </c>
    </row>
    <row r="14057" spans="1:6" x14ac:dyDescent="0.3">
      <c r="A14057">
        <v>21337366480</v>
      </c>
      <c r="B14057">
        <v>908</v>
      </c>
      <c r="D14057" s="1" t="s">
        <v>2</v>
      </c>
      <c r="E14057" s="1" t="s">
        <v>3</v>
      </c>
      <c r="F14057" t="str">
        <f t="shared" si="219"/>
        <v>'21337366480',</v>
      </c>
    </row>
    <row r="14058" spans="1:6" x14ac:dyDescent="0.3">
      <c r="A14058">
        <v>21334139537</v>
      </c>
      <c r="B14058">
        <v>902</v>
      </c>
      <c r="D14058" s="1" t="s">
        <v>2</v>
      </c>
      <c r="E14058" s="1" t="s">
        <v>3</v>
      </c>
      <c r="F14058" t="str">
        <f t="shared" si="219"/>
        <v>'21334139537',</v>
      </c>
    </row>
    <row r="14059" spans="1:6" x14ac:dyDescent="0.3">
      <c r="A14059">
        <v>22029107552</v>
      </c>
      <c r="B14059">
        <v>902</v>
      </c>
      <c r="D14059" s="1" t="s">
        <v>2</v>
      </c>
      <c r="E14059" s="1" t="s">
        <v>3</v>
      </c>
      <c r="F14059" t="str">
        <f t="shared" si="219"/>
        <v>'22029107552',</v>
      </c>
    </row>
    <row r="14060" spans="1:6" x14ac:dyDescent="0.3">
      <c r="A14060">
        <v>21277150915</v>
      </c>
      <c r="B14060">
        <v>902</v>
      </c>
      <c r="D14060" s="1" t="s">
        <v>2</v>
      </c>
      <c r="E14060" s="1" t="s">
        <v>3</v>
      </c>
      <c r="F14060" t="str">
        <f t="shared" si="219"/>
        <v>'21277150915',</v>
      </c>
    </row>
    <row r="14061" spans="1:6" x14ac:dyDescent="0.3">
      <c r="A14061">
        <v>21324220521</v>
      </c>
      <c r="B14061">
        <v>908</v>
      </c>
      <c r="D14061" s="1" t="s">
        <v>2</v>
      </c>
      <c r="E14061" s="1" t="s">
        <v>3</v>
      </c>
      <c r="F14061" t="str">
        <f t="shared" si="219"/>
        <v>'21324220521',</v>
      </c>
    </row>
    <row r="14062" spans="1:6" x14ac:dyDescent="0.3">
      <c r="A14062">
        <v>21312019812</v>
      </c>
      <c r="B14062">
        <v>902</v>
      </c>
      <c r="D14062" s="1" t="s">
        <v>2</v>
      </c>
      <c r="E14062" s="1" t="s">
        <v>3</v>
      </c>
      <c r="F14062" t="str">
        <f t="shared" si="219"/>
        <v>'21312019812',</v>
      </c>
    </row>
    <row r="14063" spans="1:6" x14ac:dyDescent="0.3">
      <c r="A14063">
        <v>21271005220</v>
      </c>
      <c r="B14063">
        <v>902</v>
      </c>
      <c r="D14063" s="1" t="s">
        <v>2</v>
      </c>
      <c r="E14063" s="1" t="s">
        <v>3</v>
      </c>
      <c r="F14063" t="str">
        <f t="shared" si="219"/>
        <v>'21271005220',</v>
      </c>
    </row>
    <row r="14064" spans="1:6" x14ac:dyDescent="0.3">
      <c r="A14064">
        <v>21288015133</v>
      </c>
      <c r="B14064">
        <v>3</v>
      </c>
      <c r="D14064" s="1" t="s">
        <v>2</v>
      </c>
      <c r="E14064" s="1" t="s">
        <v>3</v>
      </c>
      <c r="F14064" t="str">
        <f t="shared" si="219"/>
        <v>'21288015133',</v>
      </c>
    </row>
    <row r="14065" spans="1:6" x14ac:dyDescent="0.3">
      <c r="A14065">
        <v>21342009982</v>
      </c>
      <c r="B14065">
        <v>902</v>
      </c>
      <c r="D14065" s="1" t="s">
        <v>2</v>
      </c>
      <c r="E14065" s="1" t="s">
        <v>3</v>
      </c>
      <c r="F14065" t="str">
        <f t="shared" si="219"/>
        <v>'21342009982',</v>
      </c>
    </row>
    <row r="14066" spans="1:6" x14ac:dyDescent="0.3">
      <c r="A14066">
        <v>21351004793</v>
      </c>
      <c r="B14066">
        <v>902</v>
      </c>
      <c r="D14066" s="1" t="s">
        <v>2</v>
      </c>
      <c r="E14066" s="1" t="s">
        <v>3</v>
      </c>
      <c r="F14066" t="str">
        <f t="shared" si="219"/>
        <v>'21351004793',</v>
      </c>
    </row>
    <row r="14067" spans="1:6" x14ac:dyDescent="0.3">
      <c r="A14067">
        <v>22012011391</v>
      </c>
      <c r="B14067">
        <v>902</v>
      </c>
      <c r="D14067" s="1" t="s">
        <v>2</v>
      </c>
      <c r="E14067" s="1" t="s">
        <v>3</v>
      </c>
      <c r="F14067" t="str">
        <f t="shared" si="219"/>
        <v>'22012011391',</v>
      </c>
    </row>
    <row r="14068" spans="1:6" x14ac:dyDescent="0.3">
      <c r="A14068">
        <v>21327146630</v>
      </c>
      <c r="B14068">
        <v>902</v>
      </c>
      <c r="D14068" s="1" t="s">
        <v>2</v>
      </c>
      <c r="E14068" s="1" t="s">
        <v>3</v>
      </c>
      <c r="F14068" t="str">
        <f t="shared" si="219"/>
        <v>'21327146630',</v>
      </c>
    </row>
    <row r="14069" spans="1:6" x14ac:dyDescent="0.3">
      <c r="A14069">
        <v>22005185469</v>
      </c>
      <c r="B14069">
        <v>908</v>
      </c>
      <c r="D14069" s="1" t="s">
        <v>2</v>
      </c>
      <c r="E14069" s="1" t="s">
        <v>3</v>
      </c>
      <c r="F14069" t="str">
        <f t="shared" si="219"/>
        <v>'22005185469',</v>
      </c>
    </row>
    <row r="14070" spans="1:6" x14ac:dyDescent="0.3">
      <c r="A14070">
        <v>22006326751</v>
      </c>
      <c r="B14070">
        <v>950</v>
      </c>
      <c r="D14070" s="1" t="s">
        <v>2</v>
      </c>
      <c r="E14070" s="1" t="s">
        <v>3</v>
      </c>
      <c r="F14070" t="str">
        <f t="shared" si="219"/>
        <v>'22006326751',</v>
      </c>
    </row>
    <row r="14071" spans="1:6" x14ac:dyDescent="0.3">
      <c r="A14071">
        <v>22006326751</v>
      </c>
      <c r="B14071">
        <v>908</v>
      </c>
      <c r="D14071" s="1" t="s">
        <v>2</v>
      </c>
      <c r="E14071" s="1" t="s">
        <v>3</v>
      </c>
      <c r="F14071" t="str">
        <f t="shared" si="219"/>
        <v>'22006326751',</v>
      </c>
    </row>
    <row r="14072" spans="1:6" x14ac:dyDescent="0.3">
      <c r="A14072">
        <v>22035304427</v>
      </c>
      <c r="B14072">
        <v>902</v>
      </c>
      <c r="D14072" s="1" t="s">
        <v>2</v>
      </c>
      <c r="E14072" s="1" t="s">
        <v>3</v>
      </c>
      <c r="F14072" t="str">
        <f t="shared" si="219"/>
        <v>'22035304427',</v>
      </c>
    </row>
    <row r="14073" spans="1:6" x14ac:dyDescent="0.3">
      <c r="A14073">
        <v>22029323179</v>
      </c>
      <c r="B14073">
        <v>908</v>
      </c>
      <c r="D14073" s="1" t="s">
        <v>2</v>
      </c>
      <c r="E14073" s="1" t="s">
        <v>3</v>
      </c>
      <c r="F14073" t="str">
        <f t="shared" si="219"/>
        <v>'22029323179',</v>
      </c>
    </row>
    <row r="14074" spans="1:6" x14ac:dyDescent="0.3">
      <c r="A14074">
        <v>21344186401</v>
      </c>
      <c r="B14074">
        <v>902</v>
      </c>
      <c r="D14074" s="1" t="s">
        <v>2</v>
      </c>
      <c r="E14074" s="1" t="s">
        <v>3</v>
      </c>
      <c r="F14074" t="str">
        <f t="shared" si="219"/>
        <v>'21344186401',</v>
      </c>
    </row>
    <row r="14075" spans="1:6" x14ac:dyDescent="0.3">
      <c r="A14075">
        <v>21328271599</v>
      </c>
      <c r="B14075">
        <v>902</v>
      </c>
      <c r="D14075" s="1" t="s">
        <v>2</v>
      </c>
      <c r="E14075" s="1" t="s">
        <v>3</v>
      </c>
      <c r="F14075" t="str">
        <f t="shared" si="219"/>
        <v>'21328271599',</v>
      </c>
    </row>
    <row r="14076" spans="1:6" x14ac:dyDescent="0.3">
      <c r="A14076">
        <v>22006003681</v>
      </c>
      <c r="B14076">
        <v>908</v>
      </c>
      <c r="D14076" s="1" t="s">
        <v>2</v>
      </c>
      <c r="E14076" s="1" t="s">
        <v>3</v>
      </c>
      <c r="F14076" t="str">
        <f t="shared" si="219"/>
        <v>'22006003681',</v>
      </c>
    </row>
    <row r="14077" spans="1:6" x14ac:dyDescent="0.3">
      <c r="A14077">
        <v>22006003681</v>
      </c>
      <c r="B14077">
        <v>937</v>
      </c>
      <c r="D14077" s="1" t="s">
        <v>2</v>
      </c>
      <c r="E14077" s="1" t="s">
        <v>3</v>
      </c>
      <c r="F14077" t="str">
        <f t="shared" si="219"/>
        <v>'22006003681',</v>
      </c>
    </row>
    <row r="14078" spans="1:6" x14ac:dyDescent="0.3">
      <c r="A14078">
        <v>21310180251</v>
      </c>
      <c r="B14078">
        <v>908</v>
      </c>
      <c r="D14078" s="1" t="s">
        <v>2</v>
      </c>
      <c r="E14078" s="1" t="s">
        <v>3</v>
      </c>
      <c r="F14078" t="str">
        <f t="shared" si="219"/>
        <v>'21310180251',</v>
      </c>
    </row>
    <row r="14079" spans="1:6" x14ac:dyDescent="0.3">
      <c r="A14079">
        <v>21363227741</v>
      </c>
      <c r="B14079">
        <v>908</v>
      </c>
      <c r="D14079" s="1" t="s">
        <v>2</v>
      </c>
      <c r="E14079" s="1" t="s">
        <v>3</v>
      </c>
      <c r="F14079" t="str">
        <f t="shared" si="219"/>
        <v>'21363227741',</v>
      </c>
    </row>
    <row r="14080" spans="1:6" x14ac:dyDescent="0.3">
      <c r="A14080">
        <v>22027159642</v>
      </c>
      <c r="B14080">
        <v>908</v>
      </c>
      <c r="D14080" s="1" t="s">
        <v>2</v>
      </c>
      <c r="E14080" s="1" t="s">
        <v>3</v>
      </c>
      <c r="F14080" t="str">
        <f t="shared" si="219"/>
        <v>'22027159642',</v>
      </c>
    </row>
    <row r="14081" spans="1:6" x14ac:dyDescent="0.3">
      <c r="A14081">
        <v>21310183144</v>
      </c>
      <c r="B14081">
        <v>937</v>
      </c>
      <c r="D14081" s="1" t="s">
        <v>2</v>
      </c>
      <c r="E14081" s="1" t="s">
        <v>3</v>
      </c>
      <c r="F14081" t="str">
        <f t="shared" si="219"/>
        <v>'21310183144',</v>
      </c>
    </row>
    <row r="14082" spans="1:6" x14ac:dyDescent="0.3">
      <c r="A14082">
        <v>22029264015</v>
      </c>
      <c r="B14082">
        <v>908</v>
      </c>
      <c r="D14082" s="1" t="s">
        <v>2</v>
      </c>
      <c r="E14082" s="1" t="s">
        <v>3</v>
      </c>
      <c r="F14082" t="str">
        <f t="shared" si="219"/>
        <v>'22029264015',</v>
      </c>
    </row>
    <row r="14083" spans="1:6" x14ac:dyDescent="0.3">
      <c r="A14083">
        <v>21287011941</v>
      </c>
      <c r="B14083">
        <v>908</v>
      </c>
      <c r="D14083" s="1" t="s">
        <v>2</v>
      </c>
      <c r="E14083" s="1" t="s">
        <v>3</v>
      </c>
      <c r="F14083" t="str">
        <f t="shared" ref="F14083:F14146" si="220">CONCATENATE(D14083,A14083,D14083,E14083)</f>
        <v>'21287011941',</v>
      </c>
    </row>
    <row r="14084" spans="1:6" x14ac:dyDescent="0.3">
      <c r="A14084">
        <v>21327320041</v>
      </c>
      <c r="B14084">
        <v>902</v>
      </c>
      <c r="D14084" s="1" t="s">
        <v>2</v>
      </c>
      <c r="E14084" s="1" t="s">
        <v>3</v>
      </c>
      <c r="F14084" t="str">
        <f t="shared" si="220"/>
        <v>'21327320041',</v>
      </c>
    </row>
    <row r="14085" spans="1:6" x14ac:dyDescent="0.3">
      <c r="A14085">
        <v>21327320041</v>
      </c>
      <c r="B14085">
        <v>0</v>
      </c>
      <c r="D14085" s="1" t="s">
        <v>2</v>
      </c>
      <c r="E14085" s="1" t="s">
        <v>3</v>
      </c>
      <c r="F14085" t="str">
        <f t="shared" si="220"/>
        <v>'21327320041',</v>
      </c>
    </row>
    <row r="14086" spans="1:6" x14ac:dyDescent="0.3">
      <c r="A14086">
        <v>22033001070</v>
      </c>
      <c r="B14086">
        <v>902</v>
      </c>
      <c r="D14086" s="1" t="s">
        <v>2</v>
      </c>
      <c r="E14086" s="1" t="s">
        <v>3</v>
      </c>
      <c r="F14086" t="str">
        <f t="shared" si="220"/>
        <v>'22033001070',</v>
      </c>
    </row>
    <row r="14087" spans="1:6" x14ac:dyDescent="0.3">
      <c r="A14087">
        <v>22039338401</v>
      </c>
      <c r="B14087">
        <v>902</v>
      </c>
      <c r="D14087" s="1" t="s">
        <v>2</v>
      </c>
      <c r="E14087" s="1" t="s">
        <v>3</v>
      </c>
      <c r="F14087" t="str">
        <f t="shared" si="220"/>
        <v>'22039338401',</v>
      </c>
    </row>
    <row r="14088" spans="1:6" x14ac:dyDescent="0.3">
      <c r="A14088">
        <v>21358373665</v>
      </c>
      <c r="B14088">
        <v>902</v>
      </c>
      <c r="D14088" s="1" t="s">
        <v>2</v>
      </c>
      <c r="E14088" s="1" t="s">
        <v>3</v>
      </c>
      <c r="F14088" t="str">
        <f t="shared" si="220"/>
        <v>'21358373665',</v>
      </c>
    </row>
    <row r="14089" spans="1:6" x14ac:dyDescent="0.3">
      <c r="A14089">
        <v>21328322243</v>
      </c>
      <c r="B14089">
        <v>902</v>
      </c>
      <c r="D14089" s="1" t="s">
        <v>2</v>
      </c>
      <c r="E14089" s="1" t="s">
        <v>3</v>
      </c>
      <c r="F14089" t="str">
        <f t="shared" si="220"/>
        <v>'21328322243',</v>
      </c>
    </row>
    <row r="14090" spans="1:6" x14ac:dyDescent="0.3">
      <c r="A14090">
        <v>21289204402</v>
      </c>
      <c r="B14090">
        <v>950</v>
      </c>
      <c r="D14090" s="1" t="s">
        <v>2</v>
      </c>
      <c r="E14090" s="1" t="s">
        <v>3</v>
      </c>
      <c r="F14090" t="str">
        <f t="shared" si="220"/>
        <v>'21289204402',</v>
      </c>
    </row>
    <row r="14091" spans="1:6" x14ac:dyDescent="0.3">
      <c r="A14091">
        <v>21289204402</v>
      </c>
      <c r="B14091">
        <v>902</v>
      </c>
      <c r="D14091" s="1" t="s">
        <v>2</v>
      </c>
      <c r="E14091" s="1" t="s">
        <v>3</v>
      </c>
      <c r="F14091" t="str">
        <f t="shared" si="220"/>
        <v>'21289204402',</v>
      </c>
    </row>
    <row r="14092" spans="1:6" x14ac:dyDescent="0.3">
      <c r="A14092">
        <v>21313199027</v>
      </c>
      <c r="B14092">
        <v>902</v>
      </c>
      <c r="D14092" s="1" t="s">
        <v>2</v>
      </c>
      <c r="E14092" s="1" t="s">
        <v>3</v>
      </c>
      <c r="F14092" t="str">
        <f t="shared" si="220"/>
        <v>'21313199027',</v>
      </c>
    </row>
    <row r="14093" spans="1:6" x14ac:dyDescent="0.3">
      <c r="A14093">
        <v>21313230528</v>
      </c>
      <c r="B14093">
        <v>902</v>
      </c>
      <c r="D14093" s="1" t="s">
        <v>2</v>
      </c>
      <c r="E14093" s="1" t="s">
        <v>3</v>
      </c>
      <c r="F14093" t="str">
        <f t="shared" si="220"/>
        <v>'21313230528',</v>
      </c>
    </row>
    <row r="14094" spans="1:6" x14ac:dyDescent="0.3">
      <c r="A14094">
        <v>21324301965</v>
      </c>
      <c r="B14094">
        <v>902</v>
      </c>
      <c r="D14094" s="1" t="s">
        <v>2</v>
      </c>
      <c r="E14094" s="1" t="s">
        <v>3</v>
      </c>
      <c r="F14094" t="str">
        <f t="shared" si="220"/>
        <v>'21324301965',</v>
      </c>
    </row>
    <row r="14095" spans="1:6" x14ac:dyDescent="0.3">
      <c r="A14095">
        <v>22013119084</v>
      </c>
      <c r="B14095">
        <v>908</v>
      </c>
      <c r="D14095" s="1" t="s">
        <v>2</v>
      </c>
      <c r="E14095" s="1" t="s">
        <v>3</v>
      </c>
      <c r="F14095" t="str">
        <f t="shared" si="220"/>
        <v>'22013119084',</v>
      </c>
    </row>
    <row r="14096" spans="1:6" x14ac:dyDescent="0.3">
      <c r="A14096">
        <v>21278346629</v>
      </c>
      <c r="B14096">
        <v>908</v>
      </c>
      <c r="D14096" s="1" t="s">
        <v>2</v>
      </c>
      <c r="E14096" s="1" t="s">
        <v>3</v>
      </c>
      <c r="F14096" t="str">
        <f t="shared" si="220"/>
        <v>'21278346629',</v>
      </c>
    </row>
    <row r="14097" spans="1:6" x14ac:dyDescent="0.3">
      <c r="A14097">
        <v>21314296043</v>
      </c>
      <c r="B14097">
        <v>902</v>
      </c>
      <c r="D14097" s="1" t="s">
        <v>2</v>
      </c>
      <c r="E14097" s="1" t="s">
        <v>3</v>
      </c>
      <c r="F14097" t="str">
        <f t="shared" si="220"/>
        <v>'21314296043',</v>
      </c>
    </row>
    <row r="14098" spans="1:6" x14ac:dyDescent="0.3">
      <c r="A14098">
        <v>21299147053</v>
      </c>
      <c r="B14098">
        <v>0</v>
      </c>
      <c r="D14098" s="1" t="s">
        <v>2</v>
      </c>
      <c r="E14098" s="1" t="s">
        <v>3</v>
      </c>
      <c r="F14098" t="str">
        <f t="shared" si="220"/>
        <v>'21299147053',</v>
      </c>
    </row>
    <row r="14099" spans="1:6" x14ac:dyDescent="0.3">
      <c r="A14099">
        <v>21319239163</v>
      </c>
      <c r="B14099">
        <v>902</v>
      </c>
      <c r="D14099" s="1" t="s">
        <v>2</v>
      </c>
      <c r="E14099" s="1" t="s">
        <v>3</v>
      </c>
      <c r="F14099" t="str">
        <f t="shared" si="220"/>
        <v>'21319239163',</v>
      </c>
    </row>
    <row r="14100" spans="1:6" x14ac:dyDescent="0.3">
      <c r="A14100">
        <v>21351382286</v>
      </c>
      <c r="B14100">
        <v>902</v>
      </c>
      <c r="D14100" s="1" t="s">
        <v>2</v>
      </c>
      <c r="E14100" s="1" t="s">
        <v>3</v>
      </c>
      <c r="F14100" t="str">
        <f t="shared" si="220"/>
        <v>'21351382286',</v>
      </c>
    </row>
    <row r="14101" spans="1:6" x14ac:dyDescent="0.3">
      <c r="A14101">
        <v>21275234060</v>
      </c>
      <c r="B14101">
        <v>908</v>
      </c>
      <c r="D14101" s="1" t="s">
        <v>2</v>
      </c>
      <c r="E14101" s="1" t="s">
        <v>3</v>
      </c>
      <c r="F14101" t="str">
        <f t="shared" si="220"/>
        <v>'21275234060',</v>
      </c>
    </row>
    <row r="14102" spans="1:6" x14ac:dyDescent="0.3">
      <c r="A14102">
        <v>21278010834</v>
      </c>
      <c r="B14102">
        <v>902</v>
      </c>
      <c r="D14102" s="1" t="s">
        <v>2</v>
      </c>
      <c r="E14102" s="1" t="s">
        <v>3</v>
      </c>
      <c r="F14102" t="str">
        <f t="shared" si="220"/>
        <v>'21278010834',</v>
      </c>
    </row>
    <row r="14103" spans="1:6" x14ac:dyDescent="0.3">
      <c r="A14103">
        <v>21278151600</v>
      </c>
      <c r="B14103">
        <v>0</v>
      </c>
      <c r="D14103" s="1" t="s">
        <v>2</v>
      </c>
      <c r="E14103" s="1" t="s">
        <v>3</v>
      </c>
      <c r="F14103" t="str">
        <f t="shared" si="220"/>
        <v>'21278151600',</v>
      </c>
    </row>
    <row r="14104" spans="1:6" x14ac:dyDescent="0.3">
      <c r="A14104">
        <v>21285238213</v>
      </c>
      <c r="B14104">
        <v>902</v>
      </c>
      <c r="D14104" s="1" t="s">
        <v>2</v>
      </c>
      <c r="E14104" s="1" t="s">
        <v>3</v>
      </c>
      <c r="F14104" t="str">
        <f t="shared" si="220"/>
        <v>'21285238213',</v>
      </c>
    </row>
    <row r="14105" spans="1:6" x14ac:dyDescent="0.3">
      <c r="A14105">
        <v>22010100856</v>
      </c>
      <c r="B14105">
        <v>902</v>
      </c>
      <c r="D14105" s="1" t="s">
        <v>2</v>
      </c>
      <c r="E14105" s="1" t="s">
        <v>3</v>
      </c>
      <c r="F14105" t="str">
        <f t="shared" si="220"/>
        <v>'22010100856',</v>
      </c>
    </row>
    <row r="14106" spans="1:6" x14ac:dyDescent="0.3">
      <c r="A14106">
        <v>21308142324</v>
      </c>
      <c r="B14106">
        <v>902</v>
      </c>
      <c r="D14106" s="1" t="s">
        <v>2</v>
      </c>
      <c r="E14106" s="1" t="s">
        <v>3</v>
      </c>
      <c r="F14106" t="str">
        <f t="shared" si="220"/>
        <v>'21308142324',</v>
      </c>
    </row>
    <row r="14107" spans="1:6" x14ac:dyDescent="0.3">
      <c r="A14107">
        <v>21280130107</v>
      </c>
      <c r="B14107">
        <v>807</v>
      </c>
      <c r="D14107" s="1" t="s">
        <v>2</v>
      </c>
      <c r="E14107" s="1" t="s">
        <v>3</v>
      </c>
      <c r="F14107" t="str">
        <f t="shared" si="220"/>
        <v>'21280130107',</v>
      </c>
    </row>
    <row r="14108" spans="1:6" x14ac:dyDescent="0.3">
      <c r="A14108">
        <v>21280130107</v>
      </c>
      <c r="B14108">
        <v>902</v>
      </c>
      <c r="D14108" s="1" t="s">
        <v>2</v>
      </c>
      <c r="E14108" s="1" t="s">
        <v>3</v>
      </c>
      <c r="F14108" t="str">
        <f t="shared" si="220"/>
        <v>'21280130107',</v>
      </c>
    </row>
    <row r="14109" spans="1:6" x14ac:dyDescent="0.3">
      <c r="A14109">
        <v>21353114895</v>
      </c>
      <c r="B14109">
        <v>125</v>
      </c>
      <c r="D14109" s="1" t="s">
        <v>2</v>
      </c>
      <c r="E14109" s="1" t="s">
        <v>3</v>
      </c>
      <c r="F14109" t="str">
        <f t="shared" si="220"/>
        <v>'21353114895',</v>
      </c>
    </row>
    <row r="14110" spans="1:6" x14ac:dyDescent="0.3">
      <c r="A14110">
        <v>21316151811</v>
      </c>
      <c r="B14110">
        <v>125</v>
      </c>
      <c r="D14110" s="1" t="s">
        <v>2</v>
      </c>
      <c r="E14110" s="1" t="s">
        <v>3</v>
      </c>
      <c r="F14110" t="str">
        <f t="shared" si="220"/>
        <v>'21316151811',</v>
      </c>
    </row>
    <row r="14111" spans="1:6" x14ac:dyDescent="0.3">
      <c r="A14111">
        <v>21363382046</v>
      </c>
      <c r="B14111">
        <v>902</v>
      </c>
      <c r="D14111" s="1" t="s">
        <v>2</v>
      </c>
      <c r="E14111" s="1" t="s">
        <v>3</v>
      </c>
      <c r="F14111" t="str">
        <f t="shared" si="220"/>
        <v>'21363382046',</v>
      </c>
    </row>
    <row r="14112" spans="1:6" x14ac:dyDescent="0.3">
      <c r="A14112">
        <v>22034238762</v>
      </c>
      <c r="B14112">
        <v>902</v>
      </c>
      <c r="D14112" s="1" t="s">
        <v>2</v>
      </c>
      <c r="E14112" s="1" t="s">
        <v>3</v>
      </c>
      <c r="F14112" t="str">
        <f t="shared" si="220"/>
        <v>'22034238762',</v>
      </c>
    </row>
    <row r="14113" spans="1:6" x14ac:dyDescent="0.3">
      <c r="A14113">
        <v>21363387939</v>
      </c>
      <c r="B14113">
        <v>908</v>
      </c>
      <c r="D14113" s="1" t="s">
        <v>2</v>
      </c>
      <c r="E14113" s="1" t="s">
        <v>3</v>
      </c>
      <c r="F14113" t="str">
        <f t="shared" si="220"/>
        <v>'21363387939',</v>
      </c>
    </row>
    <row r="14114" spans="1:6" x14ac:dyDescent="0.3">
      <c r="A14114">
        <v>21335219073</v>
      </c>
      <c r="B14114">
        <v>908</v>
      </c>
      <c r="D14114" s="1" t="s">
        <v>2</v>
      </c>
      <c r="E14114" s="1" t="s">
        <v>3</v>
      </c>
      <c r="F14114" t="str">
        <f t="shared" si="220"/>
        <v>'21335219073',</v>
      </c>
    </row>
    <row r="14115" spans="1:6" x14ac:dyDescent="0.3">
      <c r="A14115">
        <v>21356152264</v>
      </c>
      <c r="B14115">
        <v>902</v>
      </c>
      <c r="D14115" s="1" t="s">
        <v>2</v>
      </c>
      <c r="E14115" s="1" t="s">
        <v>3</v>
      </c>
      <c r="F14115" t="str">
        <f t="shared" si="220"/>
        <v>'21356152264',</v>
      </c>
    </row>
    <row r="14116" spans="1:6" x14ac:dyDescent="0.3">
      <c r="A14116">
        <v>21356190202</v>
      </c>
      <c r="B14116">
        <v>902</v>
      </c>
      <c r="D14116" s="1" t="s">
        <v>2</v>
      </c>
      <c r="E14116" s="1" t="s">
        <v>3</v>
      </c>
      <c r="F14116" t="str">
        <f t="shared" si="220"/>
        <v>'21356190202',</v>
      </c>
    </row>
    <row r="14117" spans="1:6" x14ac:dyDescent="0.3">
      <c r="A14117">
        <v>21322261119</v>
      </c>
      <c r="B14117">
        <v>902</v>
      </c>
      <c r="D14117" s="1" t="s">
        <v>2</v>
      </c>
      <c r="E14117" s="1" t="s">
        <v>3</v>
      </c>
      <c r="F14117" t="str">
        <f t="shared" si="220"/>
        <v>'21322261119',</v>
      </c>
    </row>
    <row r="14118" spans="1:6" x14ac:dyDescent="0.3">
      <c r="A14118">
        <v>21307145663</v>
      </c>
      <c r="B14118">
        <v>908</v>
      </c>
      <c r="D14118" s="1" t="s">
        <v>2</v>
      </c>
      <c r="E14118" s="1" t="s">
        <v>3</v>
      </c>
      <c r="F14118" t="str">
        <f t="shared" si="220"/>
        <v>'21307145663',</v>
      </c>
    </row>
    <row r="14119" spans="1:6" x14ac:dyDescent="0.3">
      <c r="A14119">
        <v>21342166934</v>
      </c>
      <c r="B14119">
        <v>902</v>
      </c>
      <c r="D14119" s="1" t="s">
        <v>2</v>
      </c>
      <c r="E14119" s="1" t="s">
        <v>3</v>
      </c>
      <c r="F14119" t="str">
        <f t="shared" si="220"/>
        <v>'21342166934',</v>
      </c>
    </row>
    <row r="14120" spans="1:6" x14ac:dyDescent="0.3">
      <c r="A14120">
        <v>22026238142</v>
      </c>
      <c r="B14120">
        <v>902</v>
      </c>
      <c r="D14120" s="1" t="s">
        <v>2</v>
      </c>
      <c r="E14120" s="1" t="s">
        <v>3</v>
      </c>
      <c r="F14120" t="str">
        <f t="shared" si="220"/>
        <v>'22026238142',</v>
      </c>
    </row>
    <row r="14121" spans="1:6" x14ac:dyDescent="0.3">
      <c r="A14121">
        <v>21355315769</v>
      </c>
      <c r="B14121">
        <v>902</v>
      </c>
      <c r="D14121" s="1" t="s">
        <v>2</v>
      </c>
      <c r="E14121" s="1" t="s">
        <v>3</v>
      </c>
      <c r="F14121" t="str">
        <f t="shared" si="220"/>
        <v>'21355315769',</v>
      </c>
    </row>
    <row r="14122" spans="1:6" x14ac:dyDescent="0.3">
      <c r="A14122">
        <v>21364318611</v>
      </c>
      <c r="B14122">
        <v>902</v>
      </c>
      <c r="D14122" s="1" t="s">
        <v>2</v>
      </c>
      <c r="E14122" s="1" t="s">
        <v>3</v>
      </c>
      <c r="F14122" t="str">
        <f t="shared" si="220"/>
        <v>'21364318611',</v>
      </c>
    </row>
    <row r="14123" spans="1:6" x14ac:dyDescent="0.3">
      <c r="A14123">
        <v>21285327248</v>
      </c>
      <c r="B14123">
        <v>902</v>
      </c>
      <c r="D14123" s="1" t="s">
        <v>2</v>
      </c>
      <c r="E14123" s="1" t="s">
        <v>3</v>
      </c>
      <c r="F14123" t="str">
        <f t="shared" si="220"/>
        <v>'21285327248',</v>
      </c>
    </row>
    <row r="14124" spans="1:6" x14ac:dyDescent="0.3">
      <c r="A14124">
        <v>21305122387</v>
      </c>
      <c r="B14124">
        <v>908</v>
      </c>
      <c r="D14124" s="1" t="s">
        <v>2</v>
      </c>
      <c r="E14124" s="1" t="s">
        <v>3</v>
      </c>
      <c r="F14124" t="str">
        <f t="shared" si="220"/>
        <v>'21305122387',</v>
      </c>
    </row>
    <row r="14125" spans="1:6" x14ac:dyDescent="0.3">
      <c r="A14125">
        <v>21284011166</v>
      </c>
      <c r="B14125">
        <v>902</v>
      </c>
      <c r="D14125" s="1" t="s">
        <v>2</v>
      </c>
      <c r="E14125" s="1" t="s">
        <v>3</v>
      </c>
      <c r="F14125" t="str">
        <f t="shared" si="220"/>
        <v>'21284011166',</v>
      </c>
    </row>
    <row r="14126" spans="1:6" x14ac:dyDescent="0.3">
      <c r="A14126">
        <v>21281413686</v>
      </c>
      <c r="B14126">
        <v>902</v>
      </c>
      <c r="D14126" s="1" t="s">
        <v>2</v>
      </c>
      <c r="E14126" s="1" t="s">
        <v>3</v>
      </c>
      <c r="F14126" t="str">
        <f t="shared" si="220"/>
        <v>'21281413686',</v>
      </c>
    </row>
    <row r="14127" spans="1:6" x14ac:dyDescent="0.3">
      <c r="A14127">
        <v>21340281380</v>
      </c>
      <c r="B14127">
        <v>902</v>
      </c>
      <c r="D14127" s="1" t="s">
        <v>2</v>
      </c>
      <c r="E14127" s="1" t="s">
        <v>3</v>
      </c>
      <c r="F14127" t="str">
        <f t="shared" si="220"/>
        <v>'21340281380',</v>
      </c>
    </row>
    <row r="14128" spans="1:6" x14ac:dyDescent="0.3">
      <c r="A14128">
        <v>21364146461</v>
      </c>
      <c r="B14128">
        <v>902</v>
      </c>
      <c r="D14128" s="1" t="s">
        <v>2</v>
      </c>
      <c r="E14128" s="1" t="s">
        <v>3</v>
      </c>
      <c r="F14128" t="str">
        <f t="shared" si="220"/>
        <v>'21364146461',</v>
      </c>
    </row>
    <row r="14129" spans="1:6" x14ac:dyDescent="0.3">
      <c r="A14129">
        <v>21302007964</v>
      </c>
      <c r="B14129">
        <v>902</v>
      </c>
      <c r="D14129" s="1" t="s">
        <v>2</v>
      </c>
      <c r="E14129" s="1" t="s">
        <v>3</v>
      </c>
      <c r="F14129" t="str">
        <f t="shared" si="220"/>
        <v>'21302007964',</v>
      </c>
    </row>
    <row r="14130" spans="1:6" x14ac:dyDescent="0.3">
      <c r="A14130">
        <v>21285296106</v>
      </c>
      <c r="B14130">
        <v>908</v>
      </c>
      <c r="D14130" s="1" t="s">
        <v>2</v>
      </c>
      <c r="E14130" s="1" t="s">
        <v>3</v>
      </c>
      <c r="F14130" t="str">
        <f t="shared" si="220"/>
        <v>'21285296106',</v>
      </c>
    </row>
    <row r="14131" spans="1:6" x14ac:dyDescent="0.3">
      <c r="A14131">
        <v>21288220253</v>
      </c>
      <c r="B14131">
        <v>11</v>
      </c>
      <c r="D14131" s="1" t="s">
        <v>2</v>
      </c>
      <c r="E14131" s="1" t="s">
        <v>3</v>
      </c>
      <c r="F14131" t="str">
        <f t="shared" si="220"/>
        <v>'21288220253',</v>
      </c>
    </row>
    <row r="14132" spans="1:6" x14ac:dyDescent="0.3">
      <c r="A14132">
        <v>21301306452</v>
      </c>
      <c r="B14132">
        <v>908</v>
      </c>
      <c r="D14132" s="1" t="s">
        <v>2</v>
      </c>
      <c r="E14132" s="1" t="s">
        <v>3</v>
      </c>
      <c r="F14132" t="str">
        <f t="shared" si="220"/>
        <v>'21301306452',</v>
      </c>
    </row>
    <row r="14133" spans="1:6" x14ac:dyDescent="0.3">
      <c r="A14133">
        <v>22031011891</v>
      </c>
      <c r="B14133">
        <v>908</v>
      </c>
      <c r="D14133" s="1" t="s">
        <v>2</v>
      </c>
      <c r="E14133" s="1" t="s">
        <v>3</v>
      </c>
      <c r="F14133" t="str">
        <f t="shared" si="220"/>
        <v>'22031011891',</v>
      </c>
    </row>
    <row r="14134" spans="1:6" x14ac:dyDescent="0.3">
      <c r="A14134">
        <v>22011236172</v>
      </c>
      <c r="B14134">
        <v>908</v>
      </c>
      <c r="D14134" s="1" t="s">
        <v>2</v>
      </c>
      <c r="E14134" s="1" t="s">
        <v>3</v>
      </c>
      <c r="F14134" t="str">
        <f t="shared" si="220"/>
        <v>'22011236172',</v>
      </c>
    </row>
    <row r="14135" spans="1:6" x14ac:dyDescent="0.3">
      <c r="A14135">
        <v>21328172452</v>
      </c>
      <c r="B14135">
        <v>902</v>
      </c>
      <c r="D14135" s="1" t="s">
        <v>2</v>
      </c>
      <c r="E14135" s="1" t="s">
        <v>3</v>
      </c>
      <c r="F14135" t="str">
        <f t="shared" si="220"/>
        <v>'21328172452',</v>
      </c>
    </row>
    <row r="14136" spans="1:6" x14ac:dyDescent="0.3">
      <c r="A14136">
        <v>22027172415</v>
      </c>
      <c r="B14136">
        <v>902</v>
      </c>
      <c r="D14136" s="1" t="s">
        <v>2</v>
      </c>
      <c r="E14136" s="1" t="s">
        <v>3</v>
      </c>
      <c r="F14136" t="str">
        <f t="shared" si="220"/>
        <v>'22027172415',</v>
      </c>
    </row>
    <row r="14137" spans="1:6" x14ac:dyDescent="0.3">
      <c r="A14137">
        <v>22033222916</v>
      </c>
      <c r="B14137">
        <v>902</v>
      </c>
      <c r="D14137" s="1" t="s">
        <v>2</v>
      </c>
      <c r="E14137" s="1" t="s">
        <v>3</v>
      </c>
      <c r="F14137" t="str">
        <f t="shared" si="220"/>
        <v>'22033222916',</v>
      </c>
    </row>
    <row r="14138" spans="1:6" x14ac:dyDescent="0.3">
      <c r="A14138">
        <v>21289124437</v>
      </c>
      <c r="B14138">
        <v>902</v>
      </c>
      <c r="D14138" s="1" t="s">
        <v>2</v>
      </c>
      <c r="E14138" s="1" t="s">
        <v>3</v>
      </c>
      <c r="F14138" t="str">
        <f t="shared" si="220"/>
        <v>'21289124437',</v>
      </c>
    </row>
    <row r="14139" spans="1:6" x14ac:dyDescent="0.3">
      <c r="A14139">
        <v>21295119594</v>
      </c>
      <c r="B14139">
        <v>902</v>
      </c>
      <c r="D14139" s="1" t="s">
        <v>2</v>
      </c>
      <c r="E14139" s="1" t="s">
        <v>3</v>
      </c>
      <c r="F14139" t="str">
        <f t="shared" si="220"/>
        <v>'21295119594',</v>
      </c>
    </row>
    <row r="14140" spans="1:6" x14ac:dyDescent="0.3">
      <c r="A14140">
        <v>21336122591</v>
      </c>
      <c r="B14140">
        <v>902</v>
      </c>
      <c r="D14140" s="1" t="s">
        <v>2</v>
      </c>
      <c r="E14140" s="1" t="s">
        <v>3</v>
      </c>
      <c r="F14140" t="str">
        <f t="shared" si="220"/>
        <v>'21336122591',</v>
      </c>
    </row>
    <row r="14141" spans="1:6" x14ac:dyDescent="0.3">
      <c r="A14141">
        <v>21365153163</v>
      </c>
      <c r="B14141">
        <v>902</v>
      </c>
      <c r="D14141" s="1" t="s">
        <v>2</v>
      </c>
      <c r="E14141" s="1" t="s">
        <v>3</v>
      </c>
      <c r="F14141" t="str">
        <f t="shared" si="220"/>
        <v>'21365153163',</v>
      </c>
    </row>
    <row r="14142" spans="1:6" x14ac:dyDescent="0.3">
      <c r="A14142">
        <v>22006123239</v>
      </c>
      <c r="B14142">
        <v>902</v>
      </c>
      <c r="D14142" s="1" t="s">
        <v>2</v>
      </c>
      <c r="E14142" s="1" t="s">
        <v>3</v>
      </c>
      <c r="F14142" t="str">
        <f t="shared" si="220"/>
        <v>'22006123239',</v>
      </c>
    </row>
    <row r="14143" spans="1:6" x14ac:dyDescent="0.3">
      <c r="A14143">
        <v>22022180648</v>
      </c>
      <c r="B14143">
        <v>902</v>
      </c>
      <c r="D14143" s="1" t="s">
        <v>2</v>
      </c>
      <c r="E14143" s="1" t="s">
        <v>3</v>
      </c>
      <c r="F14143" t="str">
        <f t="shared" si="220"/>
        <v>'22022180648',</v>
      </c>
    </row>
    <row r="14144" spans="1:6" x14ac:dyDescent="0.3">
      <c r="A14144">
        <v>21267105338</v>
      </c>
      <c r="B14144">
        <v>902</v>
      </c>
      <c r="D14144" s="1" t="s">
        <v>2</v>
      </c>
      <c r="E14144" s="1" t="s">
        <v>3</v>
      </c>
      <c r="F14144" t="str">
        <f t="shared" si="220"/>
        <v>'21267105338',</v>
      </c>
    </row>
    <row r="14145" spans="1:6" x14ac:dyDescent="0.3">
      <c r="A14145">
        <v>21364163721</v>
      </c>
      <c r="B14145">
        <v>902</v>
      </c>
      <c r="D14145" s="1" t="s">
        <v>2</v>
      </c>
      <c r="E14145" s="1" t="s">
        <v>3</v>
      </c>
      <c r="F14145" t="str">
        <f t="shared" si="220"/>
        <v>'21364163721',</v>
      </c>
    </row>
    <row r="14146" spans="1:6" x14ac:dyDescent="0.3">
      <c r="A14146">
        <v>22038070308</v>
      </c>
      <c r="B14146">
        <v>902</v>
      </c>
      <c r="D14146" s="1" t="s">
        <v>2</v>
      </c>
      <c r="E14146" s="1" t="s">
        <v>3</v>
      </c>
      <c r="F14146" t="str">
        <f t="shared" si="220"/>
        <v>'22038070308',</v>
      </c>
    </row>
    <row r="14147" spans="1:6" x14ac:dyDescent="0.3">
      <c r="A14147">
        <v>21273319736</v>
      </c>
      <c r="B14147">
        <v>902</v>
      </c>
      <c r="D14147" s="1" t="s">
        <v>2</v>
      </c>
      <c r="E14147" s="1" t="s">
        <v>3</v>
      </c>
      <c r="F14147" t="str">
        <f t="shared" ref="F14147:F14210" si="221">CONCATENATE(D14147,A14147,D14147,E14147)</f>
        <v>'21273319736',</v>
      </c>
    </row>
    <row r="14148" spans="1:6" x14ac:dyDescent="0.3">
      <c r="A14148">
        <v>21289181355</v>
      </c>
      <c r="B14148">
        <v>902</v>
      </c>
      <c r="D14148" s="1" t="s">
        <v>2</v>
      </c>
      <c r="E14148" s="1" t="s">
        <v>3</v>
      </c>
      <c r="F14148" t="str">
        <f t="shared" si="221"/>
        <v>'21289181355',</v>
      </c>
    </row>
    <row r="14149" spans="1:6" x14ac:dyDescent="0.3">
      <c r="A14149">
        <v>21356009791</v>
      </c>
      <c r="B14149">
        <v>902</v>
      </c>
      <c r="D14149" s="1" t="s">
        <v>2</v>
      </c>
      <c r="E14149" s="1" t="s">
        <v>3</v>
      </c>
      <c r="F14149" t="str">
        <f t="shared" si="221"/>
        <v>'21356009791',</v>
      </c>
    </row>
    <row r="14150" spans="1:6" x14ac:dyDescent="0.3">
      <c r="A14150">
        <v>21286200955</v>
      </c>
      <c r="B14150">
        <v>950</v>
      </c>
      <c r="D14150" s="1" t="s">
        <v>2</v>
      </c>
      <c r="E14150" s="1" t="s">
        <v>3</v>
      </c>
      <c r="F14150" t="str">
        <f t="shared" si="221"/>
        <v>'21286200955',</v>
      </c>
    </row>
    <row r="14151" spans="1:6" x14ac:dyDescent="0.3">
      <c r="A14151">
        <v>21286200955</v>
      </c>
      <c r="B14151">
        <v>908</v>
      </c>
      <c r="D14151" s="1" t="s">
        <v>2</v>
      </c>
      <c r="E14151" s="1" t="s">
        <v>3</v>
      </c>
      <c r="F14151" t="str">
        <f t="shared" si="221"/>
        <v>'21286200955',</v>
      </c>
    </row>
    <row r="14152" spans="1:6" x14ac:dyDescent="0.3">
      <c r="A14152">
        <v>21338160031</v>
      </c>
      <c r="B14152">
        <v>902</v>
      </c>
      <c r="D14152" s="1" t="s">
        <v>2</v>
      </c>
      <c r="E14152" s="1" t="s">
        <v>3</v>
      </c>
      <c r="F14152" t="str">
        <f t="shared" si="221"/>
        <v>'21338160031',</v>
      </c>
    </row>
    <row r="14153" spans="1:6" x14ac:dyDescent="0.3">
      <c r="A14153">
        <v>21302012176</v>
      </c>
      <c r="B14153">
        <v>3</v>
      </c>
      <c r="D14153" s="1" t="s">
        <v>2</v>
      </c>
      <c r="E14153" s="1" t="s">
        <v>3</v>
      </c>
      <c r="F14153" t="str">
        <f t="shared" si="221"/>
        <v>'21302012176',</v>
      </c>
    </row>
    <row r="14154" spans="1:6" x14ac:dyDescent="0.3">
      <c r="A14154">
        <v>21355159261</v>
      </c>
      <c r="B14154">
        <v>902</v>
      </c>
      <c r="D14154" s="1" t="s">
        <v>2</v>
      </c>
      <c r="E14154" s="1" t="s">
        <v>3</v>
      </c>
      <c r="F14154" t="str">
        <f t="shared" si="221"/>
        <v>'21355159261',</v>
      </c>
    </row>
    <row r="14155" spans="1:6" x14ac:dyDescent="0.3">
      <c r="A14155">
        <v>21302012174</v>
      </c>
      <c r="B14155">
        <v>902</v>
      </c>
      <c r="D14155" s="1" t="s">
        <v>2</v>
      </c>
      <c r="E14155" s="1" t="s">
        <v>3</v>
      </c>
      <c r="F14155" t="str">
        <f t="shared" si="221"/>
        <v>'21302012174',</v>
      </c>
    </row>
    <row r="14156" spans="1:6" x14ac:dyDescent="0.3">
      <c r="A14156">
        <v>21300357107</v>
      </c>
      <c r="B14156">
        <v>908</v>
      </c>
      <c r="D14156" s="1" t="s">
        <v>2</v>
      </c>
      <c r="E14156" s="1" t="s">
        <v>3</v>
      </c>
      <c r="F14156" t="str">
        <f t="shared" si="221"/>
        <v>'21300357107',</v>
      </c>
    </row>
    <row r="14157" spans="1:6" x14ac:dyDescent="0.3">
      <c r="A14157">
        <v>21273241032</v>
      </c>
      <c r="B14157">
        <v>908</v>
      </c>
      <c r="D14157" s="1" t="s">
        <v>2</v>
      </c>
      <c r="E14157" s="1" t="s">
        <v>3</v>
      </c>
      <c r="F14157" t="str">
        <f t="shared" si="221"/>
        <v>'21273241032',</v>
      </c>
    </row>
    <row r="14158" spans="1:6" x14ac:dyDescent="0.3">
      <c r="A14158">
        <v>22028232844</v>
      </c>
      <c r="B14158">
        <v>902</v>
      </c>
      <c r="D14158" s="1" t="s">
        <v>2</v>
      </c>
      <c r="E14158" s="1" t="s">
        <v>3</v>
      </c>
      <c r="F14158" t="str">
        <f t="shared" si="221"/>
        <v>'22028232844',</v>
      </c>
    </row>
    <row r="14159" spans="1:6" x14ac:dyDescent="0.3">
      <c r="A14159">
        <v>22022343002</v>
      </c>
      <c r="B14159">
        <v>902</v>
      </c>
      <c r="D14159" s="1" t="s">
        <v>2</v>
      </c>
      <c r="E14159" s="1" t="s">
        <v>3</v>
      </c>
      <c r="F14159" t="str">
        <f t="shared" si="221"/>
        <v>'22022343002',</v>
      </c>
    </row>
    <row r="14160" spans="1:6" x14ac:dyDescent="0.3">
      <c r="A14160">
        <v>21293151968</v>
      </c>
      <c r="B14160">
        <v>902</v>
      </c>
      <c r="D14160" s="1" t="s">
        <v>2</v>
      </c>
      <c r="E14160" s="1" t="s">
        <v>3</v>
      </c>
      <c r="F14160" t="str">
        <f t="shared" si="221"/>
        <v>'21293151968',</v>
      </c>
    </row>
    <row r="14161" spans="1:6" x14ac:dyDescent="0.3">
      <c r="A14161">
        <v>21319277428</v>
      </c>
      <c r="B14161">
        <v>902</v>
      </c>
      <c r="D14161" s="1" t="s">
        <v>2</v>
      </c>
      <c r="E14161" s="1" t="s">
        <v>3</v>
      </c>
      <c r="F14161" t="str">
        <f t="shared" si="221"/>
        <v>'21319277428',</v>
      </c>
    </row>
    <row r="14162" spans="1:6" x14ac:dyDescent="0.3">
      <c r="A14162">
        <v>22004107749</v>
      </c>
      <c r="B14162">
        <v>908</v>
      </c>
      <c r="D14162" s="1" t="s">
        <v>2</v>
      </c>
      <c r="E14162" s="1" t="s">
        <v>3</v>
      </c>
      <c r="F14162" t="str">
        <f t="shared" si="221"/>
        <v>'22004107749',</v>
      </c>
    </row>
    <row r="14163" spans="1:6" x14ac:dyDescent="0.3">
      <c r="A14163">
        <v>21357245152</v>
      </c>
      <c r="B14163">
        <v>902</v>
      </c>
      <c r="D14163" s="1" t="s">
        <v>2</v>
      </c>
      <c r="E14163" s="1" t="s">
        <v>3</v>
      </c>
      <c r="F14163" t="str">
        <f t="shared" si="221"/>
        <v>'21357245152',</v>
      </c>
    </row>
    <row r="14164" spans="1:6" x14ac:dyDescent="0.3">
      <c r="A14164">
        <v>21289175652</v>
      </c>
      <c r="B14164">
        <v>902</v>
      </c>
      <c r="D14164" s="1" t="s">
        <v>2</v>
      </c>
      <c r="E14164" s="1" t="s">
        <v>3</v>
      </c>
      <c r="F14164" t="str">
        <f t="shared" si="221"/>
        <v>'21289175652',</v>
      </c>
    </row>
    <row r="14165" spans="1:6" x14ac:dyDescent="0.3">
      <c r="A14165">
        <v>21351213351</v>
      </c>
      <c r="B14165">
        <v>902</v>
      </c>
      <c r="D14165" s="1" t="s">
        <v>2</v>
      </c>
      <c r="E14165" s="1" t="s">
        <v>3</v>
      </c>
      <c r="F14165" t="str">
        <f t="shared" si="221"/>
        <v>'21351213351',</v>
      </c>
    </row>
    <row r="14166" spans="1:6" x14ac:dyDescent="0.3">
      <c r="A14166">
        <v>21282238062</v>
      </c>
      <c r="B14166">
        <v>902</v>
      </c>
      <c r="D14166" s="1" t="s">
        <v>2</v>
      </c>
      <c r="E14166" s="1" t="s">
        <v>3</v>
      </c>
      <c r="F14166" t="str">
        <f t="shared" si="221"/>
        <v>'21282238062',</v>
      </c>
    </row>
    <row r="14167" spans="1:6" x14ac:dyDescent="0.3">
      <c r="A14167">
        <v>21291124634</v>
      </c>
      <c r="B14167">
        <v>902</v>
      </c>
      <c r="D14167" s="1" t="s">
        <v>2</v>
      </c>
      <c r="E14167" s="1" t="s">
        <v>3</v>
      </c>
      <c r="F14167" t="str">
        <f t="shared" si="221"/>
        <v>'21291124634',</v>
      </c>
    </row>
    <row r="14168" spans="1:6" x14ac:dyDescent="0.3">
      <c r="A14168">
        <v>21286196653</v>
      </c>
      <c r="B14168">
        <v>902</v>
      </c>
      <c r="D14168" s="1" t="s">
        <v>2</v>
      </c>
      <c r="E14168" s="1" t="s">
        <v>3</v>
      </c>
      <c r="F14168" t="str">
        <f t="shared" si="221"/>
        <v>'21286196653',</v>
      </c>
    </row>
    <row r="14169" spans="1:6" x14ac:dyDescent="0.3">
      <c r="A14169">
        <v>22020011404</v>
      </c>
      <c r="B14169">
        <v>902</v>
      </c>
      <c r="D14169" s="1" t="s">
        <v>2</v>
      </c>
      <c r="E14169" s="1" t="s">
        <v>3</v>
      </c>
      <c r="F14169" t="str">
        <f t="shared" si="221"/>
        <v>'22020011404',</v>
      </c>
    </row>
    <row r="14170" spans="1:6" x14ac:dyDescent="0.3">
      <c r="A14170">
        <v>21289204461</v>
      </c>
      <c r="B14170">
        <v>902</v>
      </c>
      <c r="D14170" s="1" t="s">
        <v>2</v>
      </c>
      <c r="E14170" s="1" t="s">
        <v>3</v>
      </c>
      <c r="F14170" t="str">
        <f t="shared" si="221"/>
        <v>'21289204461',</v>
      </c>
    </row>
    <row r="14171" spans="1:6" x14ac:dyDescent="0.3">
      <c r="A14171">
        <v>21275157175</v>
      </c>
      <c r="B14171">
        <v>902</v>
      </c>
      <c r="D14171" s="1" t="s">
        <v>2</v>
      </c>
      <c r="E14171" s="1" t="s">
        <v>3</v>
      </c>
      <c r="F14171" t="str">
        <f t="shared" si="221"/>
        <v>'21275157175',</v>
      </c>
    </row>
    <row r="14172" spans="1:6" x14ac:dyDescent="0.3">
      <c r="A14172">
        <v>22014205689</v>
      </c>
      <c r="B14172">
        <v>902</v>
      </c>
      <c r="D14172" s="1" t="s">
        <v>2</v>
      </c>
      <c r="E14172" s="1" t="s">
        <v>3</v>
      </c>
      <c r="F14172" t="str">
        <f t="shared" si="221"/>
        <v>'22014205689',</v>
      </c>
    </row>
    <row r="14173" spans="1:6" x14ac:dyDescent="0.3">
      <c r="A14173">
        <v>21365265929</v>
      </c>
      <c r="B14173">
        <v>902</v>
      </c>
      <c r="D14173" s="1" t="s">
        <v>2</v>
      </c>
      <c r="E14173" s="1" t="s">
        <v>3</v>
      </c>
      <c r="F14173" t="str">
        <f t="shared" si="221"/>
        <v>'21365265929',</v>
      </c>
    </row>
    <row r="14174" spans="1:6" x14ac:dyDescent="0.3">
      <c r="A14174">
        <v>21321341353</v>
      </c>
      <c r="B14174">
        <v>908</v>
      </c>
      <c r="D14174" s="1" t="s">
        <v>2</v>
      </c>
      <c r="E14174" s="1" t="s">
        <v>3</v>
      </c>
      <c r="F14174" t="str">
        <f t="shared" si="221"/>
        <v>'21321341353',</v>
      </c>
    </row>
    <row r="14175" spans="1:6" x14ac:dyDescent="0.3">
      <c r="A14175">
        <v>22026453391</v>
      </c>
      <c r="B14175">
        <v>902</v>
      </c>
      <c r="D14175" s="1" t="s">
        <v>2</v>
      </c>
      <c r="E14175" s="1" t="s">
        <v>3</v>
      </c>
      <c r="F14175" t="str">
        <f t="shared" si="221"/>
        <v>'22026453391',</v>
      </c>
    </row>
    <row r="14176" spans="1:6" x14ac:dyDescent="0.3">
      <c r="A14176">
        <v>22035352886</v>
      </c>
      <c r="B14176">
        <v>908</v>
      </c>
      <c r="D14176" s="1" t="s">
        <v>2</v>
      </c>
      <c r="E14176" s="1" t="s">
        <v>3</v>
      </c>
      <c r="F14176" t="str">
        <f t="shared" si="221"/>
        <v>'22035352886',</v>
      </c>
    </row>
    <row r="14177" spans="1:6" x14ac:dyDescent="0.3">
      <c r="A14177">
        <v>22028428173</v>
      </c>
      <c r="B14177">
        <v>902</v>
      </c>
      <c r="D14177" s="1" t="s">
        <v>2</v>
      </c>
      <c r="E14177" s="1" t="s">
        <v>3</v>
      </c>
      <c r="F14177" t="str">
        <f t="shared" si="221"/>
        <v>'22028428173',</v>
      </c>
    </row>
    <row r="14178" spans="1:6" x14ac:dyDescent="0.3">
      <c r="A14178">
        <v>21363009226</v>
      </c>
      <c r="B14178">
        <v>125</v>
      </c>
      <c r="D14178" s="1" t="s">
        <v>2</v>
      </c>
      <c r="E14178" s="1" t="s">
        <v>3</v>
      </c>
      <c r="F14178" t="str">
        <f t="shared" si="221"/>
        <v>'21363009226',</v>
      </c>
    </row>
    <row r="14179" spans="1:6" x14ac:dyDescent="0.3">
      <c r="A14179">
        <v>22028394852</v>
      </c>
      <c r="B14179">
        <v>908</v>
      </c>
      <c r="D14179" s="1" t="s">
        <v>2</v>
      </c>
      <c r="E14179" s="1" t="s">
        <v>3</v>
      </c>
      <c r="F14179" t="str">
        <f t="shared" si="221"/>
        <v>'22028394852',</v>
      </c>
    </row>
    <row r="14180" spans="1:6" x14ac:dyDescent="0.3">
      <c r="A14180">
        <v>22028397816</v>
      </c>
      <c r="B14180">
        <v>902</v>
      </c>
      <c r="D14180" s="1" t="s">
        <v>2</v>
      </c>
      <c r="E14180" s="1" t="s">
        <v>3</v>
      </c>
      <c r="F14180" t="str">
        <f t="shared" si="221"/>
        <v>'22028397816',</v>
      </c>
    </row>
    <row r="14181" spans="1:6" x14ac:dyDescent="0.3">
      <c r="A14181">
        <v>21279350743</v>
      </c>
      <c r="B14181">
        <v>902</v>
      </c>
      <c r="D14181" s="1" t="s">
        <v>2</v>
      </c>
      <c r="E14181" s="1" t="s">
        <v>3</v>
      </c>
      <c r="F14181" t="str">
        <f t="shared" si="221"/>
        <v>'21279350743',</v>
      </c>
    </row>
    <row r="14182" spans="1:6" x14ac:dyDescent="0.3">
      <c r="A14182">
        <v>21279364073</v>
      </c>
      <c r="B14182">
        <v>902</v>
      </c>
      <c r="D14182" s="1" t="s">
        <v>2</v>
      </c>
      <c r="E14182" s="1" t="s">
        <v>3</v>
      </c>
      <c r="F14182" t="str">
        <f t="shared" si="221"/>
        <v>'21279364073',</v>
      </c>
    </row>
    <row r="14183" spans="1:6" x14ac:dyDescent="0.3">
      <c r="A14183">
        <v>21285157813</v>
      </c>
      <c r="B14183">
        <v>902</v>
      </c>
      <c r="D14183" s="1" t="s">
        <v>2</v>
      </c>
      <c r="E14183" s="1" t="s">
        <v>3</v>
      </c>
      <c r="F14183" t="str">
        <f t="shared" si="221"/>
        <v>'21285157813',</v>
      </c>
    </row>
    <row r="14184" spans="1:6" x14ac:dyDescent="0.3">
      <c r="A14184">
        <v>22017146236</v>
      </c>
      <c r="B14184">
        <v>908</v>
      </c>
      <c r="D14184" s="1" t="s">
        <v>2</v>
      </c>
      <c r="E14184" s="1" t="s">
        <v>3</v>
      </c>
      <c r="F14184" t="str">
        <f t="shared" si="221"/>
        <v>'22017146236',</v>
      </c>
    </row>
    <row r="14185" spans="1:6" x14ac:dyDescent="0.3">
      <c r="A14185">
        <v>22017146333</v>
      </c>
      <c r="B14185">
        <v>902</v>
      </c>
      <c r="D14185" s="1" t="s">
        <v>2</v>
      </c>
      <c r="E14185" s="1" t="s">
        <v>3</v>
      </c>
      <c r="F14185" t="str">
        <f t="shared" si="221"/>
        <v>'22017146333',</v>
      </c>
    </row>
    <row r="14186" spans="1:6" x14ac:dyDescent="0.3">
      <c r="A14186">
        <v>21350164105</v>
      </c>
      <c r="B14186">
        <v>902</v>
      </c>
      <c r="D14186" s="1" t="s">
        <v>2</v>
      </c>
      <c r="E14186" s="1" t="s">
        <v>3</v>
      </c>
      <c r="F14186" t="str">
        <f t="shared" si="221"/>
        <v>'21350164105',</v>
      </c>
    </row>
    <row r="14187" spans="1:6" x14ac:dyDescent="0.3">
      <c r="A14187">
        <v>22011224802</v>
      </c>
      <c r="B14187">
        <v>902</v>
      </c>
      <c r="D14187" s="1" t="s">
        <v>2</v>
      </c>
      <c r="E14187" s="1" t="s">
        <v>3</v>
      </c>
      <c r="F14187" t="str">
        <f t="shared" si="221"/>
        <v>'22011224802',</v>
      </c>
    </row>
    <row r="14188" spans="1:6" x14ac:dyDescent="0.3">
      <c r="A14188">
        <v>22012264090</v>
      </c>
      <c r="B14188">
        <v>908</v>
      </c>
      <c r="D14188" s="1" t="s">
        <v>2</v>
      </c>
      <c r="E14188" s="1" t="s">
        <v>3</v>
      </c>
      <c r="F14188" t="str">
        <f t="shared" si="221"/>
        <v>'22012264090',</v>
      </c>
    </row>
    <row r="14189" spans="1:6" x14ac:dyDescent="0.3">
      <c r="A14189">
        <v>22013109830</v>
      </c>
      <c r="B14189">
        <v>908</v>
      </c>
      <c r="D14189" s="1" t="s">
        <v>2</v>
      </c>
      <c r="E14189" s="1" t="s">
        <v>3</v>
      </c>
      <c r="F14189" t="str">
        <f t="shared" si="221"/>
        <v>'22013109830',</v>
      </c>
    </row>
    <row r="14190" spans="1:6" x14ac:dyDescent="0.3">
      <c r="A14190">
        <v>21272198335</v>
      </c>
      <c r="B14190">
        <v>908</v>
      </c>
      <c r="D14190" s="1" t="s">
        <v>2</v>
      </c>
      <c r="E14190" s="1" t="s">
        <v>3</v>
      </c>
      <c r="F14190" t="str">
        <f t="shared" si="221"/>
        <v>'21272198335',</v>
      </c>
    </row>
    <row r="14191" spans="1:6" x14ac:dyDescent="0.3">
      <c r="A14191">
        <v>21280181049</v>
      </c>
      <c r="B14191">
        <v>902</v>
      </c>
      <c r="D14191" s="1" t="s">
        <v>2</v>
      </c>
      <c r="E14191" s="1" t="s">
        <v>3</v>
      </c>
      <c r="F14191" t="str">
        <f t="shared" si="221"/>
        <v>'21280181049',</v>
      </c>
    </row>
    <row r="14192" spans="1:6" x14ac:dyDescent="0.3">
      <c r="A14192">
        <v>21301114043</v>
      </c>
      <c r="B14192">
        <v>902</v>
      </c>
      <c r="D14192" s="1" t="s">
        <v>2</v>
      </c>
      <c r="E14192" s="1" t="s">
        <v>3</v>
      </c>
      <c r="F14192" t="str">
        <f t="shared" si="221"/>
        <v>'21301114043',</v>
      </c>
    </row>
    <row r="14193" spans="1:6" x14ac:dyDescent="0.3">
      <c r="A14193">
        <v>21301114146</v>
      </c>
      <c r="B14193">
        <v>902</v>
      </c>
      <c r="D14193" s="1" t="s">
        <v>2</v>
      </c>
      <c r="E14193" s="1" t="s">
        <v>3</v>
      </c>
      <c r="F14193" t="str">
        <f t="shared" si="221"/>
        <v>'21301114146',</v>
      </c>
    </row>
    <row r="14194" spans="1:6" x14ac:dyDescent="0.3">
      <c r="A14194">
        <v>22022280566</v>
      </c>
      <c r="B14194">
        <v>902</v>
      </c>
      <c r="D14194" s="1" t="s">
        <v>2</v>
      </c>
      <c r="E14194" s="1" t="s">
        <v>3</v>
      </c>
      <c r="F14194" t="str">
        <f t="shared" si="221"/>
        <v>'22022280566',</v>
      </c>
    </row>
    <row r="14195" spans="1:6" x14ac:dyDescent="0.3">
      <c r="A14195">
        <v>22028117634</v>
      </c>
      <c r="B14195">
        <v>908</v>
      </c>
      <c r="D14195" s="1" t="s">
        <v>2</v>
      </c>
      <c r="E14195" s="1" t="s">
        <v>3</v>
      </c>
      <c r="F14195" t="str">
        <f t="shared" si="221"/>
        <v>'22028117634',</v>
      </c>
    </row>
    <row r="14196" spans="1:6" x14ac:dyDescent="0.3">
      <c r="A14196">
        <v>22005325855</v>
      </c>
      <c r="B14196">
        <v>902</v>
      </c>
      <c r="D14196" s="1" t="s">
        <v>2</v>
      </c>
      <c r="E14196" s="1" t="s">
        <v>3</v>
      </c>
      <c r="F14196" t="str">
        <f t="shared" si="221"/>
        <v>'22005325855',</v>
      </c>
    </row>
    <row r="14197" spans="1:6" x14ac:dyDescent="0.3">
      <c r="A14197">
        <v>21301115795</v>
      </c>
      <c r="B14197">
        <v>902</v>
      </c>
      <c r="D14197" s="1" t="s">
        <v>2</v>
      </c>
      <c r="E14197" s="1" t="s">
        <v>3</v>
      </c>
      <c r="F14197" t="str">
        <f t="shared" si="221"/>
        <v>'21301115795',</v>
      </c>
    </row>
    <row r="14198" spans="1:6" x14ac:dyDescent="0.3">
      <c r="A14198">
        <v>21301115807</v>
      </c>
      <c r="B14198">
        <v>902</v>
      </c>
      <c r="D14198" s="1" t="s">
        <v>2</v>
      </c>
      <c r="E14198" s="1" t="s">
        <v>3</v>
      </c>
      <c r="F14198" t="str">
        <f t="shared" si="221"/>
        <v>'21301115807',</v>
      </c>
    </row>
    <row r="14199" spans="1:6" x14ac:dyDescent="0.3">
      <c r="A14199">
        <v>21301115823</v>
      </c>
      <c r="B14199">
        <v>902</v>
      </c>
      <c r="D14199" s="1" t="s">
        <v>2</v>
      </c>
      <c r="E14199" s="1" t="s">
        <v>3</v>
      </c>
      <c r="F14199" t="str">
        <f t="shared" si="221"/>
        <v>'21301115823',</v>
      </c>
    </row>
    <row r="14200" spans="1:6" x14ac:dyDescent="0.3">
      <c r="A14200">
        <v>21301115836</v>
      </c>
      <c r="B14200">
        <v>902</v>
      </c>
      <c r="D14200" s="1" t="s">
        <v>2</v>
      </c>
      <c r="E14200" s="1" t="s">
        <v>3</v>
      </c>
      <c r="F14200" t="str">
        <f t="shared" si="221"/>
        <v>'21301115836',</v>
      </c>
    </row>
    <row r="14201" spans="1:6" x14ac:dyDescent="0.3">
      <c r="A14201">
        <v>21292259134</v>
      </c>
      <c r="B14201">
        <v>902</v>
      </c>
      <c r="D14201" s="1" t="s">
        <v>2</v>
      </c>
      <c r="E14201" s="1" t="s">
        <v>3</v>
      </c>
      <c r="F14201" t="str">
        <f t="shared" si="221"/>
        <v>'21292259134',</v>
      </c>
    </row>
    <row r="14202" spans="1:6" x14ac:dyDescent="0.3">
      <c r="A14202">
        <v>21316370445</v>
      </c>
      <c r="B14202">
        <v>908</v>
      </c>
      <c r="D14202" s="1" t="s">
        <v>2</v>
      </c>
      <c r="E14202" s="1" t="s">
        <v>3</v>
      </c>
      <c r="F14202" t="str">
        <f t="shared" si="221"/>
        <v>'21316370445',</v>
      </c>
    </row>
    <row r="14203" spans="1:6" x14ac:dyDescent="0.3">
      <c r="A14203">
        <v>21309370901</v>
      </c>
      <c r="B14203">
        <v>908</v>
      </c>
      <c r="D14203" s="1" t="s">
        <v>2</v>
      </c>
      <c r="E14203" s="1" t="s">
        <v>3</v>
      </c>
      <c r="F14203" t="str">
        <f t="shared" si="221"/>
        <v>'21309370901',</v>
      </c>
    </row>
    <row r="14204" spans="1:6" x14ac:dyDescent="0.3">
      <c r="A14204">
        <v>22013101204</v>
      </c>
      <c r="B14204">
        <v>902</v>
      </c>
      <c r="D14204" s="1" t="s">
        <v>2</v>
      </c>
      <c r="E14204" s="1" t="s">
        <v>3</v>
      </c>
      <c r="F14204" t="str">
        <f t="shared" si="221"/>
        <v>'22013101204',</v>
      </c>
    </row>
    <row r="14205" spans="1:6" x14ac:dyDescent="0.3">
      <c r="A14205">
        <v>21293241366</v>
      </c>
      <c r="B14205">
        <v>908</v>
      </c>
      <c r="D14205" s="1" t="s">
        <v>2</v>
      </c>
      <c r="E14205" s="1" t="s">
        <v>3</v>
      </c>
      <c r="F14205" t="str">
        <f t="shared" si="221"/>
        <v>'21293241366',</v>
      </c>
    </row>
    <row r="14206" spans="1:6" x14ac:dyDescent="0.3">
      <c r="A14206">
        <v>22028457185</v>
      </c>
      <c r="B14206">
        <v>902</v>
      </c>
      <c r="D14206" s="1" t="s">
        <v>2</v>
      </c>
      <c r="E14206" s="1" t="s">
        <v>3</v>
      </c>
      <c r="F14206" t="str">
        <f t="shared" si="221"/>
        <v>'22028457185',</v>
      </c>
    </row>
    <row r="14207" spans="1:6" x14ac:dyDescent="0.3">
      <c r="A14207">
        <v>21306135017</v>
      </c>
      <c r="B14207">
        <v>902</v>
      </c>
      <c r="D14207" s="1" t="s">
        <v>2</v>
      </c>
      <c r="E14207" s="1" t="s">
        <v>3</v>
      </c>
      <c r="F14207" t="str">
        <f t="shared" si="221"/>
        <v>'21306135017',</v>
      </c>
    </row>
    <row r="14208" spans="1:6" x14ac:dyDescent="0.3">
      <c r="A14208">
        <v>22005345242</v>
      </c>
      <c r="B14208">
        <v>908</v>
      </c>
      <c r="D14208" s="1" t="s">
        <v>2</v>
      </c>
      <c r="E14208" s="1" t="s">
        <v>3</v>
      </c>
      <c r="F14208" t="str">
        <f t="shared" si="221"/>
        <v>'22005345242',</v>
      </c>
    </row>
    <row r="14209" spans="1:6" x14ac:dyDescent="0.3">
      <c r="A14209">
        <v>21309341011</v>
      </c>
      <c r="B14209">
        <v>902</v>
      </c>
      <c r="D14209" s="1" t="s">
        <v>2</v>
      </c>
      <c r="E14209" s="1" t="s">
        <v>3</v>
      </c>
      <c r="F14209" t="str">
        <f t="shared" si="221"/>
        <v>'21309341011',</v>
      </c>
    </row>
    <row r="14210" spans="1:6" x14ac:dyDescent="0.3">
      <c r="A14210">
        <v>21282100273</v>
      </c>
      <c r="B14210">
        <v>908</v>
      </c>
      <c r="D14210" s="1" t="s">
        <v>2</v>
      </c>
      <c r="E14210" s="1" t="s">
        <v>3</v>
      </c>
      <c r="F14210" t="str">
        <f t="shared" si="221"/>
        <v>'21282100273',</v>
      </c>
    </row>
    <row r="14211" spans="1:6" x14ac:dyDescent="0.3">
      <c r="A14211">
        <v>22012317112</v>
      </c>
      <c r="B14211">
        <v>902</v>
      </c>
      <c r="D14211" s="1" t="s">
        <v>2</v>
      </c>
      <c r="E14211" s="1" t="s">
        <v>3</v>
      </c>
      <c r="F14211" t="str">
        <f t="shared" ref="F14211:F14274" si="222">CONCATENATE(D14211,A14211,D14211,E14211)</f>
        <v>'22012317112',</v>
      </c>
    </row>
    <row r="14212" spans="1:6" x14ac:dyDescent="0.3">
      <c r="A14212">
        <v>21291259856</v>
      </c>
      <c r="B14212">
        <v>902</v>
      </c>
      <c r="D14212" s="1" t="s">
        <v>2</v>
      </c>
      <c r="E14212" s="1" t="s">
        <v>3</v>
      </c>
      <c r="F14212" t="str">
        <f t="shared" si="222"/>
        <v>'21291259856',</v>
      </c>
    </row>
    <row r="14213" spans="1:6" x14ac:dyDescent="0.3">
      <c r="A14213">
        <v>21316172475</v>
      </c>
      <c r="B14213">
        <v>902</v>
      </c>
      <c r="D14213" s="1" t="s">
        <v>2</v>
      </c>
      <c r="E14213" s="1" t="s">
        <v>3</v>
      </c>
      <c r="F14213" t="str">
        <f t="shared" si="222"/>
        <v>'21316172475',</v>
      </c>
    </row>
    <row r="14214" spans="1:6" x14ac:dyDescent="0.3">
      <c r="A14214">
        <v>21354112215</v>
      </c>
      <c r="B14214">
        <v>902</v>
      </c>
      <c r="D14214" s="1" t="s">
        <v>2</v>
      </c>
      <c r="E14214" s="1" t="s">
        <v>3</v>
      </c>
      <c r="F14214" t="str">
        <f t="shared" si="222"/>
        <v>'21354112215',</v>
      </c>
    </row>
    <row r="14215" spans="1:6" x14ac:dyDescent="0.3">
      <c r="A14215">
        <v>21355418595</v>
      </c>
      <c r="B14215">
        <v>908</v>
      </c>
      <c r="D14215" s="1" t="s">
        <v>2</v>
      </c>
      <c r="E14215" s="1" t="s">
        <v>3</v>
      </c>
      <c r="F14215" t="str">
        <f t="shared" si="222"/>
        <v>'21355418595',</v>
      </c>
    </row>
    <row r="14216" spans="1:6" x14ac:dyDescent="0.3">
      <c r="A14216">
        <v>21302260737</v>
      </c>
      <c r="B14216">
        <v>908</v>
      </c>
      <c r="D14216" s="1" t="s">
        <v>2</v>
      </c>
      <c r="E14216" s="1" t="s">
        <v>3</v>
      </c>
      <c r="F14216" t="str">
        <f t="shared" si="222"/>
        <v>'21302260737',</v>
      </c>
    </row>
    <row r="14217" spans="1:6" x14ac:dyDescent="0.3">
      <c r="A14217">
        <v>21337122756</v>
      </c>
      <c r="B14217">
        <v>902</v>
      </c>
      <c r="D14217" s="1" t="s">
        <v>2</v>
      </c>
      <c r="E14217" s="1" t="s">
        <v>3</v>
      </c>
      <c r="F14217" t="str">
        <f t="shared" si="222"/>
        <v>'21337122756',</v>
      </c>
    </row>
    <row r="14218" spans="1:6" x14ac:dyDescent="0.3">
      <c r="A14218">
        <v>21321013330</v>
      </c>
      <c r="B14218">
        <v>224</v>
      </c>
      <c r="D14218" s="1" t="s">
        <v>2</v>
      </c>
      <c r="E14218" s="1" t="s">
        <v>3</v>
      </c>
      <c r="F14218" t="str">
        <f t="shared" si="222"/>
        <v>'21321013330',</v>
      </c>
    </row>
    <row r="14219" spans="1:6" x14ac:dyDescent="0.3">
      <c r="A14219">
        <v>21280216600</v>
      </c>
      <c r="B14219">
        <v>0</v>
      </c>
      <c r="D14219" s="1" t="s">
        <v>2</v>
      </c>
      <c r="E14219" s="1" t="s">
        <v>3</v>
      </c>
      <c r="F14219" t="str">
        <f t="shared" si="222"/>
        <v>'21280216600',</v>
      </c>
    </row>
    <row r="14220" spans="1:6" x14ac:dyDescent="0.3">
      <c r="A14220">
        <v>21274316465</v>
      </c>
      <c r="B14220">
        <v>908</v>
      </c>
      <c r="D14220" s="1" t="s">
        <v>2</v>
      </c>
      <c r="E14220" s="1" t="s">
        <v>3</v>
      </c>
      <c r="F14220" t="str">
        <f t="shared" si="222"/>
        <v>'21274316465',</v>
      </c>
    </row>
    <row r="14221" spans="1:6" x14ac:dyDescent="0.3">
      <c r="A14221">
        <v>21274316513</v>
      </c>
      <c r="B14221">
        <v>908</v>
      </c>
      <c r="D14221" s="1" t="s">
        <v>2</v>
      </c>
      <c r="E14221" s="1" t="s">
        <v>3</v>
      </c>
      <c r="F14221" t="str">
        <f t="shared" si="222"/>
        <v>'21274316513',</v>
      </c>
    </row>
    <row r="14222" spans="1:6" x14ac:dyDescent="0.3">
      <c r="A14222">
        <v>22013126181</v>
      </c>
      <c r="B14222">
        <v>902</v>
      </c>
      <c r="D14222" s="1" t="s">
        <v>2</v>
      </c>
      <c r="E14222" s="1" t="s">
        <v>3</v>
      </c>
      <c r="F14222" t="str">
        <f t="shared" si="222"/>
        <v>'22013126181',</v>
      </c>
    </row>
    <row r="14223" spans="1:6" x14ac:dyDescent="0.3">
      <c r="A14223">
        <v>21323191472</v>
      </c>
      <c r="B14223">
        <v>908</v>
      </c>
      <c r="D14223" s="1" t="s">
        <v>2</v>
      </c>
      <c r="E14223" s="1" t="s">
        <v>3</v>
      </c>
      <c r="F14223" t="str">
        <f t="shared" si="222"/>
        <v>'21323191472',</v>
      </c>
    </row>
    <row r="14224" spans="1:6" x14ac:dyDescent="0.3">
      <c r="A14224">
        <v>21294276911</v>
      </c>
      <c r="B14224">
        <v>902</v>
      </c>
      <c r="D14224" s="1" t="s">
        <v>2</v>
      </c>
      <c r="E14224" s="1" t="s">
        <v>3</v>
      </c>
      <c r="F14224" t="str">
        <f t="shared" si="222"/>
        <v>'21294276911',</v>
      </c>
    </row>
    <row r="14225" spans="1:6" x14ac:dyDescent="0.3">
      <c r="A14225">
        <v>21316389023</v>
      </c>
      <c r="B14225">
        <v>902</v>
      </c>
      <c r="D14225" s="1" t="s">
        <v>2</v>
      </c>
      <c r="E14225" s="1" t="s">
        <v>3</v>
      </c>
      <c r="F14225" t="str">
        <f t="shared" si="222"/>
        <v>'21316389023',</v>
      </c>
    </row>
    <row r="14226" spans="1:6" x14ac:dyDescent="0.3">
      <c r="A14226">
        <v>22042272668</v>
      </c>
      <c r="B14226">
        <v>34</v>
      </c>
      <c r="D14226" s="1" t="s">
        <v>2</v>
      </c>
      <c r="E14226" s="1" t="s">
        <v>3</v>
      </c>
      <c r="F14226" t="str">
        <f t="shared" si="222"/>
        <v>'22042272668',</v>
      </c>
    </row>
    <row r="14227" spans="1:6" x14ac:dyDescent="0.3">
      <c r="A14227">
        <v>21356267478</v>
      </c>
      <c r="B14227">
        <v>902</v>
      </c>
      <c r="D14227" s="1" t="s">
        <v>2</v>
      </c>
      <c r="E14227" s="1" t="s">
        <v>3</v>
      </c>
      <c r="F14227" t="str">
        <f t="shared" si="222"/>
        <v>'21356267478',</v>
      </c>
    </row>
    <row r="14228" spans="1:6" x14ac:dyDescent="0.3">
      <c r="A14228">
        <v>21284013574</v>
      </c>
      <c r="B14228">
        <v>902</v>
      </c>
      <c r="D14228" s="1" t="s">
        <v>2</v>
      </c>
      <c r="E14228" s="1" t="s">
        <v>3</v>
      </c>
      <c r="F14228" t="str">
        <f t="shared" si="222"/>
        <v>'21284013574',</v>
      </c>
    </row>
    <row r="14229" spans="1:6" x14ac:dyDescent="0.3">
      <c r="A14229">
        <v>21323298521</v>
      </c>
      <c r="B14229">
        <v>902</v>
      </c>
      <c r="D14229" s="1" t="s">
        <v>2</v>
      </c>
      <c r="E14229" s="1" t="s">
        <v>3</v>
      </c>
      <c r="F14229" t="str">
        <f t="shared" si="222"/>
        <v>'21323298521',</v>
      </c>
    </row>
    <row r="14230" spans="1:6" x14ac:dyDescent="0.3">
      <c r="A14230">
        <v>21326007491</v>
      </c>
      <c r="B14230">
        <v>126</v>
      </c>
      <c r="D14230" s="1" t="s">
        <v>2</v>
      </c>
      <c r="E14230" s="1" t="s">
        <v>3</v>
      </c>
      <c r="F14230" t="str">
        <f t="shared" si="222"/>
        <v>'21326007491',</v>
      </c>
    </row>
    <row r="14231" spans="1:6" x14ac:dyDescent="0.3">
      <c r="A14231">
        <v>21310161324</v>
      </c>
      <c r="B14231">
        <v>902</v>
      </c>
      <c r="D14231" s="1" t="s">
        <v>2</v>
      </c>
      <c r="E14231" s="1" t="s">
        <v>3</v>
      </c>
      <c r="F14231" t="str">
        <f t="shared" si="222"/>
        <v>'21310161324',</v>
      </c>
    </row>
    <row r="14232" spans="1:6" x14ac:dyDescent="0.3">
      <c r="A14232">
        <v>22032298082</v>
      </c>
      <c r="B14232">
        <v>902</v>
      </c>
      <c r="D14232" s="1" t="s">
        <v>2</v>
      </c>
      <c r="E14232" s="1" t="s">
        <v>3</v>
      </c>
      <c r="F14232" t="str">
        <f t="shared" si="222"/>
        <v>'22032298082',</v>
      </c>
    </row>
    <row r="14233" spans="1:6" x14ac:dyDescent="0.3">
      <c r="A14233">
        <v>21273230599</v>
      </c>
      <c r="B14233">
        <v>908</v>
      </c>
      <c r="D14233" s="1" t="s">
        <v>2</v>
      </c>
      <c r="E14233" s="1" t="s">
        <v>3</v>
      </c>
      <c r="F14233" t="str">
        <f t="shared" si="222"/>
        <v>'21273230599',</v>
      </c>
    </row>
    <row r="14234" spans="1:6" x14ac:dyDescent="0.3">
      <c r="A14234">
        <v>21326254771</v>
      </c>
      <c r="B14234">
        <v>902</v>
      </c>
      <c r="D14234" s="1" t="s">
        <v>2</v>
      </c>
      <c r="E14234" s="1" t="s">
        <v>3</v>
      </c>
      <c r="F14234" t="str">
        <f t="shared" si="222"/>
        <v>'21326254771',</v>
      </c>
    </row>
    <row r="14235" spans="1:6" x14ac:dyDescent="0.3">
      <c r="A14235">
        <v>21329151394</v>
      </c>
      <c r="B14235">
        <v>902</v>
      </c>
      <c r="D14235" s="1" t="s">
        <v>2</v>
      </c>
      <c r="E14235" s="1" t="s">
        <v>3</v>
      </c>
      <c r="F14235" t="str">
        <f t="shared" si="222"/>
        <v>'21329151394',</v>
      </c>
    </row>
    <row r="14236" spans="1:6" x14ac:dyDescent="0.3">
      <c r="A14236">
        <v>21355334056</v>
      </c>
      <c r="B14236">
        <v>902</v>
      </c>
      <c r="D14236" s="1" t="s">
        <v>2</v>
      </c>
      <c r="E14236" s="1" t="s">
        <v>3</v>
      </c>
      <c r="F14236" t="str">
        <f t="shared" si="222"/>
        <v>'21355334056',</v>
      </c>
    </row>
    <row r="14237" spans="1:6" x14ac:dyDescent="0.3">
      <c r="A14237">
        <v>21355332458</v>
      </c>
      <c r="B14237">
        <v>908</v>
      </c>
      <c r="D14237" s="1" t="s">
        <v>2</v>
      </c>
      <c r="E14237" s="1" t="s">
        <v>3</v>
      </c>
      <c r="F14237" t="str">
        <f t="shared" si="222"/>
        <v>'21355332458',</v>
      </c>
    </row>
    <row r="14238" spans="1:6" x14ac:dyDescent="0.3">
      <c r="A14238">
        <v>22032296181</v>
      </c>
      <c r="B14238">
        <v>908</v>
      </c>
      <c r="D14238" s="1" t="s">
        <v>2</v>
      </c>
      <c r="E14238" s="1" t="s">
        <v>3</v>
      </c>
      <c r="F14238" t="str">
        <f t="shared" si="222"/>
        <v>'22032296181',</v>
      </c>
    </row>
    <row r="14239" spans="1:6" x14ac:dyDescent="0.3">
      <c r="A14239">
        <v>21285344265</v>
      </c>
      <c r="B14239">
        <v>908</v>
      </c>
      <c r="D14239" s="1" t="s">
        <v>2</v>
      </c>
      <c r="E14239" s="1" t="s">
        <v>3</v>
      </c>
      <c r="F14239" t="str">
        <f t="shared" si="222"/>
        <v>'21285344265',</v>
      </c>
    </row>
    <row r="14240" spans="1:6" x14ac:dyDescent="0.3">
      <c r="A14240">
        <v>21279246898</v>
      </c>
      <c r="B14240">
        <v>902</v>
      </c>
      <c r="D14240" s="1" t="s">
        <v>2</v>
      </c>
      <c r="E14240" s="1" t="s">
        <v>3</v>
      </c>
      <c r="F14240" t="str">
        <f t="shared" si="222"/>
        <v>'21279246898',</v>
      </c>
    </row>
    <row r="14241" spans="1:6" x14ac:dyDescent="0.3">
      <c r="A14241">
        <v>22034218604</v>
      </c>
      <c r="B14241">
        <v>902</v>
      </c>
      <c r="D14241" s="1" t="s">
        <v>2</v>
      </c>
      <c r="E14241" s="1" t="s">
        <v>3</v>
      </c>
      <c r="F14241" t="str">
        <f t="shared" si="222"/>
        <v>'22034218604',</v>
      </c>
    </row>
    <row r="14242" spans="1:6" x14ac:dyDescent="0.3">
      <c r="A14242">
        <v>21275240221</v>
      </c>
      <c r="B14242">
        <v>902</v>
      </c>
      <c r="D14242" s="1" t="s">
        <v>2</v>
      </c>
      <c r="E14242" s="1" t="s">
        <v>3</v>
      </c>
      <c r="F14242" t="str">
        <f t="shared" si="222"/>
        <v>'21275240221',</v>
      </c>
    </row>
    <row r="14243" spans="1:6" x14ac:dyDescent="0.3">
      <c r="A14243">
        <v>21341000348</v>
      </c>
      <c r="B14243">
        <v>902</v>
      </c>
      <c r="D14243" s="1" t="s">
        <v>2</v>
      </c>
      <c r="E14243" s="1" t="s">
        <v>3</v>
      </c>
      <c r="F14243" t="str">
        <f t="shared" si="222"/>
        <v>'21341000348',</v>
      </c>
    </row>
    <row r="14244" spans="1:6" x14ac:dyDescent="0.3">
      <c r="A14244">
        <v>21342014271</v>
      </c>
      <c r="B14244">
        <v>908</v>
      </c>
      <c r="D14244" s="1" t="s">
        <v>2</v>
      </c>
      <c r="E14244" s="1" t="s">
        <v>3</v>
      </c>
      <c r="F14244" t="str">
        <f t="shared" si="222"/>
        <v>'21342014271',</v>
      </c>
    </row>
    <row r="14245" spans="1:6" x14ac:dyDescent="0.3">
      <c r="A14245">
        <v>21344402072</v>
      </c>
      <c r="B14245">
        <v>902</v>
      </c>
      <c r="D14245" s="1" t="s">
        <v>2</v>
      </c>
      <c r="E14245" s="1" t="s">
        <v>3</v>
      </c>
      <c r="F14245" t="str">
        <f t="shared" si="222"/>
        <v>'21344402072',</v>
      </c>
    </row>
    <row r="14246" spans="1:6" x14ac:dyDescent="0.3">
      <c r="A14246">
        <v>21279246908</v>
      </c>
      <c r="B14246">
        <v>902</v>
      </c>
      <c r="D14246" s="1" t="s">
        <v>2</v>
      </c>
      <c r="E14246" s="1" t="s">
        <v>3</v>
      </c>
      <c r="F14246" t="str">
        <f t="shared" si="222"/>
        <v>'21279246908',</v>
      </c>
    </row>
    <row r="14247" spans="1:6" x14ac:dyDescent="0.3">
      <c r="A14247">
        <v>21324260696</v>
      </c>
      <c r="B14247">
        <v>902</v>
      </c>
      <c r="D14247" s="1" t="s">
        <v>2</v>
      </c>
      <c r="E14247" s="1" t="s">
        <v>3</v>
      </c>
      <c r="F14247" t="str">
        <f t="shared" si="222"/>
        <v>'21324260696',</v>
      </c>
    </row>
    <row r="14248" spans="1:6" x14ac:dyDescent="0.3">
      <c r="A14248">
        <v>22005416693</v>
      </c>
      <c r="B14248">
        <v>902</v>
      </c>
      <c r="D14248" s="1" t="s">
        <v>2</v>
      </c>
      <c r="E14248" s="1" t="s">
        <v>3</v>
      </c>
      <c r="F14248" t="str">
        <f t="shared" si="222"/>
        <v>'22005416693',</v>
      </c>
    </row>
    <row r="14249" spans="1:6" x14ac:dyDescent="0.3">
      <c r="A14249">
        <v>22019219238</v>
      </c>
      <c r="B14249">
        <v>902</v>
      </c>
      <c r="D14249" s="1" t="s">
        <v>2</v>
      </c>
      <c r="E14249" s="1" t="s">
        <v>3</v>
      </c>
      <c r="F14249" t="str">
        <f t="shared" si="222"/>
        <v>'22019219238',</v>
      </c>
    </row>
    <row r="14250" spans="1:6" x14ac:dyDescent="0.3">
      <c r="A14250">
        <v>22013251062</v>
      </c>
      <c r="B14250">
        <v>902</v>
      </c>
      <c r="D14250" s="1" t="s">
        <v>2</v>
      </c>
      <c r="E14250" s="1" t="s">
        <v>3</v>
      </c>
      <c r="F14250" t="str">
        <f t="shared" si="222"/>
        <v>'22013251062',</v>
      </c>
    </row>
    <row r="14251" spans="1:6" x14ac:dyDescent="0.3">
      <c r="A14251">
        <v>21271070040</v>
      </c>
      <c r="B14251">
        <v>902</v>
      </c>
      <c r="D14251" s="1" t="s">
        <v>2</v>
      </c>
      <c r="E14251" s="1" t="s">
        <v>3</v>
      </c>
      <c r="F14251" t="str">
        <f t="shared" si="222"/>
        <v>'21271070040',</v>
      </c>
    </row>
    <row r="14252" spans="1:6" x14ac:dyDescent="0.3">
      <c r="A14252">
        <v>21271070039</v>
      </c>
      <c r="B14252">
        <v>902</v>
      </c>
      <c r="D14252" s="1" t="s">
        <v>2</v>
      </c>
      <c r="E14252" s="1" t="s">
        <v>3</v>
      </c>
      <c r="F14252" t="str">
        <f t="shared" si="222"/>
        <v>'21271070039',</v>
      </c>
    </row>
    <row r="14253" spans="1:6" x14ac:dyDescent="0.3">
      <c r="A14253">
        <v>22024277021</v>
      </c>
      <c r="B14253">
        <v>902</v>
      </c>
      <c r="D14253" s="1" t="s">
        <v>2</v>
      </c>
      <c r="E14253" s="1" t="s">
        <v>3</v>
      </c>
      <c r="F14253" t="str">
        <f t="shared" si="222"/>
        <v>'22024277021',</v>
      </c>
    </row>
    <row r="14254" spans="1:6" x14ac:dyDescent="0.3">
      <c r="A14254">
        <v>22032298092</v>
      </c>
      <c r="B14254">
        <v>902</v>
      </c>
      <c r="D14254" s="1" t="s">
        <v>2</v>
      </c>
      <c r="E14254" s="1" t="s">
        <v>3</v>
      </c>
      <c r="F14254" t="str">
        <f t="shared" si="222"/>
        <v>'22032298092',</v>
      </c>
    </row>
    <row r="14255" spans="1:6" x14ac:dyDescent="0.3">
      <c r="A14255">
        <v>22034218573</v>
      </c>
      <c r="B14255">
        <v>902</v>
      </c>
      <c r="D14255" s="1" t="s">
        <v>2</v>
      </c>
      <c r="E14255" s="1" t="s">
        <v>3</v>
      </c>
      <c r="F14255" t="str">
        <f t="shared" si="222"/>
        <v>'22034218573',</v>
      </c>
    </row>
    <row r="14256" spans="1:6" x14ac:dyDescent="0.3">
      <c r="A14256">
        <v>22032296167</v>
      </c>
      <c r="B14256">
        <v>908</v>
      </c>
      <c r="D14256" s="1" t="s">
        <v>2</v>
      </c>
      <c r="E14256" s="1" t="s">
        <v>3</v>
      </c>
      <c r="F14256" t="str">
        <f t="shared" si="222"/>
        <v>'22032296167',</v>
      </c>
    </row>
    <row r="14257" spans="1:6" x14ac:dyDescent="0.3">
      <c r="A14257">
        <v>22024277043</v>
      </c>
      <c r="B14257">
        <v>902</v>
      </c>
      <c r="D14257" s="1" t="s">
        <v>2</v>
      </c>
      <c r="E14257" s="1" t="s">
        <v>3</v>
      </c>
      <c r="F14257" t="str">
        <f t="shared" si="222"/>
        <v>'22024277043',</v>
      </c>
    </row>
    <row r="14258" spans="1:6" x14ac:dyDescent="0.3">
      <c r="A14258">
        <v>22037121491</v>
      </c>
      <c r="B14258">
        <v>908</v>
      </c>
      <c r="D14258" s="1" t="s">
        <v>2</v>
      </c>
      <c r="E14258" s="1" t="s">
        <v>3</v>
      </c>
      <c r="F14258" t="str">
        <f t="shared" si="222"/>
        <v>'22037121491',</v>
      </c>
    </row>
    <row r="14259" spans="1:6" x14ac:dyDescent="0.3">
      <c r="A14259">
        <v>21302451425</v>
      </c>
      <c r="B14259">
        <v>902</v>
      </c>
      <c r="D14259" s="1" t="s">
        <v>2</v>
      </c>
      <c r="E14259" s="1" t="s">
        <v>3</v>
      </c>
      <c r="F14259" t="str">
        <f t="shared" si="222"/>
        <v>'21302451425',</v>
      </c>
    </row>
    <row r="14260" spans="1:6" x14ac:dyDescent="0.3">
      <c r="A14260">
        <v>22012123718</v>
      </c>
      <c r="B14260">
        <v>902</v>
      </c>
      <c r="D14260" s="1" t="s">
        <v>2</v>
      </c>
      <c r="E14260" s="1" t="s">
        <v>3</v>
      </c>
      <c r="F14260" t="str">
        <f t="shared" si="222"/>
        <v>'22012123718',</v>
      </c>
    </row>
    <row r="14261" spans="1:6" x14ac:dyDescent="0.3">
      <c r="A14261">
        <v>21298114423</v>
      </c>
      <c r="B14261">
        <v>902</v>
      </c>
      <c r="D14261" s="1" t="s">
        <v>2</v>
      </c>
      <c r="E14261" s="1" t="s">
        <v>3</v>
      </c>
      <c r="F14261" t="str">
        <f t="shared" si="222"/>
        <v>'21298114423',</v>
      </c>
    </row>
    <row r="14262" spans="1:6" x14ac:dyDescent="0.3">
      <c r="A14262">
        <v>21273230919</v>
      </c>
      <c r="B14262">
        <v>908</v>
      </c>
      <c r="D14262" s="1" t="s">
        <v>2</v>
      </c>
      <c r="E14262" s="1" t="s">
        <v>3</v>
      </c>
      <c r="F14262" t="str">
        <f t="shared" si="222"/>
        <v>'21273230919',</v>
      </c>
    </row>
    <row r="14263" spans="1:6" x14ac:dyDescent="0.3">
      <c r="A14263">
        <v>21341217985</v>
      </c>
      <c r="B14263">
        <v>902</v>
      </c>
      <c r="D14263" s="1" t="s">
        <v>2</v>
      </c>
      <c r="E14263" s="1" t="s">
        <v>3</v>
      </c>
      <c r="F14263" t="str">
        <f t="shared" si="222"/>
        <v>'21341217985',</v>
      </c>
    </row>
    <row r="14264" spans="1:6" x14ac:dyDescent="0.3">
      <c r="A14264">
        <v>21350160915</v>
      </c>
      <c r="B14264">
        <v>908</v>
      </c>
      <c r="D14264" s="1" t="s">
        <v>2</v>
      </c>
      <c r="E14264" s="1" t="s">
        <v>3</v>
      </c>
      <c r="F14264" t="str">
        <f t="shared" si="222"/>
        <v>'21350160915',</v>
      </c>
    </row>
    <row r="14265" spans="1:6" x14ac:dyDescent="0.3">
      <c r="A14265">
        <v>22024276890</v>
      </c>
      <c r="B14265">
        <v>902</v>
      </c>
      <c r="D14265" s="1" t="s">
        <v>2</v>
      </c>
      <c r="E14265" s="1" t="s">
        <v>3</v>
      </c>
      <c r="F14265" t="str">
        <f t="shared" si="222"/>
        <v>'22024276890',</v>
      </c>
    </row>
    <row r="14266" spans="1:6" x14ac:dyDescent="0.3">
      <c r="A14266">
        <v>21336139386</v>
      </c>
      <c r="B14266">
        <v>908</v>
      </c>
      <c r="D14266" s="1" t="s">
        <v>2</v>
      </c>
      <c r="E14266" s="1" t="s">
        <v>3</v>
      </c>
      <c r="F14266" t="str">
        <f t="shared" si="222"/>
        <v>'21336139386',</v>
      </c>
    </row>
    <row r="14267" spans="1:6" x14ac:dyDescent="0.3">
      <c r="A14267">
        <v>21350273452</v>
      </c>
      <c r="B14267">
        <v>902</v>
      </c>
      <c r="D14267" s="1" t="s">
        <v>2</v>
      </c>
      <c r="E14267" s="1" t="s">
        <v>3</v>
      </c>
      <c r="F14267" t="str">
        <f t="shared" si="222"/>
        <v>'21350273452',</v>
      </c>
    </row>
    <row r="14268" spans="1:6" x14ac:dyDescent="0.3">
      <c r="A14268">
        <v>21322373884</v>
      </c>
      <c r="B14268">
        <v>224</v>
      </c>
      <c r="D14268" s="1" t="s">
        <v>2</v>
      </c>
      <c r="E14268" s="1" t="s">
        <v>3</v>
      </c>
      <c r="F14268" t="str">
        <f t="shared" si="222"/>
        <v>'21322373884',</v>
      </c>
    </row>
    <row r="14269" spans="1:6" x14ac:dyDescent="0.3">
      <c r="A14269">
        <v>21322373884</v>
      </c>
      <c r="B14269">
        <v>908</v>
      </c>
      <c r="D14269" s="1" t="s">
        <v>2</v>
      </c>
      <c r="E14269" s="1" t="s">
        <v>3</v>
      </c>
      <c r="F14269" t="str">
        <f t="shared" si="222"/>
        <v>'21322373884',</v>
      </c>
    </row>
    <row r="14270" spans="1:6" x14ac:dyDescent="0.3">
      <c r="A14270">
        <v>21335168761</v>
      </c>
      <c r="B14270">
        <v>902</v>
      </c>
      <c r="D14270" s="1" t="s">
        <v>2</v>
      </c>
      <c r="E14270" s="1" t="s">
        <v>3</v>
      </c>
      <c r="F14270" t="str">
        <f t="shared" si="222"/>
        <v>'21335168761',</v>
      </c>
    </row>
    <row r="14271" spans="1:6" x14ac:dyDescent="0.3">
      <c r="A14271">
        <v>21361010321</v>
      </c>
      <c r="B14271">
        <v>902</v>
      </c>
      <c r="D14271" s="1" t="s">
        <v>2</v>
      </c>
      <c r="E14271" s="1" t="s">
        <v>3</v>
      </c>
      <c r="F14271" t="str">
        <f t="shared" si="222"/>
        <v>'21361010321',</v>
      </c>
    </row>
    <row r="14272" spans="1:6" x14ac:dyDescent="0.3">
      <c r="A14272">
        <v>21301354811</v>
      </c>
      <c r="B14272">
        <v>908</v>
      </c>
      <c r="D14272" s="1" t="s">
        <v>2</v>
      </c>
      <c r="E14272" s="1" t="s">
        <v>3</v>
      </c>
      <c r="F14272" t="str">
        <f t="shared" si="222"/>
        <v>'21301354811',</v>
      </c>
    </row>
    <row r="14273" spans="1:6" x14ac:dyDescent="0.3">
      <c r="A14273">
        <v>21335195773</v>
      </c>
      <c r="B14273">
        <v>902</v>
      </c>
      <c r="D14273" s="1" t="s">
        <v>2</v>
      </c>
      <c r="E14273" s="1" t="s">
        <v>3</v>
      </c>
      <c r="F14273" t="str">
        <f t="shared" si="222"/>
        <v>'21335195773',</v>
      </c>
    </row>
    <row r="14274" spans="1:6" x14ac:dyDescent="0.3">
      <c r="A14274">
        <v>21335161494</v>
      </c>
      <c r="B14274">
        <v>902</v>
      </c>
      <c r="D14274" s="1" t="s">
        <v>2</v>
      </c>
      <c r="E14274" s="1" t="s">
        <v>3</v>
      </c>
      <c r="F14274" t="str">
        <f t="shared" si="222"/>
        <v>'21335161494',</v>
      </c>
    </row>
    <row r="14275" spans="1:6" x14ac:dyDescent="0.3">
      <c r="A14275">
        <v>21338135542</v>
      </c>
      <c r="B14275">
        <v>908</v>
      </c>
      <c r="D14275" s="1" t="s">
        <v>2</v>
      </c>
      <c r="E14275" s="1" t="s">
        <v>3</v>
      </c>
      <c r="F14275" t="str">
        <f t="shared" ref="F14275:F14338" si="223">CONCATENATE(D14275,A14275,D14275,E14275)</f>
        <v>'21338135542',</v>
      </c>
    </row>
    <row r="14276" spans="1:6" x14ac:dyDescent="0.3">
      <c r="A14276">
        <v>21341192121</v>
      </c>
      <c r="B14276">
        <v>902</v>
      </c>
      <c r="D14276" s="1" t="s">
        <v>2</v>
      </c>
      <c r="E14276" s="1" t="s">
        <v>3</v>
      </c>
      <c r="F14276" t="str">
        <f t="shared" si="223"/>
        <v>'21341192121',</v>
      </c>
    </row>
    <row r="14277" spans="1:6" x14ac:dyDescent="0.3">
      <c r="A14277">
        <v>21341192140</v>
      </c>
      <c r="B14277">
        <v>902</v>
      </c>
      <c r="D14277" s="1" t="s">
        <v>2</v>
      </c>
      <c r="E14277" s="1" t="s">
        <v>3</v>
      </c>
      <c r="F14277" t="str">
        <f t="shared" si="223"/>
        <v>'21341192140',</v>
      </c>
    </row>
    <row r="14278" spans="1:6" x14ac:dyDescent="0.3">
      <c r="A14278">
        <v>21286126917</v>
      </c>
      <c r="B14278">
        <v>908</v>
      </c>
      <c r="D14278" s="1" t="s">
        <v>2</v>
      </c>
      <c r="E14278" s="1" t="s">
        <v>3</v>
      </c>
      <c r="F14278" t="str">
        <f t="shared" si="223"/>
        <v>'21286126917',</v>
      </c>
    </row>
    <row r="14279" spans="1:6" x14ac:dyDescent="0.3">
      <c r="A14279">
        <v>21295278873</v>
      </c>
      <c r="B14279">
        <v>902</v>
      </c>
      <c r="D14279" s="1" t="s">
        <v>2</v>
      </c>
      <c r="E14279" s="1" t="s">
        <v>3</v>
      </c>
      <c r="F14279" t="str">
        <f t="shared" si="223"/>
        <v>'21295278873',</v>
      </c>
    </row>
    <row r="14280" spans="1:6" x14ac:dyDescent="0.3">
      <c r="A14280">
        <v>21313262235</v>
      </c>
      <c r="B14280">
        <v>902</v>
      </c>
      <c r="D14280" s="1" t="s">
        <v>2</v>
      </c>
      <c r="E14280" s="1" t="s">
        <v>3</v>
      </c>
      <c r="F14280" t="str">
        <f t="shared" si="223"/>
        <v>'21313262235',</v>
      </c>
    </row>
    <row r="14281" spans="1:6" x14ac:dyDescent="0.3">
      <c r="A14281">
        <v>22021349185</v>
      </c>
      <c r="B14281">
        <v>902</v>
      </c>
      <c r="D14281" s="1" t="s">
        <v>2</v>
      </c>
      <c r="E14281" s="1" t="s">
        <v>3</v>
      </c>
      <c r="F14281" t="str">
        <f t="shared" si="223"/>
        <v>'22021349185',</v>
      </c>
    </row>
    <row r="14282" spans="1:6" x14ac:dyDescent="0.3">
      <c r="A14282">
        <v>22025010827</v>
      </c>
      <c r="B14282">
        <v>902</v>
      </c>
      <c r="D14282" s="1" t="s">
        <v>2</v>
      </c>
      <c r="E14282" s="1" t="s">
        <v>3</v>
      </c>
      <c r="F14282" t="str">
        <f t="shared" si="223"/>
        <v>'22025010827',</v>
      </c>
    </row>
    <row r="14283" spans="1:6" x14ac:dyDescent="0.3">
      <c r="A14283">
        <v>22004008347</v>
      </c>
      <c r="B14283">
        <v>902</v>
      </c>
      <c r="D14283" s="1" t="s">
        <v>2</v>
      </c>
      <c r="E14283" s="1" t="s">
        <v>3</v>
      </c>
      <c r="F14283" t="str">
        <f t="shared" si="223"/>
        <v>'22004008347',</v>
      </c>
    </row>
    <row r="14284" spans="1:6" x14ac:dyDescent="0.3">
      <c r="A14284">
        <v>21306219706</v>
      </c>
      <c r="B14284">
        <v>902</v>
      </c>
      <c r="D14284" s="1" t="s">
        <v>2</v>
      </c>
      <c r="E14284" s="1" t="s">
        <v>3</v>
      </c>
      <c r="F14284" t="str">
        <f t="shared" si="223"/>
        <v>'21306219706',</v>
      </c>
    </row>
    <row r="14285" spans="1:6" x14ac:dyDescent="0.3">
      <c r="A14285">
        <v>21364011848</v>
      </c>
      <c r="B14285">
        <v>902</v>
      </c>
      <c r="D14285" s="1" t="s">
        <v>2</v>
      </c>
      <c r="E14285" s="1" t="s">
        <v>3</v>
      </c>
      <c r="F14285" t="str">
        <f t="shared" si="223"/>
        <v>'21364011848',</v>
      </c>
    </row>
    <row r="14286" spans="1:6" x14ac:dyDescent="0.3">
      <c r="A14286">
        <v>21355387210</v>
      </c>
      <c r="B14286">
        <v>902</v>
      </c>
      <c r="D14286" s="1" t="s">
        <v>2</v>
      </c>
      <c r="E14286" s="1" t="s">
        <v>3</v>
      </c>
      <c r="F14286" t="str">
        <f t="shared" si="223"/>
        <v>'21355387210',</v>
      </c>
    </row>
    <row r="14287" spans="1:6" x14ac:dyDescent="0.3">
      <c r="A14287">
        <v>21314410851</v>
      </c>
      <c r="B14287">
        <v>902</v>
      </c>
      <c r="D14287" s="1" t="s">
        <v>2</v>
      </c>
      <c r="E14287" s="1" t="s">
        <v>3</v>
      </c>
      <c r="F14287" t="str">
        <f t="shared" si="223"/>
        <v>'21314410851',</v>
      </c>
    </row>
    <row r="14288" spans="1:6" x14ac:dyDescent="0.3">
      <c r="A14288">
        <v>21351006339</v>
      </c>
      <c r="B14288">
        <v>902</v>
      </c>
      <c r="D14288" s="1" t="s">
        <v>2</v>
      </c>
      <c r="E14288" s="1" t="s">
        <v>3</v>
      </c>
      <c r="F14288" t="str">
        <f t="shared" si="223"/>
        <v>'21351006339',</v>
      </c>
    </row>
    <row r="14289" spans="1:6" x14ac:dyDescent="0.3">
      <c r="A14289">
        <v>21354002538</v>
      </c>
      <c r="B14289">
        <v>908</v>
      </c>
      <c r="D14289" s="1" t="s">
        <v>2</v>
      </c>
      <c r="E14289" s="1" t="s">
        <v>3</v>
      </c>
      <c r="F14289" t="str">
        <f t="shared" si="223"/>
        <v>'21354002538',</v>
      </c>
    </row>
    <row r="14290" spans="1:6" x14ac:dyDescent="0.3">
      <c r="A14290">
        <v>21365008432</v>
      </c>
      <c r="B14290">
        <v>902</v>
      </c>
      <c r="D14290" s="1" t="s">
        <v>2</v>
      </c>
      <c r="E14290" s="1" t="s">
        <v>3</v>
      </c>
      <c r="F14290" t="str">
        <f t="shared" si="223"/>
        <v>'21365008432',</v>
      </c>
    </row>
    <row r="14291" spans="1:6" x14ac:dyDescent="0.3">
      <c r="A14291">
        <v>22029000262</v>
      </c>
      <c r="B14291">
        <v>908</v>
      </c>
      <c r="D14291" s="1" t="s">
        <v>2</v>
      </c>
      <c r="E14291" s="1" t="s">
        <v>3</v>
      </c>
      <c r="F14291" t="str">
        <f t="shared" si="223"/>
        <v>'22029000262',</v>
      </c>
    </row>
    <row r="14292" spans="1:6" x14ac:dyDescent="0.3">
      <c r="A14292">
        <v>21328102852</v>
      </c>
      <c r="B14292">
        <v>908</v>
      </c>
      <c r="D14292" s="1" t="s">
        <v>2</v>
      </c>
      <c r="E14292" s="1" t="s">
        <v>3</v>
      </c>
      <c r="F14292" t="str">
        <f t="shared" si="223"/>
        <v>'21328102852',</v>
      </c>
    </row>
    <row r="14293" spans="1:6" x14ac:dyDescent="0.3">
      <c r="A14293">
        <v>21278329391</v>
      </c>
      <c r="B14293">
        <v>902</v>
      </c>
      <c r="D14293" s="1" t="s">
        <v>2</v>
      </c>
      <c r="E14293" s="1" t="s">
        <v>3</v>
      </c>
      <c r="F14293" t="str">
        <f t="shared" si="223"/>
        <v>'21278329391',</v>
      </c>
    </row>
    <row r="14294" spans="1:6" x14ac:dyDescent="0.3">
      <c r="A14294">
        <v>21274409829</v>
      </c>
      <c r="B14294">
        <v>902</v>
      </c>
      <c r="D14294" s="1" t="s">
        <v>2</v>
      </c>
      <c r="E14294" s="1" t="s">
        <v>3</v>
      </c>
      <c r="F14294" t="str">
        <f t="shared" si="223"/>
        <v>'21274409829',</v>
      </c>
    </row>
    <row r="14295" spans="1:6" x14ac:dyDescent="0.3">
      <c r="A14295">
        <v>21274409593</v>
      </c>
      <c r="B14295">
        <v>125</v>
      </c>
      <c r="D14295" s="1" t="s">
        <v>2</v>
      </c>
      <c r="E14295" s="1" t="s">
        <v>3</v>
      </c>
      <c r="F14295" t="str">
        <f t="shared" si="223"/>
        <v>'21274409593',</v>
      </c>
    </row>
    <row r="14296" spans="1:6" x14ac:dyDescent="0.3">
      <c r="A14296">
        <v>21296228900</v>
      </c>
      <c r="B14296">
        <v>902</v>
      </c>
      <c r="D14296" s="1" t="s">
        <v>2</v>
      </c>
      <c r="E14296" s="1" t="s">
        <v>3</v>
      </c>
      <c r="F14296" t="str">
        <f t="shared" si="223"/>
        <v>'21296228900',</v>
      </c>
    </row>
    <row r="14297" spans="1:6" x14ac:dyDescent="0.3">
      <c r="A14297">
        <v>21296228950</v>
      </c>
      <c r="B14297">
        <v>902</v>
      </c>
      <c r="D14297" s="1" t="s">
        <v>2</v>
      </c>
      <c r="E14297" s="1" t="s">
        <v>3</v>
      </c>
      <c r="F14297" t="str">
        <f t="shared" si="223"/>
        <v>'21296228950',</v>
      </c>
    </row>
    <row r="14298" spans="1:6" x14ac:dyDescent="0.3">
      <c r="A14298">
        <v>21363006229</v>
      </c>
      <c r="B14298">
        <v>908</v>
      </c>
      <c r="D14298" s="1" t="s">
        <v>2</v>
      </c>
      <c r="E14298" s="1" t="s">
        <v>3</v>
      </c>
      <c r="F14298" t="str">
        <f t="shared" si="223"/>
        <v>'21363006229',</v>
      </c>
    </row>
    <row r="14299" spans="1:6" x14ac:dyDescent="0.3">
      <c r="A14299">
        <v>21363006228</v>
      </c>
      <c r="B14299">
        <v>908</v>
      </c>
      <c r="D14299" s="1" t="s">
        <v>2</v>
      </c>
      <c r="E14299" s="1" t="s">
        <v>3</v>
      </c>
      <c r="F14299" t="str">
        <f t="shared" si="223"/>
        <v>'21363006228',</v>
      </c>
    </row>
    <row r="14300" spans="1:6" x14ac:dyDescent="0.3">
      <c r="A14300">
        <v>22026440801</v>
      </c>
      <c r="B14300">
        <v>902</v>
      </c>
      <c r="D14300" s="1" t="s">
        <v>2</v>
      </c>
      <c r="E14300" s="1" t="s">
        <v>3</v>
      </c>
      <c r="F14300" t="str">
        <f t="shared" si="223"/>
        <v>'22026440801',</v>
      </c>
    </row>
    <row r="14301" spans="1:6" x14ac:dyDescent="0.3">
      <c r="A14301">
        <v>22026440817</v>
      </c>
      <c r="B14301">
        <v>902</v>
      </c>
      <c r="D14301" s="1" t="s">
        <v>2</v>
      </c>
      <c r="E14301" s="1" t="s">
        <v>3</v>
      </c>
      <c r="F14301" t="str">
        <f t="shared" si="223"/>
        <v>'22026440817',</v>
      </c>
    </row>
    <row r="14302" spans="1:6" x14ac:dyDescent="0.3">
      <c r="A14302">
        <v>21294271658</v>
      </c>
      <c r="B14302">
        <v>902</v>
      </c>
      <c r="D14302" s="1" t="s">
        <v>2</v>
      </c>
      <c r="E14302" s="1" t="s">
        <v>3</v>
      </c>
      <c r="F14302" t="str">
        <f t="shared" si="223"/>
        <v>'21294271658',</v>
      </c>
    </row>
    <row r="14303" spans="1:6" x14ac:dyDescent="0.3">
      <c r="A14303">
        <v>22003149299</v>
      </c>
      <c r="B14303">
        <v>902</v>
      </c>
      <c r="D14303" s="1" t="s">
        <v>2</v>
      </c>
      <c r="E14303" s="1" t="s">
        <v>3</v>
      </c>
      <c r="F14303" t="str">
        <f t="shared" si="223"/>
        <v>'22003149299',</v>
      </c>
    </row>
    <row r="14304" spans="1:6" x14ac:dyDescent="0.3">
      <c r="A14304">
        <v>21314300061</v>
      </c>
      <c r="B14304">
        <v>902</v>
      </c>
      <c r="D14304" s="1" t="s">
        <v>2</v>
      </c>
      <c r="E14304" s="1" t="s">
        <v>3</v>
      </c>
      <c r="F14304" t="str">
        <f t="shared" si="223"/>
        <v>'21314300061',</v>
      </c>
    </row>
    <row r="14305" spans="1:6" x14ac:dyDescent="0.3">
      <c r="A14305">
        <v>21293393337</v>
      </c>
      <c r="B14305">
        <v>908</v>
      </c>
      <c r="D14305" s="1" t="s">
        <v>2</v>
      </c>
      <c r="E14305" s="1" t="s">
        <v>3</v>
      </c>
      <c r="F14305" t="str">
        <f t="shared" si="223"/>
        <v>'21293393337',</v>
      </c>
    </row>
    <row r="14306" spans="1:6" x14ac:dyDescent="0.3">
      <c r="A14306">
        <v>22031116676</v>
      </c>
      <c r="B14306">
        <v>902</v>
      </c>
      <c r="D14306" s="1" t="s">
        <v>2</v>
      </c>
      <c r="E14306" s="1" t="s">
        <v>3</v>
      </c>
      <c r="F14306" t="str">
        <f t="shared" si="223"/>
        <v>'22031116676',</v>
      </c>
    </row>
    <row r="14307" spans="1:6" x14ac:dyDescent="0.3">
      <c r="A14307">
        <v>22031116688</v>
      </c>
      <c r="B14307">
        <v>902</v>
      </c>
      <c r="D14307" s="1" t="s">
        <v>2</v>
      </c>
      <c r="E14307" s="1" t="s">
        <v>3</v>
      </c>
      <c r="F14307" t="str">
        <f t="shared" si="223"/>
        <v>'22031116688',</v>
      </c>
    </row>
    <row r="14308" spans="1:6" x14ac:dyDescent="0.3">
      <c r="A14308">
        <v>21301361075</v>
      </c>
      <c r="B14308">
        <v>0</v>
      </c>
      <c r="D14308" s="1" t="s">
        <v>2</v>
      </c>
      <c r="E14308" s="1" t="s">
        <v>3</v>
      </c>
      <c r="F14308" t="str">
        <f t="shared" si="223"/>
        <v>'21301361075',</v>
      </c>
    </row>
    <row r="14309" spans="1:6" x14ac:dyDescent="0.3">
      <c r="A14309">
        <v>21315215001</v>
      </c>
      <c r="B14309">
        <v>902</v>
      </c>
      <c r="D14309" s="1" t="s">
        <v>2</v>
      </c>
      <c r="E14309" s="1" t="s">
        <v>3</v>
      </c>
      <c r="F14309" t="str">
        <f t="shared" si="223"/>
        <v>'21315215001',</v>
      </c>
    </row>
    <row r="14310" spans="1:6" x14ac:dyDescent="0.3">
      <c r="A14310">
        <v>22020011575</v>
      </c>
      <c r="B14310">
        <v>362</v>
      </c>
      <c r="D14310" s="1" t="s">
        <v>2</v>
      </c>
      <c r="E14310" s="1" t="s">
        <v>3</v>
      </c>
      <c r="F14310" t="str">
        <f t="shared" si="223"/>
        <v>'22020011575',</v>
      </c>
    </row>
    <row r="14311" spans="1:6" x14ac:dyDescent="0.3">
      <c r="A14311">
        <v>21305193746</v>
      </c>
      <c r="B14311">
        <v>0</v>
      </c>
      <c r="D14311" s="1" t="s">
        <v>2</v>
      </c>
      <c r="E14311" s="1" t="s">
        <v>3</v>
      </c>
      <c r="F14311" t="str">
        <f t="shared" si="223"/>
        <v>'21305193746',</v>
      </c>
    </row>
    <row r="14312" spans="1:6" x14ac:dyDescent="0.3">
      <c r="A14312">
        <v>22014256977</v>
      </c>
      <c r="B14312">
        <v>902</v>
      </c>
      <c r="D14312" s="1" t="s">
        <v>2</v>
      </c>
      <c r="E14312" s="1" t="s">
        <v>3</v>
      </c>
      <c r="F14312" t="str">
        <f t="shared" si="223"/>
        <v>'22014256977',</v>
      </c>
    </row>
    <row r="14313" spans="1:6" x14ac:dyDescent="0.3">
      <c r="A14313">
        <v>21272288541</v>
      </c>
      <c r="B14313">
        <v>902</v>
      </c>
      <c r="D14313" s="1" t="s">
        <v>2</v>
      </c>
      <c r="E14313" s="1" t="s">
        <v>3</v>
      </c>
      <c r="F14313" t="str">
        <f t="shared" si="223"/>
        <v>'21272288541',</v>
      </c>
    </row>
    <row r="14314" spans="1:6" x14ac:dyDescent="0.3">
      <c r="A14314">
        <v>21272288653</v>
      </c>
      <c r="B14314">
        <v>902</v>
      </c>
      <c r="D14314" s="1" t="s">
        <v>2</v>
      </c>
      <c r="E14314" s="1" t="s">
        <v>3</v>
      </c>
      <c r="F14314" t="str">
        <f t="shared" si="223"/>
        <v>'21272288653',</v>
      </c>
    </row>
    <row r="14315" spans="1:6" x14ac:dyDescent="0.3">
      <c r="A14315">
        <v>21327264365</v>
      </c>
      <c r="B14315">
        <v>902</v>
      </c>
      <c r="D14315" s="1" t="s">
        <v>2</v>
      </c>
      <c r="E14315" s="1" t="s">
        <v>3</v>
      </c>
      <c r="F14315" t="str">
        <f t="shared" si="223"/>
        <v>'21327264365',</v>
      </c>
    </row>
    <row r="14316" spans="1:6" x14ac:dyDescent="0.3">
      <c r="A14316">
        <v>21327183428</v>
      </c>
      <c r="B14316">
        <v>908</v>
      </c>
      <c r="D14316" s="1" t="s">
        <v>2</v>
      </c>
      <c r="E14316" s="1" t="s">
        <v>3</v>
      </c>
      <c r="F14316" t="str">
        <f t="shared" si="223"/>
        <v>'21327183428',</v>
      </c>
    </row>
    <row r="14317" spans="1:6" x14ac:dyDescent="0.3">
      <c r="A14317">
        <v>21320004371</v>
      </c>
      <c r="B14317">
        <v>908</v>
      </c>
      <c r="D14317" s="1" t="s">
        <v>2</v>
      </c>
      <c r="E14317" s="1" t="s">
        <v>3</v>
      </c>
      <c r="F14317" t="str">
        <f t="shared" si="223"/>
        <v>'21320004371',</v>
      </c>
    </row>
    <row r="14318" spans="1:6" x14ac:dyDescent="0.3">
      <c r="A14318">
        <v>21285019101</v>
      </c>
      <c r="B14318">
        <v>902</v>
      </c>
      <c r="D14318" s="1" t="s">
        <v>2</v>
      </c>
      <c r="E14318" s="1" t="s">
        <v>3</v>
      </c>
      <c r="F14318" t="str">
        <f t="shared" si="223"/>
        <v>'21285019101',</v>
      </c>
    </row>
    <row r="14319" spans="1:6" x14ac:dyDescent="0.3">
      <c r="A14319">
        <v>21288014911</v>
      </c>
      <c r="B14319">
        <v>902</v>
      </c>
      <c r="D14319" s="1" t="s">
        <v>2</v>
      </c>
      <c r="E14319" s="1" t="s">
        <v>3</v>
      </c>
      <c r="F14319" t="str">
        <f t="shared" si="223"/>
        <v>'21288014911',</v>
      </c>
    </row>
    <row r="14320" spans="1:6" x14ac:dyDescent="0.3">
      <c r="A14320">
        <v>21273226695</v>
      </c>
      <c r="B14320">
        <v>902</v>
      </c>
      <c r="D14320" s="1" t="s">
        <v>2</v>
      </c>
      <c r="E14320" s="1" t="s">
        <v>3</v>
      </c>
      <c r="F14320" t="str">
        <f t="shared" si="223"/>
        <v>'21273226695',</v>
      </c>
    </row>
    <row r="14321" spans="1:6" x14ac:dyDescent="0.3">
      <c r="A14321">
        <v>21274253885</v>
      </c>
      <c r="B14321">
        <v>908</v>
      </c>
      <c r="D14321" s="1" t="s">
        <v>2</v>
      </c>
      <c r="E14321" s="1" t="s">
        <v>3</v>
      </c>
      <c r="F14321" t="str">
        <f t="shared" si="223"/>
        <v>'21274253885',</v>
      </c>
    </row>
    <row r="14322" spans="1:6" x14ac:dyDescent="0.3">
      <c r="A14322">
        <v>21309202351</v>
      </c>
      <c r="B14322">
        <v>908</v>
      </c>
      <c r="D14322" s="1" t="s">
        <v>2</v>
      </c>
      <c r="E14322" s="1" t="s">
        <v>3</v>
      </c>
      <c r="F14322" t="str">
        <f t="shared" si="223"/>
        <v>'21309202351',</v>
      </c>
    </row>
    <row r="14323" spans="1:6" x14ac:dyDescent="0.3">
      <c r="A14323">
        <v>21275187599</v>
      </c>
      <c r="B14323">
        <v>902</v>
      </c>
      <c r="D14323" s="1" t="s">
        <v>2</v>
      </c>
      <c r="E14323" s="1" t="s">
        <v>3</v>
      </c>
      <c r="F14323" t="str">
        <f t="shared" si="223"/>
        <v>'21275187599',</v>
      </c>
    </row>
    <row r="14324" spans="1:6" x14ac:dyDescent="0.3">
      <c r="A14324">
        <v>21338110220</v>
      </c>
      <c r="B14324">
        <v>908</v>
      </c>
      <c r="D14324" s="1" t="s">
        <v>2</v>
      </c>
      <c r="E14324" s="1" t="s">
        <v>3</v>
      </c>
      <c r="F14324" t="str">
        <f t="shared" si="223"/>
        <v>'21338110220',</v>
      </c>
    </row>
    <row r="14325" spans="1:6" x14ac:dyDescent="0.3">
      <c r="A14325">
        <v>22026411197</v>
      </c>
      <c r="B14325">
        <v>908</v>
      </c>
      <c r="D14325" s="1" t="s">
        <v>2</v>
      </c>
      <c r="E14325" s="1" t="s">
        <v>3</v>
      </c>
      <c r="F14325" t="str">
        <f t="shared" si="223"/>
        <v>'22026411197',</v>
      </c>
    </row>
    <row r="14326" spans="1:6" x14ac:dyDescent="0.3">
      <c r="A14326">
        <v>21319176611</v>
      </c>
      <c r="B14326">
        <v>902</v>
      </c>
      <c r="D14326" s="1" t="s">
        <v>2</v>
      </c>
      <c r="E14326" s="1" t="s">
        <v>3</v>
      </c>
      <c r="F14326" t="str">
        <f t="shared" si="223"/>
        <v>'21319176611',</v>
      </c>
    </row>
    <row r="14327" spans="1:6" x14ac:dyDescent="0.3">
      <c r="A14327">
        <v>21347160464</v>
      </c>
      <c r="B14327">
        <v>902</v>
      </c>
      <c r="D14327" s="1" t="s">
        <v>2</v>
      </c>
      <c r="E14327" s="1" t="s">
        <v>3</v>
      </c>
      <c r="F14327" t="str">
        <f t="shared" si="223"/>
        <v>'21347160464',</v>
      </c>
    </row>
    <row r="14328" spans="1:6" x14ac:dyDescent="0.3">
      <c r="A14328">
        <v>21320236524</v>
      </c>
      <c r="B14328">
        <v>902</v>
      </c>
      <c r="D14328" s="1" t="s">
        <v>2</v>
      </c>
      <c r="E14328" s="1" t="s">
        <v>3</v>
      </c>
      <c r="F14328" t="str">
        <f t="shared" si="223"/>
        <v>'21320236524',</v>
      </c>
    </row>
    <row r="14329" spans="1:6" x14ac:dyDescent="0.3">
      <c r="A14329">
        <v>21308012841</v>
      </c>
      <c r="B14329">
        <v>902</v>
      </c>
      <c r="D14329" s="1" t="s">
        <v>2</v>
      </c>
      <c r="E14329" s="1" t="s">
        <v>3</v>
      </c>
      <c r="F14329" t="str">
        <f t="shared" si="223"/>
        <v>'21308012841',</v>
      </c>
    </row>
    <row r="14330" spans="1:6" x14ac:dyDescent="0.3">
      <c r="A14330">
        <v>21308005579</v>
      </c>
      <c r="B14330">
        <v>902</v>
      </c>
      <c r="D14330" s="1" t="s">
        <v>2</v>
      </c>
      <c r="E14330" s="1" t="s">
        <v>3</v>
      </c>
      <c r="F14330" t="str">
        <f t="shared" si="223"/>
        <v>'21308005579',</v>
      </c>
    </row>
    <row r="14331" spans="1:6" x14ac:dyDescent="0.3">
      <c r="A14331">
        <v>22006282909</v>
      </c>
      <c r="B14331">
        <v>908</v>
      </c>
      <c r="D14331" s="1" t="s">
        <v>2</v>
      </c>
      <c r="E14331" s="1" t="s">
        <v>3</v>
      </c>
      <c r="F14331" t="str">
        <f t="shared" si="223"/>
        <v>'22006282909',</v>
      </c>
    </row>
    <row r="14332" spans="1:6" x14ac:dyDescent="0.3">
      <c r="A14332">
        <v>21303104058</v>
      </c>
      <c r="B14332">
        <v>902</v>
      </c>
      <c r="D14332" s="1" t="s">
        <v>2</v>
      </c>
      <c r="E14332" s="1" t="s">
        <v>3</v>
      </c>
      <c r="F14332" t="str">
        <f t="shared" si="223"/>
        <v>'21303104058',</v>
      </c>
    </row>
    <row r="14333" spans="1:6" x14ac:dyDescent="0.3">
      <c r="A14333">
        <v>21359104223</v>
      </c>
      <c r="B14333">
        <v>902</v>
      </c>
      <c r="D14333" s="1" t="s">
        <v>2</v>
      </c>
      <c r="E14333" s="1" t="s">
        <v>3</v>
      </c>
      <c r="F14333" t="str">
        <f t="shared" si="223"/>
        <v>'21359104223',</v>
      </c>
    </row>
    <row r="14334" spans="1:6" x14ac:dyDescent="0.3">
      <c r="A14334">
        <v>21344313688</v>
      </c>
      <c r="B14334">
        <v>902</v>
      </c>
      <c r="D14334" s="1" t="s">
        <v>2</v>
      </c>
      <c r="E14334" s="1" t="s">
        <v>3</v>
      </c>
      <c r="F14334" t="str">
        <f t="shared" si="223"/>
        <v>'21344313688',</v>
      </c>
    </row>
    <row r="14335" spans="1:6" x14ac:dyDescent="0.3">
      <c r="A14335">
        <v>22021140477</v>
      </c>
      <c r="B14335">
        <v>908</v>
      </c>
      <c r="D14335" s="1" t="s">
        <v>2</v>
      </c>
      <c r="E14335" s="1" t="s">
        <v>3</v>
      </c>
      <c r="F14335" t="str">
        <f t="shared" si="223"/>
        <v>'22021140477',</v>
      </c>
    </row>
    <row r="14336" spans="1:6" x14ac:dyDescent="0.3">
      <c r="A14336">
        <v>21301100029</v>
      </c>
      <c r="B14336">
        <v>902</v>
      </c>
      <c r="D14336" s="1" t="s">
        <v>2</v>
      </c>
      <c r="E14336" s="1" t="s">
        <v>3</v>
      </c>
      <c r="F14336" t="str">
        <f t="shared" si="223"/>
        <v>'21301100029',</v>
      </c>
    </row>
    <row r="14337" spans="1:6" x14ac:dyDescent="0.3">
      <c r="A14337">
        <v>21281391285</v>
      </c>
      <c r="B14337">
        <v>908</v>
      </c>
      <c r="D14337" s="1" t="s">
        <v>2</v>
      </c>
      <c r="E14337" s="1" t="s">
        <v>3</v>
      </c>
      <c r="F14337" t="str">
        <f t="shared" si="223"/>
        <v>'21281391285',</v>
      </c>
    </row>
    <row r="14338" spans="1:6" x14ac:dyDescent="0.3">
      <c r="A14338">
        <v>21294253589</v>
      </c>
      <c r="B14338">
        <v>902</v>
      </c>
      <c r="D14338" s="1" t="s">
        <v>2</v>
      </c>
      <c r="E14338" s="1" t="s">
        <v>3</v>
      </c>
      <c r="F14338" t="str">
        <f t="shared" si="223"/>
        <v>'21294253589',</v>
      </c>
    </row>
    <row r="14339" spans="1:6" x14ac:dyDescent="0.3">
      <c r="A14339">
        <v>22015165652</v>
      </c>
      <c r="B14339">
        <v>902</v>
      </c>
      <c r="D14339" s="1" t="s">
        <v>2</v>
      </c>
      <c r="E14339" s="1" t="s">
        <v>3</v>
      </c>
      <c r="F14339" t="str">
        <f t="shared" ref="F14339:F14402" si="224">CONCATENATE(D14339,A14339,D14339,E14339)</f>
        <v>'22015165652',</v>
      </c>
    </row>
    <row r="14340" spans="1:6" x14ac:dyDescent="0.3">
      <c r="A14340">
        <v>21355297863</v>
      </c>
      <c r="B14340">
        <v>902</v>
      </c>
      <c r="D14340" s="1" t="s">
        <v>2</v>
      </c>
      <c r="E14340" s="1" t="s">
        <v>3</v>
      </c>
      <c r="F14340" t="str">
        <f t="shared" si="224"/>
        <v>'21355297863',</v>
      </c>
    </row>
    <row r="14341" spans="1:6" x14ac:dyDescent="0.3">
      <c r="A14341">
        <v>21273164473</v>
      </c>
      <c r="B14341">
        <v>902</v>
      </c>
      <c r="D14341" s="1" t="s">
        <v>2</v>
      </c>
      <c r="E14341" s="1" t="s">
        <v>3</v>
      </c>
      <c r="F14341" t="str">
        <f t="shared" si="224"/>
        <v>'21273164473',</v>
      </c>
    </row>
    <row r="14342" spans="1:6" x14ac:dyDescent="0.3">
      <c r="A14342">
        <v>22032301534</v>
      </c>
      <c r="B14342">
        <v>950</v>
      </c>
      <c r="D14342" s="1" t="s">
        <v>2</v>
      </c>
      <c r="E14342" s="1" t="s">
        <v>3</v>
      </c>
      <c r="F14342" t="str">
        <f t="shared" si="224"/>
        <v>'22032301534',</v>
      </c>
    </row>
    <row r="14343" spans="1:6" x14ac:dyDescent="0.3">
      <c r="A14343">
        <v>22032301534</v>
      </c>
      <c r="B14343">
        <v>221</v>
      </c>
      <c r="D14343" s="1" t="s">
        <v>2</v>
      </c>
      <c r="E14343" s="1" t="s">
        <v>3</v>
      </c>
      <c r="F14343" t="str">
        <f t="shared" si="224"/>
        <v>'22032301534',</v>
      </c>
    </row>
    <row r="14344" spans="1:6" x14ac:dyDescent="0.3">
      <c r="A14344">
        <v>22015120925</v>
      </c>
      <c r="B14344">
        <v>902</v>
      </c>
      <c r="D14344" s="1" t="s">
        <v>2</v>
      </c>
      <c r="E14344" s="1" t="s">
        <v>3</v>
      </c>
      <c r="F14344" t="str">
        <f t="shared" si="224"/>
        <v>'22015120925',</v>
      </c>
    </row>
    <row r="14345" spans="1:6" x14ac:dyDescent="0.3">
      <c r="A14345">
        <v>22028308927</v>
      </c>
      <c r="B14345">
        <v>33</v>
      </c>
      <c r="D14345" s="1" t="s">
        <v>2</v>
      </c>
      <c r="E14345" s="1" t="s">
        <v>3</v>
      </c>
      <c r="F14345" t="str">
        <f t="shared" si="224"/>
        <v>'22028308927',</v>
      </c>
    </row>
    <row r="14346" spans="1:6" x14ac:dyDescent="0.3">
      <c r="A14346">
        <v>22026245756</v>
      </c>
      <c r="B14346">
        <v>908</v>
      </c>
      <c r="D14346" s="1" t="s">
        <v>2</v>
      </c>
      <c r="E14346" s="1" t="s">
        <v>3</v>
      </c>
      <c r="F14346" t="str">
        <f t="shared" si="224"/>
        <v>'22026245756',</v>
      </c>
    </row>
    <row r="14347" spans="1:6" x14ac:dyDescent="0.3">
      <c r="A14347">
        <v>21344216289</v>
      </c>
      <c r="B14347">
        <v>902</v>
      </c>
      <c r="D14347" s="1" t="s">
        <v>2</v>
      </c>
      <c r="E14347" s="1" t="s">
        <v>3</v>
      </c>
      <c r="F14347" t="str">
        <f t="shared" si="224"/>
        <v>'21344216289',</v>
      </c>
    </row>
    <row r="14348" spans="1:6" x14ac:dyDescent="0.3">
      <c r="A14348">
        <v>22032001322</v>
      </c>
      <c r="B14348">
        <v>902</v>
      </c>
      <c r="D14348" s="1" t="s">
        <v>2</v>
      </c>
      <c r="E14348" s="1" t="s">
        <v>3</v>
      </c>
      <c r="F14348" t="str">
        <f t="shared" si="224"/>
        <v>'22032001322',</v>
      </c>
    </row>
    <row r="14349" spans="1:6" x14ac:dyDescent="0.3">
      <c r="A14349">
        <v>22032001323</v>
      </c>
      <c r="B14349">
        <v>902</v>
      </c>
      <c r="D14349" s="1" t="s">
        <v>2</v>
      </c>
      <c r="E14349" s="1" t="s">
        <v>3</v>
      </c>
      <c r="F14349" t="str">
        <f t="shared" si="224"/>
        <v>'22032001323',</v>
      </c>
    </row>
    <row r="14350" spans="1:6" x14ac:dyDescent="0.3">
      <c r="A14350">
        <v>21351385325</v>
      </c>
      <c r="B14350">
        <v>902</v>
      </c>
      <c r="D14350" s="1" t="s">
        <v>2</v>
      </c>
      <c r="E14350" s="1" t="s">
        <v>3</v>
      </c>
      <c r="F14350" t="str">
        <f t="shared" si="224"/>
        <v>'21351385325',</v>
      </c>
    </row>
    <row r="14351" spans="1:6" x14ac:dyDescent="0.3">
      <c r="A14351">
        <v>21289135818</v>
      </c>
      <c r="B14351">
        <v>902</v>
      </c>
      <c r="D14351" s="1" t="s">
        <v>2</v>
      </c>
      <c r="E14351" s="1" t="s">
        <v>3</v>
      </c>
      <c r="F14351" t="str">
        <f t="shared" si="224"/>
        <v>'21289135818',</v>
      </c>
    </row>
    <row r="14352" spans="1:6" x14ac:dyDescent="0.3">
      <c r="A14352">
        <v>22005180188</v>
      </c>
      <c r="B14352">
        <v>908</v>
      </c>
      <c r="D14352" s="1" t="s">
        <v>2</v>
      </c>
      <c r="E14352" s="1" t="s">
        <v>3</v>
      </c>
      <c r="F14352" t="str">
        <f t="shared" si="224"/>
        <v>'22005180188',</v>
      </c>
    </row>
    <row r="14353" spans="1:6" x14ac:dyDescent="0.3">
      <c r="A14353">
        <v>21300206270</v>
      </c>
      <c r="B14353">
        <v>902</v>
      </c>
      <c r="D14353" s="1" t="s">
        <v>2</v>
      </c>
      <c r="E14353" s="1" t="s">
        <v>3</v>
      </c>
      <c r="F14353" t="str">
        <f t="shared" si="224"/>
        <v>'21300206270',</v>
      </c>
    </row>
    <row r="14354" spans="1:6" x14ac:dyDescent="0.3">
      <c r="A14354">
        <v>22027004385</v>
      </c>
      <c r="B14354">
        <v>26</v>
      </c>
      <c r="D14354" s="1" t="s">
        <v>2</v>
      </c>
      <c r="E14354" s="1" t="s">
        <v>3</v>
      </c>
      <c r="F14354" t="str">
        <f t="shared" si="224"/>
        <v>'22027004385',</v>
      </c>
    </row>
    <row r="14355" spans="1:6" x14ac:dyDescent="0.3">
      <c r="A14355">
        <v>21273158029</v>
      </c>
      <c r="B14355">
        <v>908</v>
      </c>
      <c r="D14355" s="1" t="s">
        <v>2</v>
      </c>
      <c r="E14355" s="1" t="s">
        <v>3</v>
      </c>
      <c r="F14355" t="str">
        <f t="shared" si="224"/>
        <v>'21273158029',</v>
      </c>
    </row>
    <row r="14356" spans="1:6" x14ac:dyDescent="0.3">
      <c r="A14356">
        <v>21300123862</v>
      </c>
      <c r="B14356">
        <v>908</v>
      </c>
      <c r="D14356" s="1" t="s">
        <v>2</v>
      </c>
      <c r="E14356" s="1" t="s">
        <v>3</v>
      </c>
      <c r="F14356" t="str">
        <f t="shared" si="224"/>
        <v>'21300123862',</v>
      </c>
    </row>
    <row r="14357" spans="1:6" x14ac:dyDescent="0.3">
      <c r="A14357">
        <v>21328167640</v>
      </c>
      <c r="B14357">
        <v>908</v>
      </c>
      <c r="D14357" s="1" t="s">
        <v>2</v>
      </c>
      <c r="E14357" s="1" t="s">
        <v>3</v>
      </c>
      <c r="F14357" t="str">
        <f t="shared" si="224"/>
        <v>'21328167640',</v>
      </c>
    </row>
    <row r="14358" spans="1:6" x14ac:dyDescent="0.3">
      <c r="A14358">
        <v>22005180170</v>
      </c>
      <c r="B14358">
        <v>908</v>
      </c>
      <c r="D14358" s="1" t="s">
        <v>2</v>
      </c>
      <c r="E14358" s="1" t="s">
        <v>3</v>
      </c>
      <c r="F14358" t="str">
        <f t="shared" si="224"/>
        <v>'22005180170',</v>
      </c>
    </row>
    <row r="14359" spans="1:6" x14ac:dyDescent="0.3">
      <c r="A14359">
        <v>22005180205</v>
      </c>
      <c r="B14359">
        <v>908</v>
      </c>
      <c r="D14359" s="1" t="s">
        <v>2</v>
      </c>
      <c r="E14359" s="1" t="s">
        <v>3</v>
      </c>
      <c r="F14359" t="str">
        <f t="shared" si="224"/>
        <v>'22005180205',</v>
      </c>
    </row>
    <row r="14360" spans="1:6" x14ac:dyDescent="0.3">
      <c r="A14360">
        <v>21286251283</v>
      </c>
      <c r="B14360">
        <v>908</v>
      </c>
      <c r="D14360" s="1" t="s">
        <v>2</v>
      </c>
      <c r="E14360" s="1" t="s">
        <v>3</v>
      </c>
      <c r="F14360" t="str">
        <f t="shared" si="224"/>
        <v>'21286251283',</v>
      </c>
    </row>
    <row r="14361" spans="1:6" x14ac:dyDescent="0.3">
      <c r="A14361">
        <v>22028327190</v>
      </c>
      <c r="B14361">
        <v>908</v>
      </c>
      <c r="D14361" s="1" t="s">
        <v>2</v>
      </c>
      <c r="E14361" s="1" t="s">
        <v>3</v>
      </c>
      <c r="F14361" t="str">
        <f t="shared" si="224"/>
        <v>'22028327190',</v>
      </c>
    </row>
    <row r="14362" spans="1:6" x14ac:dyDescent="0.3">
      <c r="A14362">
        <v>21285177936</v>
      </c>
      <c r="B14362">
        <v>902</v>
      </c>
      <c r="D14362" s="1" t="s">
        <v>2</v>
      </c>
      <c r="E14362" s="1" t="s">
        <v>3</v>
      </c>
      <c r="F14362" t="str">
        <f t="shared" si="224"/>
        <v>'21285177936',</v>
      </c>
    </row>
    <row r="14363" spans="1:6" x14ac:dyDescent="0.3">
      <c r="A14363">
        <v>21336190524</v>
      </c>
      <c r="B14363">
        <v>908</v>
      </c>
      <c r="D14363" s="1" t="s">
        <v>2</v>
      </c>
      <c r="E14363" s="1" t="s">
        <v>3</v>
      </c>
      <c r="F14363" t="str">
        <f t="shared" si="224"/>
        <v>'21336190524',</v>
      </c>
    </row>
    <row r="14364" spans="1:6" x14ac:dyDescent="0.3">
      <c r="A14364">
        <v>21320004273</v>
      </c>
      <c r="B14364">
        <v>908</v>
      </c>
      <c r="D14364" s="1" t="s">
        <v>2</v>
      </c>
      <c r="E14364" s="1" t="s">
        <v>3</v>
      </c>
      <c r="F14364" t="str">
        <f t="shared" si="224"/>
        <v>'21320004273',</v>
      </c>
    </row>
    <row r="14365" spans="1:6" x14ac:dyDescent="0.3">
      <c r="A14365">
        <v>22039231234</v>
      </c>
      <c r="B14365">
        <v>902</v>
      </c>
      <c r="D14365" s="1" t="s">
        <v>2</v>
      </c>
      <c r="E14365" s="1" t="s">
        <v>3</v>
      </c>
      <c r="F14365" t="str">
        <f t="shared" si="224"/>
        <v>'22039231234',</v>
      </c>
    </row>
    <row r="14366" spans="1:6" x14ac:dyDescent="0.3">
      <c r="A14366">
        <v>21272310489</v>
      </c>
      <c r="B14366">
        <v>908</v>
      </c>
      <c r="D14366" s="1" t="s">
        <v>2</v>
      </c>
      <c r="E14366" s="1" t="s">
        <v>3</v>
      </c>
      <c r="F14366" t="str">
        <f t="shared" si="224"/>
        <v>'21272310489',</v>
      </c>
    </row>
    <row r="14367" spans="1:6" x14ac:dyDescent="0.3">
      <c r="A14367">
        <v>21282242835</v>
      </c>
      <c r="B14367">
        <v>902</v>
      </c>
      <c r="D14367" s="1" t="s">
        <v>2</v>
      </c>
      <c r="E14367" s="1" t="s">
        <v>3</v>
      </c>
      <c r="F14367" t="str">
        <f t="shared" si="224"/>
        <v>'21282242835',</v>
      </c>
    </row>
    <row r="14368" spans="1:6" x14ac:dyDescent="0.3">
      <c r="A14368">
        <v>21287210127</v>
      </c>
      <c r="B14368">
        <v>902</v>
      </c>
      <c r="D14368" s="1" t="s">
        <v>2</v>
      </c>
      <c r="E14368" s="1" t="s">
        <v>3</v>
      </c>
      <c r="F14368" t="str">
        <f t="shared" si="224"/>
        <v>'21287210127',</v>
      </c>
    </row>
    <row r="14369" spans="1:6" x14ac:dyDescent="0.3">
      <c r="A14369">
        <v>21337396457</v>
      </c>
      <c r="B14369">
        <v>908</v>
      </c>
      <c r="D14369" s="1" t="s">
        <v>2</v>
      </c>
      <c r="E14369" s="1" t="s">
        <v>3</v>
      </c>
      <c r="F14369" t="str">
        <f t="shared" si="224"/>
        <v>'21337396457',</v>
      </c>
    </row>
    <row r="14370" spans="1:6" x14ac:dyDescent="0.3">
      <c r="A14370">
        <v>22029304556</v>
      </c>
      <c r="B14370">
        <v>902</v>
      </c>
      <c r="D14370" s="1" t="s">
        <v>2</v>
      </c>
      <c r="E14370" s="1" t="s">
        <v>3</v>
      </c>
      <c r="F14370" t="str">
        <f t="shared" si="224"/>
        <v>'22029304556',</v>
      </c>
    </row>
    <row r="14371" spans="1:6" x14ac:dyDescent="0.3">
      <c r="A14371">
        <v>21354010117</v>
      </c>
      <c r="B14371">
        <v>908</v>
      </c>
      <c r="D14371" s="1" t="s">
        <v>2</v>
      </c>
      <c r="E14371" s="1" t="s">
        <v>3</v>
      </c>
      <c r="F14371" t="str">
        <f t="shared" si="224"/>
        <v>'21354010117',</v>
      </c>
    </row>
    <row r="14372" spans="1:6" x14ac:dyDescent="0.3">
      <c r="A14372">
        <v>22039284179</v>
      </c>
      <c r="B14372">
        <v>902</v>
      </c>
      <c r="D14372" s="1" t="s">
        <v>2</v>
      </c>
      <c r="E14372" s="1" t="s">
        <v>3</v>
      </c>
      <c r="F14372" t="str">
        <f t="shared" si="224"/>
        <v>'22039284179',</v>
      </c>
    </row>
    <row r="14373" spans="1:6" x14ac:dyDescent="0.3">
      <c r="A14373">
        <v>21329204522</v>
      </c>
      <c r="B14373">
        <v>908</v>
      </c>
      <c r="D14373" s="1" t="s">
        <v>2</v>
      </c>
      <c r="E14373" s="1" t="s">
        <v>3</v>
      </c>
      <c r="F14373" t="str">
        <f t="shared" si="224"/>
        <v>'21329204522',</v>
      </c>
    </row>
    <row r="14374" spans="1:6" x14ac:dyDescent="0.3">
      <c r="A14374">
        <v>21282242841</v>
      </c>
      <c r="B14374">
        <v>902</v>
      </c>
      <c r="D14374" s="1" t="s">
        <v>2</v>
      </c>
      <c r="E14374" s="1" t="s">
        <v>3</v>
      </c>
      <c r="F14374" t="str">
        <f t="shared" si="224"/>
        <v>'21282242841',</v>
      </c>
    </row>
    <row r="14375" spans="1:6" x14ac:dyDescent="0.3">
      <c r="A14375">
        <v>21294284495</v>
      </c>
      <c r="B14375">
        <v>902</v>
      </c>
      <c r="D14375" s="1" t="s">
        <v>2</v>
      </c>
      <c r="E14375" s="1" t="s">
        <v>3</v>
      </c>
      <c r="F14375" t="str">
        <f t="shared" si="224"/>
        <v>'21294284495',</v>
      </c>
    </row>
    <row r="14376" spans="1:6" x14ac:dyDescent="0.3">
      <c r="A14376">
        <v>21273165110</v>
      </c>
      <c r="B14376">
        <v>902</v>
      </c>
      <c r="D14376" s="1" t="s">
        <v>2</v>
      </c>
      <c r="E14376" s="1" t="s">
        <v>3</v>
      </c>
      <c r="F14376" t="str">
        <f t="shared" si="224"/>
        <v>'21273165110',</v>
      </c>
    </row>
    <row r="14377" spans="1:6" x14ac:dyDescent="0.3">
      <c r="A14377">
        <v>22012285837</v>
      </c>
      <c r="B14377">
        <v>902</v>
      </c>
      <c r="D14377" s="1" t="s">
        <v>2</v>
      </c>
      <c r="E14377" s="1" t="s">
        <v>3</v>
      </c>
      <c r="F14377" t="str">
        <f t="shared" si="224"/>
        <v>'22012285837',</v>
      </c>
    </row>
    <row r="14378" spans="1:6" x14ac:dyDescent="0.3">
      <c r="A14378">
        <v>22015268507</v>
      </c>
      <c r="B14378">
        <v>902</v>
      </c>
      <c r="D14378" s="1" t="s">
        <v>2</v>
      </c>
      <c r="E14378" s="1" t="s">
        <v>3</v>
      </c>
      <c r="F14378" t="str">
        <f t="shared" si="224"/>
        <v>'22015268507',</v>
      </c>
    </row>
    <row r="14379" spans="1:6" x14ac:dyDescent="0.3">
      <c r="A14379">
        <v>21350231504</v>
      </c>
      <c r="B14379">
        <v>902</v>
      </c>
      <c r="D14379" s="1" t="s">
        <v>2</v>
      </c>
      <c r="E14379" s="1" t="s">
        <v>3</v>
      </c>
      <c r="F14379" t="str">
        <f t="shared" si="224"/>
        <v>'21350231504',</v>
      </c>
    </row>
    <row r="14380" spans="1:6" x14ac:dyDescent="0.3">
      <c r="A14380">
        <v>21343268935</v>
      </c>
      <c r="B14380">
        <v>908</v>
      </c>
      <c r="D14380" s="1" t="s">
        <v>2</v>
      </c>
      <c r="E14380" s="1" t="s">
        <v>3</v>
      </c>
      <c r="F14380" t="str">
        <f t="shared" si="224"/>
        <v>'21343268935',</v>
      </c>
    </row>
    <row r="14381" spans="1:6" x14ac:dyDescent="0.3">
      <c r="A14381">
        <v>21286295606</v>
      </c>
      <c r="B14381">
        <v>902</v>
      </c>
      <c r="D14381" s="1" t="s">
        <v>2</v>
      </c>
      <c r="E14381" s="1" t="s">
        <v>3</v>
      </c>
      <c r="F14381" t="str">
        <f t="shared" si="224"/>
        <v>'21286295606',</v>
      </c>
    </row>
    <row r="14382" spans="1:6" x14ac:dyDescent="0.3">
      <c r="A14382">
        <v>22039231291</v>
      </c>
      <c r="B14382">
        <v>902</v>
      </c>
      <c r="D14382" s="1" t="s">
        <v>2</v>
      </c>
      <c r="E14382" s="1" t="s">
        <v>3</v>
      </c>
      <c r="F14382" t="str">
        <f t="shared" si="224"/>
        <v>'22039231291',</v>
      </c>
    </row>
    <row r="14383" spans="1:6" x14ac:dyDescent="0.3">
      <c r="A14383">
        <v>22017133608</v>
      </c>
      <c r="B14383">
        <v>908</v>
      </c>
      <c r="D14383" s="1" t="s">
        <v>2</v>
      </c>
      <c r="E14383" s="1" t="s">
        <v>3</v>
      </c>
      <c r="F14383" t="str">
        <f t="shared" si="224"/>
        <v>'22017133608',</v>
      </c>
    </row>
    <row r="14384" spans="1:6" x14ac:dyDescent="0.3">
      <c r="A14384">
        <v>21281369348</v>
      </c>
      <c r="B14384">
        <v>221</v>
      </c>
      <c r="D14384" s="1" t="s">
        <v>2</v>
      </c>
      <c r="E14384" s="1" t="s">
        <v>3</v>
      </c>
      <c r="F14384" t="str">
        <f t="shared" si="224"/>
        <v>'21281369348',</v>
      </c>
    </row>
    <row r="14385" spans="1:6" x14ac:dyDescent="0.3">
      <c r="A14385">
        <v>21281369348</v>
      </c>
      <c r="B14385">
        <v>163</v>
      </c>
      <c r="D14385" s="1" t="s">
        <v>2</v>
      </c>
      <c r="E14385" s="1" t="s">
        <v>3</v>
      </c>
      <c r="F14385" t="str">
        <f t="shared" si="224"/>
        <v>'21281369348',</v>
      </c>
    </row>
    <row r="14386" spans="1:6" x14ac:dyDescent="0.3">
      <c r="A14386">
        <v>21291168167</v>
      </c>
      <c r="B14386">
        <v>908</v>
      </c>
      <c r="D14386" s="1" t="s">
        <v>2</v>
      </c>
      <c r="E14386" s="1" t="s">
        <v>3</v>
      </c>
      <c r="F14386" t="str">
        <f t="shared" si="224"/>
        <v>'21291168167',</v>
      </c>
    </row>
    <row r="14387" spans="1:6" x14ac:dyDescent="0.3">
      <c r="A14387">
        <v>21338140353</v>
      </c>
      <c r="B14387">
        <v>908</v>
      </c>
      <c r="D14387" s="1" t="s">
        <v>2</v>
      </c>
      <c r="E14387" s="1" t="s">
        <v>3</v>
      </c>
      <c r="F14387" t="str">
        <f t="shared" si="224"/>
        <v>'21338140353',</v>
      </c>
    </row>
    <row r="14388" spans="1:6" x14ac:dyDescent="0.3">
      <c r="A14388">
        <v>21289158123</v>
      </c>
      <c r="B14388">
        <v>908</v>
      </c>
      <c r="D14388" s="1" t="s">
        <v>2</v>
      </c>
      <c r="E14388" s="1" t="s">
        <v>3</v>
      </c>
      <c r="F14388" t="str">
        <f t="shared" si="224"/>
        <v>'21289158123',</v>
      </c>
    </row>
    <row r="14389" spans="1:6" x14ac:dyDescent="0.3">
      <c r="A14389">
        <v>21275256385</v>
      </c>
      <c r="B14389">
        <v>902</v>
      </c>
      <c r="D14389" s="1" t="s">
        <v>2</v>
      </c>
      <c r="E14389" s="1" t="s">
        <v>3</v>
      </c>
      <c r="F14389" t="str">
        <f t="shared" si="224"/>
        <v>'21275256385',</v>
      </c>
    </row>
    <row r="14390" spans="1:6" x14ac:dyDescent="0.3">
      <c r="A14390">
        <v>21315017810</v>
      </c>
      <c r="B14390">
        <v>908</v>
      </c>
      <c r="D14390" s="1" t="s">
        <v>2</v>
      </c>
      <c r="E14390" s="1" t="s">
        <v>3</v>
      </c>
      <c r="F14390" t="str">
        <f t="shared" si="224"/>
        <v>'21315017810',</v>
      </c>
    </row>
    <row r="14391" spans="1:6" x14ac:dyDescent="0.3">
      <c r="A14391">
        <v>22033340557</v>
      </c>
      <c r="B14391">
        <v>902</v>
      </c>
      <c r="D14391" s="1" t="s">
        <v>2</v>
      </c>
      <c r="E14391" s="1" t="s">
        <v>3</v>
      </c>
      <c r="F14391" t="str">
        <f t="shared" si="224"/>
        <v>'22033340557',</v>
      </c>
    </row>
    <row r="14392" spans="1:6" x14ac:dyDescent="0.3">
      <c r="A14392">
        <v>21321204442</v>
      </c>
      <c r="B14392">
        <v>902</v>
      </c>
      <c r="D14392" s="1" t="s">
        <v>2</v>
      </c>
      <c r="E14392" s="1" t="s">
        <v>3</v>
      </c>
      <c r="F14392" t="str">
        <f t="shared" si="224"/>
        <v>'21321204442',</v>
      </c>
    </row>
    <row r="14393" spans="1:6" x14ac:dyDescent="0.3">
      <c r="A14393">
        <v>22025132890</v>
      </c>
      <c r="B14393">
        <v>224</v>
      </c>
      <c r="D14393" s="1" t="s">
        <v>2</v>
      </c>
      <c r="E14393" s="1" t="s">
        <v>3</v>
      </c>
      <c r="F14393" t="str">
        <f t="shared" si="224"/>
        <v>'22025132890',</v>
      </c>
    </row>
    <row r="14394" spans="1:6" x14ac:dyDescent="0.3">
      <c r="A14394">
        <v>22025132905</v>
      </c>
      <c r="B14394">
        <v>902</v>
      </c>
      <c r="D14394" s="1" t="s">
        <v>2</v>
      </c>
      <c r="E14394" s="1" t="s">
        <v>3</v>
      </c>
      <c r="F14394" t="str">
        <f t="shared" si="224"/>
        <v>'22025132905',</v>
      </c>
    </row>
    <row r="14395" spans="1:6" x14ac:dyDescent="0.3">
      <c r="A14395">
        <v>22025132894</v>
      </c>
      <c r="B14395">
        <v>902</v>
      </c>
      <c r="D14395" s="1" t="s">
        <v>2</v>
      </c>
      <c r="E14395" s="1" t="s">
        <v>3</v>
      </c>
      <c r="F14395" t="str">
        <f t="shared" si="224"/>
        <v>'22025132894',</v>
      </c>
    </row>
    <row r="14396" spans="1:6" x14ac:dyDescent="0.3">
      <c r="A14396">
        <v>22025132890</v>
      </c>
      <c r="B14396">
        <v>902</v>
      </c>
      <c r="D14396" s="1" t="s">
        <v>2</v>
      </c>
      <c r="E14396" s="1" t="s">
        <v>3</v>
      </c>
      <c r="F14396" t="str">
        <f t="shared" si="224"/>
        <v>'22025132890',</v>
      </c>
    </row>
    <row r="14397" spans="1:6" x14ac:dyDescent="0.3">
      <c r="A14397">
        <v>22032201188</v>
      </c>
      <c r="B14397">
        <v>908</v>
      </c>
      <c r="D14397" s="1" t="s">
        <v>2</v>
      </c>
      <c r="E14397" s="1" t="s">
        <v>3</v>
      </c>
      <c r="F14397" t="str">
        <f t="shared" si="224"/>
        <v>'22032201188',</v>
      </c>
    </row>
    <row r="14398" spans="1:6" x14ac:dyDescent="0.3">
      <c r="A14398">
        <v>22031236849</v>
      </c>
      <c r="B14398">
        <v>908</v>
      </c>
      <c r="D14398" s="1" t="s">
        <v>2</v>
      </c>
      <c r="E14398" s="1" t="s">
        <v>3</v>
      </c>
      <c r="F14398" t="str">
        <f t="shared" si="224"/>
        <v>'22031236849',</v>
      </c>
    </row>
    <row r="14399" spans="1:6" x14ac:dyDescent="0.3">
      <c r="A14399">
        <v>22001166369</v>
      </c>
      <c r="B14399">
        <v>902</v>
      </c>
      <c r="D14399" s="1" t="s">
        <v>2</v>
      </c>
      <c r="E14399" s="1" t="s">
        <v>3</v>
      </c>
      <c r="F14399" t="str">
        <f t="shared" si="224"/>
        <v>'22001166369',</v>
      </c>
    </row>
    <row r="14400" spans="1:6" x14ac:dyDescent="0.3">
      <c r="A14400">
        <v>22001176853</v>
      </c>
      <c r="B14400">
        <v>902</v>
      </c>
      <c r="D14400" s="1" t="s">
        <v>2</v>
      </c>
      <c r="E14400" s="1" t="s">
        <v>3</v>
      </c>
      <c r="F14400" t="str">
        <f t="shared" si="224"/>
        <v>'22001176853',</v>
      </c>
    </row>
    <row r="14401" spans="1:6" x14ac:dyDescent="0.3">
      <c r="A14401">
        <v>21355297212</v>
      </c>
      <c r="B14401">
        <v>908</v>
      </c>
      <c r="D14401" s="1" t="s">
        <v>2</v>
      </c>
      <c r="E14401" s="1" t="s">
        <v>3</v>
      </c>
      <c r="F14401" t="str">
        <f t="shared" si="224"/>
        <v>'21355297212',</v>
      </c>
    </row>
    <row r="14402" spans="1:6" x14ac:dyDescent="0.3">
      <c r="A14402">
        <v>21329237471</v>
      </c>
      <c r="B14402">
        <v>902</v>
      </c>
      <c r="D14402" s="1" t="s">
        <v>2</v>
      </c>
      <c r="E14402" s="1" t="s">
        <v>3</v>
      </c>
      <c r="F14402" t="str">
        <f t="shared" si="224"/>
        <v>'21329237471',</v>
      </c>
    </row>
    <row r="14403" spans="1:6" x14ac:dyDescent="0.3">
      <c r="A14403">
        <v>21286003366</v>
      </c>
      <c r="B14403">
        <v>902</v>
      </c>
      <c r="D14403" s="1" t="s">
        <v>2</v>
      </c>
      <c r="E14403" s="1" t="s">
        <v>3</v>
      </c>
      <c r="F14403" t="str">
        <f t="shared" ref="F14403:F14466" si="225">CONCATENATE(D14403,A14403,D14403,E14403)</f>
        <v>'21286003366',</v>
      </c>
    </row>
    <row r="14404" spans="1:6" x14ac:dyDescent="0.3">
      <c r="A14404">
        <v>21284008220</v>
      </c>
      <c r="B14404">
        <v>908</v>
      </c>
      <c r="D14404" s="1" t="s">
        <v>2</v>
      </c>
      <c r="E14404" s="1" t="s">
        <v>3</v>
      </c>
      <c r="F14404" t="str">
        <f t="shared" si="225"/>
        <v>'21284008220',</v>
      </c>
    </row>
    <row r="14405" spans="1:6" x14ac:dyDescent="0.3">
      <c r="A14405">
        <v>21302406871</v>
      </c>
      <c r="B14405">
        <v>902</v>
      </c>
      <c r="D14405" s="1" t="s">
        <v>2</v>
      </c>
      <c r="E14405" s="1" t="s">
        <v>3</v>
      </c>
      <c r="F14405" t="str">
        <f t="shared" si="225"/>
        <v>'21302406871',</v>
      </c>
    </row>
    <row r="14406" spans="1:6" x14ac:dyDescent="0.3">
      <c r="A14406">
        <v>21273212057</v>
      </c>
      <c r="B14406">
        <v>902</v>
      </c>
      <c r="D14406" s="1" t="s">
        <v>2</v>
      </c>
      <c r="E14406" s="1" t="s">
        <v>3</v>
      </c>
      <c r="F14406" t="str">
        <f t="shared" si="225"/>
        <v>'21273212057',</v>
      </c>
    </row>
    <row r="14407" spans="1:6" x14ac:dyDescent="0.3">
      <c r="A14407">
        <v>21293411687</v>
      </c>
      <c r="B14407">
        <v>908</v>
      </c>
      <c r="D14407" s="1" t="s">
        <v>2</v>
      </c>
      <c r="E14407" s="1" t="s">
        <v>3</v>
      </c>
      <c r="F14407" t="str">
        <f t="shared" si="225"/>
        <v>'21293411687',</v>
      </c>
    </row>
    <row r="14408" spans="1:6" x14ac:dyDescent="0.3">
      <c r="A14408">
        <v>21271263722</v>
      </c>
      <c r="B14408">
        <v>902</v>
      </c>
      <c r="D14408" s="1" t="s">
        <v>2</v>
      </c>
      <c r="E14408" s="1" t="s">
        <v>3</v>
      </c>
      <c r="F14408" t="str">
        <f t="shared" si="225"/>
        <v>'21271263722',</v>
      </c>
    </row>
    <row r="14409" spans="1:6" x14ac:dyDescent="0.3">
      <c r="A14409">
        <v>21300398490</v>
      </c>
      <c r="B14409">
        <v>902</v>
      </c>
      <c r="D14409" s="1" t="s">
        <v>2</v>
      </c>
      <c r="E14409" s="1" t="s">
        <v>3</v>
      </c>
      <c r="F14409" t="str">
        <f t="shared" si="225"/>
        <v>'21300398490',</v>
      </c>
    </row>
    <row r="14410" spans="1:6" x14ac:dyDescent="0.3">
      <c r="A14410">
        <v>21355343945</v>
      </c>
      <c r="B14410">
        <v>902</v>
      </c>
      <c r="D14410" s="1" t="s">
        <v>2</v>
      </c>
      <c r="E14410" s="1" t="s">
        <v>3</v>
      </c>
      <c r="F14410" t="str">
        <f t="shared" si="225"/>
        <v>'21355343945',</v>
      </c>
    </row>
    <row r="14411" spans="1:6" x14ac:dyDescent="0.3">
      <c r="A14411">
        <v>22031123704</v>
      </c>
      <c r="B14411">
        <v>908</v>
      </c>
      <c r="D14411" s="1" t="s">
        <v>2</v>
      </c>
      <c r="E14411" s="1" t="s">
        <v>3</v>
      </c>
      <c r="F14411" t="str">
        <f t="shared" si="225"/>
        <v>'22031123704',</v>
      </c>
    </row>
    <row r="14412" spans="1:6" x14ac:dyDescent="0.3">
      <c r="A14412">
        <v>21328007866</v>
      </c>
      <c r="B14412">
        <v>947</v>
      </c>
      <c r="D14412" s="1" t="s">
        <v>2</v>
      </c>
      <c r="E14412" s="1" t="s">
        <v>3</v>
      </c>
      <c r="F14412" t="str">
        <f t="shared" si="225"/>
        <v>'21328007866',</v>
      </c>
    </row>
    <row r="14413" spans="1:6" x14ac:dyDescent="0.3">
      <c r="A14413">
        <v>21342211927</v>
      </c>
      <c r="B14413">
        <v>908</v>
      </c>
      <c r="D14413" s="1" t="s">
        <v>2</v>
      </c>
      <c r="E14413" s="1" t="s">
        <v>3</v>
      </c>
      <c r="F14413" t="str">
        <f t="shared" si="225"/>
        <v>'21342211927',</v>
      </c>
    </row>
    <row r="14414" spans="1:6" x14ac:dyDescent="0.3">
      <c r="A14414">
        <v>22018311467</v>
      </c>
      <c r="B14414">
        <v>902</v>
      </c>
      <c r="D14414" s="1" t="s">
        <v>2</v>
      </c>
      <c r="E14414" s="1" t="s">
        <v>3</v>
      </c>
      <c r="F14414" t="str">
        <f t="shared" si="225"/>
        <v>'22018311467',</v>
      </c>
    </row>
    <row r="14415" spans="1:6" x14ac:dyDescent="0.3">
      <c r="A14415">
        <v>22004291967</v>
      </c>
      <c r="B14415">
        <v>902</v>
      </c>
      <c r="D14415" s="1" t="s">
        <v>2</v>
      </c>
      <c r="E14415" s="1" t="s">
        <v>3</v>
      </c>
      <c r="F14415" t="str">
        <f t="shared" si="225"/>
        <v>'22004291967',</v>
      </c>
    </row>
    <row r="14416" spans="1:6" x14ac:dyDescent="0.3">
      <c r="A14416">
        <v>21343196300</v>
      </c>
      <c r="B14416">
        <v>902</v>
      </c>
      <c r="D14416" s="1" t="s">
        <v>2</v>
      </c>
      <c r="E14416" s="1" t="s">
        <v>3</v>
      </c>
      <c r="F14416" t="str">
        <f t="shared" si="225"/>
        <v>'21343196300',</v>
      </c>
    </row>
    <row r="14417" spans="1:6" x14ac:dyDescent="0.3">
      <c r="A14417">
        <v>22033018524</v>
      </c>
      <c r="B14417">
        <v>902</v>
      </c>
      <c r="D14417" s="1" t="s">
        <v>2</v>
      </c>
      <c r="E14417" s="1" t="s">
        <v>3</v>
      </c>
      <c r="F14417" t="str">
        <f t="shared" si="225"/>
        <v>'22033018524',</v>
      </c>
    </row>
    <row r="14418" spans="1:6" x14ac:dyDescent="0.3">
      <c r="A14418">
        <v>21314262626</v>
      </c>
      <c r="B14418">
        <v>902</v>
      </c>
      <c r="D14418" s="1" t="s">
        <v>2</v>
      </c>
      <c r="E14418" s="1" t="s">
        <v>3</v>
      </c>
      <c r="F14418" t="str">
        <f t="shared" si="225"/>
        <v>'21314262626',</v>
      </c>
    </row>
    <row r="14419" spans="1:6" x14ac:dyDescent="0.3">
      <c r="A14419">
        <v>21278192005</v>
      </c>
      <c r="B14419">
        <v>11</v>
      </c>
      <c r="D14419" s="1" t="s">
        <v>2</v>
      </c>
      <c r="E14419" s="1" t="s">
        <v>3</v>
      </c>
      <c r="F14419" t="str">
        <f t="shared" si="225"/>
        <v>'21278192005',</v>
      </c>
    </row>
    <row r="14420" spans="1:6" x14ac:dyDescent="0.3">
      <c r="A14420">
        <v>21301364423</v>
      </c>
      <c r="B14420">
        <v>908</v>
      </c>
      <c r="D14420" s="1" t="s">
        <v>2</v>
      </c>
      <c r="E14420" s="1" t="s">
        <v>3</v>
      </c>
      <c r="F14420" t="str">
        <f t="shared" si="225"/>
        <v>'21301364423',</v>
      </c>
    </row>
    <row r="14421" spans="1:6" x14ac:dyDescent="0.3">
      <c r="A14421">
        <v>21363254580</v>
      </c>
      <c r="B14421">
        <v>902</v>
      </c>
      <c r="D14421" s="1" t="s">
        <v>2</v>
      </c>
      <c r="E14421" s="1" t="s">
        <v>3</v>
      </c>
      <c r="F14421" t="str">
        <f t="shared" si="225"/>
        <v>'21363254580',</v>
      </c>
    </row>
    <row r="14422" spans="1:6" x14ac:dyDescent="0.3">
      <c r="A14422">
        <v>22011199849</v>
      </c>
      <c r="B14422">
        <v>902</v>
      </c>
      <c r="D14422" s="1" t="s">
        <v>2</v>
      </c>
      <c r="E14422" s="1" t="s">
        <v>3</v>
      </c>
      <c r="F14422" t="str">
        <f t="shared" si="225"/>
        <v>'22011199849',</v>
      </c>
    </row>
    <row r="14423" spans="1:6" x14ac:dyDescent="0.3">
      <c r="A14423">
        <v>21321013183</v>
      </c>
      <c r="B14423">
        <v>902</v>
      </c>
      <c r="D14423" s="1" t="s">
        <v>2</v>
      </c>
      <c r="E14423" s="1" t="s">
        <v>3</v>
      </c>
      <c r="F14423" t="str">
        <f t="shared" si="225"/>
        <v>'21321013183',</v>
      </c>
    </row>
    <row r="14424" spans="1:6" x14ac:dyDescent="0.3">
      <c r="A14424">
        <v>22035322885</v>
      </c>
      <c r="B14424">
        <v>902</v>
      </c>
      <c r="D14424" s="1" t="s">
        <v>2</v>
      </c>
      <c r="E14424" s="1" t="s">
        <v>3</v>
      </c>
      <c r="F14424" t="str">
        <f t="shared" si="225"/>
        <v>'22035322885',</v>
      </c>
    </row>
    <row r="14425" spans="1:6" x14ac:dyDescent="0.3">
      <c r="A14425">
        <v>21288121490</v>
      </c>
      <c r="B14425">
        <v>908</v>
      </c>
      <c r="D14425" s="1" t="s">
        <v>2</v>
      </c>
      <c r="E14425" s="1" t="s">
        <v>3</v>
      </c>
      <c r="F14425" t="str">
        <f t="shared" si="225"/>
        <v>'21288121490',</v>
      </c>
    </row>
    <row r="14426" spans="1:6" x14ac:dyDescent="0.3">
      <c r="A14426">
        <v>21357010499</v>
      </c>
      <c r="B14426">
        <v>902</v>
      </c>
      <c r="D14426" s="1" t="s">
        <v>2</v>
      </c>
      <c r="E14426" s="1" t="s">
        <v>3</v>
      </c>
      <c r="F14426" t="str">
        <f t="shared" si="225"/>
        <v>'21357010499',</v>
      </c>
    </row>
    <row r="14427" spans="1:6" x14ac:dyDescent="0.3">
      <c r="A14427">
        <v>21320314935</v>
      </c>
      <c r="B14427">
        <v>908</v>
      </c>
      <c r="D14427" s="1" t="s">
        <v>2</v>
      </c>
      <c r="E14427" s="1" t="s">
        <v>3</v>
      </c>
      <c r="F14427" t="str">
        <f t="shared" si="225"/>
        <v>'21320314935',</v>
      </c>
    </row>
    <row r="14428" spans="1:6" x14ac:dyDescent="0.3">
      <c r="A14428">
        <v>21320314935</v>
      </c>
      <c r="B14428">
        <v>947</v>
      </c>
      <c r="D14428" s="1" t="s">
        <v>2</v>
      </c>
      <c r="E14428" s="1" t="s">
        <v>3</v>
      </c>
      <c r="F14428" t="str">
        <f t="shared" si="225"/>
        <v>'21320314935',</v>
      </c>
    </row>
    <row r="14429" spans="1:6" x14ac:dyDescent="0.3">
      <c r="A14429">
        <v>21288121501</v>
      </c>
      <c r="B14429">
        <v>908</v>
      </c>
      <c r="D14429" s="1" t="s">
        <v>2</v>
      </c>
      <c r="E14429" s="1" t="s">
        <v>3</v>
      </c>
      <c r="F14429" t="str">
        <f t="shared" si="225"/>
        <v>'21288121501',</v>
      </c>
    </row>
    <row r="14430" spans="1:6" x14ac:dyDescent="0.3">
      <c r="A14430">
        <v>21286246474</v>
      </c>
      <c r="B14430">
        <v>902</v>
      </c>
      <c r="D14430" s="1" t="s">
        <v>2</v>
      </c>
      <c r="E14430" s="1" t="s">
        <v>3</v>
      </c>
      <c r="F14430" t="str">
        <f t="shared" si="225"/>
        <v>'21286246474',</v>
      </c>
    </row>
    <row r="14431" spans="1:6" x14ac:dyDescent="0.3">
      <c r="A14431">
        <v>21364305778</v>
      </c>
      <c r="B14431">
        <v>908</v>
      </c>
      <c r="D14431" s="1" t="s">
        <v>2</v>
      </c>
      <c r="E14431" s="1" t="s">
        <v>3</v>
      </c>
      <c r="F14431" t="str">
        <f t="shared" si="225"/>
        <v>'21364305778',</v>
      </c>
    </row>
    <row r="14432" spans="1:6" x14ac:dyDescent="0.3">
      <c r="A14432">
        <v>21364305778</v>
      </c>
      <c r="B14432">
        <v>224</v>
      </c>
      <c r="D14432" s="1" t="s">
        <v>2</v>
      </c>
      <c r="E14432" s="1" t="s">
        <v>3</v>
      </c>
      <c r="F14432" t="str">
        <f t="shared" si="225"/>
        <v>'21364305778',</v>
      </c>
    </row>
    <row r="14433" spans="1:6" x14ac:dyDescent="0.3">
      <c r="A14433">
        <v>22038022192</v>
      </c>
      <c r="B14433">
        <v>902</v>
      </c>
      <c r="D14433" s="1" t="s">
        <v>2</v>
      </c>
      <c r="E14433" s="1" t="s">
        <v>3</v>
      </c>
      <c r="F14433" t="str">
        <f t="shared" si="225"/>
        <v>'22038022192',</v>
      </c>
    </row>
    <row r="14434" spans="1:6" x14ac:dyDescent="0.3">
      <c r="A14434">
        <v>22028310538</v>
      </c>
      <c r="B14434">
        <v>902</v>
      </c>
      <c r="D14434" s="1" t="s">
        <v>2</v>
      </c>
      <c r="E14434" s="1" t="s">
        <v>3</v>
      </c>
      <c r="F14434" t="str">
        <f t="shared" si="225"/>
        <v>'22028310538',</v>
      </c>
    </row>
    <row r="14435" spans="1:6" x14ac:dyDescent="0.3">
      <c r="A14435">
        <v>21282114791</v>
      </c>
      <c r="B14435">
        <v>902</v>
      </c>
      <c r="D14435" s="1" t="s">
        <v>2</v>
      </c>
      <c r="E14435" s="1" t="s">
        <v>3</v>
      </c>
      <c r="F14435" t="str">
        <f t="shared" si="225"/>
        <v>'21282114791',</v>
      </c>
    </row>
    <row r="14436" spans="1:6" x14ac:dyDescent="0.3">
      <c r="A14436">
        <v>21299127990</v>
      </c>
      <c r="B14436">
        <v>908</v>
      </c>
      <c r="D14436" s="1" t="s">
        <v>2</v>
      </c>
      <c r="E14436" s="1" t="s">
        <v>3</v>
      </c>
      <c r="F14436" t="str">
        <f t="shared" si="225"/>
        <v>'21299127990',</v>
      </c>
    </row>
    <row r="14437" spans="1:6" x14ac:dyDescent="0.3">
      <c r="A14437">
        <v>21308223647</v>
      </c>
      <c r="B14437">
        <v>993</v>
      </c>
      <c r="D14437" s="1" t="s">
        <v>2</v>
      </c>
      <c r="E14437" s="1" t="s">
        <v>3</v>
      </c>
      <c r="F14437" t="str">
        <f t="shared" si="225"/>
        <v>'21308223647',</v>
      </c>
    </row>
    <row r="14438" spans="1:6" x14ac:dyDescent="0.3">
      <c r="A14438">
        <v>21314292504</v>
      </c>
      <c r="B14438">
        <v>902</v>
      </c>
      <c r="D14438" s="1" t="s">
        <v>2</v>
      </c>
      <c r="E14438" s="1" t="s">
        <v>3</v>
      </c>
      <c r="F14438" t="str">
        <f t="shared" si="225"/>
        <v>'21314292504',</v>
      </c>
    </row>
    <row r="14439" spans="1:6" x14ac:dyDescent="0.3">
      <c r="A14439">
        <v>21344342822</v>
      </c>
      <c r="B14439">
        <v>908</v>
      </c>
      <c r="D14439" s="1" t="s">
        <v>2</v>
      </c>
      <c r="E14439" s="1" t="s">
        <v>3</v>
      </c>
      <c r="F14439" t="str">
        <f t="shared" si="225"/>
        <v>'21344342822',</v>
      </c>
    </row>
    <row r="14440" spans="1:6" x14ac:dyDescent="0.3">
      <c r="A14440">
        <v>22021129705</v>
      </c>
      <c r="B14440">
        <v>902</v>
      </c>
      <c r="D14440" s="1" t="s">
        <v>2</v>
      </c>
      <c r="E14440" s="1" t="s">
        <v>3</v>
      </c>
      <c r="F14440" t="str">
        <f t="shared" si="225"/>
        <v>'22021129705',</v>
      </c>
    </row>
    <row r="14441" spans="1:6" x14ac:dyDescent="0.3">
      <c r="A14441">
        <v>21336004470</v>
      </c>
      <c r="B14441">
        <v>902</v>
      </c>
      <c r="D14441" s="1" t="s">
        <v>2</v>
      </c>
      <c r="E14441" s="1" t="s">
        <v>3</v>
      </c>
      <c r="F14441" t="str">
        <f t="shared" si="225"/>
        <v>'21336004470',</v>
      </c>
    </row>
    <row r="14442" spans="1:6" x14ac:dyDescent="0.3">
      <c r="A14442">
        <v>21322360312</v>
      </c>
      <c r="B14442">
        <v>902</v>
      </c>
      <c r="D14442" s="1" t="s">
        <v>2</v>
      </c>
      <c r="E14442" s="1" t="s">
        <v>3</v>
      </c>
      <c r="F14442" t="str">
        <f t="shared" si="225"/>
        <v>'21322360312',</v>
      </c>
    </row>
    <row r="14443" spans="1:6" x14ac:dyDescent="0.3">
      <c r="A14443">
        <v>21307344712</v>
      </c>
      <c r="B14443">
        <v>902</v>
      </c>
      <c r="D14443" s="1" t="s">
        <v>2</v>
      </c>
      <c r="E14443" s="1" t="s">
        <v>3</v>
      </c>
      <c r="F14443" t="str">
        <f t="shared" si="225"/>
        <v>'21307344712',</v>
      </c>
    </row>
    <row r="14444" spans="1:6" x14ac:dyDescent="0.3">
      <c r="A14444">
        <v>21277150871</v>
      </c>
      <c r="B14444">
        <v>908</v>
      </c>
      <c r="D14444" s="1" t="s">
        <v>2</v>
      </c>
      <c r="E14444" s="1" t="s">
        <v>3</v>
      </c>
      <c r="F14444" t="str">
        <f t="shared" si="225"/>
        <v>'21277150871',</v>
      </c>
    </row>
    <row r="14445" spans="1:6" x14ac:dyDescent="0.3">
      <c r="A14445">
        <v>21277150871</v>
      </c>
      <c r="B14445">
        <v>947</v>
      </c>
      <c r="D14445" s="1" t="s">
        <v>2</v>
      </c>
      <c r="E14445" s="1" t="s">
        <v>3</v>
      </c>
      <c r="F14445" t="str">
        <f t="shared" si="225"/>
        <v>'21277150871',</v>
      </c>
    </row>
    <row r="14446" spans="1:6" x14ac:dyDescent="0.3">
      <c r="A14446">
        <v>21298153892</v>
      </c>
      <c r="B14446">
        <v>908</v>
      </c>
      <c r="D14446" s="1" t="s">
        <v>2</v>
      </c>
      <c r="E14446" s="1" t="s">
        <v>3</v>
      </c>
      <c r="F14446" t="str">
        <f t="shared" si="225"/>
        <v>'21298153892',</v>
      </c>
    </row>
    <row r="14447" spans="1:6" x14ac:dyDescent="0.3">
      <c r="A14447">
        <v>21312183391</v>
      </c>
      <c r="B14447">
        <v>908</v>
      </c>
      <c r="D14447" s="1" t="s">
        <v>2</v>
      </c>
      <c r="E14447" s="1" t="s">
        <v>3</v>
      </c>
      <c r="F14447" t="str">
        <f t="shared" si="225"/>
        <v>'21312183391',</v>
      </c>
    </row>
    <row r="14448" spans="1:6" x14ac:dyDescent="0.3">
      <c r="A14448">
        <v>21341334928</v>
      </c>
      <c r="B14448">
        <v>902</v>
      </c>
      <c r="D14448" s="1" t="s">
        <v>2</v>
      </c>
      <c r="E14448" s="1" t="s">
        <v>3</v>
      </c>
      <c r="F14448" t="str">
        <f t="shared" si="225"/>
        <v>'21341334928',</v>
      </c>
    </row>
    <row r="14449" spans="1:6" x14ac:dyDescent="0.3">
      <c r="A14449">
        <v>21341112114</v>
      </c>
      <c r="B14449">
        <v>902</v>
      </c>
      <c r="D14449" s="1" t="s">
        <v>2</v>
      </c>
      <c r="E14449" s="1" t="s">
        <v>3</v>
      </c>
      <c r="F14449" t="str">
        <f t="shared" si="225"/>
        <v>'21341112114',</v>
      </c>
    </row>
    <row r="14450" spans="1:6" x14ac:dyDescent="0.3">
      <c r="A14450">
        <v>21341112086</v>
      </c>
      <c r="B14450">
        <v>902</v>
      </c>
      <c r="D14450" s="1" t="s">
        <v>2</v>
      </c>
      <c r="E14450" s="1" t="s">
        <v>3</v>
      </c>
      <c r="F14450" t="str">
        <f t="shared" si="225"/>
        <v>'21341112086',</v>
      </c>
    </row>
    <row r="14451" spans="1:6" x14ac:dyDescent="0.3">
      <c r="A14451">
        <v>21321142971</v>
      </c>
      <c r="B14451">
        <v>902</v>
      </c>
      <c r="D14451" s="1" t="s">
        <v>2</v>
      </c>
      <c r="E14451" s="1" t="s">
        <v>3</v>
      </c>
      <c r="F14451" t="str">
        <f t="shared" si="225"/>
        <v>'21321142971',</v>
      </c>
    </row>
    <row r="14452" spans="1:6" x14ac:dyDescent="0.3">
      <c r="A14452">
        <v>21335428385</v>
      </c>
      <c r="B14452">
        <v>902</v>
      </c>
      <c r="D14452" s="1" t="s">
        <v>2</v>
      </c>
      <c r="E14452" s="1" t="s">
        <v>3</v>
      </c>
      <c r="F14452" t="str">
        <f t="shared" si="225"/>
        <v>'21335428385',</v>
      </c>
    </row>
    <row r="14453" spans="1:6" x14ac:dyDescent="0.3">
      <c r="A14453">
        <v>21338250032</v>
      </c>
      <c r="B14453">
        <v>902</v>
      </c>
      <c r="D14453" s="1" t="s">
        <v>2</v>
      </c>
      <c r="E14453" s="1" t="s">
        <v>3</v>
      </c>
      <c r="F14453" t="str">
        <f t="shared" si="225"/>
        <v>'21338250032',</v>
      </c>
    </row>
    <row r="14454" spans="1:6" x14ac:dyDescent="0.3">
      <c r="A14454">
        <v>21335014370</v>
      </c>
      <c r="B14454">
        <v>902</v>
      </c>
      <c r="D14454" s="1" t="s">
        <v>2</v>
      </c>
      <c r="E14454" s="1" t="s">
        <v>3</v>
      </c>
      <c r="F14454" t="str">
        <f t="shared" si="225"/>
        <v>'21335014370',</v>
      </c>
    </row>
    <row r="14455" spans="1:6" x14ac:dyDescent="0.3">
      <c r="A14455">
        <v>21280008997</v>
      </c>
      <c r="B14455">
        <v>902</v>
      </c>
      <c r="D14455" s="1" t="s">
        <v>2</v>
      </c>
      <c r="E14455" s="1" t="s">
        <v>3</v>
      </c>
      <c r="F14455" t="str">
        <f t="shared" si="225"/>
        <v>'21280008997',</v>
      </c>
    </row>
    <row r="14456" spans="1:6" x14ac:dyDescent="0.3">
      <c r="A14456">
        <v>21316397217</v>
      </c>
      <c r="B14456">
        <v>902</v>
      </c>
      <c r="D14456" s="1" t="s">
        <v>2</v>
      </c>
      <c r="E14456" s="1" t="s">
        <v>3</v>
      </c>
      <c r="F14456" t="str">
        <f t="shared" si="225"/>
        <v>'21316397217',</v>
      </c>
    </row>
    <row r="14457" spans="1:6" x14ac:dyDescent="0.3">
      <c r="A14457">
        <v>21316397217</v>
      </c>
      <c r="B14457">
        <v>908</v>
      </c>
      <c r="D14457" s="1" t="s">
        <v>2</v>
      </c>
      <c r="E14457" s="1" t="s">
        <v>3</v>
      </c>
      <c r="F14457" t="str">
        <f t="shared" si="225"/>
        <v>'21316397217',</v>
      </c>
    </row>
    <row r="14458" spans="1:6" x14ac:dyDescent="0.3">
      <c r="A14458">
        <v>22026307686</v>
      </c>
      <c r="B14458">
        <v>902</v>
      </c>
      <c r="D14458" s="1" t="s">
        <v>2</v>
      </c>
      <c r="E14458" s="1" t="s">
        <v>3</v>
      </c>
      <c r="F14458" t="str">
        <f t="shared" si="225"/>
        <v>'22026307686',</v>
      </c>
    </row>
    <row r="14459" spans="1:6" x14ac:dyDescent="0.3">
      <c r="A14459">
        <v>21285290979</v>
      </c>
      <c r="B14459">
        <v>902</v>
      </c>
      <c r="D14459" s="1" t="s">
        <v>2</v>
      </c>
      <c r="E14459" s="1" t="s">
        <v>3</v>
      </c>
      <c r="F14459" t="str">
        <f t="shared" si="225"/>
        <v>'21285290979',</v>
      </c>
    </row>
    <row r="14460" spans="1:6" x14ac:dyDescent="0.3">
      <c r="A14460">
        <v>21281376163</v>
      </c>
      <c r="B14460">
        <v>902</v>
      </c>
      <c r="D14460" s="1" t="s">
        <v>2</v>
      </c>
      <c r="E14460" s="1" t="s">
        <v>3</v>
      </c>
      <c r="F14460" t="str">
        <f t="shared" si="225"/>
        <v>'21281376163',</v>
      </c>
    </row>
    <row r="14461" spans="1:6" x14ac:dyDescent="0.3">
      <c r="A14461">
        <v>21301133532</v>
      </c>
      <c r="B14461">
        <v>902</v>
      </c>
      <c r="D14461" s="1" t="s">
        <v>2</v>
      </c>
      <c r="E14461" s="1" t="s">
        <v>3</v>
      </c>
      <c r="F14461" t="str">
        <f t="shared" si="225"/>
        <v>'21301133532',</v>
      </c>
    </row>
    <row r="14462" spans="1:6" x14ac:dyDescent="0.3">
      <c r="A14462">
        <v>21285361136</v>
      </c>
      <c r="B14462">
        <v>908</v>
      </c>
      <c r="D14462" s="1" t="s">
        <v>2</v>
      </c>
      <c r="E14462" s="1" t="s">
        <v>3</v>
      </c>
      <c r="F14462" t="str">
        <f t="shared" si="225"/>
        <v>'21285361136',</v>
      </c>
    </row>
    <row r="14463" spans="1:6" x14ac:dyDescent="0.3">
      <c r="A14463">
        <v>22006272641</v>
      </c>
      <c r="B14463">
        <v>902</v>
      </c>
      <c r="D14463" s="1" t="s">
        <v>2</v>
      </c>
      <c r="E14463" s="1" t="s">
        <v>3</v>
      </c>
      <c r="F14463" t="str">
        <f t="shared" si="225"/>
        <v>'22006272641',</v>
      </c>
    </row>
    <row r="14464" spans="1:6" x14ac:dyDescent="0.3">
      <c r="A14464">
        <v>22028418819</v>
      </c>
      <c r="B14464">
        <v>902</v>
      </c>
      <c r="D14464" s="1" t="s">
        <v>2</v>
      </c>
      <c r="E14464" s="1" t="s">
        <v>3</v>
      </c>
      <c r="F14464" t="str">
        <f t="shared" si="225"/>
        <v>'22028418819',</v>
      </c>
    </row>
    <row r="14465" spans="1:6" x14ac:dyDescent="0.3">
      <c r="A14465">
        <v>21281114564</v>
      </c>
      <c r="B14465">
        <v>902</v>
      </c>
      <c r="D14465" s="1" t="s">
        <v>2</v>
      </c>
      <c r="E14465" s="1" t="s">
        <v>3</v>
      </c>
      <c r="F14465" t="str">
        <f t="shared" si="225"/>
        <v>'21281114564',</v>
      </c>
    </row>
    <row r="14466" spans="1:6" x14ac:dyDescent="0.3">
      <c r="A14466">
        <v>22034229014</v>
      </c>
      <c r="B14466">
        <v>902</v>
      </c>
      <c r="D14466" s="1" t="s">
        <v>2</v>
      </c>
      <c r="E14466" s="1" t="s">
        <v>3</v>
      </c>
      <c r="F14466" t="str">
        <f t="shared" si="225"/>
        <v>'22034229014',</v>
      </c>
    </row>
    <row r="14467" spans="1:6" x14ac:dyDescent="0.3">
      <c r="A14467">
        <v>21335016406</v>
      </c>
      <c r="B14467">
        <v>908</v>
      </c>
      <c r="D14467" s="1" t="s">
        <v>2</v>
      </c>
      <c r="E14467" s="1" t="s">
        <v>3</v>
      </c>
      <c r="F14467" t="str">
        <f t="shared" ref="F14467:F14530" si="226">CONCATENATE(D14467,A14467,D14467,E14467)</f>
        <v>'21335016406',</v>
      </c>
    </row>
    <row r="14468" spans="1:6" x14ac:dyDescent="0.3">
      <c r="A14468">
        <v>21298108679</v>
      </c>
      <c r="B14468">
        <v>902</v>
      </c>
      <c r="D14468" s="1" t="s">
        <v>2</v>
      </c>
      <c r="E14468" s="1" t="s">
        <v>3</v>
      </c>
      <c r="F14468" t="str">
        <f t="shared" si="226"/>
        <v>'21298108679',</v>
      </c>
    </row>
    <row r="14469" spans="1:6" x14ac:dyDescent="0.3">
      <c r="A14469">
        <v>21281150089</v>
      </c>
      <c r="B14469">
        <v>908</v>
      </c>
      <c r="D14469" s="1" t="s">
        <v>2</v>
      </c>
      <c r="E14469" s="1" t="s">
        <v>3</v>
      </c>
      <c r="F14469" t="str">
        <f t="shared" si="226"/>
        <v>'21281150089',</v>
      </c>
    </row>
    <row r="14470" spans="1:6" x14ac:dyDescent="0.3">
      <c r="A14470">
        <v>21281150089</v>
      </c>
      <c r="B14470">
        <v>224</v>
      </c>
      <c r="D14470" s="1" t="s">
        <v>2</v>
      </c>
      <c r="E14470" s="1" t="s">
        <v>3</v>
      </c>
      <c r="F14470" t="str">
        <f t="shared" si="226"/>
        <v>'21281150089',</v>
      </c>
    </row>
    <row r="14471" spans="1:6" x14ac:dyDescent="0.3">
      <c r="A14471">
        <v>22034307548</v>
      </c>
      <c r="B14471">
        <v>947</v>
      </c>
      <c r="D14471" s="1" t="s">
        <v>2</v>
      </c>
      <c r="E14471" s="1" t="s">
        <v>3</v>
      </c>
      <c r="F14471" t="str">
        <f t="shared" si="226"/>
        <v>'22034307548',</v>
      </c>
    </row>
    <row r="14472" spans="1:6" x14ac:dyDescent="0.3">
      <c r="A14472">
        <v>21280239759</v>
      </c>
      <c r="B14472">
        <v>908</v>
      </c>
      <c r="D14472" s="1" t="s">
        <v>2</v>
      </c>
      <c r="E14472" s="1" t="s">
        <v>3</v>
      </c>
      <c r="F14472" t="str">
        <f t="shared" si="226"/>
        <v>'21280239759',</v>
      </c>
    </row>
    <row r="14473" spans="1:6" x14ac:dyDescent="0.3">
      <c r="A14473">
        <v>21280273900</v>
      </c>
      <c r="B14473">
        <v>908</v>
      </c>
      <c r="D14473" s="1" t="s">
        <v>2</v>
      </c>
      <c r="E14473" s="1" t="s">
        <v>3</v>
      </c>
      <c r="F14473" t="str">
        <f t="shared" si="226"/>
        <v>'21280273900',</v>
      </c>
    </row>
    <row r="14474" spans="1:6" x14ac:dyDescent="0.3">
      <c r="A14474">
        <v>21275253163</v>
      </c>
      <c r="B14474">
        <v>947</v>
      </c>
      <c r="D14474" s="1" t="s">
        <v>2</v>
      </c>
      <c r="E14474" s="1" t="s">
        <v>3</v>
      </c>
      <c r="F14474" t="str">
        <f t="shared" si="226"/>
        <v>'21275253163',</v>
      </c>
    </row>
    <row r="14475" spans="1:6" x14ac:dyDescent="0.3">
      <c r="A14475">
        <v>21310106749</v>
      </c>
      <c r="B14475">
        <v>33</v>
      </c>
      <c r="D14475" s="1" t="s">
        <v>2</v>
      </c>
      <c r="E14475" s="1" t="s">
        <v>3</v>
      </c>
      <c r="F14475" t="str">
        <f t="shared" si="226"/>
        <v>'21310106749',</v>
      </c>
    </row>
    <row r="14476" spans="1:6" x14ac:dyDescent="0.3">
      <c r="A14476">
        <v>21305263840</v>
      </c>
      <c r="B14476">
        <v>908</v>
      </c>
      <c r="D14476" s="1" t="s">
        <v>2</v>
      </c>
      <c r="E14476" s="1" t="s">
        <v>3</v>
      </c>
      <c r="F14476" t="str">
        <f t="shared" si="226"/>
        <v>'21305263840',</v>
      </c>
    </row>
    <row r="14477" spans="1:6" x14ac:dyDescent="0.3">
      <c r="A14477">
        <v>21316210858</v>
      </c>
      <c r="B14477">
        <v>908</v>
      </c>
      <c r="D14477" s="1" t="s">
        <v>2</v>
      </c>
      <c r="E14477" s="1" t="s">
        <v>3</v>
      </c>
      <c r="F14477" t="str">
        <f t="shared" si="226"/>
        <v>'21316210858',</v>
      </c>
    </row>
    <row r="14478" spans="1:6" x14ac:dyDescent="0.3">
      <c r="A14478">
        <v>21316210993</v>
      </c>
      <c r="B14478">
        <v>908</v>
      </c>
      <c r="D14478" s="1" t="s">
        <v>2</v>
      </c>
      <c r="E14478" s="1" t="s">
        <v>3</v>
      </c>
      <c r="F14478" t="str">
        <f t="shared" si="226"/>
        <v>'21316210993',</v>
      </c>
    </row>
    <row r="14479" spans="1:6" x14ac:dyDescent="0.3">
      <c r="A14479">
        <v>21346104119</v>
      </c>
      <c r="B14479">
        <v>908</v>
      </c>
      <c r="D14479" s="1" t="s">
        <v>2</v>
      </c>
      <c r="E14479" s="1" t="s">
        <v>3</v>
      </c>
      <c r="F14479" t="str">
        <f t="shared" si="226"/>
        <v>'21346104119',</v>
      </c>
    </row>
    <row r="14480" spans="1:6" x14ac:dyDescent="0.3">
      <c r="A14480">
        <v>21346104103</v>
      </c>
      <c r="B14480">
        <v>908</v>
      </c>
      <c r="D14480" s="1" t="s">
        <v>2</v>
      </c>
      <c r="E14480" s="1" t="s">
        <v>3</v>
      </c>
      <c r="F14480" t="str">
        <f t="shared" si="226"/>
        <v>'21346104103',</v>
      </c>
    </row>
    <row r="14481" spans="1:6" x14ac:dyDescent="0.3">
      <c r="A14481">
        <v>21352153250</v>
      </c>
      <c r="B14481">
        <v>902</v>
      </c>
      <c r="D14481" s="1" t="s">
        <v>2</v>
      </c>
      <c r="E14481" s="1" t="s">
        <v>3</v>
      </c>
      <c r="F14481" t="str">
        <f t="shared" si="226"/>
        <v>'21352153250',</v>
      </c>
    </row>
    <row r="14482" spans="1:6" x14ac:dyDescent="0.3">
      <c r="A14482">
        <v>21307157625</v>
      </c>
      <c r="B14482">
        <v>902</v>
      </c>
      <c r="D14482" s="1" t="s">
        <v>2</v>
      </c>
      <c r="E14482" s="1" t="s">
        <v>3</v>
      </c>
      <c r="F14482" t="str">
        <f t="shared" si="226"/>
        <v>'21307157625',</v>
      </c>
    </row>
    <row r="14483" spans="1:6" x14ac:dyDescent="0.3">
      <c r="A14483">
        <v>21341412987</v>
      </c>
      <c r="B14483">
        <v>902</v>
      </c>
      <c r="D14483" s="1" t="s">
        <v>2</v>
      </c>
      <c r="E14483" s="1" t="s">
        <v>3</v>
      </c>
      <c r="F14483" t="str">
        <f t="shared" si="226"/>
        <v>'21341412987',</v>
      </c>
    </row>
    <row r="14484" spans="1:6" x14ac:dyDescent="0.3">
      <c r="A14484">
        <v>21288331859</v>
      </c>
      <c r="B14484">
        <v>224</v>
      </c>
      <c r="D14484" s="1" t="s">
        <v>2</v>
      </c>
      <c r="E14484" s="1" t="s">
        <v>3</v>
      </c>
      <c r="F14484" t="str">
        <f t="shared" si="226"/>
        <v>'21288331859',</v>
      </c>
    </row>
    <row r="14485" spans="1:6" x14ac:dyDescent="0.3">
      <c r="A14485">
        <v>21288331859</v>
      </c>
      <c r="B14485">
        <v>902</v>
      </c>
      <c r="D14485" s="1" t="s">
        <v>2</v>
      </c>
      <c r="E14485" s="1" t="s">
        <v>3</v>
      </c>
      <c r="F14485" t="str">
        <f t="shared" si="226"/>
        <v>'21288331859',</v>
      </c>
    </row>
    <row r="14486" spans="1:6" x14ac:dyDescent="0.3">
      <c r="A14486">
        <v>21309202141</v>
      </c>
      <c r="B14486">
        <v>908</v>
      </c>
      <c r="D14486" s="1" t="s">
        <v>2</v>
      </c>
      <c r="E14486" s="1" t="s">
        <v>3</v>
      </c>
      <c r="F14486" t="str">
        <f t="shared" si="226"/>
        <v>'21309202141',</v>
      </c>
    </row>
    <row r="14487" spans="1:6" x14ac:dyDescent="0.3">
      <c r="A14487">
        <v>21309258133</v>
      </c>
      <c r="B14487">
        <v>902</v>
      </c>
      <c r="D14487" s="1" t="s">
        <v>2</v>
      </c>
      <c r="E14487" s="1" t="s">
        <v>3</v>
      </c>
      <c r="F14487" t="str">
        <f t="shared" si="226"/>
        <v>'21309258133',</v>
      </c>
    </row>
    <row r="14488" spans="1:6" x14ac:dyDescent="0.3">
      <c r="A14488">
        <v>21363013574</v>
      </c>
      <c r="B14488">
        <v>947</v>
      </c>
      <c r="D14488" s="1" t="s">
        <v>2</v>
      </c>
      <c r="E14488" s="1" t="s">
        <v>3</v>
      </c>
      <c r="F14488" t="str">
        <f t="shared" si="226"/>
        <v>'21363013574',</v>
      </c>
    </row>
    <row r="14489" spans="1:6" x14ac:dyDescent="0.3">
      <c r="A14489">
        <v>22032006081</v>
      </c>
      <c r="B14489">
        <v>902</v>
      </c>
      <c r="D14489" s="1" t="s">
        <v>2</v>
      </c>
      <c r="E14489" s="1" t="s">
        <v>3</v>
      </c>
      <c r="F14489" t="str">
        <f t="shared" si="226"/>
        <v>'22032006081',</v>
      </c>
    </row>
    <row r="14490" spans="1:6" x14ac:dyDescent="0.3">
      <c r="A14490">
        <v>22032006082</v>
      </c>
      <c r="B14490">
        <v>902</v>
      </c>
      <c r="D14490" s="1" t="s">
        <v>2</v>
      </c>
      <c r="E14490" s="1" t="s">
        <v>3</v>
      </c>
      <c r="F14490" t="str">
        <f t="shared" si="226"/>
        <v>'22032006082',</v>
      </c>
    </row>
    <row r="14491" spans="1:6" x14ac:dyDescent="0.3">
      <c r="A14491">
        <v>22020170308</v>
      </c>
      <c r="B14491">
        <v>908</v>
      </c>
      <c r="D14491" s="1" t="s">
        <v>2</v>
      </c>
      <c r="E14491" s="1" t="s">
        <v>3</v>
      </c>
      <c r="F14491" t="str">
        <f t="shared" si="226"/>
        <v>'22020170308',</v>
      </c>
    </row>
    <row r="14492" spans="1:6" x14ac:dyDescent="0.3">
      <c r="A14492">
        <v>22020165420</v>
      </c>
      <c r="B14492">
        <v>902</v>
      </c>
      <c r="D14492" s="1" t="s">
        <v>2</v>
      </c>
      <c r="E14492" s="1" t="s">
        <v>3</v>
      </c>
      <c r="F14492" t="str">
        <f t="shared" si="226"/>
        <v>'22020165420',</v>
      </c>
    </row>
    <row r="14493" spans="1:6" x14ac:dyDescent="0.3">
      <c r="A14493">
        <v>22018321268</v>
      </c>
      <c r="B14493">
        <v>224</v>
      </c>
      <c r="D14493" s="1" t="s">
        <v>2</v>
      </c>
      <c r="E14493" s="1" t="s">
        <v>3</v>
      </c>
      <c r="F14493" t="str">
        <f t="shared" si="226"/>
        <v>'22018321268',</v>
      </c>
    </row>
    <row r="14494" spans="1:6" x14ac:dyDescent="0.3">
      <c r="A14494">
        <v>21289186355</v>
      </c>
      <c r="B14494">
        <v>902</v>
      </c>
      <c r="D14494" s="1" t="s">
        <v>2</v>
      </c>
      <c r="E14494" s="1" t="s">
        <v>3</v>
      </c>
      <c r="F14494" t="str">
        <f t="shared" si="226"/>
        <v>'21289186355',</v>
      </c>
    </row>
    <row r="14495" spans="1:6" x14ac:dyDescent="0.3">
      <c r="A14495">
        <v>21302390972</v>
      </c>
      <c r="B14495">
        <v>902</v>
      </c>
      <c r="D14495" s="1" t="s">
        <v>2</v>
      </c>
      <c r="E14495" s="1" t="s">
        <v>3</v>
      </c>
      <c r="F14495" t="str">
        <f t="shared" si="226"/>
        <v>'21302390972',</v>
      </c>
    </row>
    <row r="14496" spans="1:6" x14ac:dyDescent="0.3">
      <c r="A14496">
        <v>21302390972</v>
      </c>
      <c r="B14496">
        <v>908</v>
      </c>
      <c r="D14496" s="1" t="s">
        <v>2</v>
      </c>
      <c r="E14496" s="1" t="s">
        <v>3</v>
      </c>
      <c r="F14496" t="str">
        <f t="shared" si="226"/>
        <v>'21302390972',</v>
      </c>
    </row>
    <row r="14497" spans="1:6" x14ac:dyDescent="0.3">
      <c r="A14497">
        <v>21273208470</v>
      </c>
      <c r="B14497">
        <v>902</v>
      </c>
      <c r="D14497" s="1" t="s">
        <v>2</v>
      </c>
      <c r="E14497" s="1" t="s">
        <v>3</v>
      </c>
      <c r="F14497" t="str">
        <f t="shared" si="226"/>
        <v>'21273208470',</v>
      </c>
    </row>
    <row r="14498" spans="1:6" x14ac:dyDescent="0.3">
      <c r="A14498">
        <v>22024198793</v>
      </c>
      <c r="B14498">
        <v>902</v>
      </c>
      <c r="D14498" s="1" t="s">
        <v>2</v>
      </c>
      <c r="E14498" s="1" t="s">
        <v>3</v>
      </c>
      <c r="F14498" t="str">
        <f t="shared" si="226"/>
        <v>'22024198793',</v>
      </c>
    </row>
    <row r="14499" spans="1:6" x14ac:dyDescent="0.3">
      <c r="A14499">
        <v>22012198895</v>
      </c>
      <c r="B14499">
        <v>908</v>
      </c>
      <c r="D14499" s="1" t="s">
        <v>2</v>
      </c>
      <c r="E14499" s="1" t="s">
        <v>3</v>
      </c>
      <c r="F14499" t="str">
        <f t="shared" si="226"/>
        <v>'22012198895',</v>
      </c>
    </row>
    <row r="14500" spans="1:6" x14ac:dyDescent="0.3">
      <c r="A14500">
        <v>22026291782</v>
      </c>
      <c r="B14500">
        <v>908</v>
      </c>
      <c r="D14500" s="1" t="s">
        <v>2</v>
      </c>
      <c r="E14500" s="1" t="s">
        <v>3</v>
      </c>
      <c r="F14500" t="str">
        <f t="shared" si="226"/>
        <v>'22026291782',</v>
      </c>
    </row>
    <row r="14501" spans="1:6" x14ac:dyDescent="0.3">
      <c r="A14501">
        <v>21301276517</v>
      </c>
      <c r="B14501">
        <v>908</v>
      </c>
      <c r="D14501" s="1" t="s">
        <v>2</v>
      </c>
      <c r="E14501" s="1" t="s">
        <v>3</v>
      </c>
      <c r="F14501" t="str">
        <f t="shared" si="226"/>
        <v>'21301276517',</v>
      </c>
    </row>
    <row r="14502" spans="1:6" x14ac:dyDescent="0.3">
      <c r="A14502">
        <v>21328125055</v>
      </c>
      <c r="B14502">
        <v>902</v>
      </c>
      <c r="D14502" s="1" t="s">
        <v>2</v>
      </c>
      <c r="E14502" s="1" t="s">
        <v>3</v>
      </c>
      <c r="F14502" t="str">
        <f t="shared" si="226"/>
        <v>'21328125055',</v>
      </c>
    </row>
    <row r="14503" spans="1:6" x14ac:dyDescent="0.3">
      <c r="A14503">
        <v>22034294658</v>
      </c>
      <c r="B14503">
        <v>908</v>
      </c>
      <c r="D14503" s="1" t="s">
        <v>2</v>
      </c>
      <c r="E14503" s="1" t="s">
        <v>3</v>
      </c>
      <c r="F14503" t="str">
        <f t="shared" si="226"/>
        <v>'22034294658',</v>
      </c>
    </row>
    <row r="14504" spans="1:6" x14ac:dyDescent="0.3">
      <c r="A14504">
        <v>21348340066</v>
      </c>
      <c r="B14504">
        <v>947</v>
      </c>
      <c r="D14504" s="1" t="s">
        <v>2</v>
      </c>
      <c r="E14504" s="1" t="s">
        <v>3</v>
      </c>
      <c r="F14504" t="str">
        <f t="shared" si="226"/>
        <v>'21348340066',</v>
      </c>
    </row>
    <row r="14505" spans="1:6" x14ac:dyDescent="0.3">
      <c r="A14505">
        <v>21324225360</v>
      </c>
      <c r="B14505">
        <v>902</v>
      </c>
      <c r="D14505" s="1" t="s">
        <v>2</v>
      </c>
      <c r="E14505" s="1" t="s">
        <v>3</v>
      </c>
      <c r="F14505" t="str">
        <f t="shared" si="226"/>
        <v>'21324225360',</v>
      </c>
    </row>
    <row r="14506" spans="1:6" x14ac:dyDescent="0.3">
      <c r="A14506">
        <v>21320309492</v>
      </c>
      <c r="B14506">
        <v>902</v>
      </c>
      <c r="D14506" s="1" t="s">
        <v>2</v>
      </c>
      <c r="E14506" s="1" t="s">
        <v>3</v>
      </c>
      <c r="F14506" t="str">
        <f t="shared" si="226"/>
        <v>'21320309492',</v>
      </c>
    </row>
    <row r="14507" spans="1:6" x14ac:dyDescent="0.3">
      <c r="A14507">
        <v>21328216059</v>
      </c>
      <c r="B14507">
        <v>902</v>
      </c>
      <c r="D14507" s="1" t="s">
        <v>2</v>
      </c>
      <c r="E14507" s="1" t="s">
        <v>3</v>
      </c>
      <c r="F14507" t="str">
        <f t="shared" si="226"/>
        <v>'21328216059',</v>
      </c>
    </row>
    <row r="14508" spans="1:6" x14ac:dyDescent="0.3">
      <c r="A14508">
        <v>21356452581</v>
      </c>
      <c r="B14508">
        <v>908</v>
      </c>
      <c r="D14508" s="1" t="s">
        <v>2</v>
      </c>
      <c r="E14508" s="1" t="s">
        <v>3</v>
      </c>
      <c r="F14508" t="str">
        <f t="shared" si="226"/>
        <v>'21356452581',</v>
      </c>
    </row>
    <row r="14509" spans="1:6" x14ac:dyDescent="0.3">
      <c r="A14509">
        <v>22033350864</v>
      </c>
      <c r="B14509">
        <v>902</v>
      </c>
      <c r="D14509" s="1" t="s">
        <v>2</v>
      </c>
      <c r="E14509" s="1" t="s">
        <v>3</v>
      </c>
      <c r="F14509" t="str">
        <f t="shared" si="226"/>
        <v>'22033350864',</v>
      </c>
    </row>
    <row r="14510" spans="1:6" x14ac:dyDescent="0.3">
      <c r="A14510">
        <v>21337278382</v>
      </c>
      <c r="B14510">
        <v>902</v>
      </c>
      <c r="D14510" s="1" t="s">
        <v>2</v>
      </c>
      <c r="E14510" s="1" t="s">
        <v>3</v>
      </c>
      <c r="F14510" t="str">
        <f t="shared" si="226"/>
        <v>'21337278382',</v>
      </c>
    </row>
    <row r="14511" spans="1:6" x14ac:dyDescent="0.3">
      <c r="A14511">
        <v>21289108514</v>
      </c>
      <c r="B14511">
        <v>947</v>
      </c>
      <c r="D14511" s="1" t="s">
        <v>2</v>
      </c>
      <c r="E14511" s="1" t="s">
        <v>3</v>
      </c>
      <c r="F14511" t="str">
        <f t="shared" si="226"/>
        <v>'21289108514',</v>
      </c>
    </row>
    <row r="14512" spans="1:6" x14ac:dyDescent="0.3">
      <c r="A14512">
        <v>21289108529</v>
      </c>
      <c r="B14512">
        <v>947</v>
      </c>
      <c r="D14512" s="1" t="s">
        <v>2</v>
      </c>
      <c r="E14512" s="1" t="s">
        <v>3</v>
      </c>
      <c r="F14512" t="str">
        <f t="shared" si="226"/>
        <v>'21289108529',</v>
      </c>
    </row>
    <row r="14513" spans="1:6" x14ac:dyDescent="0.3">
      <c r="A14513">
        <v>21289108500</v>
      </c>
      <c r="B14513">
        <v>947</v>
      </c>
      <c r="D14513" s="1" t="s">
        <v>2</v>
      </c>
      <c r="E14513" s="1" t="s">
        <v>3</v>
      </c>
      <c r="F14513" t="str">
        <f t="shared" si="226"/>
        <v>'21289108500',</v>
      </c>
    </row>
    <row r="14514" spans="1:6" x14ac:dyDescent="0.3">
      <c r="A14514">
        <v>21289186263</v>
      </c>
      <c r="B14514">
        <v>902</v>
      </c>
      <c r="D14514" s="1" t="s">
        <v>2</v>
      </c>
      <c r="E14514" s="1" t="s">
        <v>3</v>
      </c>
      <c r="F14514" t="str">
        <f t="shared" si="226"/>
        <v>'21289186263',</v>
      </c>
    </row>
    <row r="14515" spans="1:6" x14ac:dyDescent="0.3">
      <c r="A14515">
        <v>21324280048</v>
      </c>
      <c r="B14515">
        <v>902</v>
      </c>
      <c r="D14515" s="1" t="s">
        <v>2</v>
      </c>
      <c r="E14515" s="1" t="s">
        <v>3</v>
      </c>
      <c r="F14515" t="str">
        <f t="shared" si="226"/>
        <v>'21324280048',</v>
      </c>
    </row>
    <row r="14516" spans="1:6" x14ac:dyDescent="0.3">
      <c r="A14516">
        <v>21300274361</v>
      </c>
      <c r="B14516">
        <v>902</v>
      </c>
      <c r="D14516" s="1" t="s">
        <v>2</v>
      </c>
      <c r="E14516" s="1" t="s">
        <v>3</v>
      </c>
      <c r="F14516" t="str">
        <f t="shared" si="226"/>
        <v>'21300274361',</v>
      </c>
    </row>
    <row r="14517" spans="1:6" x14ac:dyDescent="0.3">
      <c r="A14517">
        <v>22029123219</v>
      </c>
      <c r="B14517">
        <v>224</v>
      </c>
      <c r="D14517" s="1" t="s">
        <v>2</v>
      </c>
      <c r="E14517" s="1" t="s">
        <v>3</v>
      </c>
      <c r="F14517" t="str">
        <f t="shared" si="226"/>
        <v>'22029123219',</v>
      </c>
    </row>
    <row r="14518" spans="1:6" x14ac:dyDescent="0.3">
      <c r="A14518">
        <v>21285103444</v>
      </c>
      <c r="B14518">
        <v>947</v>
      </c>
      <c r="D14518" s="1" t="s">
        <v>2</v>
      </c>
      <c r="E14518" s="1" t="s">
        <v>3</v>
      </c>
      <c r="F14518" t="str">
        <f t="shared" si="226"/>
        <v>'21285103444',</v>
      </c>
    </row>
    <row r="14519" spans="1:6" x14ac:dyDescent="0.3">
      <c r="A14519">
        <v>21351070156</v>
      </c>
      <c r="B14519">
        <v>902</v>
      </c>
      <c r="D14519" s="1" t="s">
        <v>2</v>
      </c>
      <c r="E14519" s="1" t="s">
        <v>3</v>
      </c>
      <c r="F14519" t="str">
        <f t="shared" si="226"/>
        <v>'21351070156',</v>
      </c>
    </row>
    <row r="14520" spans="1:6" x14ac:dyDescent="0.3">
      <c r="A14520">
        <v>21348070281</v>
      </c>
      <c r="B14520">
        <v>902</v>
      </c>
      <c r="D14520" s="1" t="s">
        <v>2</v>
      </c>
      <c r="E14520" s="1" t="s">
        <v>3</v>
      </c>
      <c r="F14520" t="str">
        <f t="shared" si="226"/>
        <v>'21348070281',</v>
      </c>
    </row>
    <row r="14521" spans="1:6" x14ac:dyDescent="0.3">
      <c r="A14521">
        <v>21302307457</v>
      </c>
      <c r="B14521">
        <v>947</v>
      </c>
      <c r="D14521" s="1" t="s">
        <v>2</v>
      </c>
      <c r="E14521" s="1" t="s">
        <v>3</v>
      </c>
      <c r="F14521" t="str">
        <f t="shared" si="226"/>
        <v>'21302307457',</v>
      </c>
    </row>
    <row r="14522" spans="1:6" x14ac:dyDescent="0.3">
      <c r="A14522">
        <v>21289186679</v>
      </c>
      <c r="B14522">
        <v>937</v>
      </c>
      <c r="D14522" s="1" t="s">
        <v>2</v>
      </c>
      <c r="E14522" s="1" t="s">
        <v>3</v>
      </c>
      <c r="F14522" t="str">
        <f t="shared" si="226"/>
        <v>'21289186679',</v>
      </c>
    </row>
    <row r="14523" spans="1:6" x14ac:dyDescent="0.3">
      <c r="A14523">
        <v>21289186679</v>
      </c>
      <c r="B14523">
        <v>908</v>
      </c>
      <c r="D14523" s="1" t="s">
        <v>2</v>
      </c>
      <c r="E14523" s="1" t="s">
        <v>3</v>
      </c>
      <c r="F14523" t="str">
        <f t="shared" si="226"/>
        <v>'21289186679',</v>
      </c>
    </row>
    <row r="14524" spans="1:6" x14ac:dyDescent="0.3">
      <c r="A14524">
        <v>21315167256</v>
      </c>
      <c r="B14524">
        <v>902</v>
      </c>
      <c r="D14524" s="1" t="s">
        <v>2</v>
      </c>
      <c r="E14524" s="1" t="s">
        <v>3</v>
      </c>
      <c r="F14524" t="str">
        <f t="shared" si="226"/>
        <v>'21315167256',</v>
      </c>
    </row>
    <row r="14525" spans="1:6" x14ac:dyDescent="0.3">
      <c r="A14525">
        <v>21309123476</v>
      </c>
      <c r="B14525">
        <v>947</v>
      </c>
      <c r="D14525" s="1" t="s">
        <v>2</v>
      </c>
      <c r="E14525" s="1" t="s">
        <v>3</v>
      </c>
      <c r="F14525" t="str">
        <f t="shared" si="226"/>
        <v>'21309123476',</v>
      </c>
    </row>
    <row r="14526" spans="1:6" x14ac:dyDescent="0.3">
      <c r="A14526">
        <v>21292009409</v>
      </c>
      <c r="B14526">
        <v>902</v>
      </c>
      <c r="D14526" s="1" t="s">
        <v>2</v>
      </c>
      <c r="E14526" s="1" t="s">
        <v>3</v>
      </c>
      <c r="F14526" t="str">
        <f t="shared" si="226"/>
        <v>'21292009409',</v>
      </c>
    </row>
    <row r="14527" spans="1:6" x14ac:dyDescent="0.3">
      <c r="A14527">
        <v>21293330835</v>
      </c>
      <c r="B14527">
        <v>908</v>
      </c>
      <c r="D14527" s="1" t="s">
        <v>2</v>
      </c>
      <c r="E14527" s="1" t="s">
        <v>3</v>
      </c>
      <c r="F14527" t="str">
        <f t="shared" si="226"/>
        <v>'21293330835',</v>
      </c>
    </row>
    <row r="14528" spans="1:6" x14ac:dyDescent="0.3">
      <c r="A14528">
        <v>21293330835</v>
      </c>
      <c r="B14528">
        <v>947</v>
      </c>
      <c r="D14528" s="1" t="s">
        <v>2</v>
      </c>
      <c r="E14528" s="1" t="s">
        <v>3</v>
      </c>
      <c r="F14528" t="str">
        <f t="shared" si="226"/>
        <v>'21293330835',</v>
      </c>
    </row>
    <row r="14529" spans="1:6" x14ac:dyDescent="0.3">
      <c r="A14529">
        <v>21293330835</v>
      </c>
      <c r="B14529">
        <v>902</v>
      </c>
      <c r="D14529" s="1" t="s">
        <v>2</v>
      </c>
      <c r="E14529" s="1" t="s">
        <v>3</v>
      </c>
      <c r="F14529" t="str">
        <f t="shared" si="226"/>
        <v>'21293330835',</v>
      </c>
    </row>
    <row r="14530" spans="1:6" x14ac:dyDescent="0.3">
      <c r="A14530">
        <v>22020226905</v>
      </c>
      <c r="B14530">
        <v>908</v>
      </c>
      <c r="D14530" s="1" t="s">
        <v>2</v>
      </c>
      <c r="E14530" s="1" t="s">
        <v>3</v>
      </c>
      <c r="F14530" t="str">
        <f t="shared" si="226"/>
        <v>'22020226905',</v>
      </c>
    </row>
    <row r="14531" spans="1:6" x14ac:dyDescent="0.3">
      <c r="A14531">
        <v>22020226905</v>
      </c>
      <c r="B14531">
        <v>902</v>
      </c>
      <c r="D14531" s="1" t="s">
        <v>2</v>
      </c>
      <c r="E14531" s="1" t="s">
        <v>3</v>
      </c>
      <c r="F14531" t="str">
        <f t="shared" ref="F14531:F14594" si="227">CONCATENATE(D14531,A14531,D14531,E14531)</f>
        <v>'22020226905',</v>
      </c>
    </row>
    <row r="14532" spans="1:6" x14ac:dyDescent="0.3">
      <c r="A14532">
        <v>21321299289</v>
      </c>
      <c r="B14532">
        <v>902</v>
      </c>
      <c r="D14532" s="1" t="s">
        <v>2</v>
      </c>
      <c r="E14532" s="1" t="s">
        <v>3</v>
      </c>
      <c r="F14532" t="str">
        <f t="shared" si="227"/>
        <v>'21321299289',</v>
      </c>
    </row>
    <row r="14533" spans="1:6" x14ac:dyDescent="0.3">
      <c r="A14533">
        <v>22021170810</v>
      </c>
      <c r="B14533">
        <v>902</v>
      </c>
      <c r="D14533" s="1" t="s">
        <v>2</v>
      </c>
      <c r="E14533" s="1" t="s">
        <v>3</v>
      </c>
      <c r="F14533" t="str">
        <f t="shared" si="227"/>
        <v>'22021170810',</v>
      </c>
    </row>
    <row r="14534" spans="1:6" x14ac:dyDescent="0.3">
      <c r="A14534">
        <v>22021170781</v>
      </c>
      <c r="B14534">
        <v>902</v>
      </c>
      <c r="D14534" s="1" t="s">
        <v>2</v>
      </c>
      <c r="E14534" s="1" t="s">
        <v>3</v>
      </c>
      <c r="F14534" t="str">
        <f t="shared" si="227"/>
        <v>'22021170781',</v>
      </c>
    </row>
    <row r="14535" spans="1:6" x14ac:dyDescent="0.3">
      <c r="A14535">
        <v>21278253067</v>
      </c>
      <c r="B14535">
        <v>902</v>
      </c>
      <c r="D14535" s="1" t="s">
        <v>2</v>
      </c>
      <c r="E14535" s="1" t="s">
        <v>3</v>
      </c>
      <c r="F14535" t="str">
        <f t="shared" si="227"/>
        <v>'21278253067',</v>
      </c>
    </row>
    <row r="14536" spans="1:6" x14ac:dyDescent="0.3">
      <c r="A14536">
        <v>21285404559</v>
      </c>
      <c r="B14536">
        <v>902</v>
      </c>
      <c r="D14536" s="1" t="s">
        <v>2</v>
      </c>
      <c r="E14536" s="1" t="s">
        <v>3</v>
      </c>
      <c r="F14536" t="str">
        <f t="shared" si="227"/>
        <v>'21285404559',</v>
      </c>
    </row>
    <row r="14537" spans="1:6" x14ac:dyDescent="0.3">
      <c r="A14537">
        <v>21300105322</v>
      </c>
      <c r="B14537">
        <v>902</v>
      </c>
      <c r="D14537" s="1" t="s">
        <v>2</v>
      </c>
      <c r="E14537" s="1" t="s">
        <v>3</v>
      </c>
      <c r="F14537" t="str">
        <f t="shared" si="227"/>
        <v>'21300105322',</v>
      </c>
    </row>
    <row r="14538" spans="1:6" x14ac:dyDescent="0.3">
      <c r="A14538">
        <v>21340218505</v>
      </c>
      <c r="B14538">
        <v>902</v>
      </c>
      <c r="D14538" s="1" t="s">
        <v>2</v>
      </c>
      <c r="E14538" s="1" t="s">
        <v>3</v>
      </c>
      <c r="F14538" t="str">
        <f t="shared" si="227"/>
        <v>'21340218505',</v>
      </c>
    </row>
    <row r="14539" spans="1:6" x14ac:dyDescent="0.3">
      <c r="A14539">
        <v>21340218533</v>
      </c>
      <c r="B14539">
        <v>902</v>
      </c>
      <c r="D14539" s="1" t="s">
        <v>2</v>
      </c>
      <c r="E14539" s="1" t="s">
        <v>3</v>
      </c>
      <c r="F14539" t="str">
        <f t="shared" si="227"/>
        <v>'21340218533',</v>
      </c>
    </row>
    <row r="14540" spans="1:6" x14ac:dyDescent="0.3">
      <c r="A14540">
        <v>21363214613</v>
      </c>
      <c r="B14540">
        <v>902</v>
      </c>
      <c r="D14540" s="1" t="s">
        <v>2</v>
      </c>
      <c r="E14540" s="1" t="s">
        <v>3</v>
      </c>
      <c r="F14540" t="str">
        <f t="shared" si="227"/>
        <v>'21363214613',</v>
      </c>
    </row>
    <row r="14541" spans="1:6" x14ac:dyDescent="0.3">
      <c r="A14541">
        <v>21363214635</v>
      </c>
      <c r="B14541">
        <v>908</v>
      </c>
      <c r="D14541" s="1" t="s">
        <v>2</v>
      </c>
      <c r="E14541" s="1" t="s">
        <v>3</v>
      </c>
      <c r="F14541" t="str">
        <f t="shared" si="227"/>
        <v>'21363214635',</v>
      </c>
    </row>
    <row r="14542" spans="1:6" x14ac:dyDescent="0.3">
      <c r="A14542">
        <v>21363214635</v>
      </c>
      <c r="B14542">
        <v>902</v>
      </c>
      <c r="D14542" s="1" t="s">
        <v>2</v>
      </c>
      <c r="E14542" s="1" t="s">
        <v>3</v>
      </c>
      <c r="F14542" t="str">
        <f t="shared" si="227"/>
        <v>'21363214635',</v>
      </c>
    </row>
    <row r="14543" spans="1:6" x14ac:dyDescent="0.3">
      <c r="A14543">
        <v>21299309986</v>
      </c>
      <c r="B14543">
        <v>902</v>
      </c>
      <c r="D14543" s="1" t="s">
        <v>2</v>
      </c>
      <c r="E14543" s="1" t="s">
        <v>3</v>
      </c>
      <c r="F14543" t="str">
        <f t="shared" si="227"/>
        <v>'21299309986',</v>
      </c>
    </row>
    <row r="14544" spans="1:6" x14ac:dyDescent="0.3">
      <c r="A14544">
        <v>21312014969</v>
      </c>
      <c r="B14544">
        <v>902</v>
      </c>
      <c r="D14544" s="1" t="s">
        <v>2</v>
      </c>
      <c r="E14544" s="1" t="s">
        <v>3</v>
      </c>
      <c r="F14544" t="str">
        <f t="shared" si="227"/>
        <v>'21312014969',</v>
      </c>
    </row>
    <row r="14545" spans="1:6" x14ac:dyDescent="0.3">
      <c r="A14545">
        <v>21341338833</v>
      </c>
      <c r="B14545">
        <v>0</v>
      </c>
      <c r="D14545" s="1" t="s">
        <v>2</v>
      </c>
      <c r="E14545" s="1" t="s">
        <v>3</v>
      </c>
      <c r="F14545" t="str">
        <f t="shared" si="227"/>
        <v>'21341338833',</v>
      </c>
    </row>
    <row r="14546" spans="1:6" x14ac:dyDescent="0.3">
      <c r="A14546">
        <v>21341338865</v>
      </c>
      <c r="B14546">
        <v>0</v>
      </c>
      <c r="D14546" s="1" t="s">
        <v>2</v>
      </c>
      <c r="E14546" s="1" t="s">
        <v>3</v>
      </c>
      <c r="F14546" t="str">
        <f t="shared" si="227"/>
        <v>'21341338865',</v>
      </c>
    </row>
    <row r="14547" spans="1:6" x14ac:dyDescent="0.3">
      <c r="A14547">
        <v>21341338804</v>
      </c>
      <c r="B14547">
        <v>908</v>
      </c>
      <c r="D14547" s="1" t="s">
        <v>2</v>
      </c>
      <c r="E14547" s="1" t="s">
        <v>3</v>
      </c>
      <c r="F14547" t="str">
        <f t="shared" si="227"/>
        <v>'21341338804',</v>
      </c>
    </row>
    <row r="14548" spans="1:6" x14ac:dyDescent="0.3">
      <c r="A14548">
        <v>21341338804</v>
      </c>
      <c r="B14548">
        <v>902</v>
      </c>
      <c r="D14548" s="1" t="s">
        <v>2</v>
      </c>
      <c r="E14548" s="1" t="s">
        <v>3</v>
      </c>
      <c r="F14548" t="str">
        <f t="shared" si="227"/>
        <v>'21341338804',</v>
      </c>
    </row>
    <row r="14549" spans="1:6" x14ac:dyDescent="0.3">
      <c r="A14549">
        <v>22035253690</v>
      </c>
      <c r="B14549">
        <v>902</v>
      </c>
      <c r="D14549" s="1" t="s">
        <v>2</v>
      </c>
      <c r="E14549" s="1" t="s">
        <v>3</v>
      </c>
      <c r="F14549" t="str">
        <f t="shared" si="227"/>
        <v>'22035253690',</v>
      </c>
    </row>
    <row r="14550" spans="1:6" x14ac:dyDescent="0.3">
      <c r="A14550">
        <v>21323306882</v>
      </c>
      <c r="B14550">
        <v>902</v>
      </c>
      <c r="D14550" s="1" t="s">
        <v>2</v>
      </c>
      <c r="E14550" s="1" t="s">
        <v>3</v>
      </c>
      <c r="F14550" t="str">
        <f t="shared" si="227"/>
        <v>'21323306882',</v>
      </c>
    </row>
    <row r="14551" spans="1:6" x14ac:dyDescent="0.3">
      <c r="A14551">
        <v>21350411581</v>
      </c>
      <c r="B14551">
        <v>908</v>
      </c>
      <c r="D14551" s="1" t="s">
        <v>2</v>
      </c>
      <c r="E14551" s="1" t="s">
        <v>3</v>
      </c>
      <c r="F14551" t="str">
        <f t="shared" si="227"/>
        <v>'21350411581',</v>
      </c>
    </row>
    <row r="14552" spans="1:6" x14ac:dyDescent="0.3">
      <c r="A14552">
        <v>21350411581</v>
      </c>
      <c r="B14552">
        <v>902</v>
      </c>
      <c r="D14552" s="1" t="s">
        <v>2</v>
      </c>
      <c r="E14552" s="1" t="s">
        <v>3</v>
      </c>
      <c r="F14552" t="str">
        <f t="shared" si="227"/>
        <v>'21350411581',</v>
      </c>
    </row>
    <row r="14553" spans="1:6" x14ac:dyDescent="0.3">
      <c r="A14553">
        <v>21292007281</v>
      </c>
      <c r="B14553">
        <v>902</v>
      </c>
      <c r="D14553" s="1" t="s">
        <v>2</v>
      </c>
      <c r="E14553" s="1" t="s">
        <v>3</v>
      </c>
      <c r="F14553" t="str">
        <f t="shared" si="227"/>
        <v>'21292007281',</v>
      </c>
    </row>
    <row r="14554" spans="1:6" x14ac:dyDescent="0.3">
      <c r="A14554">
        <v>22024154168</v>
      </c>
      <c r="B14554">
        <v>902</v>
      </c>
      <c r="D14554" s="1" t="s">
        <v>2</v>
      </c>
      <c r="E14554" s="1" t="s">
        <v>3</v>
      </c>
      <c r="F14554" t="str">
        <f t="shared" si="227"/>
        <v>'22024154168',</v>
      </c>
    </row>
    <row r="14555" spans="1:6" x14ac:dyDescent="0.3">
      <c r="A14555">
        <v>21350132798</v>
      </c>
      <c r="B14555">
        <v>908</v>
      </c>
      <c r="D14555" s="1" t="s">
        <v>2</v>
      </c>
      <c r="E14555" s="1" t="s">
        <v>3</v>
      </c>
      <c r="F14555" t="str">
        <f t="shared" si="227"/>
        <v>'21350132798',</v>
      </c>
    </row>
    <row r="14556" spans="1:6" x14ac:dyDescent="0.3">
      <c r="A14556">
        <v>22029249316</v>
      </c>
      <c r="B14556">
        <v>902</v>
      </c>
      <c r="D14556" s="1" t="s">
        <v>2</v>
      </c>
      <c r="E14556" s="1" t="s">
        <v>3</v>
      </c>
      <c r="F14556" t="str">
        <f t="shared" si="227"/>
        <v>'22029249316',</v>
      </c>
    </row>
    <row r="14557" spans="1:6" x14ac:dyDescent="0.3">
      <c r="A14557">
        <v>21306329979</v>
      </c>
      <c r="B14557">
        <v>908</v>
      </c>
      <c r="D14557" s="1" t="s">
        <v>2</v>
      </c>
      <c r="E14557" s="1" t="s">
        <v>3</v>
      </c>
      <c r="F14557" t="str">
        <f t="shared" si="227"/>
        <v>'21306329979',</v>
      </c>
    </row>
    <row r="14558" spans="1:6" x14ac:dyDescent="0.3">
      <c r="A14558">
        <v>21306329979</v>
      </c>
      <c r="B14558">
        <v>902</v>
      </c>
      <c r="D14558" s="1" t="s">
        <v>2</v>
      </c>
      <c r="E14558" s="1" t="s">
        <v>3</v>
      </c>
      <c r="F14558" t="str">
        <f t="shared" si="227"/>
        <v>'21306329979',</v>
      </c>
    </row>
    <row r="14559" spans="1:6" x14ac:dyDescent="0.3">
      <c r="A14559">
        <v>21305163205</v>
      </c>
      <c r="B14559">
        <v>902</v>
      </c>
      <c r="D14559" s="1" t="s">
        <v>2</v>
      </c>
      <c r="E14559" s="1" t="s">
        <v>3</v>
      </c>
      <c r="F14559" t="str">
        <f t="shared" si="227"/>
        <v>'21305163205',</v>
      </c>
    </row>
    <row r="14560" spans="1:6" x14ac:dyDescent="0.3">
      <c r="A14560">
        <v>22013297078</v>
      </c>
      <c r="B14560">
        <v>902</v>
      </c>
      <c r="D14560" s="1" t="s">
        <v>2</v>
      </c>
      <c r="E14560" s="1" t="s">
        <v>3</v>
      </c>
      <c r="F14560" t="str">
        <f t="shared" si="227"/>
        <v>'22013297078',</v>
      </c>
    </row>
    <row r="14561" spans="1:6" x14ac:dyDescent="0.3">
      <c r="A14561">
        <v>22029000012</v>
      </c>
      <c r="B14561">
        <v>908</v>
      </c>
      <c r="D14561" s="1" t="s">
        <v>2</v>
      </c>
      <c r="E14561" s="1" t="s">
        <v>3</v>
      </c>
      <c r="F14561" t="str">
        <f t="shared" si="227"/>
        <v>'22029000012',</v>
      </c>
    </row>
    <row r="14562" spans="1:6" x14ac:dyDescent="0.3">
      <c r="A14562">
        <v>21305332427</v>
      </c>
      <c r="B14562">
        <v>902</v>
      </c>
      <c r="D14562" s="1" t="s">
        <v>2</v>
      </c>
      <c r="E14562" s="1" t="s">
        <v>3</v>
      </c>
      <c r="F14562" t="str">
        <f t="shared" si="227"/>
        <v>'21305332427',</v>
      </c>
    </row>
    <row r="14563" spans="1:6" x14ac:dyDescent="0.3">
      <c r="A14563">
        <v>21365337839</v>
      </c>
      <c r="B14563">
        <v>0</v>
      </c>
      <c r="D14563" s="1" t="s">
        <v>2</v>
      </c>
      <c r="E14563" s="1" t="s">
        <v>3</v>
      </c>
      <c r="F14563" t="str">
        <f t="shared" si="227"/>
        <v>'21365337839',</v>
      </c>
    </row>
    <row r="14564" spans="1:6" x14ac:dyDescent="0.3">
      <c r="A14564">
        <v>21323009058</v>
      </c>
      <c r="B14564">
        <v>902</v>
      </c>
      <c r="D14564" s="1" t="s">
        <v>2</v>
      </c>
      <c r="E14564" s="1" t="s">
        <v>3</v>
      </c>
      <c r="F14564" t="str">
        <f t="shared" si="227"/>
        <v>'21323009058',</v>
      </c>
    </row>
    <row r="14565" spans="1:6" x14ac:dyDescent="0.3">
      <c r="A14565">
        <v>21278327240</v>
      </c>
      <c r="B14565">
        <v>908</v>
      </c>
      <c r="D14565" s="1" t="s">
        <v>2</v>
      </c>
      <c r="E14565" s="1" t="s">
        <v>3</v>
      </c>
      <c r="F14565" t="str">
        <f t="shared" si="227"/>
        <v>'21278327240',</v>
      </c>
    </row>
    <row r="14566" spans="1:6" x14ac:dyDescent="0.3">
      <c r="A14566">
        <v>21278327240</v>
      </c>
      <c r="B14566">
        <v>902</v>
      </c>
      <c r="D14566" s="1" t="s">
        <v>2</v>
      </c>
      <c r="E14566" s="1" t="s">
        <v>3</v>
      </c>
      <c r="F14566" t="str">
        <f t="shared" si="227"/>
        <v>'21278327240',</v>
      </c>
    </row>
    <row r="14567" spans="1:6" x14ac:dyDescent="0.3">
      <c r="A14567">
        <v>21314268760</v>
      </c>
      <c r="B14567">
        <v>908</v>
      </c>
      <c r="D14567" s="1" t="s">
        <v>2</v>
      </c>
      <c r="E14567" s="1" t="s">
        <v>3</v>
      </c>
      <c r="F14567" t="str">
        <f t="shared" si="227"/>
        <v>'21314268760',</v>
      </c>
    </row>
    <row r="14568" spans="1:6" x14ac:dyDescent="0.3">
      <c r="A14568">
        <v>21312264627</v>
      </c>
      <c r="B14568">
        <v>902</v>
      </c>
      <c r="D14568" s="1" t="s">
        <v>2</v>
      </c>
      <c r="E14568" s="1" t="s">
        <v>3</v>
      </c>
      <c r="F14568" t="str">
        <f t="shared" si="227"/>
        <v>'21312264627',</v>
      </c>
    </row>
    <row r="14569" spans="1:6" x14ac:dyDescent="0.3">
      <c r="A14569">
        <v>22018333278</v>
      </c>
      <c r="B14569">
        <v>902</v>
      </c>
      <c r="D14569" s="1" t="s">
        <v>2</v>
      </c>
      <c r="E14569" s="1" t="s">
        <v>3</v>
      </c>
      <c r="F14569" t="str">
        <f t="shared" si="227"/>
        <v>'22018333278',</v>
      </c>
    </row>
    <row r="14570" spans="1:6" x14ac:dyDescent="0.3">
      <c r="A14570">
        <v>22038113477</v>
      </c>
      <c r="B14570">
        <v>902</v>
      </c>
      <c r="D14570" s="1" t="s">
        <v>2</v>
      </c>
      <c r="E14570" s="1" t="s">
        <v>3</v>
      </c>
      <c r="F14570" t="str">
        <f t="shared" si="227"/>
        <v>'22038113477',</v>
      </c>
    </row>
    <row r="14571" spans="1:6" x14ac:dyDescent="0.3">
      <c r="A14571">
        <v>21313143356</v>
      </c>
      <c r="B14571">
        <v>902</v>
      </c>
      <c r="D14571" s="1" t="s">
        <v>2</v>
      </c>
      <c r="E14571" s="1" t="s">
        <v>3</v>
      </c>
      <c r="F14571" t="str">
        <f t="shared" si="227"/>
        <v>'21313143356',</v>
      </c>
    </row>
    <row r="14572" spans="1:6" x14ac:dyDescent="0.3">
      <c r="A14572">
        <v>22018333290</v>
      </c>
      <c r="B14572">
        <v>902</v>
      </c>
      <c r="D14572" s="1" t="s">
        <v>2</v>
      </c>
      <c r="E14572" s="1" t="s">
        <v>3</v>
      </c>
      <c r="F14572" t="str">
        <f t="shared" si="227"/>
        <v>'22018333290',</v>
      </c>
    </row>
    <row r="14573" spans="1:6" x14ac:dyDescent="0.3">
      <c r="A14573">
        <v>22018333269</v>
      </c>
      <c r="B14573">
        <v>902</v>
      </c>
      <c r="D14573" s="1" t="s">
        <v>2</v>
      </c>
      <c r="E14573" s="1" t="s">
        <v>3</v>
      </c>
      <c r="F14573" t="str">
        <f t="shared" si="227"/>
        <v>'22018333269',</v>
      </c>
    </row>
    <row r="14574" spans="1:6" x14ac:dyDescent="0.3">
      <c r="A14574">
        <v>21285412513</v>
      </c>
      <c r="B14574">
        <v>902</v>
      </c>
      <c r="D14574" s="1" t="s">
        <v>2</v>
      </c>
      <c r="E14574" s="1" t="s">
        <v>3</v>
      </c>
      <c r="F14574" t="str">
        <f t="shared" si="227"/>
        <v>'21285412513',</v>
      </c>
    </row>
    <row r="14575" spans="1:6" x14ac:dyDescent="0.3">
      <c r="A14575">
        <v>21313009255</v>
      </c>
      <c r="B14575">
        <v>902</v>
      </c>
      <c r="D14575" s="1" t="s">
        <v>2</v>
      </c>
      <c r="E14575" s="1" t="s">
        <v>3</v>
      </c>
      <c r="F14575" t="str">
        <f t="shared" si="227"/>
        <v>'21313009255',</v>
      </c>
    </row>
    <row r="14576" spans="1:6" x14ac:dyDescent="0.3">
      <c r="A14576">
        <v>21296263398</v>
      </c>
      <c r="B14576">
        <v>902</v>
      </c>
      <c r="D14576" s="1" t="s">
        <v>2</v>
      </c>
      <c r="E14576" s="1" t="s">
        <v>3</v>
      </c>
      <c r="F14576" t="str">
        <f t="shared" si="227"/>
        <v>'21296263398',</v>
      </c>
    </row>
    <row r="14577" spans="1:6" x14ac:dyDescent="0.3">
      <c r="A14577">
        <v>22041286036</v>
      </c>
      <c r="B14577">
        <v>908</v>
      </c>
      <c r="D14577" s="1" t="s">
        <v>2</v>
      </c>
      <c r="E14577" s="1" t="s">
        <v>3</v>
      </c>
      <c r="F14577" t="str">
        <f t="shared" si="227"/>
        <v>'22041286036',</v>
      </c>
    </row>
    <row r="14578" spans="1:6" x14ac:dyDescent="0.3">
      <c r="A14578">
        <v>22041286050</v>
      </c>
      <c r="B14578">
        <v>908</v>
      </c>
      <c r="D14578" s="1" t="s">
        <v>2</v>
      </c>
      <c r="E14578" s="1" t="s">
        <v>3</v>
      </c>
      <c r="F14578" t="str">
        <f t="shared" si="227"/>
        <v>'22041286050',</v>
      </c>
    </row>
    <row r="14579" spans="1:6" x14ac:dyDescent="0.3">
      <c r="A14579">
        <v>21327004852</v>
      </c>
      <c r="B14579">
        <v>902</v>
      </c>
      <c r="D14579" s="1" t="s">
        <v>2</v>
      </c>
      <c r="E14579" s="1" t="s">
        <v>3</v>
      </c>
      <c r="F14579" t="str">
        <f t="shared" si="227"/>
        <v>'21327004852',</v>
      </c>
    </row>
    <row r="14580" spans="1:6" x14ac:dyDescent="0.3">
      <c r="A14580">
        <v>22005206308</v>
      </c>
      <c r="B14580">
        <v>902</v>
      </c>
      <c r="D14580" s="1" t="s">
        <v>2</v>
      </c>
      <c r="E14580" s="1" t="s">
        <v>3</v>
      </c>
      <c r="F14580" t="str">
        <f t="shared" si="227"/>
        <v>'22005206308',</v>
      </c>
    </row>
    <row r="14581" spans="1:6" x14ac:dyDescent="0.3">
      <c r="A14581">
        <v>21279009918</v>
      </c>
      <c r="B14581">
        <v>908</v>
      </c>
      <c r="D14581" s="1" t="s">
        <v>2</v>
      </c>
      <c r="E14581" s="1" t="s">
        <v>3</v>
      </c>
      <c r="F14581" t="str">
        <f t="shared" si="227"/>
        <v>'21279009918',</v>
      </c>
    </row>
    <row r="14582" spans="1:6" x14ac:dyDescent="0.3">
      <c r="A14582">
        <v>21328326224</v>
      </c>
      <c r="B14582">
        <v>908</v>
      </c>
      <c r="D14582" s="1" t="s">
        <v>2</v>
      </c>
      <c r="E14582" s="1" t="s">
        <v>3</v>
      </c>
      <c r="F14582" t="str">
        <f t="shared" si="227"/>
        <v>'21328326224',</v>
      </c>
    </row>
    <row r="14583" spans="1:6" x14ac:dyDescent="0.3">
      <c r="A14583">
        <v>21337018978</v>
      </c>
      <c r="B14583">
        <v>902</v>
      </c>
      <c r="D14583" s="1" t="s">
        <v>2</v>
      </c>
      <c r="E14583" s="1" t="s">
        <v>3</v>
      </c>
      <c r="F14583" t="str">
        <f t="shared" si="227"/>
        <v>'21337018978',</v>
      </c>
    </row>
    <row r="14584" spans="1:6" x14ac:dyDescent="0.3">
      <c r="A14584">
        <v>21316010471</v>
      </c>
      <c r="B14584">
        <v>902</v>
      </c>
      <c r="D14584" s="1" t="s">
        <v>2</v>
      </c>
      <c r="E14584" s="1" t="s">
        <v>3</v>
      </c>
      <c r="F14584" t="str">
        <f t="shared" si="227"/>
        <v>'21316010471',</v>
      </c>
    </row>
    <row r="14585" spans="1:6" x14ac:dyDescent="0.3">
      <c r="A14585">
        <v>21313217831</v>
      </c>
      <c r="B14585">
        <v>902</v>
      </c>
      <c r="D14585" s="1" t="s">
        <v>2</v>
      </c>
      <c r="E14585" s="1" t="s">
        <v>3</v>
      </c>
      <c r="F14585" t="str">
        <f t="shared" si="227"/>
        <v>'21313217831',</v>
      </c>
    </row>
    <row r="14586" spans="1:6" x14ac:dyDescent="0.3">
      <c r="A14586">
        <v>21348119568</v>
      </c>
      <c r="B14586">
        <v>902</v>
      </c>
      <c r="D14586" s="1" t="s">
        <v>2</v>
      </c>
      <c r="E14586" s="1" t="s">
        <v>3</v>
      </c>
      <c r="F14586" t="str">
        <f t="shared" si="227"/>
        <v>'21348119568',</v>
      </c>
    </row>
    <row r="14587" spans="1:6" x14ac:dyDescent="0.3">
      <c r="A14587">
        <v>21342297746</v>
      </c>
      <c r="B14587">
        <v>902</v>
      </c>
      <c r="D14587" s="1" t="s">
        <v>2</v>
      </c>
      <c r="E14587" s="1" t="s">
        <v>3</v>
      </c>
      <c r="F14587" t="str">
        <f t="shared" si="227"/>
        <v>'21342297746',</v>
      </c>
    </row>
    <row r="14588" spans="1:6" x14ac:dyDescent="0.3">
      <c r="A14588">
        <v>21348249796</v>
      </c>
      <c r="B14588">
        <v>908</v>
      </c>
      <c r="D14588" s="1" t="s">
        <v>2</v>
      </c>
      <c r="E14588" s="1" t="s">
        <v>3</v>
      </c>
      <c r="F14588" t="str">
        <f t="shared" si="227"/>
        <v>'21348249796',</v>
      </c>
    </row>
    <row r="14589" spans="1:6" x14ac:dyDescent="0.3">
      <c r="A14589">
        <v>21348249822</v>
      </c>
      <c r="B14589">
        <v>908</v>
      </c>
      <c r="D14589" s="1" t="s">
        <v>2</v>
      </c>
      <c r="E14589" s="1" t="s">
        <v>3</v>
      </c>
      <c r="F14589" t="str">
        <f t="shared" si="227"/>
        <v>'21348249822',</v>
      </c>
    </row>
    <row r="14590" spans="1:6" x14ac:dyDescent="0.3">
      <c r="A14590">
        <v>21348249841</v>
      </c>
      <c r="B14590">
        <v>908</v>
      </c>
      <c r="D14590" s="1" t="s">
        <v>2</v>
      </c>
      <c r="E14590" s="1" t="s">
        <v>3</v>
      </c>
      <c r="F14590" t="str">
        <f t="shared" si="227"/>
        <v>'21348249841',</v>
      </c>
    </row>
    <row r="14591" spans="1:6" x14ac:dyDescent="0.3">
      <c r="A14591">
        <v>21348249137</v>
      </c>
      <c r="B14591">
        <v>908</v>
      </c>
      <c r="D14591" s="1" t="s">
        <v>2</v>
      </c>
      <c r="E14591" s="1" t="s">
        <v>3</v>
      </c>
      <c r="F14591" t="str">
        <f t="shared" si="227"/>
        <v>'21348249137',</v>
      </c>
    </row>
    <row r="14592" spans="1:6" x14ac:dyDescent="0.3">
      <c r="A14592">
        <v>21363380633</v>
      </c>
      <c r="B14592">
        <v>902</v>
      </c>
      <c r="D14592" s="1" t="s">
        <v>2</v>
      </c>
      <c r="E14592" s="1" t="s">
        <v>3</v>
      </c>
      <c r="F14592" t="str">
        <f t="shared" si="227"/>
        <v>'21363380633',</v>
      </c>
    </row>
    <row r="14593" spans="1:6" x14ac:dyDescent="0.3">
      <c r="A14593">
        <v>21364116878</v>
      </c>
      <c r="B14593">
        <v>902</v>
      </c>
      <c r="D14593" s="1" t="s">
        <v>2</v>
      </c>
      <c r="E14593" s="1" t="s">
        <v>3</v>
      </c>
      <c r="F14593" t="str">
        <f t="shared" si="227"/>
        <v>'21364116878',</v>
      </c>
    </row>
    <row r="14594" spans="1:6" x14ac:dyDescent="0.3">
      <c r="A14594">
        <v>21363386504</v>
      </c>
      <c r="B14594">
        <v>902</v>
      </c>
      <c r="D14594" s="1" t="s">
        <v>2</v>
      </c>
      <c r="E14594" s="1" t="s">
        <v>3</v>
      </c>
      <c r="F14594" t="str">
        <f t="shared" si="227"/>
        <v>'21363386504',</v>
      </c>
    </row>
    <row r="14595" spans="1:6" x14ac:dyDescent="0.3">
      <c r="A14595">
        <v>21336134555</v>
      </c>
      <c r="B14595">
        <v>902</v>
      </c>
      <c r="D14595" s="1" t="s">
        <v>2</v>
      </c>
      <c r="E14595" s="1" t="s">
        <v>3</v>
      </c>
      <c r="F14595" t="str">
        <f t="shared" ref="F14595:F14658" si="228">CONCATENATE(D14595,A14595,D14595,E14595)</f>
        <v>'21336134555',</v>
      </c>
    </row>
    <row r="14596" spans="1:6" x14ac:dyDescent="0.3">
      <c r="A14596">
        <v>21299213616</v>
      </c>
      <c r="B14596">
        <v>902</v>
      </c>
      <c r="D14596" s="1" t="s">
        <v>2</v>
      </c>
      <c r="E14596" s="1" t="s">
        <v>3</v>
      </c>
      <c r="F14596" t="str">
        <f t="shared" si="228"/>
        <v>'21299213616',</v>
      </c>
    </row>
    <row r="14597" spans="1:6" x14ac:dyDescent="0.3">
      <c r="A14597">
        <v>21299314542</v>
      </c>
      <c r="B14597">
        <v>902</v>
      </c>
      <c r="D14597" s="1" t="s">
        <v>2</v>
      </c>
      <c r="E14597" s="1" t="s">
        <v>3</v>
      </c>
      <c r="F14597" t="str">
        <f t="shared" si="228"/>
        <v>'21299314542',</v>
      </c>
    </row>
    <row r="14598" spans="1:6" x14ac:dyDescent="0.3">
      <c r="A14598">
        <v>22041346420</v>
      </c>
      <c r="B14598">
        <v>902</v>
      </c>
      <c r="D14598" s="1" t="s">
        <v>2</v>
      </c>
      <c r="E14598" s="1" t="s">
        <v>3</v>
      </c>
      <c r="F14598" t="str">
        <f t="shared" si="228"/>
        <v>'22041346420',</v>
      </c>
    </row>
    <row r="14599" spans="1:6" x14ac:dyDescent="0.3">
      <c r="A14599">
        <v>22032215380</v>
      </c>
      <c r="B14599">
        <v>908</v>
      </c>
      <c r="D14599" s="1" t="s">
        <v>2</v>
      </c>
      <c r="E14599" s="1" t="s">
        <v>3</v>
      </c>
      <c r="F14599" t="str">
        <f t="shared" si="228"/>
        <v>'22032215380',</v>
      </c>
    </row>
    <row r="14600" spans="1:6" x14ac:dyDescent="0.3">
      <c r="A14600">
        <v>21342224060</v>
      </c>
      <c r="B14600">
        <v>902</v>
      </c>
      <c r="D14600" s="1" t="s">
        <v>2</v>
      </c>
      <c r="E14600" s="1" t="s">
        <v>3</v>
      </c>
      <c r="F14600" t="str">
        <f t="shared" si="228"/>
        <v>'21342224060',</v>
      </c>
    </row>
    <row r="14601" spans="1:6" x14ac:dyDescent="0.3">
      <c r="A14601">
        <v>21342224043</v>
      </c>
      <c r="B14601">
        <v>902</v>
      </c>
      <c r="D14601" s="1" t="s">
        <v>2</v>
      </c>
      <c r="E14601" s="1" t="s">
        <v>3</v>
      </c>
      <c r="F14601" t="str">
        <f t="shared" si="228"/>
        <v>'21342224043',</v>
      </c>
    </row>
    <row r="14602" spans="1:6" x14ac:dyDescent="0.3">
      <c r="A14602">
        <v>22014103287</v>
      </c>
      <c r="B14602">
        <v>902</v>
      </c>
      <c r="D14602" s="1" t="s">
        <v>2</v>
      </c>
      <c r="E14602" s="1" t="s">
        <v>3</v>
      </c>
      <c r="F14602" t="str">
        <f t="shared" si="228"/>
        <v>'22014103287',</v>
      </c>
    </row>
    <row r="14603" spans="1:6" x14ac:dyDescent="0.3">
      <c r="A14603">
        <v>21293344298</v>
      </c>
      <c r="B14603">
        <v>902</v>
      </c>
      <c r="D14603" s="1" t="s">
        <v>2</v>
      </c>
      <c r="E14603" s="1" t="s">
        <v>3</v>
      </c>
      <c r="F14603" t="str">
        <f t="shared" si="228"/>
        <v>'21293344298',</v>
      </c>
    </row>
    <row r="14604" spans="1:6" x14ac:dyDescent="0.3">
      <c r="A14604">
        <v>21334002465</v>
      </c>
      <c r="B14604">
        <v>902</v>
      </c>
      <c r="D14604" s="1" t="s">
        <v>2</v>
      </c>
      <c r="E14604" s="1" t="s">
        <v>3</v>
      </c>
      <c r="F14604" t="str">
        <f t="shared" si="228"/>
        <v>'21334002465',</v>
      </c>
    </row>
    <row r="14605" spans="1:6" x14ac:dyDescent="0.3">
      <c r="A14605">
        <v>21322180515</v>
      </c>
      <c r="B14605">
        <v>902</v>
      </c>
      <c r="D14605" s="1" t="s">
        <v>2</v>
      </c>
      <c r="E14605" s="1" t="s">
        <v>3</v>
      </c>
      <c r="F14605" t="str">
        <f t="shared" si="228"/>
        <v>'21322180515',</v>
      </c>
    </row>
    <row r="14606" spans="1:6" x14ac:dyDescent="0.3">
      <c r="A14606">
        <v>22028109212</v>
      </c>
      <c r="B14606">
        <v>902</v>
      </c>
      <c r="D14606" s="1" t="s">
        <v>2</v>
      </c>
      <c r="E14606" s="1" t="s">
        <v>3</v>
      </c>
      <c r="F14606" t="str">
        <f t="shared" si="228"/>
        <v>'22028109212',</v>
      </c>
    </row>
    <row r="14607" spans="1:6" x14ac:dyDescent="0.3">
      <c r="A14607">
        <v>22028109299</v>
      </c>
      <c r="B14607">
        <v>902</v>
      </c>
      <c r="D14607" s="1" t="s">
        <v>2</v>
      </c>
      <c r="E14607" s="1" t="s">
        <v>3</v>
      </c>
      <c r="F14607" t="str">
        <f t="shared" si="228"/>
        <v>'22028109299',</v>
      </c>
    </row>
    <row r="14608" spans="1:6" x14ac:dyDescent="0.3">
      <c r="A14608">
        <v>21273165150</v>
      </c>
      <c r="B14608">
        <v>902</v>
      </c>
      <c r="D14608" s="1" t="s">
        <v>2</v>
      </c>
      <c r="E14608" s="1" t="s">
        <v>3</v>
      </c>
      <c r="F14608" t="str">
        <f t="shared" si="228"/>
        <v>'21273165150',</v>
      </c>
    </row>
    <row r="14609" spans="1:6" x14ac:dyDescent="0.3">
      <c r="A14609">
        <v>21333009648</v>
      </c>
      <c r="B14609">
        <v>902</v>
      </c>
      <c r="D14609" s="1" t="s">
        <v>2</v>
      </c>
      <c r="E14609" s="1" t="s">
        <v>3</v>
      </c>
      <c r="F14609" t="str">
        <f t="shared" si="228"/>
        <v>'21333009648',</v>
      </c>
    </row>
    <row r="14610" spans="1:6" x14ac:dyDescent="0.3">
      <c r="A14610">
        <v>21333017268</v>
      </c>
      <c r="B14610">
        <v>902</v>
      </c>
      <c r="D14610" s="1" t="s">
        <v>2</v>
      </c>
      <c r="E14610" s="1" t="s">
        <v>3</v>
      </c>
      <c r="F14610" t="str">
        <f t="shared" si="228"/>
        <v>'21333017268',</v>
      </c>
    </row>
    <row r="14611" spans="1:6" x14ac:dyDescent="0.3">
      <c r="A14611">
        <v>21341007853</v>
      </c>
      <c r="B14611">
        <v>902</v>
      </c>
      <c r="D14611" s="1" t="s">
        <v>2</v>
      </c>
      <c r="E14611" s="1" t="s">
        <v>3</v>
      </c>
      <c r="F14611" t="str">
        <f t="shared" si="228"/>
        <v>'21341007853',</v>
      </c>
    </row>
    <row r="14612" spans="1:6" x14ac:dyDescent="0.3">
      <c r="A14612">
        <v>22022357199</v>
      </c>
      <c r="B14612">
        <v>902</v>
      </c>
      <c r="D14612" s="1" t="s">
        <v>2</v>
      </c>
      <c r="E14612" s="1" t="s">
        <v>3</v>
      </c>
      <c r="F14612" t="str">
        <f t="shared" si="228"/>
        <v>'22022357199',</v>
      </c>
    </row>
    <row r="14613" spans="1:6" x14ac:dyDescent="0.3">
      <c r="A14613">
        <v>21288333491</v>
      </c>
      <c r="B14613">
        <v>908</v>
      </c>
      <c r="D14613" s="1" t="s">
        <v>2</v>
      </c>
      <c r="E14613" s="1" t="s">
        <v>3</v>
      </c>
      <c r="F14613" t="str">
        <f t="shared" si="228"/>
        <v>'21288333491',</v>
      </c>
    </row>
    <row r="14614" spans="1:6" x14ac:dyDescent="0.3">
      <c r="A14614">
        <v>21291013286</v>
      </c>
      <c r="B14614">
        <v>902</v>
      </c>
      <c r="D14614" s="1" t="s">
        <v>2</v>
      </c>
      <c r="E14614" s="1" t="s">
        <v>3</v>
      </c>
      <c r="F14614" t="str">
        <f t="shared" si="228"/>
        <v>'21291013286',</v>
      </c>
    </row>
    <row r="14615" spans="1:6" x14ac:dyDescent="0.3">
      <c r="A14615">
        <v>21280306274</v>
      </c>
      <c r="B14615">
        <v>908</v>
      </c>
      <c r="D14615" s="1" t="s">
        <v>2</v>
      </c>
      <c r="E14615" s="1" t="s">
        <v>3</v>
      </c>
      <c r="F14615" t="str">
        <f t="shared" si="228"/>
        <v>'21280306274',</v>
      </c>
    </row>
    <row r="14616" spans="1:6" x14ac:dyDescent="0.3">
      <c r="A14616">
        <v>21280306284</v>
      </c>
      <c r="B14616">
        <v>908</v>
      </c>
      <c r="D14616" s="1" t="s">
        <v>2</v>
      </c>
      <c r="E14616" s="1" t="s">
        <v>3</v>
      </c>
      <c r="F14616" t="str">
        <f t="shared" si="228"/>
        <v>'21280306284',</v>
      </c>
    </row>
    <row r="14617" spans="1:6" x14ac:dyDescent="0.3">
      <c r="A14617">
        <v>21280306267</v>
      </c>
      <c r="B14617">
        <v>908</v>
      </c>
      <c r="D14617" s="1" t="s">
        <v>2</v>
      </c>
      <c r="E14617" s="1" t="s">
        <v>3</v>
      </c>
      <c r="F14617" t="str">
        <f t="shared" si="228"/>
        <v>'21280306267',</v>
      </c>
    </row>
    <row r="14618" spans="1:6" x14ac:dyDescent="0.3">
      <c r="A14618">
        <v>21280306288</v>
      </c>
      <c r="B14618">
        <v>908</v>
      </c>
      <c r="D14618" s="1" t="s">
        <v>2</v>
      </c>
      <c r="E14618" s="1" t="s">
        <v>3</v>
      </c>
      <c r="F14618" t="str">
        <f t="shared" si="228"/>
        <v>'21280306288',</v>
      </c>
    </row>
    <row r="14619" spans="1:6" x14ac:dyDescent="0.3">
      <c r="A14619">
        <v>21309201786</v>
      </c>
      <c r="B14619">
        <v>902</v>
      </c>
      <c r="D14619" s="1" t="s">
        <v>2</v>
      </c>
      <c r="E14619" s="1" t="s">
        <v>3</v>
      </c>
      <c r="F14619" t="str">
        <f t="shared" si="228"/>
        <v>'21309201786',</v>
      </c>
    </row>
    <row r="14620" spans="1:6" x14ac:dyDescent="0.3">
      <c r="A14620">
        <v>21280306275</v>
      </c>
      <c r="B14620">
        <v>908</v>
      </c>
      <c r="D14620" s="1" t="s">
        <v>2</v>
      </c>
      <c r="E14620" s="1" t="s">
        <v>3</v>
      </c>
      <c r="F14620" t="str">
        <f t="shared" si="228"/>
        <v>'21280306275',</v>
      </c>
    </row>
    <row r="14621" spans="1:6" x14ac:dyDescent="0.3">
      <c r="A14621">
        <v>21274241946</v>
      </c>
      <c r="B14621">
        <v>908</v>
      </c>
      <c r="D14621" s="1" t="s">
        <v>2</v>
      </c>
      <c r="E14621" s="1" t="s">
        <v>3</v>
      </c>
      <c r="F14621" t="str">
        <f t="shared" si="228"/>
        <v>'21274241946',</v>
      </c>
    </row>
    <row r="14622" spans="1:6" x14ac:dyDescent="0.3">
      <c r="A14622">
        <v>21274241908</v>
      </c>
      <c r="B14622">
        <v>908</v>
      </c>
      <c r="D14622" s="1" t="s">
        <v>2</v>
      </c>
      <c r="E14622" s="1" t="s">
        <v>3</v>
      </c>
      <c r="F14622" t="str">
        <f t="shared" si="228"/>
        <v>'21274241908',</v>
      </c>
    </row>
    <row r="14623" spans="1:6" x14ac:dyDescent="0.3">
      <c r="A14623">
        <v>21348250684</v>
      </c>
      <c r="B14623">
        <v>902</v>
      </c>
      <c r="D14623" s="1" t="s">
        <v>2</v>
      </c>
      <c r="E14623" s="1" t="s">
        <v>3</v>
      </c>
      <c r="F14623" t="str">
        <f t="shared" si="228"/>
        <v>'21348250684',</v>
      </c>
    </row>
    <row r="14624" spans="1:6" x14ac:dyDescent="0.3">
      <c r="A14624">
        <v>21338208351</v>
      </c>
      <c r="B14624">
        <v>908</v>
      </c>
      <c r="D14624" s="1" t="s">
        <v>2</v>
      </c>
      <c r="E14624" s="1" t="s">
        <v>3</v>
      </c>
      <c r="F14624" t="str">
        <f t="shared" si="228"/>
        <v>'21338208351',</v>
      </c>
    </row>
    <row r="14625" spans="1:6" x14ac:dyDescent="0.3">
      <c r="A14625">
        <v>21359136261</v>
      </c>
      <c r="B14625">
        <v>34</v>
      </c>
      <c r="D14625" s="1" t="s">
        <v>2</v>
      </c>
      <c r="E14625" s="1" t="s">
        <v>3</v>
      </c>
      <c r="F14625" t="str">
        <f t="shared" si="228"/>
        <v>'21359136261',</v>
      </c>
    </row>
    <row r="14626" spans="1:6" x14ac:dyDescent="0.3">
      <c r="A14626">
        <v>22021180513</v>
      </c>
      <c r="B14626">
        <v>902</v>
      </c>
      <c r="D14626" s="1" t="s">
        <v>2</v>
      </c>
      <c r="E14626" s="1" t="s">
        <v>3</v>
      </c>
      <c r="F14626" t="str">
        <f t="shared" si="228"/>
        <v>'22021180513',</v>
      </c>
    </row>
    <row r="14627" spans="1:6" x14ac:dyDescent="0.3">
      <c r="A14627">
        <v>21280161869</v>
      </c>
      <c r="B14627">
        <v>908</v>
      </c>
      <c r="D14627" s="1" t="s">
        <v>2</v>
      </c>
      <c r="E14627" s="1" t="s">
        <v>3</v>
      </c>
      <c r="F14627" t="str">
        <f t="shared" si="228"/>
        <v>'21280161869',</v>
      </c>
    </row>
    <row r="14628" spans="1:6" x14ac:dyDescent="0.3">
      <c r="A14628">
        <v>22037130049</v>
      </c>
      <c r="B14628">
        <v>902</v>
      </c>
      <c r="D14628" s="1" t="s">
        <v>2</v>
      </c>
      <c r="E14628" s="1" t="s">
        <v>3</v>
      </c>
      <c r="F14628" t="str">
        <f t="shared" si="228"/>
        <v>'22037130049',</v>
      </c>
    </row>
    <row r="14629" spans="1:6" x14ac:dyDescent="0.3">
      <c r="A14629">
        <v>22037130057</v>
      </c>
      <c r="B14629">
        <v>902</v>
      </c>
      <c r="D14629" s="1" t="s">
        <v>2</v>
      </c>
      <c r="E14629" s="1" t="s">
        <v>3</v>
      </c>
      <c r="F14629" t="str">
        <f t="shared" si="228"/>
        <v>'22037130057',</v>
      </c>
    </row>
    <row r="14630" spans="1:6" x14ac:dyDescent="0.3">
      <c r="A14630">
        <v>21292257609</v>
      </c>
      <c r="B14630">
        <v>902</v>
      </c>
      <c r="D14630" s="1" t="s">
        <v>2</v>
      </c>
      <c r="E14630" s="1" t="s">
        <v>3</v>
      </c>
      <c r="F14630" t="str">
        <f t="shared" si="228"/>
        <v>'21292257609',</v>
      </c>
    </row>
    <row r="14631" spans="1:6" x14ac:dyDescent="0.3">
      <c r="A14631">
        <v>22029121603</v>
      </c>
      <c r="B14631">
        <v>902</v>
      </c>
      <c r="D14631" s="1" t="s">
        <v>2</v>
      </c>
      <c r="E14631" s="1" t="s">
        <v>3</v>
      </c>
      <c r="F14631" t="str">
        <f t="shared" si="228"/>
        <v>'22029121603',</v>
      </c>
    </row>
    <row r="14632" spans="1:6" x14ac:dyDescent="0.3">
      <c r="A14632">
        <v>21327004000</v>
      </c>
      <c r="B14632">
        <v>902</v>
      </c>
      <c r="D14632" s="1" t="s">
        <v>2</v>
      </c>
      <c r="E14632" s="1" t="s">
        <v>3</v>
      </c>
      <c r="F14632" t="str">
        <f t="shared" si="228"/>
        <v>'21327004000',</v>
      </c>
    </row>
    <row r="14633" spans="1:6" x14ac:dyDescent="0.3">
      <c r="A14633">
        <v>21327000904</v>
      </c>
      <c r="B14633">
        <v>902</v>
      </c>
      <c r="D14633" s="1" t="s">
        <v>2</v>
      </c>
      <c r="E14633" s="1" t="s">
        <v>3</v>
      </c>
      <c r="F14633" t="str">
        <f t="shared" si="228"/>
        <v>'21327000904',</v>
      </c>
    </row>
    <row r="14634" spans="1:6" x14ac:dyDescent="0.3">
      <c r="A14634">
        <v>22028151347</v>
      </c>
      <c r="B14634">
        <v>902</v>
      </c>
      <c r="D14634" s="1" t="s">
        <v>2</v>
      </c>
      <c r="E14634" s="1" t="s">
        <v>3</v>
      </c>
      <c r="F14634" t="str">
        <f t="shared" si="228"/>
        <v>'22028151347',</v>
      </c>
    </row>
    <row r="14635" spans="1:6" x14ac:dyDescent="0.3">
      <c r="A14635">
        <v>21292326779</v>
      </c>
      <c r="B14635">
        <v>902</v>
      </c>
      <c r="D14635" s="1" t="s">
        <v>2</v>
      </c>
      <c r="E14635" s="1" t="s">
        <v>3</v>
      </c>
      <c r="F14635" t="str">
        <f t="shared" si="228"/>
        <v>'21292326779',</v>
      </c>
    </row>
    <row r="14636" spans="1:6" x14ac:dyDescent="0.3">
      <c r="A14636">
        <v>21316010645</v>
      </c>
      <c r="B14636">
        <v>902</v>
      </c>
      <c r="D14636" s="1" t="s">
        <v>2</v>
      </c>
      <c r="E14636" s="1" t="s">
        <v>3</v>
      </c>
      <c r="F14636" t="str">
        <f t="shared" si="228"/>
        <v>'21316010645',</v>
      </c>
    </row>
    <row r="14637" spans="1:6" x14ac:dyDescent="0.3">
      <c r="A14637">
        <v>21356004275</v>
      </c>
      <c r="B14637">
        <v>908</v>
      </c>
      <c r="D14637" s="1" t="s">
        <v>2</v>
      </c>
      <c r="E14637" s="1" t="s">
        <v>3</v>
      </c>
      <c r="F14637" t="str">
        <f t="shared" si="228"/>
        <v>'21356004275',</v>
      </c>
    </row>
    <row r="14638" spans="1:6" x14ac:dyDescent="0.3">
      <c r="A14638">
        <v>21356004275</v>
      </c>
      <c r="B14638">
        <v>947</v>
      </c>
      <c r="D14638" s="1" t="s">
        <v>2</v>
      </c>
      <c r="E14638" s="1" t="s">
        <v>3</v>
      </c>
      <c r="F14638" t="str">
        <f t="shared" si="228"/>
        <v>'21356004275',</v>
      </c>
    </row>
    <row r="14639" spans="1:6" x14ac:dyDescent="0.3">
      <c r="A14639">
        <v>21350009621</v>
      </c>
      <c r="B14639">
        <v>902</v>
      </c>
      <c r="D14639" s="1" t="s">
        <v>2</v>
      </c>
      <c r="E14639" s="1" t="s">
        <v>3</v>
      </c>
      <c r="F14639" t="str">
        <f t="shared" si="228"/>
        <v>'21350009621',</v>
      </c>
    </row>
    <row r="14640" spans="1:6" x14ac:dyDescent="0.3">
      <c r="A14640">
        <v>21355251247</v>
      </c>
      <c r="B14640">
        <v>902</v>
      </c>
      <c r="D14640" s="1" t="s">
        <v>2</v>
      </c>
      <c r="E14640" s="1" t="s">
        <v>3</v>
      </c>
      <c r="F14640" t="str">
        <f t="shared" si="228"/>
        <v>'21355251247',</v>
      </c>
    </row>
    <row r="14641" spans="1:6" x14ac:dyDescent="0.3">
      <c r="A14641">
        <v>22007141429</v>
      </c>
      <c r="B14641">
        <v>902</v>
      </c>
      <c r="D14641" s="1" t="s">
        <v>2</v>
      </c>
      <c r="E14641" s="1" t="s">
        <v>3</v>
      </c>
      <c r="F14641" t="str">
        <f t="shared" si="228"/>
        <v>'22007141429',</v>
      </c>
    </row>
    <row r="14642" spans="1:6" x14ac:dyDescent="0.3">
      <c r="A14642">
        <v>21335014396</v>
      </c>
      <c r="B14642">
        <v>908</v>
      </c>
      <c r="D14642" s="1" t="s">
        <v>2</v>
      </c>
      <c r="E14642" s="1" t="s">
        <v>3</v>
      </c>
      <c r="F14642" t="str">
        <f t="shared" si="228"/>
        <v>'21335014396',</v>
      </c>
    </row>
    <row r="14643" spans="1:6" x14ac:dyDescent="0.3">
      <c r="A14643">
        <v>21336325499</v>
      </c>
      <c r="B14643">
        <v>902</v>
      </c>
      <c r="D14643" s="1" t="s">
        <v>2</v>
      </c>
      <c r="E14643" s="1" t="s">
        <v>3</v>
      </c>
      <c r="F14643" t="str">
        <f t="shared" si="228"/>
        <v>'21336325499',</v>
      </c>
    </row>
    <row r="14644" spans="1:6" x14ac:dyDescent="0.3">
      <c r="A14644">
        <v>21320070270</v>
      </c>
      <c r="B14644">
        <v>556</v>
      </c>
      <c r="D14644" s="1" t="s">
        <v>2</v>
      </c>
      <c r="E14644" s="1" t="s">
        <v>3</v>
      </c>
      <c r="F14644" t="str">
        <f t="shared" si="228"/>
        <v>'21320070270',</v>
      </c>
    </row>
    <row r="14645" spans="1:6" x14ac:dyDescent="0.3">
      <c r="A14645">
        <v>21315015378</v>
      </c>
      <c r="B14645">
        <v>902</v>
      </c>
      <c r="D14645" s="1" t="s">
        <v>2</v>
      </c>
      <c r="E14645" s="1" t="s">
        <v>3</v>
      </c>
      <c r="F14645" t="str">
        <f t="shared" si="228"/>
        <v>'21315015378',</v>
      </c>
    </row>
    <row r="14646" spans="1:6" x14ac:dyDescent="0.3">
      <c r="A14646">
        <v>21293374169</v>
      </c>
      <c r="B14646">
        <v>908</v>
      </c>
      <c r="D14646" s="1" t="s">
        <v>2</v>
      </c>
      <c r="E14646" s="1" t="s">
        <v>3</v>
      </c>
      <c r="F14646" t="str">
        <f t="shared" si="228"/>
        <v>'21293374169',</v>
      </c>
    </row>
    <row r="14647" spans="1:6" x14ac:dyDescent="0.3">
      <c r="A14647">
        <v>22022113351</v>
      </c>
      <c r="B14647">
        <v>902</v>
      </c>
      <c r="D14647" s="1" t="s">
        <v>2</v>
      </c>
      <c r="E14647" s="1" t="s">
        <v>3</v>
      </c>
      <c r="F14647" t="str">
        <f t="shared" si="228"/>
        <v>'22022113351',</v>
      </c>
    </row>
    <row r="14648" spans="1:6" x14ac:dyDescent="0.3">
      <c r="A14648">
        <v>21364228967</v>
      </c>
      <c r="B14648">
        <v>908</v>
      </c>
      <c r="D14648" s="1" t="s">
        <v>2</v>
      </c>
      <c r="E14648" s="1" t="s">
        <v>3</v>
      </c>
      <c r="F14648" t="str">
        <f t="shared" si="228"/>
        <v>'21364228967',</v>
      </c>
    </row>
    <row r="14649" spans="1:6" x14ac:dyDescent="0.3">
      <c r="A14649">
        <v>21364228967</v>
      </c>
      <c r="B14649">
        <v>224</v>
      </c>
      <c r="D14649" s="1" t="s">
        <v>2</v>
      </c>
      <c r="E14649" s="1" t="s">
        <v>3</v>
      </c>
      <c r="F14649" t="str">
        <f t="shared" si="228"/>
        <v>'21364228967',</v>
      </c>
    </row>
    <row r="14650" spans="1:6" x14ac:dyDescent="0.3">
      <c r="A14650">
        <v>22020157250</v>
      </c>
      <c r="B14650">
        <v>902</v>
      </c>
      <c r="D14650" s="1" t="s">
        <v>2</v>
      </c>
      <c r="E14650" s="1" t="s">
        <v>3</v>
      </c>
      <c r="F14650" t="str">
        <f t="shared" si="228"/>
        <v>'22020157250',</v>
      </c>
    </row>
    <row r="14651" spans="1:6" x14ac:dyDescent="0.3">
      <c r="A14651">
        <v>21296289696</v>
      </c>
      <c r="B14651">
        <v>902</v>
      </c>
      <c r="D14651" s="1" t="s">
        <v>2</v>
      </c>
      <c r="E14651" s="1" t="s">
        <v>3</v>
      </c>
      <c r="F14651" t="str">
        <f t="shared" si="228"/>
        <v>'21296289696',</v>
      </c>
    </row>
    <row r="14652" spans="1:6" x14ac:dyDescent="0.3">
      <c r="A14652">
        <v>21289118308</v>
      </c>
      <c r="B14652">
        <v>902</v>
      </c>
      <c r="D14652" s="1" t="s">
        <v>2</v>
      </c>
      <c r="E14652" s="1" t="s">
        <v>3</v>
      </c>
      <c r="F14652" t="str">
        <f t="shared" si="228"/>
        <v>'21289118308',</v>
      </c>
    </row>
    <row r="14653" spans="1:6" x14ac:dyDescent="0.3">
      <c r="A14653">
        <v>21321012876</v>
      </c>
      <c r="B14653">
        <v>908</v>
      </c>
      <c r="D14653" s="1" t="s">
        <v>2</v>
      </c>
      <c r="E14653" s="1" t="s">
        <v>3</v>
      </c>
      <c r="F14653" t="str">
        <f t="shared" si="228"/>
        <v>'21321012876',</v>
      </c>
    </row>
    <row r="14654" spans="1:6" x14ac:dyDescent="0.3">
      <c r="A14654">
        <v>21274246916</v>
      </c>
      <c r="B14654">
        <v>807</v>
      </c>
      <c r="D14654" s="1" t="s">
        <v>2</v>
      </c>
      <c r="E14654" s="1" t="s">
        <v>3</v>
      </c>
      <c r="F14654" t="str">
        <f t="shared" si="228"/>
        <v>'21274246916',</v>
      </c>
    </row>
    <row r="14655" spans="1:6" x14ac:dyDescent="0.3">
      <c r="A14655">
        <v>21322009731</v>
      </c>
      <c r="B14655">
        <v>902</v>
      </c>
      <c r="D14655" s="1" t="s">
        <v>2</v>
      </c>
      <c r="E14655" s="1" t="s">
        <v>3</v>
      </c>
      <c r="F14655" t="str">
        <f t="shared" si="228"/>
        <v>'21322009731',</v>
      </c>
    </row>
    <row r="14656" spans="1:6" x14ac:dyDescent="0.3">
      <c r="A14656">
        <v>21327128416</v>
      </c>
      <c r="B14656">
        <v>902</v>
      </c>
      <c r="D14656" s="1" t="s">
        <v>2</v>
      </c>
      <c r="E14656" s="1" t="s">
        <v>3</v>
      </c>
      <c r="F14656" t="str">
        <f t="shared" si="228"/>
        <v>'21327128416',</v>
      </c>
    </row>
    <row r="14657" spans="1:6" x14ac:dyDescent="0.3">
      <c r="A14657">
        <v>22033013467</v>
      </c>
      <c r="B14657">
        <v>908</v>
      </c>
      <c r="D14657" s="1" t="s">
        <v>2</v>
      </c>
      <c r="E14657" s="1" t="s">
        <v>3</v>
      </c>
      <c r="F14657" t="str">
        <f t="shared" si="228"/>
        <v>'22033013467',</v>
      </c>
    </row>
    <row r="14658" spans="1:6" x14ac:dyDescent="0.3">
      <c r="A14658">
        <v>21294255332</v>
      </c>
      <c r="B14658">
        <v>902</v>
      </c>
      <c r="D14658" s="1" t="s">
        <v>2</v>
      </c>
      <c r="E14658" s="1" t="s">
        <v>3</v>
      </c>
      <c r="F14658" t="str">
        <f t="shared" si="228"/>
        <v>'21294255332',</v>
      </c>
    </row>
    <row r="14659" spans="1:6" x14ac:dyDescent="0.3">
      <c r="A14659">
        <v>21344170689</v>
      </c>
      <c r="B14659">
        <v>902</v>
      </c>
      <c r="D14659" s="1" t="s">
        <v>2</v>
      </c>
      <c r="E14659" s="1" t="s">
        <v>3</v>
      </c>
      <c r="F14659" t="str">
        <f t="shared" ref="F14659:F14722" si="229">CONCATENATE(D14659,A14659,D14659,E14659)</f>
        <v>'21344170689',</v>
      </c>
    </row>
    <row r="14660" spans="1:6" x14ac:dyDescent="0.3">
      <c r="A14660">
        <v>22033267647</v>
      </c>
      <c r="B14660">
        <v>902</v>
      </c>
      <c r="D14660" s="1" t="s">
        <v>2</v>
      </c>
      <c r="E14660" s="1" t="s">
        <v>3</v>
      </c>
      <c r="F14660" t="str">
        <f t="shared" si="229"/>
        <v>'22033267647',</v>
      </c>
    </row>
    <row r="14661" spans="1:6" x14ac:dyDescent="0.3">
      <c r="A14661">
        <v>21294215142</v>
      </c>
      <c r="B14661">
        <v>902</v>
      </c>
      <c r="D14661" s="1" t="s">
        <v>2</v>
      </c>
      <c r="E14661" s="1" t="s">
        <v>3</v>
      </c>
      <c r="F14661" t="str">
        <f t="shared" si="229"/>
        <v>'21294215142',</v>
      </c>
    </row>
    <row r="14662" spans="1:6" x14ac:dyDescent="0.3">
      <c r="A14662">
        <v>21288011887</v>
      </c>
      <c r="B14662">
        <v>908</v>
      </c>
      <c r="D14662" s="1" t="s">
        <v>2</v>
      </c>
      <c r="E14662" s="1" t="s">
        <v>3</v>
      </c>
      <c r="F14662" t="str">
        <f t="shared" si="229"/>
        <v>'21288011887',</v>
      </c>
    </row>
    <row r="14663" spans="1:6" x14ac:dyDescent="0.3">
      <c r="A14663">
        <v>22019017967</v>
      </c>
      <c r="B14663">
        <v>902</v>
      </c>
      <c r="D14663" s="1" t="s">
        <v>2</v>
      </c>
      <c r="E14663" s="1" t="s">
        <v>3</v>
      </c>
      <c r="F14663" t="str">
        <f t="shared" si="229"/>
        <v>'22019017967',</v>
      </c>
    </row>
    <row r="14664" spans="1:6" x14ac:dyDescent="0.3">
      <c r="A14664">
        <v>22021369927</v>
      </c>
      <c r="B14664">
        <v>902</v>
      </c>
      <c r="D14664" s="1" t="s">
        <v>2</v>
      </c>
      <c r="E14664" s="1" t="s">
        <v>3</v>
      </c>
      <c r="F14664" t="str">
        <f t="shared" si="229"/>
        <v>'22021369927',</v>
      </c>
    </row>
    <row r="14665" spans="1:6" x14ac:dyDescent="0.3">
      <c r="A14665">
        <v>21351187691</v>
      </c>
      <c r="B14665">
        <v>902</v>
      </c>
      <c r="D14665" s="1" t="s">
        <v>2</v>
      </c>
      <c r="E14665" s="1" t="s">
        <v>3</v>
      </c>
      <c r="F14665" t="str">
        <f t="shared" si="229"/>
        <v>'21351187691',</v>
      </c>
    </row>
    <row r="14666" spans="1:6" x14ac:dyDescent="0.3">
      <c r="A14666">
        <v>21301192084</v>
      </c>
      <c r="B14666">
        <v>902</v>
      </c>
      <c r="D14666" s="1" t="s">
        <v>2</v>
      </c>
      <c r="E14666" s="1" t="s">
        <v>3</v>
      </c>
      <c r="F14666" t="str">
        <f t="shared" si="229"/>
        <v>'21301192084',</v>
      </c>
    </row>
    <row r="14667" spans="1:6" x14ac:dyDescent="0.3">
      <c r="A14667">
        <v>21324260234</v>
      </c>
      <c r="B14667">
        <v>902</v>
      </c>
      <c r="D14667" s="1" t="s">
        <v>2</v>
      </c>
      <c r="E14667" s="1" t="s">
        <v>3</v>
      </c>
      <c r="F14667" t="str">
        <f t="shared" si="229"/>
        <v>'21324260234',</v>
      </c>
    </row>
    <row r="14668" spans="1:6" x14ac:dyDescent="0.3">
      <c r="A14668">
        <v>22024018657</v>
      </c>
      <c r="B14668">
        <v>902</v>
      </c>
      <c r="D14668" s="1" t="s">
        <v>2</v>
      </c>
      <c r="E14668" s="1" t="s">
        <v>3</v>
      </c>
      <c r="F14668" t="str">
        <f t="shared" si="229"/>
        <v>'22024018657',</v>
      </c>
    </row>
    <row r="14669" spans="1:6" x14ac:dyDescent="0.3">
      <c r="A14669">
        <v>21300006600</v>
      </c>
      <c r="B14669">
        <v>908</v>
      </c>
      <c r="D14669" s="1" t="s">
        <v>2</v>
      </c>
      <c r="E14669" s="1" t="s">
        <v>3</v>
      </c>
      <c r="F14669" t="str">
        <f t="shared" si="229"/>
        <v>'21300006600',</v>
      </c>
    </row>
    <row r="14670" spans="1:6" x14ac:dyDescent="0.3">
      <c r="A14670">
        <v>21300006600</v>
      </c>
      <c r="B14670">
        <v>163</v>
      </c>
      <c r="D14670" s="1" t="s">
        <v>2</v>
      </c>
      <c r="E14670" s="1" t="s">
        <v>3</v>
      </c>
      <c r="F14670" t="str">
        <f t="shared" si="229"/>
        <v>'21300006600',</v>
      </c>
    </row>
    <row r="14671" spans="1:6" x14ac:dyDescent="0.3">
      <c r="A14671">
        <v>21335208238</v>
      </c>
      <c r="B14671">
        <v>902</v>
      </c>
      <c r="D14671" s="1" t="s">
        <v>2</v>
      </c>
      <c r="E14671" s="1" t="s">
        <v>3</v>
      </c>
      <c r="F14671" t="str">
        <f t="shared" si="229"/>
        <v>'21335208238',</v>
      </c>
    </row>
    <row r="14672" spans="1:6" x14ac:dyDescent="0.3">
      <c r="A14672">
        <v>21286008021</v>
      </c>
      <c r="B14672">
        <v>902</v>
      </c>
      <c r="D14672" s="1" t="s">
        <v>2</v>
      </c>
      <c r="E14672" s="1" t="s">
        <v>3</v>
      </c>
      <c r="F14672" t="str">
        <f t="shared" si="229"/>
        <v>'21286008021',</v>
      </c>
    </row>
    <row r="14673" spans="1:6" x14ac:dyDescent="0.3">
      <c r="A14673">
        <v>21287000404</v>
      </c>
      <c r="B14673">
        <v>902</v>
      </c>
      <c r="D14673" s="1" t="s">
        <v>2</v>
      </c>
      <c r="E14673" s="1" t="s">
        <v>3</v>
      </c>
      <c r="F14673" t="str">
        <f t="shared" si="229"/>
        <v>'21287000404',</v>
      </c>
    </row>
    <row r="14674" spans="1:6" x14ac:dyDescent="0.3">
      <c r="A14674">
        <v>21358174917</v>
      </c>
      <c r="B14674">
        <v>908</v>
      </c>
      <c r="D14674" s="1" t="s">
        <v>2</v>
      </c>
      <c r="E14674" s="1" t="s">
        <v>3</v>
      </c>
      <c r="F14674" t="str">
        <f t="shared" si="229"/>
        <v>'21358174917',</v>
      </c>
    </row>
    <row r="14675" spans="1:6" x14ac:dyDescent="0.3">
      <c r="A14675">
        <v>21352194654</v>
      </c>
      <c r="B14675">
        <v>902</v>
      </c>
      <c r="D14675" s="1" t="s">
        <v>2</v>
      </c>
      <c r="E14675" s="1" t="s">
        <v>3</v>
      </c>
      <c r="F14675" t="str">
        <f t="shared" si="229"/>
        <v>'21352194654',</v>
      </c>
    </row>
    <row r="14676" spans="1:6" x14ac:dyDescent="0.3">
      <c r="A14676">
        <v>21358213929</v>
      </c>
      <c r="B14676">
        <v>902</v>
      </c>
      <c r="D14676" s="1" t="s">
        <v>2</v>
      </c>
      <c r="E14676" s="1" t="s">
        <v>3</v>
      </c>
      <c r="F14676" t="str">
        <f t="shared" si="229"/>
        <v>'21358213929',</v>
      </c>
    </row>
    <row r="14677" spans="1:6" x14ac:dyDescent="0.3">
      <c r="A14677">
        <v>21277157091</v>
      </c>
      <c r="B14677">
        <v>902</v>
      </c>
      <c r="D14677" s="1" t="s">
        <v>2</v>
      </c>
      <c r="E14677" s="1" t="s">
        <v>3</v>
      </c>
      <c r="F14677" t="str">
        <f t="shared" si="229"/>
        <v>'21277157091',</v>
      </c>
    </row>
    <row r="14678" spans="1:6" x14ac:dyDescent="0.3">
      <c r="A14678">
        <v>21277157111</v>
      </c>
      <c r="B14678">
        <v>902</v>
      </c>
      <c r="D14678" s="1" t="s">
        <v>2</v>
      </c>
      <c r="E14678" s="1" t="s">
        <v>3</v>
      </c>
      <c r="F14678" t="str">
        <f t="shared" si="229"/>
        <v>'21277157111',</v>
      </c>
    </row>
    <row r="14679" spans="1:6" x14ac:dyDescent="0.3">
      <c r="A14679">
        <v>21309239957</v>
      </c>
      <c r="B14679">
        <v>902</v>
      </c>
      <c r="D14679" s="1" t="s">
        <v>2</v>
      </c>
      <c r="E14679" s="1" t="s">
        <v>3</v>
      </c>
      <c r="F14679" t="str">
        <f t="shared" si="229"/>
        <v>'21309239957',</v>
      </c>
    </row>
    <row r="14680" spans="1:6" x14ac:dyDescent="0.3">
      <c r="A14680">
        <v>21309239954</v>
      </c>
      <c r="B14680">
        <v>0</v>
      </c>
      <c r="D14680" s="1" t="s">
        <v>2</v>
      </c>
      <c r="E14680" s="1" t="s">
        <v>3</v>
      </c>
      <c r="F14680" t="str">
        <f t="shared" si="229"/>
        <v>'21309239954',</v>
      </c>
    </row>
    <row r="14681" spans="1:6" x14ac:dyDescent="0.3">
      <c r="A14681">
        <v>21349201176</v>
      </c>
      <c r="B14681">
        <v>902</v>
      </c>
      <c r="D14681" s="1" t="s">
        <v>2</v>
      </c>
      <c r="E14681" s="1" t="s">
        <v>3</v>
      </c>
      <c r="F14681" t="str">
        <f t="shared" si="229"/>
        <v>'21349201176',</v>
      </c>
    </row>
    <row r="14682" spans="1:6" x14ac:dyDescent="0.3">
      <c r="A14682">
        <v>21335000506</v>
      </c>
      <c r="B14682">
        <v>902</v>
      </c>
      <c r="D14682" s="1" t="s">
        <v>2</v>
      </c>
      <c r="E14682" s="1" t="s">
        <v>3</v>
      </c>
      <c r="F14682" t="str">
        <f t="shared" si="229"/>
        <v>'21335000506',</v>
      </c>
    </row>
    <row r="14683" spans="1:6" x14ac:dyDescent="0.3">
      <c r="A14683">
        <v>21319008635</v>
      </c>
      <c r="B14683">
        <v>902</v>
      </c>
      <c r="D14683" s="1" t="s">
        <v>2</v>
      </c>
      <c r="E14683" s="1" t="s">
        <v>3</v>
      </c>
      <c r="F14683" t="str">
        <f t="shared" si="229"/>
        <v>'21319008635',</v>
      </c>
    </row>
    <row r="14684" spans="1:6" x14ac:dyDescent="0.3">
      <c r="A14684">
        <v>21301228912</v>
      </c>
      <c r="B14684">
        <v>902</v>
      </c>
      <c r="D14684" s="1" t="s">
        <v>2</v>
      </c>
      <c r="E14684" s="1" t="s">
        <v>3</v>
      </c>
      <c r="F14684" t="str">
        <f t="shared" si="229"/>
        <v>'21301228912',</v>
      </c>
    </row>
    <row r="14685" spans="1:6" x14ac:dyDescent="0.3">
      <c r="A14685">
        <v>21349232323</v>
      </c>
      <c r="B14685">
        <v>902</v>
      </c>
      <c r="D14685" s="1" t="s">
        <v>2</v>
      </c>
      <c r="E14685" s="1" t="s">
        <v>3</v>
      </c>
      <c r="F14685" t="str">
        <f t="shared" si="229"/>
        <v>'21349232323',</v>
      </c>
    </row>
    <row r="14686" spans="1:6" x14ac:dyDescent="0.3">
      <c r="A14686">
        <v>21365008923</v>
      </c>
      <c r="B14686">
        <v>902</v>
      </c>
      <c r="D14686" s="1" t="s">
        <v>2</v>
      </c>
      <c r="E14686" s="1" t="s">
        <v>3</v>
      </c>
      <c r="F14686" t="str">
        <f t="shared" si="229"/>
        <v>'21365008923',</v>
      </c>
    </row>
    <row r="14687" spans="1:6" x14ac:dyDescent="0.3">
      <c r="A14687">
        <v>21316010346</v>
      </c>
      <c r="B14687">
        <v>908</v>
      </c>
      <c r="D14687" s="1" t="s">
        <v>2</v>
      </c>
      <c r="E14687" s="1" t="s">
        <v>3</v>
      </c>
      <c r="F14687" t="str">
        <f t="shared" si="229"/>
        <v>'21316010346',</v>
      </c>
    </row>
    <row r="14688" spans="1:6" x14ac:dyDescent="0.3">
      <c r="A14688">
        <v>21300143180</v>
      </c>
      <c r="B14688">
        <v>902</v>
      </c>
      <c r="D14688" s="1" t="s">
        <v>2</v>
      </c>
      <c r="E14688" s="1" t="s">
        <v>3</v>
      </c>
      <c r="F14688" t="str">
        <f t="shared" si="229"/>
        <v>'21300143180',</v>
      </c>
    </row>
    <row r="14689" spans="1:6" x14ac:dyDescent="0.3">
      <c r="A14689">
        <v>21322307980</v>
      </c>
      <c r="B14689">
        <v>902</v>
      </c>
      <c r="D14689" s="1" t="s">
        <v>2</v>
      </c>
      <c r="E14689" s="1" t="s">
        <v>3</v>
      </c>
      <c r="F14689" t="str">
        <f t="shared" si="229"/>
        <v>'21322307980',</v>
      </c>
    </row>
    <row r="14690" spans="1:6" x14ac:dyDescent="0.3">
      <c r="A14690">
        <v>22005381880</v>
      </c>
      <c r="B14690">
        <v>902</v>
      </c>
      <c r="D14690" s="1" t="s">
        <v>2</v>
      </c>
      <c r="E14690" s="1" t="s">
        <v>3</v>
      </c>
      <c r="F14690" t="str">
        <f t="shared" si="229"/>
        <v>'22005381880',</v>
      </c>
    </row>
    <row r="14691" spans="1:6" x14ac:dyDescent="0.3">
      <c r="A14691">
        <v>21299405651</v>
      </c>
      <c r="B14691">
        <v>902</v>
      </c>
      <c r="D14691" s="1" t="s">
        <v>2</v>
      </c>
      <c r="E14691" s="1" t="s">
        <v>3</v>
      </c>
      <c r="F14691" t="str">
        <f t="shared" si="229"/>
        <v>'21299405651',</v>
      </c>
    </row>
    <row r="14692" spans="1:6" x14ac:dyDescent="0.3">
      <c r="A14692">
        <v>21271331214</v>
      </c>
      <c r="B14692">
        <v>902</v>
      </c>
      <c r="D14692" s="1" t="s">
        <v>2</v>
      </c>
      <c r="E14692" s="1" t="s">
        <v>3</v>
      </c>
      <c r="F14692" t="str">
        <f t="shared" si="229"/>
        <v>'21271331214',</v>
      </c>
    </row>
    <row r="14693" spans="1:6" x14ac:dyDescent="0.3">
      <c r="A14693">
        <v>22006178773</v>
      </c>
      <c r="B14693">
        <v>908</v>
      </c>
      <c r="D14693" s="1" t="s">
        <v>2</v>
      </c>
      <c r="E14693" s="1" t="s">
        <v>3</v>
      </c>
      <c r="F14693" t="str">
        <f t="shared" si="229"/>
        <v>'22006178773',</v>
      </c>
    </row>
    <row r="14694" spans="1:6" x14ac:dyDescent="0.3">
      <c r="A14694">
        <v>22026108257</v>
      </c>
      <c r="B14694">
        <v>902</v>
      </c>
      <c r="D14694" s="1" t="s">
        <v>2</v>
      </c>
      <c r="E14694" s="1" t="s">
        <v>3</v>
      </c>
      <c r="F14694" t="str">
        <f t="shared" si="229"/>
        <v>'22026108257',</v>
      </c>
    </row>
    <row r="14695" spans="1:6" x14ac:dyDescent="0.3">
      <c r="A14695">
        <v>21288273048</v>
      </c>
      <c r="B14695">
        <v>902</v>
      </c>
      <c r="D14695" s="1" t="s">
        <v>2</v>
      </c>
      <c r="E14695" s="1" t="s">
        <v>3</v>
      </c>
      <c r="F14695" t="str">
        <f t="shared" si="229"/>
        <v>'21288273048',</v>
      </c>
    </row>
    <row r="14696" spans="1:6" x14ac:dyDescent="0.3">
      <c r="A14696">
        <v>21314159607</v>
      </c>
      <c r="B14696">
        <v>908</v>
      </c>
      <c r="D14696" s="1" t="s">
        <v>2</v>
      </c>
      <c r="E14696" s="1" t="s">
        <v>3</v>
      </c>
      <c r="F14696" t="str">
        <f t="shared" si="229"/>
        <v>'21314159607',</v>
      </c>
    </row>
    <row r="14697" spans="1:6" x14ac:dyDescent="0.3">
      <c r="A14697">
        <v>22028152606</v>
      </c>
      <c r="B14697">
        <v>902</v>
      </c>
      <c r="D14697" s="1" t="s">
        <v>2</v>
      </c>
      <c r="E14697" s="1" t="s">
        <v>3</v>
      </c>
      <c r="F14697" t="str">
        <f t="shared" si="229"/>
        <v>'22028152606',</v>
      </c>
    </row>
    <row r="14698" spans="1:6" x14ac:dyDescent="0.3">
      <c r="A14698">
        <v>22028152141</v>
      </c>
      <c r="B14698">
        <v>902</v>
      </c>
      <c r="D14698" s="1" t="s">
        <v>2</v>
      </c>
      <c r="E14698" s="1" t="s">
        <v>3</v>
      </c>
      <c r="F14698" t="str">
        <f t="shared" si="229"/>
        <v>'22028152141',</v>
      </c>
    </row>
    <row r="14699" spans="1:6" x14ac:dyDescent="0.3">
      <c r="A14699">
        <v>22028435334</v>
      </c>
      <c r="B14699">
        <v>902</v>
      </c>
      <c r="D14699" s="1" t="s">
        <v>2</v>
      </c>
      <c r="E14699" s="1" t="s">
        <v>3</v>
      </c>
      <c r="F14699" t="str">
        <f t="shared" si="229"/>
        <v>'22028435334',</v>
      </c>
    </row>
    <row r="14700" spans="1:6" x14ac:dyDescent="0.3">
      <c r="A14700">
        <v>21274168939</v>
      </c>
      <c r="B14700">
        <v>902</v>
      </c>
      <c r="D14700" s="1" t="s">
        <v>2</v>
      </c>
      <c r="E14700" s="1" t="s">
        <v>3</v>
      </c>
      <c r="F14700" t="str">
        <f t="shared" si="229"/>
        <v>'21274168939',</v>
      </c>
    </row>
    <row r="14701" spans="1:6" x14ac:dyDescent="0.3">
      <c r="A14701">
        <v>22011006030</v>
      </c>
      <c r="B14701">
        <v>902</v>
      </c>
      <c r="D14701" s="1" t="s">
        <v>2</v>
      </c>
      <c r="E14701" s="1" t="s">
        <v>3</v>
      </c>
      <c r="F14701" t="str">
        <f t="shared" si="229"/>
        <v>'22011006030',</v>
      </c>
    </row>
    <row r="14702" spans="1:6" x14ac:dyDescent="0.3">
      <c r="A14702">
        <v>21330157905</v>
      </c>
      <c r="B14702">
        <v>908</v>
      </c>
      <c r="D14702" s="1" t="s">
        <v>2</v>
      </c>
      <c r="E14702" s="1" t="s">
        <v>3</v>
      </c>
      <c r="F14702" t="str">
        <f t="shared" si="229"/>
        <v>'21330157905',</v>
      </c>
    </row>
    <row r="14703" spans="1:6" x14ac:dyDescent="0.3">
      <c r="A14703">
        <v>21279121419</v>
      </c>
      <c r="B14703">
        <v>908</v>
      </c>
      <c r="D14703" s="1" t="s">
        <v>2</v>
      </c>
      <c r="E14703" s="1" t="s">
        <v>3</v>
      </c>
      <c r="F14703" t="str">
        <f t="shared" si="229"/>
        <v>'21279121419',</v>
      </c>
    </row>
    <row r="14704" spans="1:6" x14ac:dyDescent="0.3">
      <c r="A14704">
        <v>22012222226</v>
      </c>
      <c r="B14704">
        <v>908</v>
      </c>
      <c r="D14704" s="1" t="s">
        <v>2</v>
      </c>
      <c r="E14704" s="1" t="s">
        <v>3</v>
      </c>
      <c r="F14704" t="str">
        <f t="shared" si="229"/>
        <v>'22012222226',</v>
      </c>
    </row>
    <row r="14705" spans="1:6" x14ac:dyDescent="0.3">
      <c r="A14705">
        <v>21295156673</v>
      </c>
      <c r="B14705">
        <v>908</v>
      </c>
      <c r="D14705" s="1" t="s">
        <v>2</v>
      </c>
      <c r="E14705" s="1" t="s">
        <v>3</v>
      </c>
      <c r="F14705" t="str">
        <f t="shared" si="229"/>
        <v>'21295156673',</v>
      </c>
    </row>
    <row r="14706" spans="1:6" x14ac:dyDescent="0.3">
      <c r="A14706">
        <v>21337248923</v>
      </c>
      <c r="B14706">
        <v>908</v>
      </c>
      <c r="D14706" s="1" t="s">
        <v>2</v>
      </c>
      <c r="E14706" s="1" t="s">
        <v>3</v>
      </c>
      <c r="F14706" t="str">
        <f t="shared" si="229"/>
        <v>'21337248923',</v>
      </c>
    </row>
    <row r="14707" spans="1:6" x14ac:dyDescent="0.3">
      <c r="A14707">
        <v>21289159414</v>
      </c>
      <c r="B14707">
        <v>902</v>
      </c>
      <c r="D14707" s="1" t="s">
        <v>2</v>
      </c>
      <c r="E14707" s="1" t="s">
        <v>3</v>
      </c>
      <c r="F14707" t="str">
        <f t="shared" si="229"/>
        <v>'21289159414',</v>
      </c>
    </row>
    <row r="14708" spans="1:6" x14ac:dyDescent="0.3">
      <c r="A14708">
        <v>21300143225</v>
      </c>
      <c r="B14708">
        <v>902</v>
      </c>
      <c r="D14708" s="1" t="s">
        <v>2</v>
      </c>
      <c r="E14708" s="1" t="s">
        <v>3</v>
      </c>
      <c r="F14708" t="str">
        <f t="shared" si="229"/>
        <v>'21300143225',</v>
      </c>
    </row>
    <row r="14709" spans="1:6" x14ac:dyDescent="0.3">
      <c r="A14709">
        <v>21282240036</v>
      </c>
      <c r="B14709">
        <v>902</v>
      </c>
      <c r="D14709" s="1" t="s">
        <v>2</v>
      </c>
      <c r="E14709" s="1" t="s">
        <v>3</v>
      </c>
      <c r="F14709" t="str">
        <f t="shared" si="229"/>
        <v>'21282240036',</v>
      </c>
    </row>
    <row r="14710" spans="1:6" x14ac:dyDescent="0.3">
      <c r="A14710">
        <v>21277190209</v>
      </c>
      <c r="B14710">
        <v>902</v>
      </c>
      <c r="D14710" s="1" t="s">
        <v>2</v>
      </c>
      <c r="E14710" s="1" t="s">
        <v>3</v>
      </c>
      <c r="F14710" t="str">
        <f t="shared" si="229"/>
        <v>'21277190209',</v>
      </c>
    </row>
    <row r="14711" spans="1:6" x14ac:dyDescent="0.3">
      <c r="A14711">
        <v>22028150474</v>
      </c>
      <c r="B14711">
        <v>902</v>
      </c>
      <c r="D14711" s="1" t="s">
        <v>2</v>
      </c>
      <c r="E14711" s="1" t="s">
        <v>3</v>
      </c>
      <c r="F14711" t="str">
        <f t="shared" si="229"/>
        <v>'22028150474',</v>
      </c>
    </row>
    <row r="14712" spans="1:6" x14ac:dyDescent="0.3">
      <c r="A14712">
        <v>21271122156</v>
      </c>
      <c r="B14712">
        <v>902</v>
      </c>
      <c r="D14712" s="1" t="s">
        <v>2</v>
      </c>
      <c r="E14712" s="1" t="s">
        <v>3</v>
      </c>
      <c r="F14712" t="str">
        <f t="shared" si="229"/>
        <v>'21271122156',</v>
      </c>
    </row>
    <row r="14713" spans="1:6" x14ac:dyDescent="0.3">
      <c r="A14713">
        <v>21271122156</v>
      </c>
      <c r="B14713">
        <v>908</v>
      </c>
      <c r="D14713" s="1" t="s">
        <v>2</v>
      </c>
      <c r="E14713" s="1" t="s">
        <v>3</v>
      </c>
      <c r="F14713" t="str">
        <f t="shared" si="229"/>
        <v>'21271122156',</v>
      </c>
    </row>
    <row r="14714" spans="1:6" x14ac:dyDescent="0.3">
      <c r="A14714">
        <v>21277156456</v>
      </c>
      <c r="B14714">
        <v>908</v>
      </c>
      <c r="D14714" s="1" t="s">
        <v>2</v>
      </c>
      <c r="E14714" s="1" t="s">
        <v>3</v>
      </c>
      <c r="F14714" t="str">
        <f t="shared" si="229"/>
        <v>'21277156456',</v>
      </c>
    </row>
    <row r="14715" spans="1:6" x14ac:dyDescent="0.3">
      <c r="A14715">
        <v>21277156456</v>
      </c>
      <c r="B14715">
        <v>947</v>
      </c>
      <c r="D14715" s="1" t="s">
        <v>2</v>
      </c>
      <c r="E14715" s="1" t="s">
        <v>3</v>
      </c>
      <c r="F14715" t="str">
        <f t="shared" si="229"/>
        <v>'21277156456',</v>
      </c>
    </row>
    <row r="14716" spans="1:6" x14ac:dyDescent="0.3">
      <c r="A14716">
        <v>21342118637</v>
      </c>
      <c r="B14716">
        <v>902</v>
      </c>
      <c r="D14716" s="1" t="s">
        <v>2</v>
      </c>
      <c r="E14716" s="1" t="s">
        <v>3</v>
      </c>
      <c r="F14716" t="str">
        <f t="shared" si="229"/>
        <v>'21342118637',</v>
      </c>
    </row>
    <row r="14717" spans="1:6" x14ac:dyDescent="0.3">
      <c r="A14717">
        <v>22029360689</v>
      </c>
      <c r="B14717">
        <v>902</v>
      </c>
      <c r="D14717" s="1" t="s">
        <v>2</v>
      </c>
      <c r="E14717" s="1" t="s">
        <v>3</v>
      </c>
      <c r="F14717" t="str">
        <f t="shared" si="229"/>
        <v>'22029360689',</v>
      </c>
    </row>
    <row r="14718" spans="1:6" x14ac:dyDescent="0.3">
      <c r="A14718">
        <v>21287319697</v>
      </c>
      <c r="B14718">
        <v>908</v>
      </c>
      <c r="D14718" s="1" t="s">
        <v>2</v>
      </c>
      <c r="E14718" s="1" t="s">
        <v>3</v>
      </c>
      <c r="F14718" t="str">
        <f t="shared" si="229"/>
        <v>'21287319697',</v>
      </c>
    </row>
    <row r="14719" spans="1:6" x14ac:dyDescent="0.3">
      <c r="A14719">
        <v>21350189071</v>
      </c>
      <c r="B14719">
        <v>908</v>
      </c>
      <c r="D14719" s="1" t="s">
        <v>2</v>
      </c>
      <c r="E14719" s="1" t="s">
        <v>3</v>
      </c>
      <c r="F14719" t="str">
        <f t="shared" si="229"/>
        <v>'21350189071',</v>
      </c>
    </row>
    <row r="14720" spans="1:6" x14ac:dyDescent="0.3">
      <c r="A14720">
        <v>21293181796</v>
      </c>
      <c r="B14720">
        <v>908</v>
      </c>
      <c r="D14720" s="1" t="s">
        <v>2</v>
      </c>
      <c r="E14720" s="1" t="s">
        <v>3</v>
      </c>
      <c r="F14720" t="str">
        <f t="shared" si="229"/>
        <v>'21293181796',</v>
      </c>
    </row>
    <row r="14721" spans="1:6" x14ac:dyDescent="0.3">
      <c r="A14721">
        <v>21284226056</v>
      </c>
      <c r="B14721">
        <v>908</v>
      </c>
      <c r="D14721" s="1" t="s">
        <v>2</v>
      </c>
      <c r="E14721" s="1" t="s">
        <v>3</v>
      </c>
      <c r="F14721" t="str">
        <f t="shared" si="229"/>
        <v>'21284226056',</v>
      </c>
    </row>
    <row r="14722" spans="1:6" x14ac:dyDescent="0.3">
      <c r="A14722">
        <v>21320167395</v>
      </c>
      <c r="B14722">
        <v>902</v>
      </c>
      <c r="D14722" s="1" t="s">
        <v>2</v>
      </c>
      <c r="E14722" s="1" t="s">
        <v>3</v>
      </c>
      <c r="F14722" t="str">
        <f t="shared" si="229"/>
        <v>'21320167395',</v>
      </c>
    </row>
    <row r="14723" spans="1:6" x14ac:dyDescent="0.3">
      <c r="A14723">
        <v>22026238795</v>
      </c>
      <c r="B14723">
        <v>902</v>
      </c>
      <c r="D14723" s="1" t="s">
        <v>2</v>
      </c>
      <c r="E14723" s="1" t="s">
        <v>3</v>
      </c>
      <c r="F14723" t="str">
        <f t="shared" ref="F14723:F14786" si="230">CONCATENATE(D14723,A14723,D14723,E14723)</f>
        <v>'22026238795',</v>
      </c>
    </row>
    <row r="14724" spans="1:6" x14ac:dyDescent="0.3">
      <c r="A14724">
        <v>21285011685</v>
      </c>
      <c r="B14724">
        <v>902</v>
      </c>
      <c r="D14724" s="1" t="s">
        <v>2</v>
      </c>
      <c r="E14724" s="1" t="s">
        <v>3</v>
      </c>
      <c r="F14724" t="str">
        <f t="shared" si="230"/>
        <v>'21285011685',</v>
      </c>
    </row>
    <row r="14725" spans="1:6" x14ac:dyDescent="0.3">
      <c r="A14725">
        <v>21298004591</v>
      </c>
      <c r="B14725">
        <v>902</v>
      </c>
      <c r="D14725" s="1" t="s">
        <v>2</v>
      </c>
      <c r="E14725" s="1" t="s">
        <v>3</v>
      </c>
      <c r="F14725" t="str">
        <f t="shared" si="230"/>
        <v>'21298004591',</v>
      </c>
    </row>
    <row r="14726" spans="1:6" x14ac:dyDescent="0.3">
      <c r="A14726">
        <v>21349153549</v>
      </c>
      <c r="B14726">
        <v>902</v>
      </c>
      <c r="D14726" s="1" t="s">
        <v>2</v>
      </c>
      <c r="E14726" s="1" t="s">
        <v>3</v>
      </c>
      <c r="F14726" t="str">
        <f t="shared" si="230"/>
        <v>'21349153549',</v>
      </c>
    </row>
    <row r="14727" spans="1:6" x14ac:dyDescent="0.3">
      <c r="A14727">
        <v>21315124187</v>
      </c>
      <c r="B14727">
        <v>902</v>
      </c>
      <c r="D14727" s="1" t="s">
        <v>2</v>
      </c>
      <c r="E14727" s="1" t="s">
        <v>3</v>
      </c>
      <c r="F14727" t="str">
        <f t="shared" si="230"/>
        <v>'21315124187',</v>
      </c>
    </row>
    <row r="14728" spans="1:6" x14ac:dyDescent="0.3">
      <c r="A14728">
        <v>21320236535</v>
      </c>
      <c r="B14728">
        <v>908</v>
      </c>
      <c r="D14728" s="1" t="s">
        <v>2</v>
      </c>
      <c r="E14728" s="1" t="s">
        <v>3</v>
      </c>
      <c r="F14728" t="str">
        <f t="shared" si="230"/>
        <v>'21320236535',</v>
      </c>
    </row>
    <row r="14729" spans="1:6" x14ac:dyDescent="0.3">
      <c r="A14729">
        <v>21342280470</v>
      </c>
      <c r="B14729">
        <v>902</v>
      </c>
      <c r="D14729" s="1" t="s">
        <v>2</v>
      </c>
      <c r="E14729" s="1" t="s">
        <v>3</v>
      </c>
      <c r="F14729" t="str">
        <f t="shared" si="230"/>
        <v>'21342280470',</v>
      </c>
    </row>
    <row r="14730" spans="1:6" x14ac:dyDescent="0.3">
      <c r="A14730">
        <v>21364146546</v>
      </c>
      <c r="B14730">
        <v>902</v>
      </c>
      <c r="D14730" s="1" t="s">
        <v>2</v>
      </c>
      <c r="E14730" s="1" t="s">
        <v>3</v>
      </c>
      <c r="F14730" t="str">
        <f t="shared" si="230"/>
        <v>'21364146546',</v>
      </c>
    </row>
    <row r="14731" spans="1:6" x14ac:dyDescent="0.3">
      <c r="A14731">
        <v>21364117394</v>
      </c>
      <c r="B14731">
        <v>908</v>
      </c>
      <c r="D14731" s="1" t="s">
        <v>2</v>
      </c>
      <c r="E14731" s="1" t="s">
        <v>3</v>
      </c>
      <c r="F14731" t="str">
        <f t="shared" si="230"/>
        <v>'21364117394',</v>
      </c>
    </row>
    <row r="14732" spans="1:6" x14ac:dyDescent="0.3">
      <c r="A14732">
        <v>21364113994</v>
      </c>
      <c r="B14732">
        <v>908</v>
      </c>
      <c r="D14732" s="1" t="s">
        <v>2</v>
      </c>
      <c r="E14732" s="1" t="s">
        <v>3</v>
      </c>
      <c r="F14732" t="str">
        <f t="shared" si="230"/>
        <v>'21364113994',</v>
      </c>
    </row>
    <row r="14733" spans="1:6" x14ac:dyDescent="0.3">
      <c r="A14733">
        <v>21364114048</v>
      </c>
      <c r="B14733">
        <v>902</v>
      </c>
      <c r="D14733" s="1" t="s">
        <v>2</v>
      </c>
      <c r="E14733" s="1" t="s">
        <v>3</v>
      </c>
      <c r="F14733" t="str">
        <f t="shared" si="230"/>
        <v>'21364114048',</v>
      </c>
    </row>
    <row r="14734" spans="1:6" x14ac:dyDescent="0.3">
      <c r="A14734">
        <v>21363381612</v>
      </c>
      <c r="B14734">
        <v>908</v>
      </c>
      <c r="D14734" s="1" t="s">
        <v>2</v>
      </c>
      <c r="E14734" s="1" t="s">
        <v>3</v>
      </c>
      <c r="F14734" t="str">
        <f t="shared" si="230"/>
        <v>'21363381612',</v>
      </c>
    </row>
    <row r="14735" spans="1:6" x14ac:dyDescent="0.3">
      <c r="A14735">
        <v>21363381450</v>
      </c>
      <c r="B14735">
        <v>908</v>
      </c>
      <c r="D14735" s="1" t="s">
        <v>2</v>
      </c>
      <c r="E14735" s="1" t="s">
        <v>3</v>
      </c>
      <c r="F14735" t="str">
        <f t="shared" si="230"/>
        <v>'21363381450',</v>
      </c>
    </row>
    <row r="14736" spans="1:6" x14ac:dyDescent="0.3">
      <c r="A14736">
        <v>21363388525</v>
      </c>
      <c r="B14736">
        <v>908</v>
      </c>
      <c r="D14736" s="1" t="s">
        <v>2</v>
      </c>
      <c r="E14736" s="1" t="s">
        <v>3</v>
      </c>
      <c r="F14736" t="str">
        <f t="shared" si="230"/>
        <v>'21363388525',</v>
      </c>
    </row>
    <row r="14737" spans="1:6" x14ac:dyDescent="0.3">
      <c r="A14737">
        <v>22028313548</v>
      </c>
      <c r="B14737">
        <v>908</v>
      </c>
      <c r="D14737" s="1" t="s">
        <v>2</v>
      </c>
      <c r="E14737" s="1" t="s">
        <v>3</v>
      </c>
      <c r="F14737" t="str">
        <f t="shared" si="230"/>
        <v>'22028313548',</v>
      </c>
    </row>
    <row r="14738" spans="1:6" x14ac:dyDescent="0.3">
      <c r="A14738">
        <v>21361004104</v>
      </c>
      <c r="B14738">
        <v>908</v>
      </c>
      <c r="D14738" s="1" t="s">
        <v>2</v>
      </c>
      <c r="E14738" s="1" t="s">
        <v>3</v>
      </c>
      <c r="F14738" t="str">
        <f t="shared" si="230"/>
        <v>'21361004104',</v>
      </c>
    </row>
    <row r="14739" spans="1:6" x14ac:dyDescent="0.3">
      <c r="A14739">
        <v>21323277152</v>
      </c>
      <c r="B14739">
        <v>908</v>
      </c>
      <c r="D14739" s="1" t="s">
        <v>2</v>
      </c>
      <c r="E14739" s="1" t="s">
        <v>3</v>
      </c>
      <c r="F14739" t="str">
        <f t="shared" si="230"/>
        <v>'21323277152',</v>
      </c>
    </row>
    <row r="14740" spans="1:6" x14ac:dyDescent="0.3">
      <c r="A14740">
        <v>22026440424</v>
      </c>
      <c r="B14740">
        <v>902</v>
      </c>
      <c r="D14740" s="1" t="s">
        <v>2</v>
      </c>
      <c r="E14740" s="1" t="s">
        <v>3</v>
      </c>
      <c r="F14740" t="str">
        <f t="shared" si="230"/>
        <v>'22026440424',</v>
      </c>
    </row>
    <row r="14741" spans="1:6" x14ac:dyDescent="0.3">
      <c r="A14741">
        <v>22025236711</v>
      </c>
      <c r="B14741">
        <v>908</v>
      </c>
      <c r="D14741" s="1" t="s">
        <v>2</v>
      </c>
      <c r="E14741" s="1" t="s">
        <v>3</v>
      </c>
      <c r="F14741" t="str">
        <f t="shared" si="230"/>
        <v>'22025236711',</v>
      </c>
    </row>
    <row r="14742" spans="1:6" x14ac:dyDescent="0.3">
      <c r="A14742">
        <v>21281255037</v>
      </c>
      <c r="B14742">
        <v>908</v>
      </c>
      <c r="D14742" s="1" t="s">
        <v>2</v>
      </c>
      <c r="E14742" s="1" t="s">
        <v>3</v>
      </c>
      <c r="F14742" t="str">
        <f t="shared" si="230"/>
        <v>'21281255037',</v>
      </c>
    </row>
    <row r="14743" spans="1:6" x14ac:dyDescent="0.3">
      <c r="A14743">
        <v>22008182539</v>
      </c>
      <c r="B14743">
        <v>908</v>
      </c>
      <c r="D14743" s="1" t="s">
        <v>2</v>
      </c>
      <c r="E14743" s="1" t="s">
        <v>3</v>
      </c>
      <c r="F14743" t="str">
        <f t="shared" si="230"/>
        <v>'22008182539',</v>
      </c>
    </row>
    <row r="14744" spans="1:6" x14ac:dyDescent="0.3">
      <c r="A14744">
        <v>21309109245</v>
      </c>
      <c r="B14744">
        <v>902</v>
      </c>
      <c r="D14744" s="1" t="s">
        <v>2</v>
      </c>
      <c r="E14744" s="1" t="s">
        <v>3</v>
      </c>
      <c r="F14744" t="str">
        <f t="shared" si="230"/>
        <v>'21309109245',</v>
      </c>
    </row>
    <row r="14745" spans="1:6" x14ac:dyDescent="0.3">
      <c r="A14745">
        <v>21338189072</v>
      </c>
      <c r="B14745">
        <v>908</v>
      </c>
      <c r="D14745" s="1" t="s">
        <v>2</v>
      </c>
      <c r="E14745" s="1" t="s">
        <v>3</v>
      </c>
      <c r="F14745" t="str">
        <f t="shared" si="230"/>
        <v>'21338189072',</v>
      </c>
    </row>
    <row r="14746" spans="1:6" x14ac:dyDescent="0.3">
      <c r="A14746">
        <v>21338189089</v>
      </c>
      <c r="B14746">
        <v>908</v>
      </c>
      <c r="D14746" s="1" t="s">
        <v>2</v>
      </c>
      <c r="E14746" s="1" t="s">
        <v>3</v>
      </c>
      <c r="F14746" t="str">
        <f t="shared" si="230"/>
        <v>'21338189089',</v>
      </c>
    </row>
    <row r="14747" spans="1:6" x14ac:dyDescent="0.3">
      <c r="A14747">
        <v>21291234360</v>
      </c>
      <c r="B14747">
        <v>902</v>
      </c>
      <c r="D14747" s="1" t="s">
        <v>2</v>
      </c>
      <c r="E14747" s="1" t="s">
        <v>3</v>
      </c>
      <c r="F14747" t="str">
        <f t="shared" si="230"/>
        <v>'21291234360',</v>
      </c>
    </row>
    <row r="14748" spans="1:6" x14ac:dyDescent="0.3">
      <c r="A14748">
        <v>21291224591</v>
      </c>
      <c r="B14748">
        <v>908</v>
      </c>
      <c r="D14748" s="1" t="s">
        <v>2</v>
      </c>
      <c r="E14748" s="1" t="s">
        <v>3</v>
      </c>
      <c r="F14748" t="str">
        <f t="shared" si="230"/>
        <v>'21291224591',</v>
      </c>
    </row>
    <row r="14749" spans="1:6" x14ac:dyDescent="0.3">
      <c r="A14749">
        <v>21358143407</v>
      </c>
      <c r="B14749">
        <v>902</v>
      </c>
      <c r="D14749" s="1" t="s">
        <v>2</v>
      </c>
      <c r="E14749" s="1" t="s">
        <v>3</v>
      </c>
      <c r="F14749" t="str">
        <f t="shared" si="230"/>
        <v>'21358143407',</v>
      </c>
    </row>
    <row r="14750" spans="1:6" x14ac:dyDescent="0.3">
      <c r="A14750">
        <v>21289121007</v>
      </c>
      <c r="B14750">
        <v>992</v>
      </c>
      <c r="D14750" s="1" t="s">
        <v>2</v>
      </c>
      <c r="E14750" s="1" t="s">
        <v>3</v>
      </c>
      <c r="F14750" t="str">
        <f t="shared" si="230"/>
        <v>'21289121007',</v>
      </c>
    </row>
    <row r="14751" spans="1:6" x14ac:dyDescent="0.3">
      <c r="A14751">
        <v>21306218780</v>
      </c>
      <c r="B14751">
        <v>0</v>
      </c>
      <c r="D14751" s="1" t="s">
        <v>2</v>
      </c>
      <c r="E14751" s="1" t="s">
        <v>3</v>
      </c>
      <c r="F14751" t="str">
        <f t="shared" si="230"/>
        <v>'21306218780',</v>
      </c>
    </row>
    <row r="14752" spans="1:6" x14ac:dyDescent="0.3">
      <c r="A14752">
        <v>21315209610</v>
      </c>
      <c r="B14752">
        <v>171</v>
      </c>
      <c r="D14752" s="1" t="s">
        <v>2</v>
      </c>
      <c r="E14752" s="1" t="s">
        <v>3</v>
      </c>
      <c r="F14752" t="str">
        <f t="shared" si="230"/>
        <v>'21315209610',</v>
      </c>
    </row>
    <row r="14753" spans="1:6" x14ac:dyDescent="0.3">
      <c r="A14753">
        <v>21309183748</v>
      </c>
      <c r="B14753">
        <v>902</v>
      </c>
      <c r="D14753" s="1" t="s">
        <v>2</v>
      </c>
      <c r="E14753" s="1" t="s">
        <v>3</v>
      </c>
      <c r="F14753" t="str">
        <f t="shared" si="230"/>
        <v>'21309183748',</v>
      </c>
    </row>
    <row r="14754" spans="1:6" x14ac:dyDescent="0.3">
      <c r="A14754">
        <v>22008150447</v>
      </c>
      <c r="B14754">
        <v>171</v>
      </c>
      <c r="D14754" s="1" t="s">
        <v>2</v>
      </c>
      <c r="E14754" s="1" t="s">
        <v>3</v>
      </c>
      <c r="F14754" t="str">
        <f t="shared" si="230"/>
        <v>'22008150447',</v>
      </c>
    </row>
    <row r="14755" spans="1:6" x14ac:dyDescent="0.3">
      <c r="A14755">
        <v>21278126213</v>
      </c>
      <c r="B14755">
        <v>902</v>
      </c>
      <c r="D14755" s="1" t="s">
        <v>2</v>
      </c>
      <c r="E14755" s="1" t="s">
        <v>3</v>
      </c>
      <c r="F14755" t="str">
        <f t="shared" si="230"/>
        <v>'21278126213',</v>
      </c>
    </row>
    <row r="14756" spans="1:6" x14ac:dyDescent="0.3">
      <c r="A14756">
        <v>21281232916</v>
      </c>
      <c r="B14756">
        <v>0</v>
      </c>
      <c r="D14756" s="1" t="s">
        <v>2</v>
      </c>
      <c r="E14756" s="1" t="s">
        <v>3</v>
      </c>
      <c r="F14756" t="str">
        <f t="shared" si="230"/>
        <v>'21281232916',</v>
      </c>
    </row>
    <row r="14757" spans="1:6" x14ac:dyDescent="0.3">
      <c r="A14757">
        <v>21281232918</v>
      </c>
      <c r="B14757">
        <v>902</v>
      </c>
      <c r="D14757" s="1" t="s">
        <v>2</v>
      </c>
      <c r="E14757" s="1" t="s">
        <v>3</v>
      </c>
      <c r="F14757" t="str">
        <f t="shared" si="230"/>
        <v>'21281232918',</v>
      </c>
    </row>
    <row r="14758" spans="1:6" x14ac:dyDescent="0.3">
      <c r="A14758">
        <v>21306218508</v>
      </c>
      <c r="B14758">
        <v>902</v>
      </c>
      <c r="D14758" s="1" t="s">
        <v>2</v>
      </c>
      <c r="E14758" s="1" t="s">
        <v>3</v>
      </c>
      <c r="F14758" t="str">
        <f t="shared" si="230"/>
        <v>'21306218508',</v>
      </c>
    </row>
    <row r="14759" spans="1:6" x14ac:dyDescent="0.3">
      <c r="A14759">
        <v>21313226299</v>
      </c>
      <c r="B14759">
        <v>0</v>
      </c>
      <c r="D14759" s="1" t="s">
        <v>2</v>
      </c>
      <c r="E14759" s="1" t="s">
        <v>3</v>
      </c>
      <c r="F14759" t="str">
        <f t="shared" si="230"/>
        <v>'21313226299',</v>
      </c>
    </row>
    <row r="14760" spans="1:6" x14ac:dyDescent="0.3">
      <c r="A14760">
        <v>22006009975</v>
      </c>
      <c r="B14760">
        <v>0</v>
      </c>
      <c r="D14760" s="1" t="s">
        <v>2</v>
      </c>
      <c r="E14760" s="1" t="s">
        <v>3</v>
      </c>
      <c r="F14760" t="str">
        <f t="shared" si="230"/>
        <v>'22006009975',</v>
      </c>
    </row>
    <row r="14761" spans="1:6" x14ac:dyDescent="0.3">
      <c r="A14761">
        <v>21345204535</v>
      </c>
      <c r="B14761">
        <v>902</v>
      </c>
      <c r="D14761" s="1" t="s">
        <v>2</v>
      </c>
      <c r="E14761" s="1" t="s">
        <v>3</v>
      </c>
      <c r="F14761" t="str">
        <f t="shared" si="230"/>
        <v>'21345204535',</v>
      </c>
    </row>
    <row r="14762" spans="1:6" x14ac:dyDescent="0.3">
      <c r="A14762">
        <v>21305144907</v>
      </c>
      <c r="B14762">
        <v>902</v>
      </c>
      <c r="D14762" s="1" t="s">
        <v>2</v>
      </c>
      <c r="E14762" s="1" t="s">
        <v>3</v>
      </c>
      <c r="F14762" t="str">
        <f t="shared" si="230"/>
        <v>'21305144907',</v>
      </c>
    </row>
    <row r="14763" spans="1:6" x14ac:dyDescent="0.3">
      <c r="A14763">
        <v>21305144907</v>
      </c>
      <c r="B14763">
        <v>0</v>
      </c>
      <c r="D14763" s="1" t="s">
        <v>2</v>
      </c>
      <c r="E14763" s="1" t="s">
        <v>3</v>
      </c>
      <c r="F14763" t="str">
        <f t="shared" si="230"/>
        <v>'21305144907',</v>
      </c>
    </row>
    <row r="14764" spans="1:6" x14ac:dyDescent="0.3">
      <c r="A14764">
        <v>21364329746</v>
      </c>
      <c r="B14764">
        <v>125</v>
      </c>
      <c r="D14764" s="1" t="s">
        <v>2</v>
      </c>
      <c r="E14764" s="1" t="s">
        <v>3</v>
      </c>
      <c r="F14764" t="str">
        <f t="shared" si="230"/>
        <v>'21364329746',</v>
      </c>
    </row>
    <row r="14765" spans="1:6" x14ac:dyDescent="0.3">
      <c r="A14765">
        <v>21330200322</v>
      </c>
      <c r="B14765">
        <v>902</v>
      </c>
      <c r="D14765" s="1" t="s">
        <v>2</v>
      </c>
      <c r="E14765" s="1" t="s">
        <v>3</v>
      </c>
      <c r="F14765" t="str">
        <f t="shared" si="230"/>
        <v>'21330200322',</v>
      </c>
    </row>
    <row r="14766" spans="1:6" x14ac:dyDescent="0.3">
      <c r="A14766">
        <v>22027113440</v>
      </c>
      <c r="B14766">
        <v>902</v>
      </c>
      <c r="D14766" s="1" t="s">
        <v>2</v>
      </c>
      <c r="E14766" s="1" t="s">
        <v>3</v>
      </c>
      <c r="F14766" t="str">
        <f t="shared" si="230"/>
        <v>'22027113440',</v>
      </c>
    </row>
    <row r="14767" spans="1:6" x14ac:dyDescent="0.3">
      <c r="A14767">
        <v>21346103668</v>
      </c>
      <c r="B14767">
        <v>908</v>
      </c>
      <c r="D14767" s="1" t="s">
        <v>2</v>
      </c>
      <c r="E14767" s="1" t="s">
        <v>3</v>
      </c>
      <c r="F14767" t="str">
        <f t="shared" si="230"/>
        <v>'21346103668',</v>
      </c>
    </row>
    <row r="14768" spans="1:6" x14ac:dyDescent="0.3">
      <c r="A14768">
        <v>22026176925</v>
      </c>
      <c r="B14768">
        <v>125</v>
      </c>
      <c r="D14768" s="1" t="s">
        <v>2</v>
      </c>
      <c r="E14768" s="1" t="s">
        <v>3</v>
      </c>
      <c r="F14768" t="str">
        <f t="shared" si="230"/>
        <v>'22026176925',</v>
      </c>
    </row>
    <row r="14769" spans="1:6" x14ac:dyDescent="0.3">
      <c r="A14769">
        <v>21288189954</v>
      </c>
      <c r="B14769">
        <v>902</v>
      </c>
      <c r="D14769" s="1" t="s">
        <v>2</v>
      </c>
      <c r="E14769" s="1" t="s">
        <v>3</v>
      </c>
      <c r="F14769" t="str">
        <f t="shared" si="230"/>
        <v>'21288189954',</v>
      </c>
    </row>
    <row r="14770" spans="1:6" x14ac:dyDescent="0.3">
      <c r="A14770">
        <v>21286009989</v>
      </c>
      <c r="B14770">
        <v>902</v>
      </c>
      <c r="D14770" s="1" t="s">
        <v>2</v>
      </c>
      <c r="E14770" s="1" t="s">
        <v>3</v>
      </c>
      <c r="F14770" t="str">
        <f t="shared" si="230"/>
        <v>'21286009989',</v>
      </c>
    </row>
    <row r="14771" spans="1:6" x14ac:dyDescent="0.3">
      <c r="A14771">
        <v>22026002767</v>
      </c>
      <c r="B14771">
        <v>902</v>
      </c>
      <c r="D14771" s="1" t="s">
        <v>2</v>
      </c>
      <c r="E14771" s="1" t="s">
        <v>3</v>
      </c>
      <c r="F14771" t="str">
        <f t="shared" si="230"/>
        <v>'22026002767',</v>
      </c>
    </row>
    <row r="14772" spans="1:6" x14ac:dyDescent="0.3">
      <c r="A14772">
        <v>21308111530</v>
      </c>
      <c r="B14772">
        <v>902</v>
      </c>
      <c r="D14772" s="1" t="s">
        <v>2</v>
      </c>
      <c r="E14772" s="1" t="s">
        <v>3</v>
      </c>
      <c r="F14772" t="str">
        <f t="shared" si="230"/>
        <v>'21308111530',</v>
      </c>
    </row>
    <row r="14773" spans="1:6" x14ac:dyDescent="0.3">
      <c r="A14773">
        <v>22013007756</v>
      </c>
      <c r="B14773">
        <v>902</v>
      </c>
      <c r="D14773" s="1" t="s">
        <v>2</v>
      </c>
      <c r="E14773" s="1" t="s">
        <v>3</v>
      </c>
      <c r="F14773" t="str">
        <f t="shared" si="230"/>
        <v>'22013007756',</v>
      </c>
    </row>
    <row r="14774" spans="1:6" x14ac:dyDescent="0.3">
      <c r="A14774">
        <v>21292239937</v>
      </c>
      <c r="B14774">
        <v>125</v>
      </c>
      <c r="D14774" s="1" t="s">
        <v>2</v>
      </c>
      <c r="E14774" s="1" t="s">
        <v>3</v>
      </c>
      <c r="F14774" t="str">
        <f t="shared" si="230"/>
        <v>'21292239937',</v>
      </c>
    </row>
    <row r="14775" spans="1:6" x14ac:dyDescent="0.3">
      <c r="A14775">
        <v>21285322789</v>
      </c>
      <c r="B14775">
        <v>902</v>
      </c>
      <c r="D14775" s="1" t="s">
        <v>2</v>
      </c>
      <c r="E14775" s="1" t="s">
        <v>3</v>
      </c>
      <c r="F14775" t="str">
        <f t="shared" si="230"/>
        <v>'21285322789',</v>
      </c>
    </row>
    <row r="14776" spans="1:6" x14ac:dyDescent="0.3">
      <c r="A14776">
        <v>21302236016</v>
      </c>
      <c r="B14776">
        <v>902</v>
      </c>
      <c r="D14776" s="1" t="s">
        <v>2</v>
      </c>
      <c r="E14776" s="1" t="s">
        <v>3</v>
      </c>
      <c r="F14776" t="str">
        <f t="shared" si="230"/>
        <v>'21302236016',</v>
      </c>
    </row>
    <row r="14777" spans="1:6" x14ac:dyDescent="0.3">
      <c r="A14777">
        <v>22034007564</v>
      </c>
      <c r="B14777">
        <v>11</v>
      </c>
      <c r="D14777" s="1" t="s">
        <v>2</v>
      </c>
      <c r="E14777" s="1" t="s">
        <v>3</v>
      </c>
      <c r="F14777" t="str">
        <f t="shared" si="230"/>
        <v>'22034007564',</v>
      </c>
    </row>
    <row r="14778" spans="1:6" x14ac:dyDescent="0.3">
      <c r="A14778">
        <v>22022254397</v>
      </c>
      <c r="B14778">
        <v>902</v>
      </c>
      <c r="D14778" s="1" t="s">
        <v>2</v>
      </c>
      <c r="E14778" s="1" t="s">
        <v>3</v>
      </c>
      <c r="F14778" t="str">
        <f t="shared" si="230"/>
        <v>'22022254397',</v>
      </c>
    </row>
    <row r="14779" spans="1:6" x14ac:dyDescent="0.3">
      <c r="A14779">
        <v>21287223524</v>
      </c>
      <c r="B14779">
        <v>902</v>
      </c>
      <c r="D14779" s="1" t="s">
        <v>2</v>
      </c>
      <c r="E14779" s="1" t="s">
        <v>3</v>
      </c>
      <c r="F14779" t="str">
        <f t="shared" si="230"/>
        <v>'21287223524',</v>
      </c>
    </row>
    <row r="14780" spans="1:6" x14ac:dyDescent="0.3">
      <c r="A14780">
        <v>21306234645</v>
      </c>
      <c r="B14780">
        <v>902</v>
      </c>
      <c r="D14780" s="1" t="s">
        <v>2</v>
      </c>
      <c r="E14780" s="1" t="s">
        <v>3</v>
      </c>
      <c r="F14780" t="str">
        <f t="shared" si="230"/>
        <v>'21306234645',</v>
      </c>
    </row>
    <row r="14781" spans="1:6" x14ac:dyDescent="0.3">
      <c r="A14781">
        <v>21292011422</v>
      </c>
      <c r="B14781">
        <v>362</v>
      </c>
      <c r="D14781" s="1" t="s">
        <v>2</v>
      </c>
      <c r="E14781" s="1" t="s">
        <v>3</v>
      </c>
      <c r="F14781" t="str">
        <f t="shared" si="230"/>
        <v>'21292011422',</v>
      </c>
    </row>
    <row r="14782" spans="1:6" x14ac:dyDescent="0.3">
      <c r="A14782">
        <v>22018018539</v>
      </c>
      <c r="B14782">
        <v>0</v>
      </c>
      <c r="D14782" s="1" t="s">
        <v>2</v>
      </c>
      <c r="E14782" s="1" t="s">
        <v>3</v>
      </c>
      <c r="F14782" t="str">
        <f t="shared" si="230"/>
        <v>'22018018539',</v>
      </c>
    </row>
    <row r="14783" spans="1:6" x14ac:dyDescent="0.3">
      <c r="A14783">
        <v>22038005416</v>
      </c>
      <c r="B14783">
        <v>0</v>
      </c>
      <c r="D14783" s="1" t="s">
        <v>2</v>
      </c>
      <c r="E14783" s="1" t="s">
        <v>3</v>
      </c>
      <c r="F14783" t="str">
        <f t="shared" si="230"/>
        <v>'22038005416',</v>
      </c>
    </row>
    <row r="14784" spans="1:6" x14ac:dyDescent="0.3">
      <c r="A14784">
        <v>21327296048</v>
      </c>
      <c r="B14784">
        <v>902</v>
      </c>
      <c r="D14784" s="1" t="s">
        <v>2</v>
      </c>
      <c r="E14784" s="1" t="s">
        <v>3</v>
      </c>
      <c r="F14784" t="str">
        <f t="shared" si="230"/>
        <v>'21327296048',</v>
      </c>
    </row>
    <row r="14785" spans="1:6" x14ac:dyDescent="0.3">
      <c r="A14785">
        <v>22026239146</v>
      </c>
      <c r="B14785">
        <v>902</v>
      </c>
      <c r="D14785" s="1" t="s">
        <v>2</v>
      </c>
      <c r="E14785" s="1" t="s">
        <v>3</v>
      </c>
      <c r="F14785" t="str">
        <f t="shared" si="230"/>
        <v>'22026239146',</v>
      </c>
    </row>
    <row r="14786" spans="1:6" x14ac:dyDescent="0.3">
      <c r="A14786">
        <v>22005320474</v>
      </c>
      <c r="B14786">
        <v>902</v>
      </c>
      <c r="D14786" s="1" t="s">
        <v>2</v>
      </c>
      <c r="E14786" s="1" t="s">
        <v>3</v>
      </c>
      <c r="F14786" t="str">
        <f t="shared" si="230"/>
        <v>'22005320474',</v>
      </c>
    </row>
    <row r="14787" spans="1:6" x14ac:dyDescent="0.3">
      <c r="A14787">
        <v>21345196500</v>
      </c>
      <c r="B14787">
        <v>0</v>
      </c>
      <c r="D14787" s="1" t="s">
        <v>2</v>
      </c>
      <c r="E14787" s="1" t="s">
        <v>3</v>
      </c>
      <c r="F14787" t="str">
        <f t="shared" ref="F14787:F14850" si="231">CONCATENATE(D14787,A14787,D14787,E14787)</f>
        <v>'21345196500',</v>
      </c>
    </row>
    <row r="14788" spans="1:6" x14ac:dyDescent="0.3">
      <c r="A14788">
        <v>21273135066</v>
      </c>
      <c r="B14788">
        <v>902</v>
      </c>
      <c r="D14788" s="1" t="s">
        <v>2</v>
      </c>
      <c r="E14788" s="1" t="s">
        <v>3</v>
      </c>
      <c r="F14788" t="str">
        <f t="shared" si="231"/>
        <v>'21273135066',</v>
      </c>
    </row>
    <row r="14789" spans="1:6" x14ac:dyDescent="0.3">
      <c r="A14789">
        <v>21275232324</v>
      </c>
      <c r="B14789">
        <v>902</v>
      </c>
      <c r="D14789" s="1" t="s">
        <v>2</v>
      </c>
      <c r="E14789" s="1" t="s">
        <v>3</v>
      </c>
      <c r="F14789" t="str">
        <f t="shared" si="231"/>
        <v>'21275232324',</v>
      </c>
    </row>
    <row r="14790" spans="1:6" x14ac:dyDescent="0.3">
      <c r="A14790">
        <v>21344140933</v>
      </c>
      <c r="B14790">
        <v>908</v>
      </c>
      <c r="D14790" s="1" t="s">
        <v>2</v>
      </c>
      <c r="E14790" s="1" t="s">
        <v>3</v>
      </c>
      <c r="F14790" t="str">
        <f t="shared" si="231"/>
        <v>'21344140933',</v>
      </c>
    </row>
    <row r="14791" spans="1:6" x14ac:dyDescent="0.3">
      <c r="A14791">
        <v>22012263434</v>
      </c>
      <c r="B14791">
        <v>902</v>
      </c>
      <c r="D14791" s="1" t="s">
        <v>2</v>
      </c>
      <c r="E14791" s="1" t="s">
        <v>3</v>
      </c>
      <c r="F14791" t="str">
        <f t="shared" si="231"/>
        <v>'22012263434',</v>
      </c>
    </row>
    <row r="14792" spans="1:6" x14ac:dyDescent="0.3">
      <c r="A14792">
        <v>22012128432</v>
      </c>
      <c r="B14792">
        <v>902</v>
      </c>
      <c r="D14792" s="1" t="s">
        <v>2</v>
      </c>
      <c r="E14792" s="1" t="s">
        <v>3</v>
      </c>
      <c r="F14792" t="str">
        <f t="shared" si="231"/>
        <v>'22012128432',</v>
      </c>
    </row>
    <row r="14793" spans="1:6" x14ac:dyDescent="0.3">
      <c r="A14793">
        <v>21362230993</v>
      </c>
      <c r="B14793">
        <v>902</v>
      </c>
      <c r="D14793" s="1" t="s">
        <v>2</v>
      </c>
      <c r="E14793" s="1" t="s">
        <v>3</v>
      </c>
      <c r="F14793" t="str">
        <f t="shared" si="231"/>
        <v>'21362230993',</v>
      </c>
    </row>
    <row r="14794" spans="1:6" x14ac:dyDescent="0.3">
      <c r="A14794">
        <v>21282226216</v>
      </c>
      <c r="B14794">
        <v>902</v>
      </c>
      <c r="D14794" s="1" t="s">
        <v>2</v>
      </c>
      <c r="E14794" s="1" t="s">
        <v>3</v>
      </c>
      <c r="F14794" t="str">
        <f t="shared" si="231"/>
        <v>'21282226216',</v>
      </c>
    </row>
    <row r="14795" spans="1:6" x14ac:dyDescent="0.3">
      <c r="A14795">
        <v>22029331669</v>
      </c>
      <c r="B14795">
        <v>908</v>
      </c>
      <c r="D14795" s="1" t="s">
        <v>2</v>
      </c>
      <c r="E14795" s="1" t="s">
        <v>3</v>
      </c>
      <c r="F14795" t="str">
        <f t="shared" si="231"/>
        <v>'22029331669',</v>
      </c>
    </row>
    <row r="14796" spans="1:6" x14ac:dyDescent="0.3">
      <c r="A14796">
        <v>22008232003</v>
      </c>
      <c r="B14796">
        <v>0</v>
      </c>
      <c r="D14796" s="1" t="s">
        <v>2</v>
      </c>
      <c r="E14796" s="1" t="s">
        <v>3</v>
      </c>
      <c r="F14796" t="str">
        <f t="shared" si="231"/>
        <v>'22008232003',</v>
      </c>
    </row>
    <row r="14797" spans="1:6" x14ac:dyDescent="0.3">
      <c r="A14797">
        <v>21282175351</v>
      </c>
      <c r="B14797">
        <v>908</v>
      </c>
      <c r="D14797" s="1" t="s">
        <v>2</v>
      </c>
      <c r="E14797" s="1" t="s">
        <v>3</v>
      </c>
      <c r="F14797" t="str">
        <f t="shared" si="231"/>
        <v>'21282175351',</v>
      </c>
    </row>
    <row r="14798" spans="1:6" x14ac:dyDescent="0.3">
      <c r="A14798">
        <v>21306213665</v>
      </c>
      <c r="B14798">
        <v>902</v>
      </c>
      <c r="D14798" s="1" t="s">
        <v>2</v>
      </c>
      <c r="E14798" s="1" t="s">
        <v>3</v>
      </c>
      <c r="F14798" t="str">
        <f t="shared" si="231"/>
        <v>'21306213665',</v>
      </c>
    </row>
    <row r="14799" spans="1:6" x14ac:dyDescent="0.3">
      <c r="A14799">
        <v>21334158957</v>
      </c>
      <c r="B14799">
        <v>908</v>
      </c>
      <c r="D14799" s="1" t="s">
        <v>2</v>
      </c>
      <c r="E14799" s="1" t="s">
        <v>3</v>
      </c>
      <c r="F14799" t="str">
        <f t="shared" si="231"/>
        <v>'21334158957',</v>
      </c>
    </row>
    <row r="14800" spans="1:6" x14ac:dyDescent="0.3">
      <c r="A14800">
        <v>21342209809</v>
      </c>
      <c r="B14800">
        <v>908</v>
      </c>
      <c r="D14800" s="1" t="s">
        <v>2</v>
      </c>
      <c r="E14800" s="1" t="s">
        <v>3</v>
      </c>
      <c r="F14800" t="str">
        <f t="shared" si="231"/>
        <v>'21342209809',</v>
      </c>
    </row>
    <row r="14801" spans="1:6" x14ac:dyDescent="0.3">
      <c r="A14801">
        <v>21342211236</v>
      </c>
      <c r="B14801">
        <v>908</v>
      </c>
      <c r="D14801" s="1" t="s">
        <v>2</v>
      </c>
      <c r="E14801" s="1" t="s">
        <v>3</v>
      </c>
      <c r="F14801" t="str">
        <f t="shared" si="231"/>
        <v>'21342211236',</v>
      </c>
    </row>
    <row r="14802" spans="1:6" x14ac:dyDescent="0.3">
      <c r="A14802">
        <v>21342209827</v>
      </c>
      <c r="B14802">
        <v>902</v>
      </c>
      <c r="D14802" s="1" t="s">
        <v>2</v>
      </c>
      <c r="E14802" s="1" t="s">
        <v>3</v>
      </c>
      <c r="F14802" t="str">
        <f t="shared" si="231"/>
        <v>'21342209827',</v>
      </c>
    </row>
    <row r="14803" spans="1:6" x14ac:dyDescent="0.3">
      <c r="A14803">
        <v>22008261684</v>
      </c>
      <c r="B14803">
        <v>908</v>
      </c>
      <c r="D14803" s="1" t="s">
        <v>2</v>
      </c>
      <c r="E14803" s="1" t="s">
        <v>3</v>
      </c>
      <c r="F14803" t="str">
        <f t="shared" si="231"/>
        <v>'22008261684',</v>
      </c>
    </row>
    <row r="14804" spans="1:6" x14ac:dyDescent="0.3">
      <c r="A14804">
        <v>22025161274</v>
      </c>
      <c r="B14804">
        <v>908</v>
      </c>
      <c r="D14804" s="1" t="s">
        <v>2</v>
      </c>
      <c r="E14804" s="1" t="s">
        <v>3</v>
      </c>
      <c r="F14804" t="str">
        <f t="shared" si="231"/>
        <v>'22025161274',</v>
      </c>
    </row>
    <row r="14805" spans="1:6" x14ac:dyDescent="0.3">
      <c r="A14805">
        <v>21347163257</v>
      </c>
      <c r="B14805">
        <v>902</v>
      </c>
      <c r="D14805" s="1" t="s">
        <v>2</v>
      </c>
      <c r="E14805" s="1" t="s">
        <v>3</v>
      </c>
      <c r="F14805" t="str">
        <f t="shared" si="231"/>
        <v>'21347163257',</v>
      </c>
    </row>
    <row r="14806" spans="1:6" x14ac:dyDescent="0.3">
      <c r="A14806">
        <v>21347163209</v>
      </c>
      <c r="B14806">
        <v>902</v>
      </c>
      <c r="D14806" s="1" t="s">
        <v>2</v>
      </c>
      <c r="E14806" s="1" t="s">
        <v>3</v>
      </c>
      <c r="F14806" t="str">
        <f t="shared" si="231"/>
        <v>'21347163209',</v>
      </c>
    </row>
    <row r="14807" spans="1:6" x14ac:dyDescent="0.3">
      <c r="A14807">
        <v>22026274046</v>
      </c>
      <c r="B14807">
        <v>902</v>
      </c>
      <c r="D14807" s="1" t="s">
        <v>2</v>
      </c>
      <c r="E14807" s="1" t="s">
        <v>3</v>
      </c>
      <c r="F14807" t="str">
        <f t="shared" si="231"/>
        <v>'22026274046',</v>
      </c>
    </row>
    <row r="14808" spans="1:6" x14ac:dyDescent="0.3">
      <c r="A14808">
        <v>21357013862</v>
      </c>
      <c r="B14808">
        <v>125</v>
      </c>
      <c r="D14808" s="1" t="s">
        <v>2</v>
      </c>
      <c r="E14808" s="1" t="s">
        <v>3</v>
      </c>
      <c r="F14808" t="str">
        <f t="shared" si="231"/>
        <v>'21357013862',</v>
      </c>
    </row>
    <row r="14809" spans="1:6" x14ac:dyDescent="0.3">
      <c r="A14809">
        <v>22011105720</v>
      </c>
      <c r="B14809">
        <v>902</v>
      </c>
      <c r="D14809" s="1" t="s">
        <v>2</v>
      </c>
      <c r="E14809" s="1" t="s">
        <v>3</v>
      </c>
      <c r="F14809" t="str">
        <f t="shared" si="231"/>
        <v>'22011105720',</v>
      </c>
    </row>
    <row r="14810" spans="1:6" x14ac:dyDescent="0.3">
      <c r="A14810">
        <v>21299145119</v>
      </c>
      <c r="B14810">
        <v>902</v>
      </c>
      <c r="D14810" s="1" t="s">
        <v>2</v>
      </c>
      <c r="E14810" s="1" t="s">
        <v>3</v>
      </c>
      <c r="F14810" t="str">
        <f t="shared" si="231"/>
        <v>'21299145119',</v>
      </c>
    </row>
    <row r="14811" spans="1:6" x14ac:dyDescent="0.3">
      <c r="A14811">
        <v>21310209159</v>
      </c>
      <c r="B14811">
        <v>902</v>
      </c>
      <c r="D14811" s="1" t="s">
        <v>2</v>
      </c>
      <c r="E14811" s="1" t="s">
        <v>3</v>
      </c>
      <c r="F14811" t="str">
        <f t="shared" si="231"/>
        <v>'21310209159',</v>
      </c>
    </row>
    <row r="14812" spans="1:6" x14ac:dyDescent="0.3">
      <c r="A14812">
        <v>21329112684</v>
      </c>
      <c r="B14812">
        <v>0</v>
      </c>
      <c r="D14812" s="1" t="s">
        <v>2</v>
      </c>
      <c r="E14812" s="1" t="s">
        <v>3</v>
      </c>
      <c r="F14812" t="str">
        <f t="shared" si="231"/>
        <v>'21329112684',</v>
      </c>
    </row>
    <row r="14813" spans="1:6" x14ac:dyDescent="0.3">
      <c r="A14813">
        <v>21314402823</v>
      </c>
      <c r="B14813">
        <v>950</v>
      </c>
      <c r="D14813" s="1" t="s">
        <v>2</v>
      </c>
      <c r="E14813" s="1" t="s">
        <v>3</v>
      </c>
      <c r="F14813" t="str">
        <f t="shared" si="231"/>
        <v>'21314402823',</v>
      </c>
    </row>
    <row r="14814" spans="1:6" x14ac:dyDescent="0.3">
      <c r="A14814">
        <v>21314402823</v>
      </c>
      <c r="B14814">
        <v>902</v>
      </c>
      <c r="D14814" s="1" t="s">
        <v>2</v>
      </c>
      <c r="E14814" s="1" t="s">
        <v>3</v>
      </c>
      <c r="F14814" t="str">
        <f t="shared" si="231"/>
        <v>'21314402823',</v>
      </c>
    </row>
    <row r="14815" spans="1:6" x14ac:dyDescent="0.3">
      <c r="A14815">
        <v>22032284822</v>
      </c>
      <c r="B14815">
        <v>125</v>
      </c>
      <c r="D14815" s="1" t="s">
        <v>2</v>
      </c>
      <c r="E14815" s="1" t="s">
        <v>3</v>
      </c>
      <c r="F14815" t="str">
        <f t="shared" si="231"/>
        <v>'22032284822',</v>
      </c>
    </row>
    <row r="14816" spans="1:6" x14ac:dyDescent="0.3">
      <c r="A14816">
        <v>21315017601</v>
      </c>
      <c r="B14816">
        <v>902</v>
      </c>
      <c r="D14816" s="1" t="s">
        <v>2</v>
      </c>
      <c r="E14816" s="1" t="s">
        <v>3</v>
      </c>
      <c r="F14816" t="str">
        <f t="shared" si="231"/>
        <v>'21315017601',</v>
      </c>
    </row>
    <row r="14817" spans="1:6" x14ac:dyDescent="0.3">
      <c r="A14817">
        <v>22038005422</v>
      </c>
      <c r="B14817">
        <v>902</v>
      </c>
      <c r="D14817" s="1" t="s">
        <v>2</v>
      </c>
      <c r="E14817" s="1" t="s">
        <v>3</v>
      </c>
      <c r="F14817" t="str">
        <f t="shared" si="231"/>
        <v>'22038005422',</v>
      </c>
    </row>
    <row r="14818" spans="1:6" x14ac:dyDescent="0.3">
      <c r="A14818">
        <v>22038005420</v>
      </c>
      <c r="B14818">
        <v>902</v>
      </c>
      <c r="D14818" s="1" t="s">
        <v>2</v>
      </c>
      <c r="E14818" s="1" t="s">
        <v>3</v>
      </c>
      <c r="F14818" t="str">
        <f t="shared" si="231"/>
        <v>'22038005420',</v>
      </c>
    </row>
    <row r="14819" spans="1:6" x14ac:dyDescent="0.3">
      <c r="A14819">
        <v>22038005421</v>
      </c>
      <c r="B14819">
        <v>902</v>
      </c>
      <c r="D14819" s="1" t="s">
        <v>2</v>
      </c>
      <c r="E14819" s="1" t="s">
        <v>3</v>
      </c>
      <c r="F14819" t="str">
        <f t="shared" si="231"/>
        <v>'22038005421',</v>
      </c>
    </row>
    <row r="14820" spans="1:6" x14ac:dyDescent="0.3">
      <c r="A14820">
        <v>21315017602</v>
      </c>
      <c r="B14820">
        <v>908</v>
      </c>
      <c r="D14820" s="1" t="s">
        <v>2</v>
      </c>
      <c r="E14820" s="1" t="s">
        <v>3</v>
      </c>
      <c r="F14820" t="str">
        <f t="shared" si="231"/>
        <v>'21315017602',</v>
      </c>
    </row>
    <row r="14821" spans="1:6" x14ac:dyDescent="0.3">
      <c r="A14821">
        <v>21355007860</v>
      </c>
      <c r="B14821">
        <v>902</v>
      </c>
      <c r="D14821" s="1" t="s">
        <v>2</v>
      </c>
      <c r="E14821" s="1" t="s">
        <v>3</v>
      </c>
      <c r="F14821" t="str">
        <f t="shared" si="231"/>
        <v>'21355007860',</v>
      </c>
    </row>
    <row r="14822" spans="1:6" x14ac:dyDescent="0.3">
      <c r="A14822">
        <v>21282207897</v>
      </c>
      <c r="B14822">
        <v>992</v>
      </c>
      <c r="D14822" s="1" t="s">
        <v>2</v>
      </c>
      <c r="E14822" s="1" t="s">
        <v>3</v>
      </c>
      <c r="F14822" t="str">
        <f t="shared" si="231"/>
        <v>'21282207897',</v>
      </c>
    </row>
    <row r="14823" spans="1:6" x14ac:dyDescent="0.3">
      <c r="A14823">
        <v>21282207897</v>
      </c>
      <c r="B14823">
        <v>902</v>
      </c>
      <c r="D14823" s="1" t="s">
        <v>2</v>
      </c>
      <c r="E14823" s="1" t="s">
        <v>3</v>
      </c>
      <c r="F14823" t="str">
        <f t="shared" si="231"/>
        <v>'21282207897',</v>
      </c>
    </row>
    <row r="14824" spans="1:6" x14ac:dyDescent="0.3">
      <c r="A14824">
        <v>21273162645</v>
      </c>
      <c r="B14824">
        <v>902</v>
      </c>
      <c r="D14824" s="1" t="s">
        <v>2</v>
      </c>
      <c r="E14824" s="1" t="s">
        <v>3</v>
      </c>
      <c r="F14824" t="str">
        <f t="shared" si="231"/>
        <v>'21273162645',</v>
      </c>
    </row>
    <row r="14825" spans="1:6" x14ac:dyDescent="0.3">
      <c r="A14825">
        <v>21316105248</v>
      </c>
      <c r="B14825">
        <v>902</v>
      </c>
      <c r="D14825" s="1" t="s">
        <v>2</v>
      </c>
      <c r="E14825" s="1" t="s">
        <v>3</v>
      </c>
      <c r="F14825" t="str">
        <f t="shared" si="231"/>
        <v>'21316105248',</v>
      </c>
    </row>
    <row r="14826" spans="1:6" x14ac:dyDescent="0.3">
      <c r="A14826">
        <v>21335162588</v>
      </c>
      <c r="B14826">
        <v>902</v>
      </c>
      <c r="D14826" s="1" t="s">
        <v>2</v>
      </c>
      <c r="E14826" s="1" t="s">
        <v>3</v>
      </c>
      <c r="F14826" t="str">
        <f t="shared" si="231"/>
        <v>'21335162588',</v>
      </c>
    </row>
    <row r="14827" spans="1:6" x14ac:dyDescent="0.3">
      <c r="A14827">
        <v>22013370994</v>
      </c>
      <c r="B14827">
        <v>908</v>
      </c>
      <c r="D14827" s="1" t="s">
        <v>2</v>
      </c>
      <c r="E14827" s="1" t="s">
        <v>3</v>
      </c>
      <c r="F14827" t="str">
        <f t="shared" si="231"/>
        <v>'22013370994',</v>
      </c>
    </row>
    <row r="14828" spans="1:6" x14ac:dyDescent="0.3">
      <c r="A14828">
        <v>21293268196</v>
      </c>
      <c r="B14828">
        <v>125</v>
      </c>
      <c r="D14828" s="1" t="s">
        <v>2</v>
      </c>
      <c r="E14828" s="1" t="s">
        <v>3</v>
      </c>
      <c r="F14828" t="str">
        <f t="shared" si="231"/>
        <v>'21293268196',</v>
      </c>
    </row>
    <row r="14829" spans="1:6" x14ac:dyDescent="0.3">
      <c r="A14829">
        <v>21330198879</v>
      </c>
      <c r="B14829">
        <v>902</v>
      </c>
      <c r="D14829" s="1" t="s">
        <v>2</v>
      </c>
      <c r="E14829" s="1" t="s">
        <v>3</v>
      </c>
      <c r="F14829" t="str">
        <f t="shared" si="231"/>
        <v>'21330198879',</v>
      </c>
    </row>
    <row r="14830" spans="1:6" x14ac:dyDescent="0.3">
      <c r="A14830">
        <v>21286011314</v>
      </c>
      <c r="B14830">
        <v>902</v>
      </c>
      <c r="D14830" s="1" t="s">
        <v>2</v>
      </c>
      <c r="E14830" s="1" t="s">
        <v>3</v>
      </c>
      <c r="F14830" t="str">
        <f t="shared" si="231"/>
        <v>'21286011314',</v>
      </c>
    </row>
    <row r="14831" spans="1:6" x14ac:dyDescent="0.3">
      <c r="A14831">
        <v>21362008434</v>
      </c>
      <c r="B14831">
        <v>902</v>
      </c>
      <c r="D14831" s="1" t="s">
        <v>2</v>
      </c>
      <c r="E14831" s="1" t="s">
        <v>3</v>
      </c>
      <c r="F14831" t="str">
        <f t="shared" si="231"/>
        <v>'21362008434',</v>
      </c>
    </row>
    <row r="14832" spans="1:6" x14ac:dyDescent="0.3">
      <c r="A14832">
        <v>22024018752</v>
      </c>
      <c r="B14832">
        <v>902</v>
      </c>
      <c r="D14832" s="1" t="s">
        <v>2</v>
      </c>
      <c r="E14832" s="1" t="s">
        <v>3</v>
      </c>
      <c r="F14832" t="str">
        <f t="shared" si="231"/>
        <v>'22024018752',</v>
      </c>
    </row>
    <row r="14833" spans="1:6" x14ac:dyDescent="0.3">
      <c r="A14833">
        <v>22024018752</v>
      </c>
      <c r="B14833">
        <v>125</v>
      </c>
      <c r="D14833" s="1" t="s">
        <v>2</v>
      </c>
      <c r="E14833" s="1" t="s">
        <v>3</v>
      </c>
      <c r="F14833" t="str">
        <f t="shared" si="231"/>
        <v>'22024018752',</v>
      </c>
    </row>
    <row r="14834" spans="1:6" x14ac:dyDescent="0.3">
      <c r="A14834">
        <v>22039427561</v>
      </c>
      <c r="B14834">
        <v>125</v>
      </c>
      <c r="D14834" s="1" t="s">
        <v>2</v>
      </c>
      <c r="E14834" s="1" t="s">
        <v>3</v>
      </c>
      <c r="F14834" t="str">
        <f t="shared" si="231"/>
        <v>'22039427561',</v>
      </c>
    </row>
    <row r="14835" spans="1:6" x14ac:dyDescent="0.3">
      <c r="A14835">
        <v>22026001415</v>
      </c>
      <c r="B14835">
        <v>908</v>
      </c>
      <c r="D14835" s="1" t="s">
        <v>2</v>
      </c>
      <c r="E14835" s="1" t="s">
        <v>3</v>
      </c>
      <c r="F14835" t="str">
        <f t="shared" si="231"/>
        <v>'22026001415',</v>
      </c>
    </row>
    <row r="14836" spans="1:6" x14ac:dyDescent="0.3">
      <c r="A14836">
        <v>21323197757</v>
      </c>
      <c r="B14836">
        <v>902</v>
      </c>
      <c r="D14836" s="1" t="s">
        <v>2</v>
      </c>
      <c r="E14836" s="1" t="s">
        <v>3</v>
      </c>
      <c r="F14836" t="str">
        <f t="shared" si="231"/>
        <v>'21323197757',</v>
      </c>
    </row>
    <row r="14837" spans="1:6" x14ac:dyDescent="0.3">
      <c r="A14837">
        <v>22032317009</v>
      </c>
      <c r="B14837">
        <v>902</v>
      </c>
      <c r="D14837" s="1" t="s">
        <v>2</v>
      </c>
      <c r="E14837" s="1" t="s">
        <v>3</v>
      </c>
      <c r="F14837" t="str">
        <f t="shared" si="231"/>
        <v>'22032317009',</v>
      </c>
    </row>
    <row r="14838" spans="1:6" x14ac:dyDescent="0.3">
      <c r="A14838">
        <v>21291284161</v>
      </c>
      <c r="B14838">
        <v>902</v>
      </c>
      <c r="D14838" s="1" t="s">
        <v>2</v>
      </c>
      <c r="E14838" s="1" t="s">
        <v>3</v>
      </c>
      <c r="F14838" t="str">
        <f t="shared" si="231"/>
        <v>'21291284161',</v>
      </c>
    </row>
    <row r="14839" spans="1:6" x14ac:dyDescent="0.3">
      <c r="A14839">
        <v>22021199755</v>
      </c>
      <c r="B14839">
        <v>908</v>
      </c>
      <c r="D14839" s="1" t="s">
        <v>2</v>
      </c>
      <c r="E14839" s="1" t="s">
        <v>3</v>
      </c>
      <c r="F14839" t="str">
        <f t="shared" si="231"/>
        <v>'22021199755',</v>
      </c>
    </row>
    <row r="14840" spans="1:6" x14ac:dyDescent="0.3">
      <c r="A14840">
        <v>22021199755</v>
      </c>
      <c r="B14840">
        <v>224</v>
      </c>
      <c r="D14840" s="1" t="s">
        <v>2</v>
      </c>
      <c r="E14840" s="1" t="s">
        <v>3</v>
      </c>
      <c r="F14840" t="str">
        <f t="shared" si="231"/>
        <v>'22021199755',</v>
      </c>
    </row>
    <row r="14841" spans="1:6" x14ac:dyDescent="0.3">
      <c r="A14841">
        <v>21335010403</v>
      </c>
      <c r="B14841">
        <v>902</v>
      </c>
      <c r="D14841" s="1" t="s">
        <v>2</v>
      </c>
      <c r="E14841" s="1" t="s">
        <v>3</v>
      </c>
      <c r="F14841" t="str">
        <f t="shared" si="231"/>
        <v>'21335010403',</v>
      </c>
    </row>
    <row r="14842" spans="1:6" x14ac:dyDescent="0.3">
      <c r="A14842">
        <v>21306131604</v>
      </c>
      <c r="B14842">
        <v>902</v>
      </c>
      <c r="D14842" s="1" t="s">
        <v>2</v>
      </c>
      <c r="E14842" s="1" t="s">
        <v>3</v>
      </c>
      <c r="F14842" t="str">
        <f t="shared" si="231"/>
        <v>'21306131604',</v>
      </c>
    </row>
    <row r="14843" spans="1:6" x14ac:dyDescent="0.3">
      <c r="A14843">
        <v>21358003114</v>
      </c>
      <c r="B14843">
        <v>902</v>
      </c>
      <c r="D14843" s="1" t="s">
        <v>2</v>
      </c>
      <c r="E14843" s="1" t="s">
        <v>3</v>
      </c>
      <c r="F14843" t="str">
        <f t="shared" si="231"/>
        <v>'21358003114',</v>
      </c>
    </row>
    <row r="14844" spans="1:6" x14ac:dyDescent="0.3">
      <c r="A14844">
        <v>22027007145</v>
      </c>
      <c r="B14844">
        <v>902</v>
      </c>
      <c r="D14844" s="1" t="s">
        <v>2</v>
      </c>
      <c r="E14844" s="1" t="s">
        <v>3</v>
      </c>
      <c r="F14844" t="str">
        <f t="shared" si="231"/>
        <v>'22027007145',</v>
      </c>
    </row>
    <row r="14845" spans="1:6" x14ac:dyDescent="0.3">
      <c r="A14845">
        <v>21362007945</v>
      </c>
      <c r="B14845">
        <v>125</v>
      </c>
      <c r="D14845" s="1" t="s">
        <v>2</v>
      </c>
      <c r="E14845" s="1" t="s">
        <v>3</v>
      </c>
      <c r="F14845" t="str">
        <f t="shared" si="231"/>
        <v>'21362007945',</v>
      </c>
    </row>
    <row r="14846" spans="1:6" x14ac:dyDescent="0.3">
      <c r="A14846">
        <v>21362007945</v>
      </c>
      <c r="B14846">
        <v>902</v>
      </c>
      <c r="D14846" s="1" t="s">
        <v>2</v>
      </c>
      <c r="E14846" s="1" t="s">
        <v>3</v>
      </c>
      <c r="F14846" t="str">
        <f t="shared" si="231"/>
        <v>'21362007945',</v>
      </c>
    </row>
    <row r="14847" spans="1:6" x14ac:dyDescent="0.3">
      <c r="A14847">
        <v>21345172530</v>
      </c>
      <c r="B14847">
        <v>125</v>
      </c>
      <c r="D14847" s="1" t="s">
        <v>2</v>
      </c>
      <c r="E14847" s="1" t="s">
        <v>3</v>
      </c>
      <c r="F14847" t="str">
        <f t="shared" si="231"/>
        <v>'21345172530',</v>
      </c>
    </row>
    <row r="14848" spans="1:6" x14ac:dyDescent="0.3">
      <c r="A14848">
        <v>21365390051</v>
      </c>
      <c r="B14848">
        <v>902</v>
      </c>
      <c r="D14848" s="1" t="s">
        <v>2</v>
      </c>
      <c r="E14848" s="1" t="s">
        <v>3</v>
      </c>
      <c r="F14848" t="str">
        <f t="shared" si="231"/>
        <v>'21365390051',</v>
      </c>
    </row>
    <row r="14849" spans="1:6" x14ac:dyDescent="0.3">
      <c r="A14849">
        <v>21327236762</v>
      </c>
      <c r="B14849">
        <v>902</v>
      </c>
      <c r="D14849" s="1" t="s">
        <v>2</v>
      </c>
      <c r="E14849" s="1" t="s">
        <v>3</v>
      </c>
      <c r="F14849" t="str">
        <f t="shared" si="231"/>
        <v>'21327236762',</v>
      </c>
    </row>
    <row r="14850" spans="1:6" x14ac:dyDescent="0.3">
      <c r="A14850">
        <v>21275221937</v>
      </c>
      <c r="B14850">
        <v>902</v>
      </c>
      <c r="D14850" s="1" t="s">
        <v>2</v>
      </c>
      <c r="E14850" s="1" t="s">
        <v>3</v>
      </c>
      <c r="F14850" t="str">
        <f t="shared" si="231"/>
        <v>'21275221937',</v>
      </c>
    </row>
    <row r="14851" spans="1:6" x14ac:dyDescent="0.3">
      <c r="A14851">
        <v>21275221922</v>
      </c>
      <c r="B14851">
        <v>902</v>
      </c>
      <c r="D14851" s="1" t="s">
        <v>2</v>
      </c>
      <c r="E14851" s="1" t="s">
        <v>3</v>
      </c>
      <c r="F14851" t="str">
        <f t="shared" ref="F14851:F14914" si="232">CONCATENATE(D14851,A14851,D14851,E14851)</f>
        <v>'21275221922',</v>
      </c>
    </row>
    <row r="14852" spans="1:6" x14ac:dyDescent="0.3">
      <c r="A14852">
        <v>22006000214</v>
      </c>
      <c r="B14852">
        <v>0</v>
      </c>
      <c r="D14852" s="1" t="s">
        <v>2</v>
      </c>
      <c r="E14852" s="1" t="s">
        <v>3</v>
      </c>
      <c r="F14852" t="str">
        <f t="shared" si="232"/>
        <v>'22006000214',</v>
      </c>
    </row>
    <row r="14853" spans="1:6" x14ac:dyDescent="0.3">
      <c r="A14853">
        <v>21301122235</v>
      </c>
      <c r="B14853">
        <v>902</v>
      </c>
      <c r="D14853" s="1" t="s">
        <v>2</v>
      </c>
      <c r="E14853" s="1" t="s">
        <v>3</v>
      </c>
      <c r="F14853" t="str">
        <f t="shared" si="232"/>
        <v>'21301122235',</v>
      </c>
    </row>
    <row r="14854" spans="1:6" x14ac:dyDescent="0.3">
      <c r="A14854">
        <v>22015233460</v>
      </c>
      <c r="B14854">
        <v>125</v>
      </c>
      <c r="D14854" s="1" t="s">
        <v>2</v>
      </c>
      <c r="E14854" s="1" t="s">
        <v>3</v>
      </c>
      <c r="F14854" t="str">
        <f t="shared" si="232"/>
        <v>'22015233460',</v>
      </c>
    </row>
    <row r="14855" spans="1:6" x14ac:dyDescent="0.3">
      <c r="A14855">
        <v>21309251697</v>
      </c>
      <c r="B14855">
        <v>902</v>
      </c>
      <c r="D14855" s="1" t="s">
        <v>2</v>
      </c>
      <c r="E14855" s="1" t="s">
        <v>3</v>
      </c>
      <c r="F14855" t="str">
        <f t="shared" si="232"/>
        <v>'21309251697',</v>
      </c>
    </row>
    <row r="14856" spans="1:6" x14ac:dyDescent="0.3">
      <c r="A14856">
        <v>21309251764</v>
      </c>
      <c r="B14856">
        <v>0</v>
      </c>
      <c r="D14856" s="1" t="s">
        <v>2</v>
      </c>
      <c r="E14856" s="1" t="s">
        <v>3</v>
      </c>
      <c r="F14856" t="str">
        <f t="shared" si="232"/>
        <v>'21309251764',</v>
      </c>
    </row>
    <row r="14857" spans="1:6" x14ac:dyDescent="0.3">
      <c r="A14857">
        <v>21355243114</v>
      </c>
      <c r="B14857">
        <v>902</v>
      </c>
      <c r="D14857" s="1" t="s">
        <v>2</v>
      </c>
      <c r="E14857" s="1" t="s">
        <v>3</v>
      </c>
      <c r="F14857" t="str">
        <f t="shared" si="232"/>
        <v>'21355243114',</v>
      </c>
    </row>
    <row r="14858" spans="1:6" x14ac:dyDescent="0.3">
      <c r="A14858">
        <v>22038102584</v>
      </c>
      <c r="B14858">
        <v>902</v>
      </c>
      <c r="D14858" s="1" t="s">
        <v>2</v>
      </c>
      <c r="E14858" s="1" t="s">
        <v>3</v>
      </c>
      <c r="F14858" t="str">
        <f t="shared" si="232"/>
        <v>'22038102584',</v>
      </c>
    </row>
    <row r="14859" spans="1:6" x14ac:dyDescent="0.3">
      <c r="A14859">
        <v>21320249143</v>
      </c>
      <c r="B14859">
        <v>125</v>
      </c>
      <c r="D14859" s="1" t="s">
        <v>2</v>
      </c>
      <c r="E14859" s="1" t="s">
        <v>3</v>
      </c>
      <c r="F14859" t="str">
        <f t="shared" si="232"/>
        <v>'21320249143',</v>
      </c>
    </row>
    <row r="14860" spans="1:6" x14ac:dyDescent="0.3">
      <c r="A14860">
        <v>21321230898</v>
      </c>
      <c r="B14860">
        <v>171</v>
      </c>
      <c r="D14860" s="1" t="s">
        <v>2</v>
      </c>
      <c r="E14860" s="1" t="s">
        <v>3</v>
      </c>
      <c r="F14860" t="str">
        <f t="shared" si="232"/>
        <v>'21321230898',</v>
      </c>
    </row>
    <row r="14861" spans="1:6" x14ac:dyDescent="0.3">
      <c r="A14861">
        <v>21356267528</v>
      </c>
      <c r="B14861">
        <v>905</v>
      </c>
      <c r="D14861" s="1" t="s">
        <v>2</v>
      </c>
      <c r="E14861" s="1" t="s">
        <v>3</v>
      </c>
      <c r="F14861" t="str">
        <f t="shared" si="232"/>
        <v>'21356267528',</v>
      </c>
    </row>
    <row r="14862" spans="1:6" x14ac:dyDescent="0.3">
      <c r="A14862">
        <v>22029222447</v>
      </c>
      <c r="B14862">
        <v>902</v>
      </c>
      <c r="D14862" s="1" t="s">
        <v>2</v>
      </c>
      <c r="E14862" s="1" t="s">
        <v>3</v>
      </c>
      <c r="F14862" t="str">
        <f t="shared" si="232"/>
        <v>'22029222447',</v>
      </c>
    </row>
    <row r="14863" spans="1:6" x14ac:dyDescent="0.3">
      <c r="A14863">
        <v>22012124599</v>
      </c>
      <c r="B14863">
        <v>902</v>
      </c>
      <c r="D14863" s="1" t="s">
        <v>2</v>
      </c>
      <c r="E14863" s="1" t="s">
        <v>3</v>
      </c>
      <c r="F14863" t="str">
        <f t="shared" si="232"/>
        <v>'22012124599',</v>
      </c>
    </row>
    <row r="14864" spans="1:6" x14ac:dyDescent="0.3">
      <c r="A14864">
        <v>22034248623</v>
      </c>
      <c r="B14864">
        <v>908</v>
      </c>
      <c r="D14864" s="1" t="s">
        <v>2</v>
      </c>
      <c r="E14864" s="1" t="s">
        <v>3</v>
      </c>
      <c r="F14864" t="str">
        <f t="shared" si="232"/>
        <v>'22034248623',</v>
      </c>
    </row>
    <row r="14865" spans="1:6" x14ac:dyDescent="0.3">
      <c r="A14865">
        <v>21281226890</v>
      </c>
      <c r="B14865">
        <v>908</v>
      </c>
      <c r="D14865" s="1" t="s">
        <v>2</v>
      </c>
      <c r="E14865" s="1" t="s">
        <v>3</v>
      </c>
      <c r="F14865" t="str">
        <f t="shared" si="232"/>
        <v>'21281226890',</v>
      </c>
    </row>
    <row r="14866" spans="1:6" x14ac:dyDescent="0.3">
      <c r="A14866">
        <v>22041165580</v>
      </c>
      <c r="B14866">
        <v>902</v>
      </c>
      <c r="D14866" s="1" t="s">
        <v>2</v>
      </c>
      <c r="E14866" s="1" t="s">
        <v>3</v>
      </c>
      <c r="F14866" t="str">
        <f t="shared" si="232"/>
        <v>'22041165580',</v>
      </c>
    </row>
    <row r="14867" spans="1:6" x14ac:dyDescent="0.3">
      <c r="A14867">
        <v>21336299858</v>
      </c>
      <c r="B14867">
        <v>902</v>
      </c>
      <c r="D14867" s="1" t="s">
        <v>2</v>
      </c>
      <c r="E14867" s="1" t="s">
        <v>3</v>
      </c>
      <c r="F14867" t="str">
        <f t="shared" si="232"/>
        <v>'21336299858',</v>
      </c>
    </row>
    <row r="14868" spans="1:6" x14ac:dyDescent="0.3">
      <c r="A14868">
        <v>21292217245</v>
      </c>
      <c r="B14868">
        <v>950</v>
      </c>
      <c r="D14868" s="1" t="s">
        <v>2</v>
      </c>
      <c r="E14868" s="1" t="s">
        <v>3</v>
      </c>
      <c r="F14868" t="str">
        <f t="shared" si="232"/>
        <v>'21292217245',</v>
      </c>
    </row>
    <row r="14869" spans="1:6" x14ac:dyDescent="0.3">
      <c r="A14869">
        <v>21292217245</v>
      </c>
      <c r="B14869">
        <v>902</v>
      </c>
      <c r="D14869" s="1" t="s">
        <v>2</v>
      </c>
      <c r="E14869" s="1" t="s">
        <v>3</v>
      </c>
      <c r="F14869" t="str">
        <f t="shared" si="232"/>
        <v>'21292217245',</v>
      </c>
    </row>
    <row r="14870" spans="1:6" x14ac:dyDescent="0.3">
      <c r="A14870">
        <v>21292217198</v>
      </c>
      <c r="B14870">
        <v>950</v>
      </c>
      <c r="D14870" s="1" t="s">
        <v>2</v>
      </c>
      <c r="E14870" s="1" t="s">
        <v>3</v>
      </c>
      <c r="F14870" t="str">
        <f t="shared" si="232"/>
        <v>'21292217198',</v>
      </c>
    </row>
    <row r="14871" spans="1:6" x14ac:dyDescent="0.3">
      <c r="A14871">
        <v>21292217198</v>
      </c>
      <c r="B14871">
        <v>908</v>
      </c>
      <c r="D14871" s="1" t="s">
        <v>2</v>
      </c>
      <c r="E14871" s="1" t="s">
        <v>3</v>
      </c>
      <c r="F14871" t="str">
        <f t="shared" si="232"/>
        <v>'21292217198',</v>
      </c>
    </row>
    <row r="14872" spans="1:6" x14ac:dyDescent="0.3">
      <c r="A14872">
        <v>22039435868</v>
      </c>
      <c r="B14872">
        <v>908</v>
      </c>
      <c r="D14872" s="1" t="s">
        <v>2</v>
      </c>
      <c r="E14872" s="1" t="s">
        <v>3</v>
      </c>
      <c r="F14872" t="str">
        <f t="shared" si="232"/>
        <v>'22039435868',</v>
      </c>
    </row>
    <row r="14873" spans="1:6" x14ac:dyDescent="0.3">
      <c r="A14873">
        <v>21352143709</v>
      </c>
      <c r="B14873">
        <v>902</v>
      </c>
      <c r="D14873" s="1" t="s">
        <v>2</v>
      </c>
      <c r="E14873" s="1" t="s">
        <v>3</v>
      </c>
      <c r="F14873" t="str">
        <f t="shared" si="232"/>
        <v>'21352143709',</v>
      </c>
    </row>
    <row r="14874" spans="1:6" x14ac:dyDescent="0.3">
      <c r="A14874">
        <v>21326012145</v>
      </c>
      <c r="B14874">
        <v>908</v>
      </c>
      <c r="D14874" s="1" t="s">
        <v>2</v>
      </c>
      <c r="E14874" s="1" t="s">
        <v>3</v>
      </c>
      <c r="F14874" t="str">
        <f t="shared" si="232"/>
        <v>'21326012145',</v>
      </c>
    </row>
    <row r="14875" spans="1:6" x14ac:dyDescent="0.3">
      <c r="A14875">
        <v>22015253031</v>
      </c>
      <c r="B14875">
        <v>908</v>
      </c>
      <c r="D14875" s="1" t="s">
        <v>2</v>
      </c>
      <c r="E14875" s="1" t="s">
        <v>3</v>
      </c>
      <c r="F14875" t="str">
        <f t="shared" si="232"/>
        <v>'22015253031',</v>
      </c>
    </row>
    <row r="14876" spans="1:6" x14ac:dyDescent="0.3">
      <c r="A14876">
        <v>21286254930</v>
      </c>
      <c r="B14876">
        <v>902</v>
      </c>
      <c r="D14876" s="1" t="s">
        <v>2</v>
      </c>
      <c r="E14876" s="1" t="s">
        <v>3</v>
      </c>
      <c r="F14876" t="str">
        <f t="shared" si="232"/>
        <v>'21286254930',</v>
      </c>
    </row>
    <row r="14877" spans="1:6" x14ac:dyDescent="0.3">
      <c r="A14877">
        <v>21336133150</v>
      </c>
      <c r="B14877">
        <v>221</v>
      </c>
      <c r="D14877" s="1" t="s">
        <v>2</v>
      </c>
      <c r="E14877" s="1" t="s">
        <v>3</v>
      </c>
      <c r="F14877" t="str">
        <f t="shared" si="232"/>
        <v>'21336133150',</v>
      </c>
    </row>
    <row r="14878" spans="1:6" x14ac:dyDescent="0.3">
      <c r="A14878">
        <v>21326113781</v>
      </c>
      <c r="B14878">
        <v>902</v>
      </c>
      <c r="D14878" s="1" t="s">
        <v>2</v>
      </c>
      <c r="E14878" s="1" t="s">
        <v>3</v>
      </c>
      <c r="F14878" t="str">
        <f t="shared" si="232"/>
        <v>'21326113781',</v>
      </c>
    </row>
    <row r="14879" spans="1:6" x14ac:dyDescent="0.3">
      <c r="A14879">
        <v>21363135836</v>
      </c>
      <c r="B14879">
        <v>902</v>
      </c>
      <c r="D14879" s="1" t="s">
        <v>2</v>
      </c>
      <c r="E14879" s="1" t="s">
        <v>3</v>
      </c>
      <c r="F14879" t="str">
        <f t="shared" si="232"/>
        <v>'21363135836',</v>
      </c>
    </row>
    <row r="14880" spans="1:6" x14ac:dyDescent="0.3">
      <c r="A14880">
        <v>21275189972</v>
      </c>
      <c r="B14880">
        <v>902</v>
      </c>
      <c r="D14880" s="1" t="s">
        <v>2</v>
      </c>
      <c r="E14880" s="1" t="s">
        <v>3</v>
      </c>
      <c r="F14880" t="str">
        <f t="shared" si="232"/>
        <v>'21275189972',</v>
      </c>
    </row>
    <row r="14881" spans="1:6" x14ac:dyDescent="0.3">
      <c r="A14881">
        <v>21321255813</v>
      </c>
      <c r="B14881">
        <v>902</v>
      </c>
      <c r="D14881" s="1" t="s">
        <v>2</v>
      </c>
      <c r="E14881" s="1" t="s">
        <v>3</v>
      </c>
      <c r="F14881" t="str">
        <f t="shared" si="232"/>
        <v>'21321255813',</v>
      </c>
    </row>
    <row r="14882" spans="1:6" x14ac:dyDescent="0.3">
      <c r="A14882">
        <v>21322210449</v>
      </c>
      <c r="B14882">
        <v>221</v>
      </c>
      <c r="D14882" s="1" t="s">
        <v>2</v>
      </c>
      <c r="E14882" s="1" t="s">
        <v>3</v>
      </c>
      <c r="F14882" t="str">
        <f t="shared" si="232"/>
        <v>'21322210449',</v>
      </c>
    </row>
    <row r="14883" spans="1:6" x14ac:dyDescent="0.3">
      <c r="A14883">
        <v>21340277871</v>
      </c>
      <c r="B14883">
        <v>902</v>
      </c>
      <c r="D14883" s="1" t="s">
        <v>2</v>
      </c>
      <c r="E14883" s="1" t="s">
        <v>3</v>
      </c>
      <c r="F14883" t="str">
        <f t="shared" si="232"/>
        <v>'21340277871',</v>
      </c>
    </row>
    <row r="14884" spans="1:6" x14ac:dyDescent="0.3">
      <c r="A14884">
        <v>21313289907</v>
      </c>
      <c r="B14884">
        <v>908</v>
      </c>
      <c r="D14884" s="1" t="s">
        <v>2</v>
      </c>
      <c r="E14884" s="1" t="s">
        <v>3</v>
      </c>
      <c r="F14884" t="str">
        <f t="shared" si="232"/>
        <v>'21313289907',</v>
      </c>
    </row>
    <row r="14885" spans="1:6" x14ac:dyDescent="0.3">
      <c r="A14885">
        <v>21303109473</v>
      </c>
      <c r="B14885">
        <v>902</v>
      </c>
      <c r="D14885" s="1" t="s">
        <v>2</v>
      </c>
      <c r="E14885" s="1" t="s">
        <v>3</v>
      </c>
      <c r="F14885" t="str">
        <f t="shared" si="232"/>
        <v>'21303109473',</v>
      </c>
    </row>
    <row r="14886" spans="1:6" x14ac:dyDescent="0.3">
      <c r="A14886">
        <v>21336133157</v>
      </c>
      <c r="B14886">
        <v>902</v>
      </c>
      <c r="D14886" s="1" t="s">
        <v>2</v>
      </c>
      <c r="E14886" s="1" t="s">
        <v>3</v>
      </c>
      <c r="F14886" t="str">
        <f t="shared" si="232"/>
        <v>'21336133157',</v>
      </c>
    </row>
    <row r="14887" spans="1:6" x14ac:dyDescent="0.3">
      <c r="A14887">
        <v>21365395266</v>
      </c>
      <c r="B14887">
        <v>902</v>
      </c>
      <c r="D14887" s="1" t="s">
        <v>2</v>
      </c>
      <c r="E14887" s="1" t="s">
        <v>3</v>
      </c>
      <c r="F14887" t="str">
        <f t="shared" si="232"/>
        <v>'21365395266',</v>
      </c>
    </row>
    <row r="14888" spans="1:6" x14ac:dyDescent="0.3">
      <c r="A14888">
        <v>21365395260</v>
      </c>
      <c r="B14888">
        <v>902</v>
      </c>
      <c r="D14888" s="1" t="s">
        <v>2</v>
      </c>
      <c r="E14888" s="1" t="s">
        <v>3</v>
      </c>
      <c r="F14888" t="str">
        <f t="shared" si="232"/>
        <v>'21365395260',</v>
      </c>
    </row>
    <row r="14889" spans="1:6" x14ac:dyDescent="0.3">
      <c r="A14889">
        <v>22006243336</v>
      </c>
      <c r="B14889">
        <v>908</v>
      </c>
      <c r="D14889" s="1" t="s">
        <v>2</v>
      </c>
      <c r="E14889" s="1" t="s">
        <v>3</v>
      </c>
      <c r="F14889" t="str">
        <f t="shared" si="232"/>
        <v>'22006243336',</v>
      </c>
    </row>
    <row r="14890" spans="1:6" x14ac:dyDescent="0.3">
      <c r="A14890">
        <v>22028256343</v>
      </c>
      <c r="B14890">
        <v>902</v>
      </c>
      <c r="D14890" s="1" t="s">
        <v>2</v>
      </c>
      <c r="E14890" s="1" t="s">
        <v>3</v>
      </c>
      <c r="F14890" t="str">
        <f t="shared" si="232"/>
        <v>'22028256343',</v>
      </c>
    </row>
    <row r="14891" spans="1:6" x14ac:dyDescent="0.3">
      <c r="A14891">
        <v>22005265191</v>
      </c>
      <c r="B14891">
        <v>902</v>
      </c>
      <c r="D14891" s="1" t="s">
        <v>2</v>
      </c>
      <c r="E14891" s="1" t="s">
        <v>3</v>
      </c>
      <c r="F14891" t="str">
        <f t="shared" si="232"/>
        <v>'22005265191',</v>
      </c>
    </row>
    <row r="14892" spans="1:6" x14ac:dyDescent="0.3">
      <c r="A14892">
        <v>22028256560</v>
      </c>
      <c r="B14892">
        <v>902</v>
      </c>
      <c r="D14892" s="1" t="s">
        <v>2</v>
      </c>
      <c r="E14892" s="1" t="s">
        <v>3</v>
      </c>
      <c r="F14892" t="str">
        <f t="shared" si="232"/>
        <v>'22028256560',</v>
      </c>
    </row>
    <row r="14893" spans="1:6" x14ac:dyDescent="0.3">
      <c r="A14893">
        <v>21312277351</v>
      </c>
      <c r="B14893">
        <v>221</v>
      </c>
      <c r="D14893" s="1" t="s">
        <v>2</v>
      </c>
      <c r="E14893" s="1" t="s">
        <v>3</v>
      </c>
      <c r="F14893" t="str">
        <f t="shared" si="232"/>
        <v>'21312277351',</v>
      </c>
    </row>
    <row r="14894" spans="1:6" x14ac:dyDescent="0.3">
      <c r="A14894">
        <v>21342274094</v>
      </c>
      <c r="B14894">
        <v>902</v>
      </c>
      <c r="D14894" s="1" t="s">
        <v>2</v>
      </c>
      <c r="E14894" s="1" t="s">
        <v>3</v>
      </c>
      <c r="F14894" t="str">
        <f t="shared" si="232"/>
        <v>'21342274094',</v>
      </c>
    </row>
    <row r="14895" spans="1:6" x14ac:dyDescent="0.3">
      <c r="A14895">
        <v>22028256375</v>
      </c>
      <c r="B14895">
        <v>902</v>
      </c>
      <c r="D14895" s="1" t="s">
        <v>2</v>
      </c>
      <c r="E14895" s="1" t="s">
        <v>3</v>
      </c>
      <c r="F14895" t="str">
        <f t="shared" si="232"/>
        <v>'22028256375',</v>
      </c>
    </row>
    <row r="14896" spans="1:6" x14ac:dyDescent="0.3">
      <c r="A14896">
        <v>22022322173</v>
      </c>
      <c r="B14896">
        <v>902</v>
      </c>
      <c r="D14896" s="1" t="s">
        <v>2</v>
      </c>
      <c r="E14896" s="1" t="s">
        <v>3</v>
      </c>
      <c r="F14896" t="str">
        <f t="shared" si="232"/>
        <v>'22022322173',</v>
      </c>
    </row>
    <row r="14897" spans="1:6" x14ac:dyDescent="0.3">
      <c r="A14897">
        <v>22006243362</v>
      </c>
      <c r="B14897">
        <v>908</v>
      </c>
      <c r="D14897" s="1" t="s">
        <v>2</v>
      </c>
      <c r="E14897" s="1" t="s">
        <v>3</v>
      </c>
      <c r="F14897" t="str">
        <f t="shared" si="232"/>
        <v>'22006243362',</v>
      </c>
    </row>
    <row r="14898" spans="1:6" x14ac:dyDescent="0.3">
      <c r="A14898">
        <v>21351319505</v>
      </c>
      <c r="B14898">
        <v>902</v>
      </c>
      <c r="D14898" s="1" t="s">
        <v>2</v>
      </c>
      <c r="E14898" s="1" t="s">
        <v>3</v>
      </c>
      <c r="F14898" t="str">
        <f t="shared" si="232"/>
        <v>'21351319505',</v>
      </c>
    </row>
    <row r="14899" spans="1:6" x14ac:dyDescent="0.3">
      <c r="A14899">
        <v>21285294316</v>
      </c>
      <c r="B14899">
        <v>908</v>
      </c>
      <c r="D14899" s="1" t="s">
        <v>2</v>
      </c>
      <c r="E14899" s="1" t="s">
        <v>3</v>
      </c>
      <c r="F14899" t="str">
        <f t="shared" si="232"/>
        <v>'21285294316',</v>
      </c>
    </row>
    <row r="14900" spans="1:6" x14ac:dyDescent="0.3">
      <c r="A14900">
        <v>22032255007</v>
      </c>
      <c r="B14900">
        <v>908</v>
      </c>
      <c r="D14900" s="1" t="s">
        <v>2</v>
      </c>
      <c r="E14900" s="1" t="s">
        <v>3</v>
      </c>
      <c r="F14900" t="str">
        <f t="shared" si="232"/>
        <v>'22032255007',</v>
      </c>
    </row>
    <row r="14901" spans="1:6" x14ac:dyDescent="0.3">
      <c r="A14901">
        <v>21323220002</v>
      </c>
      <c r="B14901">
        <v>908</v>
      </c>
      <c r="D14901" s="1" t="s">
        <v>2</v>
      </c>
      <c r="E14901" s="1" t="s">
        <v>3</v>
      </c>
      <c r="F14901" t="str">
        <f t="shared" si="232"/>
        <v>'21323220002',</v>
      </c>
    </row>
    <row r="14902" spans="1:6" x14ac:dyDescent="0.3">
      <c r="A14902">
        <v>22014268280</v>
      </c>
      <c r="B14902">
        <v>902</v>
      </c>
      <c r="D14902" s="1" t="s">
        <v>2</v>
      </c>
      <c r="E14902" s="1" t="s">
        <v>3</v>
      </c>
      <c r="F14902" t="str">
        <f t="shared" si="232"/>
        <v>'22014268280',</v>
      </c>
    </row>
    <row r="14903" spans="1:6" x14ac:dyDescent="0.3">
      <c r="A14903">
        <v>21350278270</v>
      </c>
      <c r="B14903">
        <v>902</v>
      </c>
      <c r="D14903" s="1" t="s">
        <v>2</v>
      </c>
      <c r="E14903" s="1" t="s">
        <v>3</v>
      </c>
      <c r="F14903" t="str">
        <f t="shared" si="232"/>
        <v>'21350278270',</v>
      </c>
    </row>
    <row r="14904" spans="1:6" x14ac:dyDescent="0.3">
      <c r="A14904">
        <v>22026375809</v>
      </c>
      <c r="B14904">
        <v>902</v>
      </c>
      <c r="D14904" s="1" t="s">
        <v>2</v>
      </c>
      <c r="E14904" s="1" t="s">
        <v>3</v>
      </c>
      <c r="F14904" t="str">
        <f t="shared" si="232"/>
        <v>'22026375809',</v>
      </c>
    </row>
    <row r="14905" spans="1:6" x14ac:dyDescent="0.3">
      <c r="A14905">
        <v>21274340847</v>
      </c>
      <c r="B14905">
        <v>902</v>
      </c>
      <c r="D14905" s="1" t="s">
        <v>2</v>
      </c>
      <c r="E14905" s="1" t="s">
        <v>3</v>
      </c>
      <c r="F14905" t="str">
        <f t="shared" si="232"/>
        <v>'21274340847',</v>
      </c>
    </row>
    <row r="14906" spans="1:6" x14ac:dyDescent="0.3">
      <c r="A14906">
        <v>21285153335</v>
      </c>
      <c r="B14906">
        <v>908</v>
      </c>
      <c r="D14906" s="1" t="s">
        <v>2</v>
      </c>
      <c r="E14906" s="1" t="s">
        <v>3</v>
      </c>
      <c r="F14906" t="str">
        <f t="shared" si="232"/>
        <v>'21285153335',</v>
      </c>
    </row>
    <row r="14907" spans="1:6" x14ac:dyDescent="0.3">
      <c r="A14907">
        <v>21285153335</v>
      </c>
      <c r="B14907">
        <v>224</v>
      </c>
      <c r="D14907" s="1" t="s">
        <v>2</v>
      </c>
      <c r="E14907" s="1" t="s">
        <v>3</v>
      </c>
      <c r="F14907" t="str">
        <f t="shared" si="232"/>
        <v>'21285153335',</v>
      </c>
    </row>
    <row r="14908" spans="1:6" x14ac:dyDescent="0.3">
      <c r="A14908">
        <v>21284117434</v>
      </c>
      <c r="B14908">
        <v>902</v>
      </c>
      <c r="D14908" s="1" t="s">
        <v>2</v>
      </c>
      <c r="E14908" s="1" t="s">
        <v>3</v>
      </c>
      <c r="F14908" t="str">
        <f t="shared" si="232"/>
        <v>'21284117434',</v>
      </c>
    </row>
    <row r="14909" spans="1:6" x14ac:dyDescent="0.3">
      <c r="A14909">
        <v>22018110605</v>
      </c>
      <c r="B14909">
        <v>902</v>
      </c>
      <c r="D14909" s="1" t="s">
        <v>2</v>
      </c>
      <c r="E14909" s="1" t="s">
        <v>3</v>
      </c>
      <c r="F14909" t="str">
        <f t="shared" si="232"/>
        <v>'22018110605',</v>
      </c>
    </row>
    <row r="14910" spans="1:6" x14ac:dyDescent="0.3">
      <c r="A14910">
        <v>22031117039</v>
      </c>
      <c r="B14910">
        <v>902</v>
      </c>
      <c r="D14910" s="1" t="s">
        <v>2</v>
      </c>
      <c r="E14910" s="1" t="s">
        <v>3</v>
      </c>
      <c r="F14910" t="str">
        <f t="shared" si="232"/>
        <v>'22031117039',</v>
      </c>
    </row>
    <row r="14911" spans="1:6" x14ac:dyDescent="0.3">
      <c r="A14911">
        <v>21279284700</v>
      </c>
      <c r="B14911">
        <v>125</v>
      </c>
      <c r="D14911" s="1" t="s">
        <v>2</v>
      </c>
      <c r="E14911" s="1" t="s">
        <v>3</v>
      </c>
      <c r="F14911" t="str">
        <f t="shared" si="232"/>
        <v>'21279284700',</v>
      </c>
    </row>
    <row r="14912" spans="1:6" x14ac:dyDescent="0.3">
      <c r="A14912">
        <v>21354070077</v>
      </c>
      <c r="B14912">
        <v>908</v>
      </c>
      <c r="D14912" s="1" t="s">
        <v>2</v>
      </c>
      <c r="E14912" s="1" t="s">
        <v>3</v>
      </c>
      <c r="F14912" t="str">
        <f t="shared" si="232"/>
        <v>'21354070077',</v>
      </c>
    </row>
    <row r="14913" spans="1:6" x14ac:dyDescent="0.3">
      <c r="A14913">
        <v>22031227017</v>
      </c>
      <c r="B14913">
        <v>902</v>
      </c>
      <c r="D14913" s="1" t="s">
        <v>2</v>
      </c>
      <c r="E14913" s="1" t="s">
        <v>3</v>
      </c>
      <c r="F14913" t="str">
        <f t="shared" si="232"/>
        <v>'22031227017',</v>
      </c>
    </row>
    <row r="14914" spans="1:6" x14ac:dyDescent="0.3">
      <c r="A14914">
        <v>22017208175</v>
      </c>
      <c r="B14914">
        <v>902</v>
      </c>
      <c r="D14914" s="1" t="s">
        <v>2</v>
      </c>
      <c r="E14914" s="1" t="s">
        <v>3</v>
      </c>
      <c r="F14914" t="str">
        <f t="shared" si="232"/>
        <v>'22017208175',</v>
      </c>
    </row>
    <row r="14915" spans="1:6" x14ac:dyDescent="0.3">
      <c r="A14915">
        <v>21316008093</v>
      </c>
      <c r="B14915">
        <v>908</v>
      </c>
      <c r="D14915" s="1" t="s">
        <v>2</v>
      </c>
      <c r="E14915" s="1" t="s">
        <v>3</v>
      </c>
      <c r="F14915" t="str">
        <f t="shared" ref="F14915:F14978" si="233">CONCATENATE(D14915,A14915,D14915,E14915)</f>
        <v>'21316008093',</v>
      </c>
    </row>
    <row r="14916" spans="1:6" x14ac:dyDescent="0.3">
      <c r="A14916">
        <v>21316008096</v>
      </c>
      <c r="B14916">
        <v>908</v>
      </c>
      <c r="D14916" s="1" t="s">
        <v>2</v>
      </c>
      <c r="E14916" s="1" t="s">
        <v>3</v>
      </c>
      <c r="F14916" t="str">
        <f t="shared" si="233"/>
        <v>'21316008096',</v>
      </c>
    </row>
    <row r="14917" spans="1:6" x14ac:dyDescent="0.3">
      <c r="A14917">
        <v>21316008100</v>
      </c>
      <c r="B14917">
        <v>908</v>
      </c>
      <c r="D14917" s="1" t="s">
        <v>2</v>
      </c>
      <c r="E14917" s="1" t="s">
        <v>3</v>
      </c>
      <c r="F14917" t="str">
        <f t="shared" si="233"/>
        <v>'21316008100',</v>
      </c>
    </row>
    <row r="14918" spans="1:6" x14ac:dyDescent="0.3">
      <c r="A14918">
        <v>21316319893</v>
      </c>
      <c r="B14918">
        <v>902</v>
      </c>
      <c r="D14918" s="1" t="s">
        <v>2</v>
      </c>
      <c r="E14918" s="1" t="s">
        <v>3</v>
      </c>
      <c r="F14918" t="str">
        <f t="shared" si="233"/>
        <v>'21316319893',</v>
      </c>
    </row>
    <row r="14919" spans="1:6" x14ac:dyDescent="0.3">
      <c r="A14919">
        <v>21317214836</v>
      </c>
      <c r="B14919">
        <v>902</v>
      </c>
      <c r="D14919" s="1" t="s">
        <v>2</v>
      </c>
      <c r="E14919" s="1" t="s">
        <v>3</v>
      </c>
      <c r="F14919" t="str">
        <f t="shared" si="233"/>
        <v>'21317214836',</v>
      </c>
    </row>
    <row r="14920" spans="1:6" x14ac:dyDescent="0.3">
      <c r="A14920">
        <v>22012119505</v>
      </c>
      <c r="B14920">
        <v>908</v>
      </c>
      <c r="D14920" s="1" t="s">
        <v>2</v>
      </c>
      <c r="E14920" s="1" t="s">
        <v>3</v>
      </c>
      <c r="F14920" t="str">
        <f t="shared" si="233"/>
        <v>'22012119505',</v>
      </c>
    </row>
    <row r="14921" spans="1:6" x14ac:dyDescent="0.3">
      <c r="A14921">
        <v>22008398013</v>
      </c>
      <c r="B14921">
        <v>908</v>
      </c>
      <c r="D14921" s="1" t="s">
        <v>2</v>
      </c>
      <c r="E14921" s="1" t="s">
        <v>3</v>
      </c>
      <c r="F14921" t="str">
        <f t="shared" si="233"/>
        <v>'22008398013',</v>
      </c>
    </row>
    <row r="14922" spans="1:6" x14ac:dyDescent="0.3">
      <c r="A14922">
        <v>21296228734</v>
      </c>
      <c r="B14922">
        <v>902</v>
      </c>
      <c r="D14922" s="1" t="s">
        <v>2</v>
      </c>
      <c r="E14922" s="1" t="s">
        <v>3</v>
      </c>
      <c r="F14922" t="str">
        <f t="shared" si="233"/>
        <v>'21296228734',</v>
      </c>
    </row>
    <row r="14923" spans="1:6" x14ac:dyDescent="0.3">
      <c r="A14923">
        <v>21296228768</v>
      </c>
      <c r="B14923">
        <v>902</v>
      </c>
      <c r="D14923" s="1" t="s">
        <v>2</v>
      </c>
      <c r="E14923" s="1" t="s">
        <v>3</v>
      </c>
      <c r="F14923" t="str">
        <f t="shared" si="233"/>
        <v>'21296228768',</v>
      </c>
    </row>
    <row r="14924" spans="1:6" x14ac:dyDescent="0.3">
      <c r="A14924">
        <v>21285332479</v>
      </c>
      <c r="B14924">
        <v>902</v>
      </c>
      <c r="D14924" s="1" t="s">
        <v>2</v>
      </c>
      <c r="E14924" s="1" t="s">
        <v>3</v>
      </c>
      <c r="F14924" t="str">
        <f t="shared" si="233"/>
        <v>'21285332479',</v>
      </c>
    </row>
    <row r="14925" spans="1:6" x14ac:dyDescent="0.3">
      <c r="A14925">
        <v>21314102516</v>
      </c>
      <c r="B14925">
        <v>908</v>
      </c>
      <c r="D14925" s="1" t="s">
        <v>2</v>
      </c>
      <c r="E14925" s="1" t="s">
        <v>3</v>
      </c>
      <c r="F14925" t="str">
        <f t="shared" si="233"/>
        <v>'21314102516',</v>
      </c>
    </row>
    <row r="14926" spans="1:6" x14ac:dyDescent="0.3">
      <c r="A14926">
        <v>21286203197</v>
      </c>
      <c r="B14926">
        <v>902</v>
      </c>
      <c r="D14926" s="1" t="s">
        <v>2</v>
      </c>
      <c r="E14926" s="1" t="s">
        <v>3</v>
      </c>
      <c r="F14926" t="str">
        <f t="shared" si="233"/>
        <v>'21286203197',</v>
      </c>
    </row>
    <row r="14927" spans="1:6" x14ac:dyDescent="0.3">
      <c r="A14927">
        <v>21334010116</v>
      </c>
      <c r="B14927">
        <v>902</v>
      </c>
      <c r="D14927" s="1" t="s">
        <v>2</v>
      </c>
      <c r="E14927" s="1" t="s">
        <v>3</v>
      </c>
      <c r="F14927" t="str">
        <f t="shared" si="233"/>
        <v>'21334010116',</v>
      </c>
    </row>
    <row r="14928" spans="1:6" x14ac:dyDescent="0.3">
      <c r="A14928">
        <v>21336297683</v>
      </c>
      <c r="B14928">
        <v>908</v>
      </c>
      <c r="D14928" s="1" t="s">
        <v>2</v>
      </c>
      <c r="E14928" s="1" t="s">
        <v>3</v>
      </c>
      <c r="F14928" t="str">
        <f t="shared" si="233"/>
        <v>'21336297683',</v>
      </c>
    </row>
    <row r="14929" spans="1:6" x14ac:dyDescent="0.3">
      <c r="A14929">
        <v>21336297511</v>
      </c>
      <c r="B14929">
        <v>908</v>
      </c>
      <c r="D14929" s="1" t="s">
        <v>2</v>
      </c>
      <c r="E14929" s="1" t="s">
        <v>3</v>
      </c>
      <c r="F14929" t="str">
        <f t="shared" si="233"/>
        <v>'21336297511',</v>
      </c>
    </row>
    <row r="14930" spans="1:6" x14ac:dyDescent="0.3">
      <c r="A14930">
        <v>21336297459</v>
      </c>
      <c r="B14930">
        <v>908</v>
      </c>
      <c r="D14930" s="1" t="s">
        <v>2</v>
      </c>
      <c r="E14930" s="1" t="s">
        <v>3</v>
      </c>
      <c r="F14930" t="str">
        <f t="shared" si="233"/>
        <v>'21336297459',</v>
      </c>
    </row>
    <row r="14931" spans="1:6" x14ac:dyDescent="0.3">
      <c r="A14931">
        <v>21336297646</v>
      </c>
      <c r="B14931">
        <v>908</v>
      </c>
      <c r="D14931" s="1" t="s">
        <v>2</v>
      </c>
      <c r="E14931" s="1" t="s">
        <v>3</v>
      </c>
      <c r="F14931" t="str">
        <f t="shared" si="233"/>
        <v>'21336297646',</v>
      </c>
    </row>
    <row r="14932" spans="1:6" x14ac:dyDescent="0.3">
      <c r="A14932">
        <v>21336297530</v>
      </c>
      <c r="B14932">
        <v>908</v>
      </c>
      <c r="D14932" s="1" t="s">
        <v>2</v>
      </c>
      <c r="E14932" s="1" t="s">
        <v>3</v>
      </c>
      <c r="F14932" t="str">
        <f t="shared" si="233"/>
        <v>'21336297530',</v>
      </c>
    </row>
    <row r="14933" spans="1:6" x14ac:dyDescent="0.3">
      <c r="A14933">
        <v>21285362868</v>
      </c>
      <c r="B14933">
        <v>908</v>
      </c>
      <c r="D14933" s="1" t="s">
        <v>2</v>
      </c>
      <c r="E14933" s="1" t="s">
        <v>3</v>
      </c>
      <c r="F14933" t="str">
        <f t="shared" si="233"/>
        <v>'21285362868',</v>
      </c>
    </row>
    <row r="14934" spans="1:6" x14ac:dyDescent="0.3">
      <c r="A14934">
        <v>21280308654</v>
      </c>
      <c r="B14934">
        <v>902</v>
      </c>
      <c r="D14934" s="1" t="s">
        <v>2</v>
      </c>
      <c r="E14934" s="1" t="s">
        <v>3</v>
      </c>
      <c r="F14934" t="str">
        <f t="shared" si="233"/>
        <v>'21280308654',</v>
      </c>
    </row>
    <row r="14935" spans="1:6" x14ac:dyDescent="0.3">
      <c r="A14935">
        <v>21280308671</v>
      </c>
      <c r="B14935">
        <v>902</v>
      </c>
      <c r="D14935" s="1" t="s">
        <v>2</v>
      </c>
      <c r="E14935" s="1" t="s">
        <v>3</v>
      </c>
      <c r="F14935" t="str">
        <f t="shared" si="233"/>
        <v>'21280308671',</v>
      </c>
    </row>
    <row r="14936" spans="1:6" x14ac:dyDescent="0.3">
      <c r="A14936">
        <v>21280308676</v>
      </c>
      <c r="B14936">
        <v>902</v>
      </c>
      <c r="D14936" s="1" t="s">
        <v>2</v>
      </c>
      <c r="E14936" s="1" t="s">
        <v>3</v>
      </c>
      <c r="F14936" t="str">
        <f t="shared" si="233"/>
        <v>'21280308676',</v>
      </c>
    </row>
    <row r="14937" spans="1:6" x14ac:dyDescent="0.3">
      <c r="A14937">
        <v>21336230414</v>
      </c>
      <c r="B14937">
        <v>908</v>
      </c>
      <c r="D14937" s="1" t="s">
        <v>2</v>
      </c>
      <c r="E14937" s="1" t="s">
        <v>3</v>
      </c>
      <c r="F14937" t="str">
        <f t="shared" si="233"/>
        <v>'21336230414',</v>
      </c>
    </row>
    <row r="14938" spans="1:6" x14ac:dyDescent="0.3">
      <c r="A14938">
        <v>21335216225</v>
      </c>
      <c r="B14938">
        <v>902</v>
      </c>
      <c r="D14938" s="1" t="s">
        <v>2</v>
      </c>
      <c r="E14938" s="1" t="s">
        <v>3</v>
      </c>
      <c r="F14938" t="str">
        <f t="shared" si="233"/>
        <v>'21335216225',</v>
      </c>
    </row>
    <row r="14939" spans="1:6" x14ac:dyDescent="0.3">
      <c r="A14939">
        <v>21277157107</v>
      </c>
      <c r="B14939">
        <v>902</v>
      </c>
      <c r="D14939" s="1" t="s">
        <v>2</v>
      </c>
      <c r="E14939" s="1" t="s">
        <v>3</v>
      </c>
      <c r="F14939" t="str">
        <f t="shared" si="233"/>
        <v>'21277157107',</v>
      </c>
    </row>
    <row r="14940" spans="1:6" x14ac:dyDescent="0.3">
      <c r="A14940">
        <v>21316143708</v>
      </c>
      <c r="B14940">
        <v>902</v>
      </c>
      <c r="D14940" s="1" t="s">
        <v>2</v>
      </c>
      <c r="E14940" s="1" t="s">
        <v>3</v>
      </c>
      <c r="F14940" t="str">
        <f t="shared" si="233"/>
        <v>'21316143708',</v>
      </c>
    </row>
    <row r="14941" spans="1:6" x14ac:dyDescent="0.3">
      <c r="A14941">
        <v>21329273638</v>
      </c>
      <c r="B14941">
        <v>902</v>
      </c>
      <c r="D14941" s="1" t="s">
        <v>2</v>
      </c>
      <c r="E14941" s="1" t="s">
        <v>3</v>
      </c>
      <c r="F14941" t="str">
        <f t="shared" si="233"/>
        <v>'21329273638',</v>
      </c>
    </row>
    <row r="14942" spans="1:6" x14ac:dyDescent="0.3">
      <c r="A14942">
        <v>21351129267</v>
      </c>
      <c r="B14942">
        <v>902</v>
      </c>
      <c r="D14942" s="1" t="s">
        <v>2</v>
      </c>
      <c r="E14942" s="1" t="s">
        <v>3</v>
      </c>
      <c r="F14942" t="str">
        <f t="shared" si="233"/>
        <v>'21351129267',</v>
      </c>
    </row>
    <row r="14943" spans="1:6" x14ac:dyDescent="0.3">
      <c r="A14943">
        <v>21329273743</v>
      </c>
      <c r="B14943">
        <v>902</v>
      </c>
      <c r="D14943" s="1" t="s">
        <v>2</v>
      </c>
      <c r="E14943" s="1" t="s">
        <v>3</v>
      </c>
      <c r="F14943" t="str">
        <f t="shared" si="233"/>
        <v>'21329273743',</v>
      </c>
    </row>
    <row r="14944" spans="1:6" x14ac:dyDescent="0.3">
      <c r="A14944">
        <v>21335388362</v>
      </c>
      <c r="B14944">
        <v>902</v>
      </c>
      <c r="D14944" s="1" t="s">
        <v>2</v>
      </c>
      <c r="E14944" s="1" t="s">
        <v>3</v>
      </c>
      <c r="F14944" t="str">
        <f t="shared" si="233"/>
        <v>'21335388362',</v>
      </c>
    </row>
    <row r="14945" spans="1:6" x14ac:dyDescent="0.3">
      <c r="A14945">
        <v>21321124139</v>
      </c>
      <c r="B14945">
        <v>908</v>
      </c>
      <c r="D14945" s="1" t="s">
        <v>2</v>
      </c>
      <c r="E14945" s="1" t="s">
        <v>3</v>
      </c>
      <c r="F14945" t="str">
        <f t="shared" si="233"/>
        <v>'21321124139',</v>
      </c>
    </row>
    <row r="14946" spans="1:6" x14ac:dyDescent="0.3">
      <c r="A14946">
        <v>21296115323</v>
      </c>
      <c r="B14946">
        <v>902</v>
      </c>
      <c r="D14946" s="1" t="s">
        <v>2</v>
      </c>
      <c r="E14946" s="1" t="s">
        <v>3</v>
      </c>
      <c r="F14946" t="str">
        <f t="shared" si="233"/>
        <v>'21296115323',</v>
      </c>
    </row>
    <row r="14947" spans="1:6" x14ac:dyDescent="0.3">
      <c r="A14947">
        <v>21296115310</v>
      </c>
      <c r="B14947">
        <v>902</v>
      </c>
      <c r="D14947" s="1" t="s">
        <v>2</v>
      </c>
      <c r="E14947" s="1" t="s">
        <v>3</v>
      </c>
      <c r="F14947" t="str">
        <f t="shared" si="233"/>
        <v>'21296115310',</v>
      </c>
    </row>
    <row r="14948" spans="1:6" x14ac:dyDescent="0.3">
      <c r="A14948">
        <v>21341401861</v>
      </c>
      <c r="B14948">
        <v>908</v>
      </c>
      <c r="D14948" s="1" t="s">
        <v>2</v>
      </c>
      <c r="E14948" s="1" t="s">
        <v>3</v>
      </c>
      <c r="F14948" t="str">
        <f t="shared" si="233"/>
        <v>'21341401861',</v>
      </c>
    </row>
    <row r="14949" spans="1:6" x14ac:dyDescent="0.3">
      <c r="A14949">
        <v>21335199171</v>
      </c>
      <c r="B14949">
        <v>902</v>
      </c>
      <c r="D14949" s="1" t="s">
        <v>2</v>
      </c>
      <c r="E14949" s="1" t="s">
        <v>3</v>
      </c>
      <c r="F14949" t="str">
        <f t="shared" si="233"/>
        <v>'21335199171',</v>
      </c>
    </row>
    <row r="14950" spans="1:6" x14ac:dyDescent="0.3">
      <c r="A14950">
        <v>21362138417</v>
      </c>
      <c r="B14950">
        <v>224</v>
      </c>
      <c r="D14950" s="1" t="s">
        <v>2</v>
      </c>
      <c r="E14950" s="1" t="s">
        <v>3</v>
      </c>
      <c r="F14950" t="str">
        <f t="shared" si="233"/>
        <v>'21362138417',</v>
      </c>
    </row>
    <row r="14951" spans="1:6" x14ac:dyDescent="0.3">
      <c r="A14951">
        <v>21313230075</v>
      </c>
      <c r="B14951">
        <v>908</v>
      </c>
      <c r="D14951" s="1" t="s">
        <v>2</v>
      </c>
      <c r="E14951" s="1" t="s">
        <v>3</v>
      </c>
      <c r="F14951" t="str">
        <f t="shared" si="233"/>
        <v>'21313230075',</v>
      </c>
    </row>
    <row r="14952" spans="1:6" x14ac:dyDescent="0.3">
      <c r="A14952">
        <v>21363174839</v>
      </c>
      <c r="B14952">
        <v>902</v>
      </c>
      <c r="D14952" s="1" t="s">
        <v>2</v>
      </c>
      <c r="E14952" s="1" t="s">
        <v>3</v>
      </c>
      <c r="F14952" t="str">
        <f t="shared" si="233"/>
        <v>'21363174839',</v>
      </c>
    </row>
    <row r="14953" spans="1:6" x14ac:dyDescent="0.3">
      <c r="A14953">
        <v>21363174835</v>
      </c>
      <c r="B14953">
        <v>902</v>
      </c>
      <c r="D14953" s="1" t="s">
        <v>2</v>
      </c>
      <c r="E14953" s="1" t="s">
        <v>3</v>
      </c>
      <c r="F14953" t="str">
        <f t="shared" si="233"/>
        <v>'21363174835',</v>
      </c>
    </row>
    <row r="14954" spans="1:6" x14ac:dyDescent="0.3">
      <c r="A14954">
        <v>21363174842</v>
      </c>
      <c r="B14954">
        <v>902</v>
      </c>
      <c r="D14954" s="1" t="s">
        <v>2</v>
      </c>
      <c r="E14954" s="1" t="s">
        <v>3</v>
      </c>
      <c r="F14954" t="str">
        <f t="shared" si="233"/>
        <v>'21363174842',</v>
      </c>
    </row>
    <row r="14955" spans="1:6" x14ac:dyDescent="0.3">
      <c r="A14955">
        <v>22015132856</v>
      </c>
      <c r="B14955">
        <v>908</v>
      </c>
      <c r="D14955" s="1" t="s">
        <v>2</v>
      </c>
      <c r="E14955" s="1" t="s">
        <v>3</v>
      </c>
      <c r="F14955" t="str">
        <f t="shared" si="233"/>
        <v>'22015132856',</v>
      </c>
    </row>
    <row r="14956" spans="1:6" x14ac:dyDescent="0.3">
      <c r="A14956">
        <v>22028150421</v>
      </c>
      <c r="B14956">
        <v>902</v>
      </c>
      <c r="D14956" s="1" t="s">
        <v>2</v>
      </c>
      <c r="E14956" s="1" t="s">
        <v>3</v>
      </c>
      <c r="F14956" t="str">
        <f t="shared" si="233"/>
        <v>'22028150421',</v>
      </c>
    </row>
    <row r="14957" spans="1:6" x14ac:dyDescent="0.3">
      <c r="A14957">
        <v>22028151050</v>
      </c>
      <c r="B14957">
        <v>902</v>
      </c>
      <c r="D14957" s="1" t="s">
        <v>2</v>
      </c>
      <c r="E14957" s="1" t="s">
        <v>3</v>
      </c>
      <c r="F14957" t="str">
        <f t="shared" si="233"/>
        <v>'22028151050',</v>
      </c>
    </row>
    <row r="14958" spans="1:6" x14ac:dyDescent="0.3">
      <c r="A14958">
        <v>21285109642</v>
      </c>
      <c r="B14958">
        <v>902</v>
      </c>
      <c r="D14958" s="1" t="s">
        <v>2</v>
      </c>
      <c r="E14958" s="1" t="s">
        <v>3</v>
      </c>
      <c r="F14958" t="str">
        <f t="shared" si="233"/>
        <v>'21285109642',</v>
      </c>
    </row>
    <row r="14959" spans="1:6" x14ac:dyDescent="0.3">
      <c r="A14959">
        <v>21270015678</v>
      </c>
      <c r="B14959">
        <v>902</v>
      </c>
      <c r="D14959" s="1" t="s">
        <v>2</v>
      </c>
      <c r="E14959" s="1" t="s">
        <v>3</v>
      </c>
      <c r="F14959" t="str">
        <f t="shared" si="233"/>
        <v>'21270015678',</v>
      </c>
    </row>
    <row r="14960" spans="1:6" x14ac:dyDescent="0.3">
      <c r="A14960">
        <v>21322004901</v>
      </c>
      <c r="B14960">
        <v>902</v>
      </c>
      <c r="D14960" s="1" t="s">
        <v>2</v>
      </c>
      <c r="E14960" s="1" t="s">
        <v>3</v>
      </c>
      <c r="F14960" t="str">
        <f t="shared" si="233"/>
        <v>'21322004901',</v>
      </c>
    </row>
    <row r="14961" spans="1:6" x14ac:dyDescent="0.3">
      <c r="A14961">
        <v>21302133526</v>
      </c>
      <c r="B14961">
        <v>224</v>
      </c>
      <c r="D14961" s="1" t="s">
        <v>2</v>
      </c>
      <c r="E14961" s="1" t="s">
        <v>3</v>
      </c>
      <c r="F14961" t="str">
        <f t="shared" si="233"/>
        <v>'21302133526',</v>
      </c>
    </row>
    <row r="14962" spans="1:6" x14ac:dyDescent="0.3">
      <c r="A14962">
        <v>21337181510</v>
      </c>
      <c r="B14962">
        <v>908</v>
      </c>
      <c r="D14962" s="1" t="s">
        <v>2</v>
      </c>
      <c r="E14962" s="1" t="s">
        <v>3</v>
      </c>
      <c r="F14962" t="str">
        <f t="shared" si="233"/>
        <v>'21337181510',</v>
      </c>
    </row>
    <row r="14963" spans="1:6" x14ac:dyDescent="0.3">
      <c r="A14963">
        <v>22005409040</v>
      </c>
      <c r="B14963">
        <v>902</v>
      </c>
      <c r="D14963" s="1" t="s">
        <v>2</v>
      </c>
      <c r="E14963" s="1" t="s">
        <v>3</v>
      </c>
      <c r="F14963" t="str">
        <f t="shared" si="233"/>
        <v>'22005409040',</v>
      </c>
    </row>
    <row r="14964" spans="1:6" x14ac:dyDescent="0.3">
      <c r="A14964">
        <v>22007134468</v>
      </c>
      <c r="B14964">
        <v>902</v>
      </c>
      <c r="D14964" s="1" t="s">
        <v>2</v>
      </c>
      <c r="E14964" s="1" t="s">
        <v>3</v>
      </c>
      <c r="F14964" t="str">
        <f t="shared" si="233"/>
        <v>'22007134468',</v>
      </c>
    </row>
    <row r="14965" spans="1:6" x14ac:dyDescent="0.3">
      <c r="A14965">
        <v>21293376060</v>
      </c>
      <c r="B14965">
        <v>902</v>
      </c>
      <c r="D14965" s="1" t="s">
        <v>2</v>
      </c>
      <c r="E14965" s="1" t="s">
        <v>3</v>
      </c>
      <c r="F14965" t="str">
        <f t="shared" si="233"/>
        <v>'21293376060',</v>
      </c>
    </row>
    <row r="14966" spans="1:6" x14ac:dyDescent="0.3">
      <c r="A14966">
        <v>21285261290</v>
      </c>
      <c r="B14966">
        <v>908</v>
      </c>
      <c r="D14966" s="1" t="s">
        <v>2</v>
      </c>
      <c r="E14966" s="1" t="s">
        <v>3</v>
      </c>
      <c r="F14966" t="str">
        <f t="shared" si="233"/>
        <v>'21285261290',</v>
      </c>
    </row>
    <row r="14967" spans="1:6" x14ac:dyDescent="0.3">
      <c r="A14967">
        <v>21302201308</v>
      </c>
      <c r="B14967">
        <v>902</v>
      </c>
      <c r="D14967" s="1" t="s">
        <v>2</v>
      </c>
      <c r="E14967" s="1" t="s">
        <v>3</v>
      </c>
      <c r="F14967" t="str">
        <f t="shared" si="233"/>
        <v>'21302201308',</v>
      </c>
    </row>
    <row r="14968" spans="1:6" x14ac:dyDescent="0.3">
      <c r="A14968">
        <v>21301199886</v>
      </c>
      <c r="B14968">
        <v>902</v>
      </c>
      <c r="D14968" s="1" t="s">
        <v>2</v>
      </c>
      <c r="E14968" s="1" t="s">
        <v>3</v>
      </c>
      <c r="F14968" t="str">
        <f t="shared" si="233"/>
        <v>'21301199886',</v>
      </c>
    </row>
    <row r="14969" spans="1:6" x14ac:dyDescent="0.3">
      <c r="A14969">
        <v>21301199886</v>
      </c>
      <c r="B14969">
        <v>224</v>
      </c>
      <c r="D14969" s="1" t="s">
        <v>2</v>
      </c>
      <c r="E14969" s="1" t="s">
        <v>3</v>
      </c>
      <c r="F14969" t="str">
        <f t="shared" si="233"/>
        <v>'21301199886',</v>
      </c>
    </row>
    <row r="14970" spans="1:6" x14ac:dyDescent="0.3">
      <c r="A14970">
        <v>21301199886</v>
      </c>
      <c r="B14970">
        <v>908</v>
      </c>
      <c r="D14970" s="1" t="s">
        <v>2</v>
      </c>
      <c r="E14970" s="1" t="s">
        <v>3</v>
      </c>
      <c r="F14970" t="str">
        <f t="shared" si="233"/>
        <v>'21301199886',</v>
      </c>
    </row>
    <row r="14971" spans="1:6" x14ac:dyDescent="0.3">
      <c r="A14971">
        <v>22006157928</v>
      </c>
      <c r="B14971">
        <v>908</v>
      </c>
      <c r="D14971" s="1" t="s">
        <v>2</v>
      </c>
      <c r="E14971" s="1" t="s">
        <v>3</v>
      </c>
      <c r="F14971" t="str">
        <f t="shared" si="233"/>
        <v>'22006157928',</v>
      </c>
    </row>
    <row r="14972" spans="1:6" x14ac:dyDescent="0.3">
      <c r="A14972">
        <v>21280261951</v>
      </c>
      <c r="B14972">
        <v>902</v>
      </c>
      <c r="D14972" s="1" t="s">
        <v>2</v>
      </c>
      <c r="E14972" s="1" t="s">
        <v>3</v>
      </c>
      <c r="F14972" t="str">
        <f t="shared" si="233"/>
        <v>'21280261951',</v>
      </c>
    </row>
    <row r="14973" spans="1:6" x14ac:dyDescent="0.3">
      <c r="A14973">
        <v>21350201000</v>
      </c>
      <c r="B14973">
        <v>902</v>
      </c>
      <c r="D14973" s="1" t="s">
        <v>2</v>
      </c>
      <c r="E14973" s="1" t="s">
        <v>3</v>
      </c>
      <c r="F14973" t="str">
        <f t="shared" si="233"/>
        <v>'21350201000',</v>
      </c>
    </row>
    <row r="14974" spans="1:6" x14ac:dyDescent="0.3">
      <c r="A14974">
        <v>21271248393</v>
      </c>
      <c r="B14974">
        <v>902</v>
      </c>
      <c r="D14974" s="1" t="s">
        <v>2</v>
      </c>
      <c r="E14974" s="1" t="s">
        <v>3</v>
      </c>
      <c r="F14974" t="str">
        <f t="shared" si="233"/>
        <v>'21271248393',</v>
      </c>
    </row>
    <row r="14975" spans="1:6" x14ac:dyDescent="0.3">
      <c r="A14975">
        <v>21285224639</v>
      </c>
      <c r="B14975">
        <v>902</v>
      </c>
      <c r="D14975" s="1" t="s">
        <v>2</v>
      </c>
      <c r="E14975" s="1" t="s">
        <v>3</v>
      </c>
      <c r="F14975" t="str">
        <f t="shared" si="233"/>
        <v>'21285224639',</v>
      </c>
    </row>
    <row r="14976" spans="1:6" x14ac:dyDescent="0.3">
      <c r="A14976">
        <v>21299176601</v>
      </c>
      <c r="B14976">
        <v>224</v>
      </c>
      <c r="D14976" s="1" t="s">
        <v>2</v>
      </c>
      <c r="E14976" s="1" t="s">
        <v>3</v>
      </c>
      <c r="F14976" t="str">
        <f t="shared" si="233"/>
        <v>'21299176601',</v>
      </c>
    </row>
    <row r="14977" spans="1:6" x14ac:dyDescent="0.3">
      <c r="A14977">
        <v>21299157461</v>
      </c>
      <c r="B14977">
        <v>224</v>
      </c>
      <c r="D14977" s="1" t="s">
        <v>2</v>
      </c>
      <c r="E14977" s="1" t="s">
        <v>3</v>
      </c>
      <c r="F14977" t="str">
        <f t="shared" si="233"/>
        <v>'21299157461',</v>
      </c>
    </row>
    <row r="14978" spans="1:6" x14ac:dyDescent="0.3">
      <c r="A14978">
        <v>21285010036</v>
      </c>
      <c r="B14978">
        <v>908</v>
      </c>
      <c r="D14978" s="1" t="s">
        <v>2</v>
      </c>
      <c r="E14978" s="1" t="s">
        <v>3</v>
      </c>
      <c r="F14978" t="str">
        <f t="shared" si="233"/>
        <v>'21285010036',</v>
      </c>
    </row>
    <row r="14979" spans="1:6" x14ac:dyDescent="0.3">
      <c r="A14979">
        <v>21280126813</v>
      </c>
      <c r="B14979">
        <v>902</v>
      </c>
      <c r="D14979" s="1" t="s">
        <v>2</v>
      </c>
      <c r="E14979" s="1" t="s">
        <v>3</v>
      </c>
      <c r="F14979" t="str">
        <f t="shared" ref="F14979:F15042" si="234">CONCATENATE(D14979,A14979,D14979,E14979)</f>
        <v>'21280126813',</v>
      </c>
    </row>
    <row r="14980" spans="1:6" x14ac:dyDescent="0.3">
      <c r="A14980">
        <v>21331118449</v>
      </c>
      <c r="B14980">
        <v>908</v>
      </c>
      <c r="D14980" s="1" t="s">
        <v>2</v>
      </c>
      <c r="E14980" s="1" t="s">
        <v>3</v>
      </c>
      <c r="F14980" t="str">
        <f t="shared" si="234"/>
        <v>'21331118449',</v>
      </c>
    </row>
    <row r="14981" spans="1:6" x14ac:dyDescent="0.3">
      <c r="A14981">
        <v>21321176964</v>
      </c>
      <c r="B14981">
        <v>902</v>
      </c>
      <c r="D14981" s="1" t="s">
        <v>2</v>
      </c>
      <c r="E14981" s="1" t="s">
        <v>3</v>
      </c>
      <c r="F14981" t="str">
        <f t="shared" si="234"/>
        <v>'21321176964',</v>
      </c>
    </row>
    <row r="14982" spans="1:6" x14ac:dyDescent="0.3">
      <c r="A14982">
        <v>21362145029</v>
      </c>
      <c r="B14982">
        <v>902</v>
      </c>
      <c r="D14982" s="1" t="s">
        <v>2</v>
      </c>
      <c r="E14982" s="1" t="s">
        <v>3</v>
      </c>
      <c r="F14982" t="str">
        <f t="shared" si="234"/>
        <v>'21362145029',</v>
      </c>
    </row>
    <row r="14983" spans="1:6" x14ac:dyDescent="0.3">
      <c r="A14983">
        <v>22022276424</v>
      </c>
      <c r="B14983">
        <v>902</v>
      </c>
      <c r="D14983" s="1" t="s">
        <v>2</v>
      </c>
      <c r="E14983" s="1" t="s">
        <v>3</v>
      </c>
      <c r="F14983" t="str">
        <f t="shared" si="234"/>
        <v>'22022276424',</v>
      </c>
    </row>
    <row r="14984" spans="1:6" x14ac:dyDescent="0.3">
      <c r="A14984">
        <v>21280265669</v>
      </c>
      <c r="B14984">
        <v>908</v>
      </c>
      <c r="D14984" s="1" t="s">
        <v>2</v>
      </c>
      <c r="E14984" s="1" t="s">
        <v>3</v>
      </c>
      <c r="F14984" t="str">
        <f t="shared" si="234"/>
        <v>'21280265669',</v>
      </c>
    </row>
    <row r="14985" spans="1:6" x14ac:dyDescent="0.3">
      <c r="A14985">
        <v>21348273402</v>
      </c>
      <c r="B14985">
        <v>902</v>
      </c>
      <c r="D14985" s="1" t="s">
        <v>2</v>
      </c>
      <c r="E14985" s="1" t="s">
        <v>3</v>
      </c>
      <c r="F14985" t="str">
        <f t="shared" si="234"/>
        <v>'21348273402',</v>
      </c>
    </row>
    <row r="14986" spans="1:6" x14ac:dyDescent="0.3">
      <c r="A14986">
        <v>21357166965</v>
      </c>
      <c r="B14986">
        <v>902</v>
      </c>
      <c r="D14986" s="1" t="s">
        <v>2</v>
      </c>
      <c r="E14986" s="1" t="s">
        <v>3</v>
      </c>
      <c r="F14986" t="str">
        <f t="shared" si="234"/>
        <v>'21357166965',</v>
      </c>
    </row>
    <row r="14987" spans="1:6" x14ac:dyDescent="0.3">
      <c r="A14987">
        <v>21272195357</v>
      </c>
      <c r="B14987">
        <v>902</v>
      </c>
      <c r="D14987" s="1" t="s">
        <v>2</v>
      </c>
      <c r="E14987" s="1" t="s">
        <v>3</v>
      </c>
      <c r="F14987" t="str">
        <f t="shared" si="234"/>
        <v>'21272195357',</v>
      </c>
    </row>
    <row r="14988" spans="1:6" x14ac:dyDescent="0.3">
      <c r="A14988">
        <v>21272195363</v>
      </c>
      <c r="B14988">
        <v>902</v>
      </c>
      <c r="D14988" s="1" t="s">
        <v>2</v>
      </c>
      <c r="E14988" s="1" t="s">
        <v>3</v>
      </c>
      <c r="F14988" t="str">
        <f t="shared" si="234"/>
        <v>'21272195363',</v>
      </c>
    </row>
    <row r="14989" spans="1:6" x14ac:dyDescent="0.3">
      <c r="A14989">
        <v>21315001861</v>
      </c>
      <c r="B14989">
        <v>224</v>
      </c>
      <c r="D14989" s="1" t="s">
        <v>2</v>
      </c>
      <c r="E14989" s="1" t="s">
        <v>3</v>
      </c>
      <c r="F14989" t="str">
        <f t="shared" si="234"/>
        <v>'21315001861',</v>
      </c>
    </row>
    <row r="14990" spans="1:6" x14ac:dyDescent="0.3">
      <c r="A14990">
        <v>21315001862</v>
      </c>
      <c r="B14990">
        <v>224</v>
      </c>
      <c r="D14990" s="1" t="s">
        <v>2</v>
      </c>
      <c r="E14990" s="1" t="s">
        <v>3</v>
      </c>
      <c r="F14990" t="str">
        <f t="shared" si="234"/>
        <v>'21315001862',</v>
      </c>
    </row>
    <row r="14991" spans="1:6" x14ac:dyDescent="0.3">
      <c r="A14991">
        <v>21278002015</v>
      </c>
      <c r="B14991">
        <v>902</v>
      </c>
      <c r="D14991" s="1" t="s">
        <v>2</v>
      </c>
      <c r="E14991" s="1" t="s">
        <v>3</v>
      </c>
      <c r="F14991" t="str">
        <f t="shared" si="234"/>
        <v>'21278002015',</v>
      </c>
    </row>
    <row r="14992" spans="1:6" x14ac:dyDescent="0.3">
      <c r="A14992">
        <v>21295000724</v>
      </c>
      <c r="B14992">
        <v>902</v>
      </c>
      <c r="D14992" s="1" t="s">
        <v>2</v>
      </c>
      <c r="E14992" s="1" t="s">
        <v>3</v>
      </c>
      <c r="F14992" t="str">
        <f t="shared" si="234"/>
        <v>'21295000724',</v>
      </c>
    </row>
    <row r="14993" spans="1:6" x14ac:dyDescent="0.3">
      <c r="A14993">
        <v>22039294143</v>
      </c>
      <c r="B14993">
        <v>908</v>
      </c>
      <c r="D14993" s="1" t="s">
        <v>2</v>
      </c>
      <c r="E14993" s="1" t="s">
        <v>3</v>
      </c>
      <c r="F14993" t="str">
        <f t="shared" si="234"/>
        <v>'22039294143',</v>
      </c>
    </row>
    <row r="14994" spans="1:6" x14ac:dyDescent="0.3">
      <c r="A14994">
        <v>22015105089</v>
      </c>
      <c r="B14994">
        <v>902</v>
      </c>
      <c r="D14994" s="1" t="s">
        <v>2</v>
      </c>
      <c r="E14994" s="1" t="s">
        <v>3</v>
      </c>
      <c r="F14994" t="str">
        <f t="shared" si="234"/>
        <v>'22015105089',</v>
      </c>
    </row>
    <row r="14995" spans="1:6" x14ac:dyDescent="0.3">
      <c r="A14995">
        <v>21277190294</v>
      </c>
      <c r="B14995">
        <v>902</v>
      </c>
      <c r="D14995" s="1" t="s">
        <v>2</v>
      </c>
      <c r="E14995" s="1" t="s">
        <v>3</v>
      </c>
      <c r="F14995" t="str">
        <f t="shared" si="234"/>
        <v>'21277190294',</v>
      </c>
    </row>
    <row r="14996" spans="1:6" x14ac:dyDescent="0.3">
      <c r="A14996">
        <v>21277190342</v>
      </c>
      <c r="B14996">
        <v>902</v>
      </c>
      <c r="D14996" s="1" t="s">
        <v>2</v>
      </c>
      <c r="E14996" s="1" t="s">
        <v>3</v>
      </c>
      <c r="F14996" t="str">
        <f t="shared" si="234"/>
        <v>'21277190342',</v>
      </c>
    </row>
    <row r="14997" spans="1:6" x14ac:dyDescent="0.3">
      <c r="A14997">
        <v>21277190137</v>
      </c>
      <c r="B14997">
        <v>902</v>
      </c>
      <c r="D14997" s="1" t="s">
        <v>2</v>
      </c>
      <c r="E14997" s="1" t="s">
        <v>3</v>
      </c>
      <c r="F14997" t="str">
        <f t="shared" si="234"/>
        <v>'21277190137',</v>
      </c>
    </row>
    <row r="14998" spans="1:6" x14ac:dyDescent="0.3">
      <c r="A14998">
        <v>21277190190</v>
      </c>
      <c r="B14998">
        <v>902</v>
      </c>
      <c r="D14998" s="1" t="s">
        <v>2</v>
      </c>
      <c r="E14998" s="1" t="s">
        <v>3</v>
      </c>
      <c r="F14998" t="str">
        <f t="shared" si="234"/>
        <v>'21277190190',</v>
      </c>
    </row>
    <row r="14999" spans="1:6" x14ac:dyDescent="0.3">
      <c r="A14999">
        <v>21288354155</v>
      </c>
      <c r="B14999">
        <v>908</v>
      </c>
      <c r="D14999" s="1" t="s">
        <v>2</v>
      </c>
      <c r="E14999" s="1" t="s">
        <v>3</v>
      </c>
      <c r="F14999" t="str">
        <f t="shared" si="234"/>
        <v>'21288354155',</v>
      </c>
    </row>
    <row r="15000" spans="1:6" x14ac:dyDescent="0.3">
      <c r="A15000">
        <v>21313166712</v>
      </c>
      <c r="B15000">
        <v>902</v>
      </c>
      <c r="D15000" s="1" t="s">
        <v>2</v>
      </c>
      <c r="E15000" s="1" t="s">
        <v>3</v>
      </c>
      <c r="F15000" t="str">
        <f t="shared" si="234"/>
        <v>'21313166712',</v>
      </c>
    </row>
    <row r="15001" spans="1:6" x14ac:dyDescent="0.3">
      <c r="A15001">
        <v>21342346669</v>
      </c>
      <c r="B15001">
        <v>902</v>
      </c>
      <c r="D15001" s="1" t="s">
        <v>2</v>
      </c>
      <c r="E15001" s="1" t="s">
        <v>3</v>
      </c>
      <c r="F15001" t="str">
        <f t="shared" si="234"/>
        <v>'21342346669',</v>
      </c>
    </row>
    <row r="15002" spans="1:6" x14ac:dyDescent="0.3">
      <c r="A15002">
        <v>21274288969</v>
      </c>
      <c r="B15002">
        <v>908</v>
      </c>
      <c r="D15002" s="1" t="s">
        <v>2</v>
      </c>
      <c r="E15002" s="1" t="s">
        <v>3</v>
      </c>
      <c r="F15002" t="str">
        <f t="shared" si="234"/>
        <v>'21274288969',</v>
      </c>
    </row>
    <row r="15003" spans="1:6" x14ac:dyDescent="0.3">
      <c r="A15003">
        <v>21300401675</v>
      </c>
      <c r="B15003">
        <v>902</v>
      </c>
      <c r="D15003" s="1" t="s">
        <v>2</v>
      </c>
      <c r="E15003" s="1" t="s">
        <v>3</v>
      </c>
      <c r="F15003" t="str">
        <f t="shared" si="234"/>
        <v>'21300401675',</v>
      </c>
    </row>
    <row r="15004" spans="1:6" x14ac:dyDescent="0.3">
      <c r="A15004">
        <v>21364194972</v>
      </c>
      <c r="B15004">
        <v>908</v>
      </c>
      <c r="D15004" s="1" t="s">
        <v>2</v>
      </c>
      <c r="E15004" s="1" t="s">
        <v>3</v>
      </c>
      <c r="F15004" t="str">
        <f t="shared" si="234"/>
        <v>'21364194972',</v>
      </c>
    </row>
    <row r="15005" spans="1:6" x14ac:dyDescent="0.3">
      <c r="A15005">
        <v>22005328493</v>
      </c>
      <c r="B15005">
        <v>902</v>
      </c>
      <c r="D15005" s="1" t="s">
        <v>2</v>
      </c>
      <c r="E15005" s="1" t="s">
        <v>3</v>
      </c>
      <c r="F15005" t="str">
        <f t="shared" si="234"/>
        <v>'22005328493',</v>
      </c>
    </row>
    <row r="15006" spans="1:6" x14ac:dyDescent="0.3">
      <c r="A15006">
        <v>22028152063</v>
      </c>
      <c r="B15006">
        <v>902</v>
      </c>
      <c r="D15006" s="1" t="s">
        <v>2</v>
      </c>
      <c r="E15006" s="1" t="s">
        <v>3</v>
      </c>
      <c r="F15006" t="str">
        <f t="shared" si="234"/>
        <v>'22028152063',</v>
      </c>
    </row>
    <row r="15007" spans="1:6" x14ac:dyDescent="0.3">
      <c r="A15007">
        <v>22028171174</v>
      </c>
      <c r="B15007">
        <v>902</v>
      </c>
      <c r="D15007" s="1" t="s">
        <v>2</v>
      </c>
      <c r="E15007" s="1" t="s">
        <v>3</v>
      </c>
      <c r="F15007" t="str">
        <f t="shared" si="234"/>
        <v>'22028171174',</v>
      </c>
    </row>
    <row r="15008" spans="1:6" x14ac:dyDescent="0.3">
      <c r="A15008">
        <v>21281120850</v>
      </c>
      <c r="B15008">
        <v>902</v>
      </c>
      <c r="D15008" s="1" t="s">
        <v>2</v>
      </c>
      <c r="E15008" s="1" t="s">
        <v>3</v>
      </c>
      <c r="F15008" t="str">
        <f t="shared" si="234"/>
        <v>'21281120850',</v>
      </c>
    </row>
    <row r="15009" spans="1:6" x14ac:dyDescent="0.3">
      <c r="A15009">
        <v>21281120850</v>
      </c>
      <c r="B15009">
        <v>950</v>
      </c>
      <c r="D15009" s="1" t="s">
        <v>2</v>
      </c>
      <c r="E15009" s="1" t="s">
        <v>3</v>
      </c>
      <c r="F15009" t="str">
        <f t="shared" si="234"/>
        <v>'21281120850',</v>
      </c>
    </row>
    <row r="15010" spans="1:6" x14ac:dyDescent="0.3">
      <c r="A15010">
        <v>21264009352</v>
      </c>
      <c r="B15010">
        <v>902</v>
      </c>
      <c r="D15010" s="1" t="s">
        <v>2</v>
      </c>
      <c r="E15010" s="1" t="s">
        <v>3</v>
      </c>
      <c r="F15010" t="str">
        <f t="shared" si="234"/>
        <v>'21264009352',</v>
      </c>
    </row>
    <row r="15011" spans="1:6" x14ac:dyDescent="0.3">
      <c r="A15011">
        <v>22028150114</v>
      </c>
      <c r="B15011">
        <v>902</v>
      </c>
      <c r="D15011" s="1" t="s">
        <v>2</v>
      </c>
      <c r="E15011" s="1" t="s">
        <v>3</v>
      </c>
      <c r="F15011" t="str">
        <f t="shared" si="234"/>
        <v>'22028150114',</v>
      </c>
    </row>
    <row r="15012" spans="1:6" x14ac:dyDescent="0.3">
      <c r="A15012">
        <v>22028153765</v>
      </c>
      <c r="B15012">
        <v>902</v>
      </c>
      <c r="D15012" s="1" t="s">
        <v>2</v>
      </c>
      <c r="E15012" s="1" t="s">
        <v>3</v>
      </c>
      <c r="F15012" t="str">
        <f t="shared" si="234"/>
        <v>'22028153765',</v>
      </c>
    </row>
    <row r="15013" spans="1:6" x14ac:dyDescent="0.3">
      <c r="A15013">
        <v>21342014182</v>
      </c>
      <c r="B15013">
        <v>902</v>
      </c>
      <c r="D15013" s="1" t="s">
        <v>2</v>
      </c>
      <c r="E15013" s="1" t="s">
        <v>3</v>
      </c>
      <c r="F15013" t="str">
        <f t="shared" si="234"/>
        <v>'21342014182',</v>
      </c>
    </row>
    <row r="15014" spans="1:6" x14ac:dyDescent="0.3">
      <c r="A15014">
        <v>22034218382</v>
      </c>
      <c r="B15014">
        <v>902</v>
      </c>
      <c r="D15014" s="1" t="s">
        <v>2</v>
      </c>
      <c r="E15014" s="1" t="s">
        <v>3</v>
      </c>
      <c r="F15014" t="str">
        <f t="shared" si="234"/>
        <v>'22034218382',</v>
      </c>
    </row>
    <row r="15015" spans="1:6" x14ac:dyDescent="0.3">
      <c r="A15015">
        <v>21341347923</v>
      </c>
      <c r="B15015">
        <v>908</v>
      </c>
      <c r="D15015" s="1" t="s">
        <v>2</v>
      </c>
      <c r="E15015" s="1" t="s">
        <v>3</v>
      </c>
      <c r="F15015" t="str">
        <f t="shared" si="234"/>
        <v>'21341347923',</v>
      </c>
    </row>
    <row r="15016" spans="1:6" x14ac:dyDescent="0.3">
      <c r="A15016">
        <v>21279247969</v>
      </c>
      <c r="B15016">
        <v>902</v>
      </c>
      <c r="D15016" s="1" t="s">
        <v>2</v>
      </c>
      <c r="E15016" s="1" t="s">
        <v>3</v>
      </c>
      <c r="F15016" t="str">
        <f t="shared" si="234"/>
        <v>'21279247969',</v>
      </c>
    </row>
    <row r="15017" spans="1:6" x14ac:dyDescent="0.3">
      <c r="A15017">
        <v>21294232093</v>
      </c>
      <c r="B15017">
        <v>908</v>
      </c>
      <c r="D15017" s="1" t="s">
        <v>2</v>
      </c>
      <c r="E15017" s="1" t="s">
        <v>3</v>
      </c>
      <c r="F15017" t="str">
        <f t="shared" si="234"/>
        <v>'21294232093',</v>
      </c>
    </row>
    <row r="15018" spans="1:6" x14ac:dyDescent="0.3">
      <c r="A15018">
        <v>21279212994</v>
      </c>
      <c r="B15018">
        <v>902</v>
      </c>
      <c r="D15018" s="1" t="s">
        <v>2</v>
      </c>
      <c r="E15018" s="1" t="s">
        <v>3</v>
      </c>
      <c r="F15018" t="str">
        <f t="shared" si="234"/>
        <v>'21279212994',</v>
      </c>
    </row>
    <row r="15019" spans="1:6" x14ac:dyDescent="0.3">
      <c r="A15019">
        <v>21310172050</v>
      </c>
      <c r="B15019">
        <v>224</v>
      </c>
      <c r="D15019" s="1" t="s">
        <v>2</v>
      </c>
      <c r="E15019" s="1" t="s">
        <v>3</v>
      </c>
      <c r="F15019" t="str">
        <f t="shared" si="234"/>
        <v>'21310172050',</v>
      </c>
    </row>
    <row r="15020" spans="1:6" x14ac:dyDescent="0.3">
      <c r="A15020">
        <v>21310172050</v>
      </c>
      <c r="B15020">
        <v>902</v>
      </c>
      <c r="D15020" s="1" t="s">
        <v>2</v>
      </c>
      <c r="E15020" s="1" t="s">
        <v>3</v>
      </c>
      <c r="F15020" t="str">
        <f t="shared" si="234"/>
        <v>'21310172050',</v>
      </c>
    </row>
    <row r="15021" spans="1:6" x14ac:dyDescent="0.3">
      <c r="A15021">
        <v>21357179498</v>
      </c>
      <c r="B15021">
        <v>908</v>
      </c>
      <c r="D15021" s="1" t="s">
        <v>2</v>
      </c>
      <c r="E15021" s="1" t="s">
        <v>3</v>
      </c>
      <c r="F15021" t="str">
        <f t="shared" si="234"/>
        <v>'21357179498',</v>
      </c>
    </row>
    <row r="15022" spans="1:6" x14ac:dyDescent="0.3">
      <c r="A15022">
        <v>21300357126</v>
      </c>
      <c r="B15022">
        <v>908</v>
      </c>
      <c r="D15022" s="1" t="s">
        <v>2</v>
      </c>
      <c r="E15022" s="1" t="s">
        <v>3</v>
      </c>
      <c r="F15022" t="str">
        <f t="shared" si="234"/>
        <v>'21300357126',</v>
      </c>
    </row>
    <row r="15023" spans="1:6" x14ac:dyDescent="0.3">
      <c r="A15023">
        <v>22019326847</v>
      </c>
      <c r="B15023">
        <v>908</v>
      </c>
      <c r="D15023" s="1" t="s">
        <v>2</v>
      </c>
      <c r="E15023" s="1" t="s">
        <v>3</v>
      </c>
      <c r="F15023" t="str">
        <f t="shared" si="234"/>
        <v>'22019326847',</v>
      </c>
    </row>
    <row r="15024" spans="1:6" x14ac:dyDescent="0.3">
      <c r="A15024">
        <v>21347013408</v>
      </c>
      <c r="B15024">
        <v>908</v>
      </c>
      <c r="D15024" s="1" t="s">
        <v>2</v>
      </c>
      <c r="E15024" s="1" t="s">
        <v>3</v>
      </c>
      <c r="F15024" t="str">
        <f t="shared" si="234"/>
        <v>'21347013408',</v>
      </c>
    </row>
    <row r="15025" spans="1:6" x14ac:dyDescent="0.3">
      <c r="A15025">
        <v>21357008050</v>
      </c>
      <c r="B15025">
        <v>902</v>
      </c>
      <c r="D15025" s="1" t="s">
        <v>2</v>
      </c>
      <c r="E15025" s="1" t="s">
        <v>3</v>
      </c>
      <c r="F15025" t="str">
        <f t="shared" si="234"/>
        <v>'21357008050',</v>
      </c>
    </row>
    <row r="15026" spans="1:6" x14ac:dyDescent="0.3">
      <c r="A15026">
        <v>22028150727</v>
      </c>
      <c r="B15026">
        <v>902</v>
      </c>
      <c r="D15026" s="1" t="s">
        <v>2</v>
      </c>
      <c r="E15026" s="1" t="s">
        <v>3</v>
      </c>
      <c r="F15026" t="str">
        <f t="shared" si="234"/>
        <v>'22028150727',</v>
      </c>
    </row>
    <row r="15027" spans="1:6" x14ac:dyDescent="0.3">
      <c r="A15027">
        <v>21334000644</v>
      </c>
      <c r="B15027">
        <v>908</v>
      </c>
      <c r="D15027" s="1" t="s">
        <v>2</v>
      </c>
      <c r="E15027" s="1" t="s">
        <v>3</v>
      </c>
      <c r="F15027" t="str">
        <f t="shared" si="234"/>
        <v>'21334000644',</v>
      </c>
    </row>
    <row r="15028" spans="1:6" x14ac:dyDescent="0.3">
      <c r="A15028">
        <v>21298013396</v>
      </c>
      <c r="B15028">
        <v>902</v>
      </c>
      <c r="D15028" s="1" t="s">
        <v>2</v>
      </c>
      <c r="E15028" s="1" t="s">
        <v>3</v>
      </c>
      <c r="F15028" t="str">
        <f t="shared" si="234"/>
        <v>'21298013396',</v>
      </c>
    </row>
    <row r="15029" spans="1:6" x14ac:dyDescent="0.3">
      <c r="A15029">
        <v>21284263933</v>
      </c>
      <c r="B15029">
        <v>902</v>
      </c>
      <c r="D15029" s="1" t="s">
        <v>2</v>
      </c>
      <c r="E15029" s="1" t="s">
        <v>3</v>
      </c>
      <c r="F15029" t="str">
        <f t="shared" si="234"/>
        <v>'21284263933',</v>
      </c>
    </row>
    <row r="15030" spans="1:6" x14ac:dyDescent="0.3">
      <c r="A15030">
        <v>21284258461</v>
      </c>
      <c r="B15030">
        <v>902</v>
      </c>
      <c r="D15030" s="1" t="s">
        <v>2</v>
      </c>
      <c r="E15030" s="1" t="s">
        <v>3</v>
      </c>
      <c r="F15030" t="str">
        <f t="shared" si="234"/>
        <v>'21284258461',</v>
      </c>
    </row>
    <row r="15031" spans="1:6" x14ac:dyDescent="0.3">
      <c r="A15031">
        <v>21284258488</v>
      </c>
      <c r="B15031">
        <v>908</v>
      </c>
      <c r="D15031" s="1" t="s">
        <v>2</v>
      </c>
      <c r="E15031" s="1" t="s">
        <v>3</v>
      </c>
      <c r="F15031" t="str">
        <f t="shared" si="234"/>
        <v>'21284258488',</v>
      </c>
    </row>
    <row r="15032" spans="1:6" x14ac:dyDescent="0.3">
      <c r="A15032">
        <v>21284258461</v>
      </c>
      <c r="B15032">
        <v>908</v>
      </c>
      <c r="D15032" s="1" t="s">
        <v>2</v>
      </c>
      <c r="E15032" s="1" t="s">
        <v>3</v>
      </c>
      <c r="F15032" t="str">
        <f t="shared" si="234"/>
        <v>'21284258461',</v>
      </c>
    </row>
    <row r="15033" spans="1:6" x14ac:dyDescent="0.3">
      <c r="A15033">
        <v>21351006614</v>
      </c>
      <c r="B15033">
        <v>902</v>
      </c>
      <c r="D15033" s="1" t="s">
        <v>2</v>
      </c>
      <c r="E15033" s="1" t="s">
        <v>3</v>
      </c>
      <c r="F15033" t="str">
        <f t="shared" si="234"/>
        <v>'21351006614',</v>
      </c>
    </row>
    <row r="15034" spans="1:6" x14ac:dyDescent="0.3">
      <c r="A15034">
        <v>21355153158</v>
      </c>
      <c r="B15034">
        <v>902</v>
      </c>
      <c r="D15034" s="1" t="s">
        <v>2</v>
      </c>
      <c r="E15034" s="1" t="s">
        <v>3</v>
      </c>
      <c r="F15034" t="str">
        <f t="shared" si="234"/>
        <v>'21355153158',</v>
      </c>
    </row>
    <row r="15035" spans="1:6" x14ac:dyDescent="0.3">
      <c r="A15035">
        <v>22022102548</v>
      </c>
      <c r="B15035">
        <v>902</v>
      </c>
      <c r="D15035" s="1" t="s">
        <v>2</v>
      </c>
      <c r="E15035" s="1" t="s">
        <v>3</v>
      </c>
      <c r="F15035" t="str">
        <f t="shared" si="234"/>
        <v>'22022102548',</v>
      </c>
    </row>
    <row r="15036" spans="1:6" x14ac:dyDescent="0.3">
      <c r="A15036">
        <v>21280230028</v>
      </c>
      <c r="B15036">
        <v>902</v>
      </c>
      <c r="D15036" s="1" t="s">
        <v>2</v>
      </c>
      <c r="E15036" s="1" t="s">
        <v>3</v>
      </c>
      <c r="F15036" t="str">
        <f t="shared" si="234"/>
        <v>'21280230028',</v>
      </c>
    </row>
    <row r="15037" spans="1:6" x14ac:dyDescent="0.3">
      <c r="A15037">
        <v>22033386319</v>
      </c>
      <c r="B15037">
        <v>902</v>
      </c>
      <c r="D15037" s="1" t="s">
        <v>2</v>
      </c>
      <c r="E15037" s="1" t="s">
        <v>3</v>
      </c>
      <c r="F15037" t="str">
        <f t="shared" si="234"/>
        <v>'22033386319',</v>
      </c>
    </row>
    <row r="15038" spans="1:6" x14ac:dyDescent="0.3">
      <c r="A15038">
        <v>21313297017</v>
      </c>
      <c r="B15038">
        <v>908</v>
      </c>
      <c r="D15038" s="1" t="s">
        <v>2</v>
      </c>
      <c r="E15038" s="1" t="s">
        <v>3</v>
      </c>
      <c r="F15038" t="str">
        <f t="shared" si="234"/>
        <v>'21313297017',</v>
      </c>
    </row>
    <row r="15039" spans="1:6" x14ac:dyDescent="0.3">
      <c r="A15039">
        <v>21343300782</v>
      </c>
      <c r="B15039">
        <v>908</v>
      </c>
      <c r="D15039" s="1" t="s">
        <v>2</v>
      </c>
      <c r="E15039" s="1" t="s">
        <v>3</v>
      </c>
      <c r="F15039" t="str">
        <f t="shared" si="234"/>
        <v>'21343300782',</v>
      </c>
    </row>
    <row r="15040" spans="1:6" x14ac:dyDescent="0.3">
      <c r="A15040">
        <v>21365337279</v>
      </c>
      <c r="B15040">
        <v>908</v>
      </c>
      <c r="D15040" s="1" t="s">
        <v>2</v>
      </c>
      <c r="E15040" s="1" t="s">
        <v>3</v>
      </c>
      <c r="F15040" t="str">
        <f t="shared" si="234"/>
        <v>'21365337279',</v>
      </c>
    </row>
    <row r="15041" spans="1:6" x14ac:dyDescent="0.3">
      <c r="A15041">
        <v>21334251853</v>
      </c>
      <c r="B15041">
        <v>908</v>
      </c>
      <c r="D15041" s="1" t="s">
        <v>2</v>
      </c>
      <c r="E15041" s="1" t="s">
        <v>3</v>
      </c>
      <c r="F15041" t="str">
        <f t="shared" si="234"/>
        <v>'21334251853',</v>
      </c>
    </row>
    <row r="15042" spans="1:6" x14ac:dyDescent="0.3">
      <c r="A15042">
        <v>22033257307</v>
      </c>
      <c r="B15042">
        <v>908</v>
      </c>
      <c r="D15042" s="1" t="s">
        <v>2</v>
      </c>
      <c r="E15042" s="1" t="s">
        <v>3</v>
      </c>
      <c r="F15042" t="str">
        <f t="shared" si="234"/>
        <v>'22033257307',</v>
      </c>
    </row>
    <row r="15043" spans="1:6" x14ac:dyDescent="0.3">
      <c r="A15043">
        <v>21293358908</v>
      </c>
      <c r="B15043">
        <v>902</v>
      </c>
      <c r="D15043" s="1" t="s">
        <v>2</v>
      </c>
      <c r="E15043" s="1" t="s">
        <v>3</v>
      </c>
      <c r="F15043" t="str">
        <f t="shared" ref="F15043:F15106" si="235">CONCATENATE(D15043,A15043,D15043,E15043)</f>
        <v>'21293358908',</v>
      </c>
    </row>
    <row r="15044" spans="1:6" x14ac:dyDescent="0.3">
      <c r="A15044">
        <v>21308164257</v>
      </c>
      <c r="B15044">
        <v>902</v>
      </c>
      <c r="D15044" s="1" t="s">
        <v>2</v>
      </c>
      <c r="E15044" s="1" t="s">
        <v>3</v>
      </c>
      <c r="F15044" t="str">
        <f t="shared" si="235"/>
        <v>'21308164257',</v>
      </c>
    </row>
    <row r="15045" spans="1:6" x14ac:dyDescent="0.3">
      <c r="A15045">
        <v>21335300360</v>
      </c>
      <c r="B15045">
        <v>902</v>
      </c>
      <c r="D15045" s="1" t="s">
        <v>2</v>
      </c>
      <c r="E15045" s="1" t="s">
        <v>3</v>
      </c>
      <c r="F15045" t="str">
        <f t="shared" si="235"/>
        <v>'21335300360',</v>
      </c>
    </row>
    <row r="15046" spans="1:6" x14ac:dyDescent="0.3">
      <c r="A15046">
        <v>21337187208</v>
      </c>
      <c r="B15046">
        <v>902</v>
      </c>
      <c r="D15046" s="1" t="s">
        <v>2</v>
      </c>
      <c r="E15046" s="1" t="s">
        <v>3</v>
      </c>
      <c r="F15046" t="str">
        <f t="shared" si="235"/>
        <v>'21337187208',</v>
      </c>
    </row>
    <row r="15047" spans="1:6" x14ac:dyDescent="0.3">
      <c r="A15047">
        <v>21365397086</v>
      </c>
      <c r="B15047">
        <v>200</v>
      </c>
      <c r="D15047" s="1" t="s">
        <v>2</v>
      </c>
      <c r="E15047" s="1" t="s">
        <v>3</v>
      </c>
      <c r="F15047" t="str">
        <f t="shared" si="235"/>
        <v>'21365397086',</v>
      </c>
    </row>
    <row r="15048" spans="1:6" x14ac:dyDescent="0.3">
      <c r="A15048">
        <v>21365396754</v>
      </c>
      <c r="B15048">
        <v>902</v>
      </c>
      <c r="D15048" s="1" t="s">
        <v>2</v>
      </c>
      <c r="E15048" s="1" t="s">
        <v>3</v>
      </c>
      <c r="F15048" t="str">
        <f t="shared" si="235"/>
        <v>'21365396754',</v>
      </c>
    </row>
    <row r="15049" spans="1:6" x14ac:dyDescent="0.3">
      <c r="A15049">
        <v>21322134830</v>
      </c>
      <c r="B15049">
        <v>902</v>
      </c>
      <c r="D15049" s="1" t="s">
        <v>2</v>
      </c>
      <c r="E15049" s="1" t="s">
        <v>3</v>
      </c>
      <c r="F15049" t="str">
        <f t="shared" si="235"/>
        <v>'21322134830',</v>
      </c>
    </row>
    <row r="15050" spans="1:6" x14ac:dyDescent="0.3">
      <c r="A15050">
        <v>21337187212</v>
      </c>
      <c r="B15050">
        <v>902</v>
      </c>
      <c r="D15050" s="1" t="s">
        <v>2</v>
      </c>
      <c r="E15050" s="1" t="s">
        <v>3</v>
      </c>
      <c r="F15050" t="str">
        <f t="shared" si="235"/>
        <v>'21337187212',</v>
      </c>
    </row>
    <row r="15051" spans="1:6" x14ac:dyDescent="0.3">
      <c r="A15051">
        <v>21337187248</v>
      </c>
      <c r="B15051">
        <v>902</v>
      </c>
      <c r="D15051" s="1" t="s">
        <v>2</v>
      </c>
      <c r="E15051" s="1" t="s">
        <v>3</v>
      </c>
      <c r="F15051" t="str">
        <f t="shared" si="235"/>
        <v>'21337187248',</v>
      </c>
    </row>
    <row r="15052" spans="1:6" x14ac:dyDescent="0.3">
      <c r="A15052">
        <v>21337187242</v>
      </c>
      <c r="B15052">
        <v>902</v>
      </c>
      <c r="D15052" s="1" t="s">
        <v>2</v>
      </c>
      <c r="E15052" s="1" t="s">
        <v>3</v>
      </c>
      <c r="F15052" t="str">
        <f t="shared" si="235"/>
        <v>'21337187242',</v>
      </c>
    </row>
    <row r="15053" spans="1:6" x14ac:dyDescent="0.3">
      <c r="A15053">
        <v>21337187194</v>
      </c>
      <c r="B15053">
        <v>902</v>
      </c>
      <c r="D15053" s="1" t="s">
        <v>2</v>
      </c>
      <c r="E15053" s="1" t="s">
        <v>3</v>
      </c>
      <c r="F15053" t="str">
        <f t="shared" si="235"/>
        <v>'21337187194',</v>
      </c>
    </row>
    <row r="15054" spans="1:6" x14ac:dyDescent="0.3">
      <c r="A15054">
        <v>21337187040</v>
      </c>
      <c r="B15054">
        <v>902</v>
      </c>
      <c r="D15054" s="1" t="s">
        <v>2</v>
      </c>
      <c r="E15054" s="1" t="s">
        <v>3</v>
      </c>
      <c r="F15054" t="str">
        <f t="shared" si="235"/>
        <v>'21337187040',</v>
      </c>
    </row>
    <row r="15055" spans="1:6" x14ac:dyDescent="0.3">
      <c r="A15055">
        <v>21337187301</v>
      </c>
      <c r="B15055">
        <v>200</v>
      </c>
      <c r="D15055" s="1" t="s">
        <v>2</v>
      </c>
      <c r="E15055" s="1" t="s">
        <v>3</v>
      </c>
      <c r="F15055" t="str">
        <f t="shared" si="235"/>
        <v>'21337187301',</v>
      </c>
    </row>
    <row r="15056" spans="1:6" x14ac:dyDescent="0.3">
      <c r="A15056">
        <v>21337187205</v>
      </c>
      <c r="B15056">
        <v>902</v>
      </c>
      <c r="D15056" s="1" t="s">
        <v>2</v>
      </c>
      <c r="E15056" s="1" t="s">
        <v>3</v>
      </c>
      <c r="F15056" t="str">
        <f t="shared" si="235"/>
        <v>'21337187205',</v>
      </c>
    </row>
    <row r="15057" spans="1:6" x14ac:dyDescent="0.3">
      <c r="A15057">
        <v>21337187301</v>
      </c>
      <c r="B15057">
        <v>902</v>
      </c>
      <c r="D15057" s="1" t="s">
        <v>2</v>
      </c>
      <c r="E15057" s="1" t="s">
        <v>3</v>
      </c>
      <c r="F15057" t="str">
        <f t="shared" si="235"/>
        <v>'21337187301',</v>
      </c>
    </row>
    <row r="15058" spans="1:6" x14ac:dyDescent="0.3">
      <c r="A15058">
        <v>22021351727</v>
      </c>
      <c r="B15058">
        <v>902</v>
      </c>
      <c r="D15058" s="1" t="s">
        <v>2</v>
      </c>
      <c r="E15058" s="1" t="s">
        <v>3</v>
      </c>
      <c r="F15058" t="str">
        <f t="shared" si="235"/>
        <v>'22021351727',</v>
      </c>
    </row>
    <row r="15059" spans="1:6" x14ac:dyDescent="0.3">
      <c r="A15059">
        <v>22028344706</v>
      </c>
      <c r="B15059">
        <v>908</v>
      </c>
      <c r="D15059" s="1" t="s">
        <v>2</v>
      </c>
      <c r="E15059" s="1" t="s">
        <v>3</v>
      </c>
      <c r="F15059" t="str">
        <f t="shared" si="235"/>
        <v>'22028344706',</v>
      </c>
    </row>
    <row r="15060" spans="1:6" x14ac:dyDescent="0.3">
      <c r="A15060">
        <v>22028346779</v>
      </c>
      <c r="B15060">
        <v>902</v>
      </c>
      <c r="D15060" s="1" t="s">
        <v>2</v>
      </c>
      <c r="E15060" s="1" t="s">
        <v>3</v>
      </c>
      <c r="F15060" t="str">
        <f t="shared" si="235"/>
        <v>'22028346779',</v>
      </c>
    </row>
    <row r="15061" spans="1:6" x14ac:dyDescent="0.3">
      <c r="A15061">
        <v>21350106460</v>
      </c>
      <c r="B15061">
        <v>908</v>
      </c>
      <c r="D15061" s="1" t="s">
        <v>2</v>
      </c>
      <c r="E15061" s="1" t="s">
        <v>3</v>
      </c>
      <c r="F15061" t="str">
        <f t="shared" si="235"/>
        <v>'21350106460',</v>
      </c>
    </row>
    <row r="15062" spans="1:6" x14ac:dyDescent="0.3">
      <c r="A15062">
        <v>21322256841</v>
      </c>
      <c r="B15062">
        <v>902</v>
      </c>
      <c r="D15062" s="1" t="s">
        <v>2</v>
      </c>
      <c r="E15062" s="1" t="s">
        <v>3</v>
      </c>
      <c r="F15062" t="str">
        <f t="shared" si="235"/>
        <v>'21322256841',</v>
      </c>
    </row>
    <row r="15063" spans="1:6" x14ac:dyDescent="0.3">
      <c r="A15063">
        <v>22020151192</v>
      </c>
      <c r="B15063">
        <v>902</v>
      </c>
      <c r="D15063" s="1" t="s">
        <v>2</v>
      </c>
      <c r="E15063" s="1" t="s">
        <v>3</v>
      </c>
      <c r="F15063" t="str">
        <f t="shared" si="235"/>
        <v>'22020151192',</v>
      </c>
    </row>
    <row r="15064" spans="1:6" x14ac:dyDescent="0.3">
      <c r="A15064">
        <v>21277161118</v>
      </c>
      <c r="B15064">
        <v>902</v>
      </c>
      <c r="D15064" s="1" t="s">
        <v>2</v>
      </c>
      <c r="E15064" s="1" t="s">
        <v>3</v>
      </c>
      <c r="F15064" t="str">
        <f t="shared" si="235"/>
        <v>'21277161118',</v>
      </c>
    </row>
    <row r="15065" spans="1:6" x14ac:dyDescent="0.3">
      <c r="A15065">
        <v>21364132824</v>
      </c>
      <c r="B15065">
        <v>902</v>
      </c>
      <c r="D15065" s="1" t="s">
        <v>2</v>
      </c>
      <c r="E15065" s="1" t="s">
        <v>3</v>
      </c>
      <c r="F15065" t="str">
        <f t="shared" si="235"/>
        <v>'21364132824',</v>
      </c>
    </row>
    <row r="15066" spans="1:6" x14ac:dyDescent="0.3">
      <c r="A15066">
        <v>22013242283</v>
      </c>
      <c r="B15066">
        <v>908</v>
      </c>
      <c r="D15066" s="1" t="s">
        <v>2</v>
      </c>
      <c r="E15066" s="1" t="s">
        <v>3</v>
      </c>
      <c r="F15066" t="str">
        <f t="shared" si="235"/>
        <v>'22013242283',</v>
      </c>
    </row>
    <row r="15067" spans="1:6" x14ac:dyDescent="0.3">
      <c r="A15067">
        <v>21285140896</v>
      </c>
      <c r="B15067">
        <v>908</v>
      </c>
      <c r="D15067" s="1" t="s">
        <v>2</v>
      </c>
      <c r="E15067" s="1" t="s">
        <v>3</v>
      </c>
      <c r="F15067" t="str">
        <f t="shared" si="235"/>
        <v>'21285140896',</v>
      </c>
    </row>
    <row r="15068" spans="1:6" x14ac:dyDescent="0.3">
      <c r="A15068">
        <v>21352158553</v>
      </c>
      <c r="B15068">
        <v>908</v>
      </c>
      <c r="D15068" s="1" t="s">
        <v>2</v>
      </c>
      <c r="E15068" s="1" t="s">
        <v>3</v>
      </c>
      <c r="F15068" t="str">
        <f t="shared" si="235"/>
        <v>'21352158553',</v>
      </c>
    </row>
    <row r="15069" spans="1:6" x14ac:dyDescent="0.3">
      <c r="A15069">
        <v>21300209557</v>
      </c>
      <c r="B15069">
        <v>908</v>
      </c>
      <c r="D15069" s="1" t="s">
        <v>2</v>
      </c>
      <c r="E15069" s="1" t="s">
        <v>3</v>
      </c>
      <c r="F15069" t="str">
        <f t="shared" si="235"/>
        <v>'21300209557',</v>
      </c>
    </row>
    <row r="15070" spans="1:6" x14ac:dyDescent="0.3">
      <c r="A15070">
        <v>21277190262</v>
      </c>
      <c r="B15070">
        <v>902</v>
      </c>
      <c r="D15070" s="1" t="s">
        <v>2</v>
      </c>
      <c r="E15070" s="1" t="s">
        <v>3</v>
      </c>
      <c r="F15070" t="str">
        <f t="shared" si="235"/>
        <v>'21277190262',</v>
      </c>
    </row>
    <row r="15071" spans="1:6" x14ac:dyDescent="0.3">
      <c r="A15071">
        <v>21300253581</v>
      </c>
      <c r="B15071">
        <v>908</v>
      </c>
      <c r="D15071" s="1" t="s">
        <v>2</v>
      </c>
      <c r="E15071" s="1" t="s">
        <v>3</v>
      </c>
      <c r="F15071" t="str">
        <f t="shared" si="235"/>
        <v>'21300253581',</v>
      </c>
    </row>
    <row r="15072" spans="1:6" x14ac:dyDescent="0.3">
      <c r="A15072">
        <v>22019311021</v>
      </c>
      <c r="B15072">
        <v>902</v>
      </c>
      <c r="D15072" s="1" t="s">
        <v>2</v>
      </c>
      <c r="E15072" s="1" t="s">
        <v>3</v>
      </c>
      <c r="F15072" t="str">
        <f t="shared" si="235"/>
        <v>'22019311021',</v>
      </c>
    </row>
    <row r="15073" spans="1:6" x14ac:dyDescent="0.3">
      <c r="A15073">
        <v>21335143008</v>
      </c>
      <c r="B15073">
        <v>125</v>
      </c>
      <c r="D15073" s="1" t="s">
        <v>2</v>
      </c>
      <c r="E15073" s="1" t="s">
        <v>3</v>
      </c>
      <c r="F15073" t="str">
        <f t="shared" si="235"/>
        <v>'21335143008',</v>
      </c>
    </row>
    <row r="15074" spans="1:6" x14ac:dyDescent="0.3">
      <c r="A15074">
        <v>21292117749</v>
      </c>
      <c r="B15074">
        <v>908</v>
      </c>
      <c r="D15074" s="1" t="s">
        <v>2</v>
      </c>
      <c r="E15074" s="1" t="s">
        <v>3</v>
      </c>
      <c r="F15074" t="str">
        <f t="shared" si="235"/>
        <v>'21292117749',</v>
      </c>
    </row>
    <row r="15075" spans="1:6" x14ac:dyDescent="0.3">
      <c r="A15075">
        <v>22017144995</v>
      </c>
      <c r="B15075">
        <v>902</v>
      </c>
      <c r="D15075" s="1" t="s">
        <v>2</v>
      </c>
      <c r="E15075" s="1" t="s">
        <v>3</v>
      </c>
      <c r="F15075" t="str">
        <f t="shared" si="235"/>
        <v>'22017144995',</v>
      </c>
    </row>
    <row r="15076" spans="1:6" x14ac:dyDescent="0.3">
      <c r="A15076">
        <v>21286304639</v>
      </c>
      <c r="B15076">
        <v>0</v>
      </c>
      <c r="D15076" s="1" t="s">
        <v>2</v>
      </c>
      <c r="E15076" s="1" t="s">
        <v>3</v>
      </c>
      <c r="F15076" t="str">
        <f t="shared" si="235"/>
        <v>'21286304639',</v>
      </c>
    </row>
    <row r="15077" spans="1:6" x14ac:dyDescent="0.3">
      <c r="A15077">
        <v>22033145617</v>
      </c>
      <c r="B15077">
        <v>908</v>
      </c>
      <c r="D15077" s="1" t="s">
        <v>2</v>
      </c>
      <c r="E15077" s="1" t="s">
        <v>3</v>
      </c>
      <c r="F15077" t="str">
        <f t="shared" si="235"/>
        <v>'22033145617',</v>
      </c>
    </row>
    <row r="15078" spans="1:6" x14ac:dyDescent="0.3">
      <c r="A15078">
        <v>21285289126</v>
      </c>
      <c r="B15078">
        <v>902</v>
      </c>
      <c r="D15078" s="1" t="s">
        <v>2</v>
      </c>
      <c r="E15078" s="1" t="s">
        <v>3</v>
      </c>
      <c r="F15078" t="str">
        <f t="shared" si="235"/>
        <v>'21285289126',</v>
      </c>
    </row>
    <row r="15079" spans="1:6" x14ac:dyDescent="0.3">
      <c r="A15079">
        <v>21316113503</v>
      </c>
      <c r="B15079">
        <v>902</v>
      </c>
      <c r="D15079" s="1" t="s">
        <v>2</v>
      </c>
      <c r="E15079" s="1" t="s">
        <v>3</v>
      </c>
      <c r="F15079" t="str">
        <f t="shared" si="235"/>
        <v>'21316113503',</v>
      </c>
    </row>
    <row r="15080" spans="1:6" x14ac:dyDescent="0.3">
      <c r="A15080">
        <v>21333262969</v>
      </c>
      <c r="B15080">
        <v>0</v>
      </c>
      <c r="D15080" s="1" t="s">
        <v>2</v>
      </c>
      <c r="E15080" s="1" t="s">
        <v>3</v>
      </c>
      <c r="F15080" t="str">
        <f t="shared" si="235"/>
        <v>'21333262969',</v>
      </c>
    </row>
    <row r="15081" spans="1:6" x14ac:dyDescent="0.3">
      <c r="A15081">
        <v>21333262983</v>
      </c>
      <c r="B15081">
        <v>0</v>
      </c>
      <c r="D15081" s="1" t="s">
        <v>2</v>
      </c>
      <c r="E15081" s="1" t="s">
        <v>3</v>
      </c>
      <c r="F15081" t="str">
        <f t="shared" si="235"/>
        <v>'21333262983',</v>
      </c>
    </row>
    <row r="15082" spans="1:6" x14ac:dyDescent="0.3">
      <c r="A15082">
        <v>21333262996</v>
      </c>
      <c r="B15082">
        <v>902</v>
      </c>
      <c r="D15082" s="1" t="s">
        <v>2</v>
      </c>
      <c r="E15082" s="1" t="s">
        <v>3</v>
      </c>
      <c r="F15082" t="str">
        <f t="shared" si="235"/>
        <v>'21333262996',</v>
      </c>
    </row>
    <row r="15083" spans="1:6" x14ac:dyDescent="0.3">
      <c r="A15083">
        <v>21333263009</v>
      </c>
      <c r="B15083">
        <v>902</v>
      </c>
      <c r="D15083" s="1" t="s">
        <v>2</v>
      </c>
      <c r="E15083" s="1" t="s">
        <v>3</v>
      </c>
      <c r="F15083" t="str">
        <f t="shared" si="235"/>
        <v>'21333263009',</v>
      </c>
    </row>
    <row r="15084" spans="1:6" x14ac:dyDescent="0.3">
      <c r="A15084">
        <v>21333263020</v>
      </c>
      <c r="B15084">
        <v>902</v>
      </c>
      <c r="D15084" s="1" t="s">
        <v>2</v>
      </c>
      <c r="E15084" s="1" t="s">
        <v>3</v>
      </c>
      <c r="F15084" t="str">
        <f t="shared" si="235"/>
        <v>'21333263020',</v>
      </c>
    </row>
    <row r="15085" spans="1:6" x14ac:dyDescent="0.3">
      <c r="A15085">
        <v>21333263035</v>
      </c>
      <c r="B15085">
        <v>902</v>
      </c>
      <c r="D15085" s="1" t="s">
        <v>2</v>
      </c>
      <c r="E15085" s="1" t="s">
        <v>3</v>
      </c>
      <c r="F15085" t="str">
        <f t="shared" si="235"/>
        <v>'21333263035',</v>
      </c>
    </row>
    <row r="15086" spans="1:6" x14ac:dyDescent="0.3">
      <c r="A15086">
        <v>21333263048</v>
      </c>
      <c r="B15086">
        <v>902</v>
      </c>
      <c r="D15086" s="1" t="s">
        <v>2</v>
      </c>
      <c r="E15086" s="1" t="s">
        <v>3</v>
      </c>
      <c r="F15086" t="str">
        <f t="shared" si="235"/>
        <v>'21333263048',</v>
      </c>
    </row>
    <row r="15087" spans="1:6" x14ac:dyDescent="0.3">
      <c r="A15087">
        <v>22033392258</v>
      </c>
      <c r="B15087">
        <v>902</v>
      </c>
      <c r="D15087" s="1" t="s">
        <v>2</v>
      </c>
      <c r="E15087" s="1" t="s">
        <v>3</v>
      </c>
      <c r="F15087" t="str">
        <f t="shared" si="235"/>
        <v>'22033392258',</v>
      </c>
    </row>
    <row r="15088" spans="1:6" x14ac:dyDescent="0.3">
      <c r="A15088">
        <v>21296174641</v>
      </c>
      <c r="B15088">
        <v>902</v>
      </c>
      <c r="D15088" s="1" t="s">
        <v>2</v>
      </c>
      <c r="E15088" s="1" t="s">
        <v>3</v>
      </c>
      <c r="F15088" t="str">
        <f t="shared" si="235"/>
        <v>'21296174641',</v>
      </c>
    </row>
    <row r="15089" spans="1:6" x14ac:dyDescent="0.3">
      <c r="A15089">
        <v>21305270366</v>
      </c>
      <c r="B15089">
        <v>908</v>
      </c>
      <c r="D15089" s="1" t="s">
        <v>2</v>
      </c>
      <c r="E15089" s="1" t="s">
        <v>3</v>
      </c>
      <c r="F15089" t="str">
        <f t="shared" si="235"/>
        <v>'21305270366',</v>
      </c>
    </row>
    <row r="15090" spans="1:6" x14ac:dyDescent="0.3">
      <c r="A15090">
        <v>21307377621</v>
      </c>
      <c r="B15090">
        <v>902</v>
      </c>
      <c r="D15090" s="1" t="s">
        <v>2</v>
      </c>
      <c r="E15090" s="1" t="s">
        <v>3</v>
      </c>
      <c r="F15090" t="str">
        <f t="shared" si="235"/>
        <v>'21307377621',</v>
      </c>
    </row>
    <row r="15091" spans="1:6" x14ac:dyDescent="0.3">
      <c r="A15091">
        <v>22028276715</v>
      </c>
      <c r="B15091">
        <v>902</v>
      </c>
      <c r="D15091" s="1" t="s">
        <v>2</v>
      </c>
      <c r="E15091" s="1" t="s">
        <v>3</v>
      </c>
      <c r="F15091" t="str">
        <f t="shared" si="235"/>
        <v>'22028276715',</v>
      </c>
    </row>
    <row r="15092" spans="1:6" x14ac:dyDescent="0.3">
      <c r="A15092">
        <v>21326113791</v>
      </c>
      <c r="B15092">
        <v>902</v>
      </c>
      <c r="D15092" s="1" t="s">
        <v>2</v>
      </c>
      <c r="E15092" s="1" t="s">
        <v>3</v>
      </c>
      <c r="F15092" t="str">
        <f t="shared" si="235"/>
        <v>'21326113791',</v>
      </c>
    </row>
    <row r="15093" spans="1:6" x14ac:dyDescent="0.3">
      <c r="A15093">
        <v>21319280706</v>
      </c>
      <c r="B15093">
        <v>908</v>
      </c>
      <c r="D15093" s="1" t="s">
        <v>2</v>
      </c>
      <c r="E15093" s="1" t="s">
        <v>3</v>
      </c>
      <c r="F15093" t="str">
        <f t="shared" si="235"/>
        <v>'21319280706',</v>
      </c>
    </row>
    <row r="15094" spans="1:6" x14ac:dyDescent="0.3">
      <c r="A15094">
        <v>21319280700</v>
      </c>
      <c r="B15094">
        <v>902</v>
      </c>
      <c r="D15094" s="1" t="s">
        <v>2</v>
      </c>
      <c r="E15094" s="1" t="s">
        <v>3</v>
      </c>
      <c r="F15094" t="str">
        <f t="shared" si="235"/>
        <v>'21319280700',</v>
      </c>
    </row>
    <row r="15095" spans="1:6" x14ac:dyDescent="0.3">
      <c r="A15095">
        <v>21319280697</v>
      </c>
      <c r="B15095">
        <v>902</v>
      </c>
      <c r="D15095" s="1" t="s">
        <v>2</v>
      </c>
      <c r="E15095" s="1" t="s">
        <v>3</v>
      </c>
      <c r="F15095" t="str">
        <f t="shared" si="235"/>
        <v>'21319280697',</v>
      </c>
    </row>
    <row r="15096" spans="1:6" x14ac:dyDescent="0.3">
      <c r="A15096">
        <v>21274122445</v>
      </c>
      <c r="B15096">
        <v>902</v>
      </c>
      <c r="D15096" s="1" t="s">
        <v>2</v>
      </c>
      <c r="E15096" s="1" t="s">
        <v>3</v>
      </c>
      <c r="F15096" t="str">
        <f t="shared" si="235"/>
        <v>'21274122445',</v>
      </c>
    </row>
    <row r="15097" spans="1:6" x14ac:dyDescent="0.3">
      <c r="A15097">
        <v>21322123591</v>
      </c>
      <c r="B15097">
        <v>902</v>
      </c>
      <c r="D15097" s="1" t="s">
        <v>2</v>
      </c>
      <c r="E15097" s="1" t="s">
        <v>3</v>
      </c>
      <c r="F15097" t="str">
        <f t="shared" si="235"/>
        <v>'21322123591',</v>
      </c>
    </row>
    <row r="15098" spans="1:6" x14ac:dyDescent="0.3">
      <c r="A15098">
        <v>21286314977</v>
      </c>
      <c r="B15098">
        <v>908</v>
      </c>
      <c r="D15098" s="1" t="s">
        <v>2</v>
      </c>
      <c r="E15098" s="1" t="s">
        <v>3</v>
      </c>
      <c r="F15098" t="str">
        <f t="shared" si="235"/>
        <v>'21286314977',</v>
      </c>
    </row>
    <row r="15099" spans="1:6" x14ac:dyDescent="0.3">
      <c r="A15099">
        <v>22006124677</v>
      </c>
      <c r="B15099">
        <v>902</v>
      </c>
      <c r="D15099" s="1" t="s">
        <v>2</v>
      </c>
      <c r="E15099" s="1" t="s">
        <v>3</v>
      </c>
      <c r="F15099" t="str">
        <f t="shared" si="235"/>
        <v>'22006124677',</v>
      </c>
    </row>
    <row r="15100" spans="1:6" x14ac:dyDescent="0.3">
      <c r="A15100">
        <v>21356373720</v>
      </c>
      <c r="B15100">
        <v>908</v>
      </c>
      <c r="D15100" s="1" t="s">
        <v>2</v>
      </c>
      <c r="E15100" s="1" t="s">
        <v>3</v>
      </c>
      <c r="F15100" t="str">
        <f t="shared" si="235"/>
        <v>'21356373720',</v>
      </c>
    </row>
    <row r="15101" spans="1:6" x14ac:dyDescent="0.3">
      <c r="A15101">
        <v>21343303530</v>
      </c>
      <c r="B15101">
        <v>902</v>
      </c>
      <c r="D15101" s="1" t="s">
        <v>2</v>
      </c>
      <c r="E15101" s="1" t="s">
        <v>3</v>
      </c>
      <c r="F15101" t="str">
        <f t="shared" si="235"/>
        <v>'21343303530',</v>
      </c>
    </row>
    <row r="15102" spans="1:6" x14ac:dyDescent="0.3">
      <c r="A15102">
        <v>21361146999</v>
      </c>
      <c r="B15102">
        <v>224</v>
      </c>
      <c r="D15102" s="1" t="s">
        <v>2</v>
      </c>
      <c r="E15102" s="1" t="s">
        <v>3</v>
      </c>
      <c r="F15102" t="str">
        <f t="shared" si="235"/>
        <v>'21361146999',</v>
      </c>
    </row>
    <row r="15103" spans="1:6" x14ac:dyDescent="0.3">
      <c r="A15103">
        <v>21361146999</v>
      </c>
      <c r="B15103">
        <v>902</v>
      </c>
      <c r="D15103" s="1" t="s">
        <v>2</v>
      </c>
      <c r="E15103" s="1" t="s">
        <v>3</v>
      </c>
      <c r="F15103" t="str">
        <f t="shared" si="235"/>
        <v>'21361146999',</v>
      </c>
    </row>
    <row r="15104" spans="1:6" x14ac:dyDescent="0.3">
      <c r="A15104">
        <v>22033176190</v>
      </c>
      <c r="B15104">
        <v>224</v>
      </c>
      <c r="D15104" s="1" t="s">
        <v>2</v>
      </c>
      <c r="E15104" s="1" t="s">
        <v>3</v>
      </c>
      <c r="F15104" t="str">
        <f t="shared" si="235"/>
        <v>'22033176190',</v>
      </c>
    </row>
    <row r="15105" spans="1:6" x14ac:dyDescent="0.3">
      <c r="A15105">
        <v>21282238021</v>
      </c>
      <c r="B15105">
        <v>902</v>
      </c>
      <c r="D15105" s="1" t="s">
        <v>2</v>
      </c>
      <c r="E15105" s="1" t="s">
        <v>3</v>
      </c>
      <c r="F15105" t="str">
        <f t="shared" si="235"/>
        <v>'21282238021',</v>
      </c>
    </row>
    <row r="15106" spans="1:6" x14ac:dyDescent="0.3">
      <c r="A15106">
        <v>22038013197</v>
      </c>
      <c r="B15106">
        <v>902</v>
      </c>
      <c r="D15106" s="1" t="s">
        <v>2</v>
      </c>
      <c r="E15106" s="1" t="s">
        <v>3</v>
      </c>
      <c r="F15106" t="str">
        <f t="shared" si="235"/>
        <v>'22038013197',</v>
      </c>
    </row>
    <row r="15107" spans="1:6" x14ac:dyDescent="0.3">
      <c r="A15107">
        <v>21351116253</v>
      </c>
      <c r="B15107">
        <v>908</v>
      </c>
      <c r="D15107" s="1" t="s">
        <v>2</v>
      </c>
      <c r="E15107" s="1" t="s">
        <v>3</v>
      </c>
      <c r="F15107" t="str">
        <f t="shared" ref="F15107:F15170" si="236">CONCATENATE(D15107,A15107,D15107,E15107)</f>
        <v>'21351116253',</v>
      </c>
    </row>
    <row r="15108" spans="1:6" x14ac:dyDescent="0.3">
      <c r="A15108">
        <v>21275236155</v>
      </c>
      <c r="B15108">
        <v>908</v>
      </c>
      <c r="D15108" s="1" t="s">
        <v>2</v>
      </c>
      <c r="E15108" s="1" t="s">
        <v>3</v>
      </c>
      <c r="F15108" t="str">
        <f t="shared" si="236"/>
        <v>'21275236155',</v>
      </c>
    </row>
    <row r="15109" spans="1:6" x14ac:dyDescent="0.3">
      <c r="A15109">
        <v>21337270922</v>
      </c>
      <c r="B15109">
        <v>908</v>
      </c>
      <c r="D15109" s="1" t="s">
        <v>2</v>
      </c>
      <c r="E15109" s="1" t="s">
        <v>3</v>
      </c>
      <c r="F15109" t="str">
        <f t="shared" si="236"/>
        <v>'21337270922',</v>
      </c>
    </row>
    <row r="15110" spans="1:6" x14ac:dyDescent="0.3">
      <c r="A15110">
        <v>21296189173</v>
      </c>
      <c r="B15110">
        <v>902</v>
      </c>
      <c r="D15110" s="1" t="s">
        <v>2</v>
      </c>
      <c r="E15110" s="1" t="s">
        <v>3</v>
      </c>
      <c r="F15110" t="str">
        <f t="shared" si="236"/>
        <v>'21296189173',</v>
      </c>
    </row>
    <row r="15111" spans="1:6" x14ac:dyDescent="0.3">
      <c r="A15111">
        <v>21348107726</v>
      </c>
      <c r="B15111">
        <v>908</v>
      </c>
      <c r="D15111" s="1" t="s">
        <v>2</v>
      </c>
      <c r="E15111" s="1" t="s">
        <v>3</v>
      </c>
      <c r="F15111" t="str">
        <f t="shared" si="236"/>
        <v>'21348107726',</v>
      </c>
    </row>
    <row r="15112" spans="1:6" x14ac:dyDescent="0.3">
      <c r="A15112">
        <v>22031185899</v>
      </c>
      <c r="B15112">
        <v>908</v>
      </c>
      <c r="D15112" s="1" t="s">
        <v>2</v>
      </c>
      <c r="E15112" s="1" t="s">
        <v>3</v>
      </c>
      <c r="F15112" t="str">
        <f t="shared" si="236"/>
        <v>'22031185899',</v>
      </c>
    </row>
    <row r="15113" spans="1:6" x14ac:dyDescent="0.3">
      <c r="A15113">
        <v>21334106533</v>
      </c>
      <c r="B15113">
        <v>908</v>
      </c>
      <c r="D15113" s="1" t="s">
        <v>2</v>
      </c>
      <c r="E15113" s="1" t="s">
        <v>3</v>
      </c>
      <c r="F15113" t="str">
        <f t="shared" si="236"/>
        <v>'21334106533',</v>
      </c>
    </row>
    <row r="15114" spans="1:6" x14ac:dyDescent="0.3">
      <c r="A15114">
        <v>21307347011</v>
      </c>
      <c r="B15114">
        <v>908</v>
      </c>
      <c r="D15114" s="1" t="s">
        <v>2</v>
      </c>
      <c r="E15114" s="1" t="s">
        <v>3</v>
      </c>
      <c r="F15114" t="str">
        <f t="shared" si="236"/>
        <v>'21307347011',</v>
      </c>
    </row>
    <row r="15115" spans="1:6" x14ac:dyDescent="0.3">
      <c r="A15115">
        <v>21307346895</v>
      </c>
      <c r="B15115">
        <v>908</v>
      </c>
      <c r="D15115" s="1" t="s">
        <v>2</v>
      </c>
      <c r="E15115" s="1" t="s">
        <v>3</v>
      </c>
      <c r="F15115" t="str">
        <f t="shared" si="236"/>
        <v>'21307346895',</v>
      </c>
    </row>
    <row r="15116" spans="1:6" x14ac:dyDescent="0.3">
      <c r="A15116">
        <v>21307346879</v>
      </c>
      <c r="B15116">
        <v>908</v>
      </c>
      <c r="D15116" s="1" t="s">
        <v>2</v>
      </c>
      <c r="E15116" s="1" t="s">
        <v>3</v>
      </c>
      <c r="F15116" t="str">
        <f t="shared" si="236"/>
        <v>'21307346879',</v>
      </c>
    </row>
    <row r="15117" spans="1:6" x14ac:dyDescent="0.3">
      <c r="A15117">
        <v>21307346433</v>
      </c>
      <c r="B15117">
        <v>902</v>
      </c>
      <c r="D15117" s="1" t="s">
        <v>2</v>
      </c>
      <c r="E15117" s="1" t="s">
        <v>3</v>
      </c>
      <c r="F15117" t="str">
        <f t="shared" si="236"/>
        <v>'21307346433',</v>
      </c>
    </row>
    <row r="15118" spans="1:6" x14ac:dyDescent="0.3">
      <c r="A15118">
        <v>22036124388</v>
      </c>
      <c r="B15118">
        <v>902</v>
      </c>
      <c r="D15118" s="1" t="s">
        <v>2</v>
      </c>
      <c r="E15118" s="1" t="s">
        <v>3</v>
      </c>
      <c r="F15118" t="str">
        <f t="shared" si="236"/>
        <v>'22036124388',</v>
      </c>
    </row>
    <row r="15119" spans="1:6" x14ac:dyDescent="0.3">
      <c r="A15119">
        <v>22027158694</v>
      </c>
      <c r="B15119">
        <v>908</v>
      </c>
      <c r="D15119" s="1" t="s">
        <v>2</v>
      </c>
      <c r="E15119" s="1" t="s">
        <v>3</v>
      </c>
      <c r="F15119" t="str">
        <f t="shared" si="236"/>
        <v>'22027158694',</v>
      </c>
    </row>
    <row r="15120" spans="1:6" x14ac:dyDescent="0.3">
      <c r="A15120">
        <v>21280123911</v>
      </c>
      <c r="B15120">
        <v>908</v>
      </c>
      <c r="D15120" s="1" t="s">
        <v>2</v>
      </c>
      <c r="E15120" s="1" t="s">
        <v>3</v>
      </c>
      <c r="F15120" t="str">
        <f t="shared" si="236"/>
        <v>'21280123911',</v>
      </c>
    </row>
    <row r="15121" spans="1:6" x14ac:dyDescent="0.3">
      <c r="A15121">
        <v>21300129391</v>
      </c>
      <c r="B15121">
        <v>902</v>
      </c>
      <c r="D15121" s="1" t="s">
        <v>2</v>
      </c>
      <c r="E15121" s="1" t="s">
        <v>3</v>
      </c>
      <c r="F15121" t="str">
        <f t="shared" si="236"/>
        <v>'21300129391',</v>
      </c>
    </row>
    <row r="15122" spans="1:6" x14ac:dyDescent="0.3">
      <c r="A15122">
        <v>22006270061</v>
      </c>
      <c r="B15122">
        <v>908</v>
      </c>
      <c r="D15122" s="1" t="s">
        <v>2</v>
      </c>
      <c r="E15122" s="1" t="s">
        <v>3</v>
      </c>
      <c r="F15122" t="str">
        <f t="shared" si="236"/>
        <v>'22006270061',</v>
      </c>
    </row>
    <row r="15123" spans="1:6" x14ac:dyDescent="0.3">
      <c r="A15123">
        <v>22026356709</v>
      </c>
      <c r="B15123">
        <v>908</v>
      </c>
      <c r="D15123" s="1" t="s">
        <v>2</v>
      </c>
      <c r="E15123" s="1" t="s">
        <v>3</v>
      </c>
      <c r="F15123" t="str">
        <f t="shared" si="236"/>
        <v>'22026356709',</v>
      </c>
    </row>
    <row r="15124" spans="1:6" x14ac:dyDescent="0.3">
      <c r="A15124">
        <v>21307184408</v>
      </c>
      <c r="B15124">
        <v>908</v>
      </c>
      <c r="D15124" s="1" t="s">
        <v>2</v>
      </c>
      <c r="E15124" s="1" t="s">
        <v>3</v>
      </c>
      <c r="F15124" t="str">
        <f t="shared" si="236"/>
        <v>'21307184408',</v>
      </c>
    </row>
    <row r="15125" spans="1:6" x14ac:dyDescent="0.3">
      <c r="A15125">
        <v>21293175274</v>
      </c>
      <c r="B15125">
        <v>902</v>
      </c>
      <c r="D15125" s="1" t="s">
        <v>2</v>
      </c>
      <c r="E15125" s="1" t="s">
        <v>3</v>
      </c>
      <c r="F15125" t="str">
        <f t="shared" si="236"/>
        <v>'21293175274',</v>
      </c>
    </row>
    <row r="15126" spans="1:6" x14ac:dyDescent="0.3">
      <c r="A15126">
        <v>21293194042</v>
      </c>
      <c r="B15126">
        <v>902</v>
      </c>
      <c r="D15126" s="1" t="s">
        <v>2</v>
      </c>
      <c r="E15126" s="1" t="s">
        <v>3</v>
      </c>
      <c r="F15126" t="str">
        <f t="shared" si="236"/>
        <v>'21293194042',</v>
      </c>
    </row>
    <row r="15127" spans="1:6" x14ac:dyDescent="0.3">
      <c r="A15127">
        <v>21285241981</v>
      </c>
      <c r="B15127">
        <v>902</v>
      </c>
      <c r="D15127" s="1" t="s">
        <v>2</v>
      </c>
      <c r="E15127" s="1" t="s">
        <v>3</v>
      </c>
      <c r="F15127" t="str">
        <f t="shared" si="236"/>
        <v>'21285241981',</v>
      </c>
    </row>
    <row r="15128" spans="1:6" x14ac:dyDescent="0.3">
      <c r="A15128">
        <v>21348128650</v>
      </c>
      <c r="B15128">
        <v>908</v>
      </c>
      <c r="D15128" s="1" t="s">
        <v>2</v>
      </c>
      <c r="E15128" s="1" t="s">
        <v>3</v>
      </c>
      <c r="F15128" t="str">
        <f t="shared" si="236"/>
        <v>'21348128650',</v>
      </c>
    </row>
    <row r="15129" spans="1:6" x14ac:dyDescent="0.3">
      <c r="A15129">
        <v>21348128650</v>
      </c>
      <c r="B15129">
        <v>224</v>
      </c>
      <c r="D15129" s="1" t="s">
        <v>2</v>
      </c>
      <c r="E15129" s="1" t="s">
        <v>3</v>
      </c>
      <c r="F15129" t="str">
        <f t="shared" si="236"/>
        <v>'21348128650',</v>
      </c>
    </row>
    <row r="15130" spans="1:6" x14ac:dyDescent="0.3">
      <c r="A15130">
        <v>21288181940</v>
      </c>
      <c r="B15130">
        <v>902</v>
      </c>
      <c r="D15130" s="1" t="s">
        <v>2</v>
      </c>
      <c r="E15130" s="1" t="s">
        <v>3</v>
      </c>
      <c r="F15130" t="str">
        <f t="shared" si="236"/>
        <v>'21288181940',</v>
      </c>
    </row>
    <row r="15131" spans="1:6" x14ac:dyDescent="0.3">
      <c r="A15131">
        <v>21301012855</v>
      </c>
      <c r="B15131">
        <v>908</v>
      </c>
      <c r="D15131" s="1" t="s">
        <v>2</v>
      </c>
      <c r="E15131" s="1" t="s">
        <v>3</v>
      </c>
      <c r="F15131" t="str">
        <f t="shared" si="236"/>
        <v>'21301012855',</v>
      </c>
    </row>
    <row r="15132" spans="1:6" x14ac:dyDescent="0.3">
      <c r="A15132">
        <v>22022246362</v>
      </c>
      <c r="B15132">
        <v>908</v>
      </c>
      <c r="D15132" s="1" t="s">
        <v>2</v>
      </c>
      <c r="E15132" s="1" t="s">
        <v>3</v>
      </c>
      <c r="F15132" t="str">
        <f t="shared" si="236"/>
        <v>'22022246362',</v>
      </c>
    </row>
    <row r="15133" spans="1:6" x14ac:dyDescent="0.3">
      <c r="A15133">
        <v>21321229644</v>
      </c>
      <c r="B15133">
        <v>902</v>
      </c>
      <c r="D15133" s="1" t="s">
        <v>2</v>
      </c>
      <c r="E15133" s="1" t="s">
        <v>3</v>
      </c>
      <c r="F15133" t="str">
        <f t="shared" si="236"/>
        <v>'21321229644',</v>
      </c>
    </row>
    <row r="15134" spans="1:6" x14ac:dyDescent="0.3">
      <c r="A15134">
        <v>21329245744</v>
      </c>
      <c r="B15134">
        <v>902</v>
      </c>
      <c r="D15134" s="1" t="s">
        <v>2</v>
      </c>
      <c r="E15134" s="1" t="s">
        <v>3</v>
      </c>
      <c r="F15134" t="str">
        <f t="shared" si="236"/>
        <v>'21329245744',</v>
      </c>
    </row>
    <row r="15135" spans="1:6" x14ac:dyDescent="0.3">
      <c r="A15135">
        <v>22024005565</v>
      </c>
      <c r="B15135">
        <v>902</v>
      </c>
      <c r="D15135" s="1" t="s">
        <v>2</v>
      </c>
      <c r="E15135" s="1" t="s">
        <v>3</v>
      </c>
      <c r="F15135" t="str">
        <f t="shared" si="236"/>
        <v>'22024005565',</v>
      </c>
    </row>
    <row r="15136" spans="1:6" x14ac:dyDescent="0.3">
      <c r="A15136">
        <v>21280012235</v>
      </c>
      <c r="B15136">
        <v>908</v>
      </c>
      <c r="D15136" s="1" t="s">
        <v>2</v>
      </c>
      <c r="E15136" s="1" t="s">
        <v>3</v>
      </c>
      <c r="F15136" t="str">
        <f t="shared" si="236"/>
        <v>'21280012235',</v>
      </c>
    </row>
    <row r="15137" spans="1:6" x14ac:dyDescent="0.3">
      <c r="A15137">
        <v>21281161159</v>
      </c>
      <c r="B15137">
        <v>908</v>
      </c>
      <c r="D15137" s="1" t="s">
        <v>2</v>
      </c>
      <c r="E15137" s="1" t="s">
        <v>3</v>
      </c>
      <c r="F15137" t="str">
        <f t="shared" si="236"/>
        <v>'21281161159',</v>
      </c>
    </row>
    <row r="15138" spans="1:6" x14ac:dyDescent="0.3">
      <c r="A15138">
        <v>21286252614</v>
      </c>
      <c r="B15138">
        <v>902</v>
      </c>
      <c r="D15138" s="1" t="s">
        <v>2</v>
      </c>
      <c r="E15138" s="1" t="s">
        <v>3</v>
      </c>
      <c r="F15138" t="str">
        <f t="shared" si="236"/>
        <v>'21286252614',</v>
      </c>
    </row>
    <row r="15139" spans="1:6" x14ac:dyDescent="0.3">
      <c r="A15139">
        <v>21319265773</v>
      </c>
      <c r="B15139">
        <v>902</v>
      </c>
      <c r="D15139" s="1" t="s">
        <v>2</v>
      </c>
      <c r="E15139" s="1" t="s">
        <v>3</v>
      </c>
      <c r="F15139" t="str">
        <f t="shared" si="236"/>
        <v>'21319265773',</v>
      </c>
    </row>
    <row r="15140" spans="1:6" x14ac:dyDescent="0.3">
      <c r="A15140">
        <v>21291149189</v>
      </c>
      <c r="B15140">
        <v>902</v>
      </c>
      <c r="D15140" s="1" t="s">
        <v>2</v>
      </c>
      <c r="E15140" s="1" t="s">
        <v>3</v>
      </c>
      <c r="F15140" t="str">
        <f t="shared" si="236"/>
        <v>'21291149189',</v>
      </c>
    </row>
    <row r="15141" spans="1:6" x14ac:dyDescent="0.3">
      <c r="A15141">
        <v>21315125044</v>
      </c>
      <c r="B15141">
        <v>908</v>
      </c>
      <c r="D15141" s="1" t="s">
        <v>2</v>
      </c>
      <c r="E15141" s="1" t="s">
        <v>3</v>
      </c>
      <c r="F15141" t="str">
        <f t="shared" si="236"/>
        <v>'21315125044',</v>
      </c>
    </row>
    <row r="15142" spans="1:6" x14ac:dyDescent="0.3">
      <c r="A15142">
        <v>22012108635</v>
      </c>
      <c r="B15142">
        <v>908</v>
      </c>
      <c r="D15142" s="1" t="s">
        <v>2</v>
      </c>
      <c r="E15142" s="1" t="s">
        <v>3</v>
      </c>
      <c r="F15142" t="str">
        <f t="shared" si="236"/>
        <v>'22012108635',</v>
      </c>
    </row>
    <row r="15143" spans="1:6" x14ac:dyDescent="0.3">
      <c r="A15143">
        <v>22012108652</v>
      </c>
      <c r="B15143">
        <v>908</v>
      </c>
      <c r="D15143" s="1" t="s">
        <v>2</v>
      </c>
      <c r="E15143" s="1" t="s">
        <v>3</v>
      </c>
      <c r="F15143" t="str">
        <f t="shared" si="236"/>
        <v>'22012108652',</v>
      </c>
    </row>
    <row r="15144" spans="1:6" x14ac:dyDescent="0.3">
      <c r="A15144">
        <v>21305251409</v>
      </c>
      <c r="B15144">
        <v>902</v>
      </c>
      <c r="D15144" s="1" t="s">
        <v>2</v>
      </c>
      <c r="E15144" s="1" t="s">
        <v>3</v>
      </c>
      <c r="F15144" t="str">
        <f t="shared" si="236"/>
        <v>'21305251409',</v>
      </c>
    </row>
    <row r="15145" spans="1:6" x14ac:dyDescent="0.3">
      <c r="A15145">
        <v>21361010241</v>
      </c>
      <c r="B15145">
        <v>908</v>
      </c>
      <c r="D15145" s="1" t="s">
        <v>2</v>
      </c>
      <c r="E15145" s="1" t="s">
        <v>3</v>
      </c>
      <c r="F15145" t="str">
        <f t="shared" si="236"/>
        <v>'21361010241',</v>
      </c>
    </row>
    <row r="15146" spans="1:6" x14ac:dyDescent="0.3">
      <c r="A15146">
        <v>21361010241</v>
      </c>
      <c r="B15146">
        <v>902</v>
      </c>
      <c r="D15146" s="1" t="s">
        <v>2</v>
      </c>
      <c r="E15146" s="1" t="s">
        <v>3</v>
      </c>
      <c r="F15146" t="str">
        <f t="shared" si="236"/>
        <v>'21361010241',</v>
      </c>
    </row>
    <row r="15147" spans="1:6" x14ac:dyDescent="0.3">
      <c r="A15147">
        <v>21302240305</v>
      </c>
      <c r="B15147">
        <v>902</v>
      </c>
      <c r="D15147" s="1" t="s">
        <v>2</v>
      </c>
      <c r="E15147" s="1" t="s">
        <v>3</v>
      </c>
      <c r="F15147" t="str">
        <f t="shared" si="236"/>
        <v>'21302240305',</v>
      </c>
    </row>
    <row r="15148" spans="1:6" x14ac:dyDescent="0.3">
      <c r="A15148">
        <v>21287314563</v>
      </c>
      <c r="B15148">
        <v>908</v>
      </c>
      <c r="D15148" s="1" t="s">
        <v>2</v>
      </c>
      <c r="E15148" s="1" t="s">
        <v>3</v>
      </c>
      <c r="F15148" t="str">
        <f t="shared" si="236"/>
        <v>'21287314563',</v>
      </c>
    </row>
    <row r="15149" spans="1:6" x14ac:dyDescent="0.3">
      <c r="A15149">
        <v>21300311586</v>
      </c>
      <c r="B15149">
        <v>902</v>
      </c>
      <c r="D15149" s="1" t="s">
        <v>2</v>
      </c>
      <c r="E15149" s="1" t="s">
        <v>3</v>
      </c>
      <c r="F15149" t="str">
        <f t="shared" si="236"/>
        <v>'21300311586',</v>
      </c>
    </row>
    <row r="15150" spans="1:6" x14ac:dyDescent="0.3">
      <c r="A15150">
        <v>21314281878</v>
      </c>
      <c r="B15150">
        <v>902</v>
      </c>
      <c r="D15150" s="1" t="s">
        <v>2</v>
      </c>
      <c r="E15150" s="1" t="s">
        <v>3</v>
      </c>
      <c r="F15150" t="str">
        <f t="shared" si="236"/>
        <v>'21314281878',</v>
      </c>
    </row>
    <row r="15151" spans="1:6" x14ac:dyDescent="0.3">
      <c r="A15151">
        <v>22005402004</v>
      </c>
      <c r="B15151">
        <v>902</v>
      </c>
      <c r="D15151" s="1" t="s">
        <v>2</v>
      </c>
      <c r="E15151" s="1" t="s">
        <v>3</v>
      </c>
      <c r="F15151" t="str">
        <f t="shared" si="236"/>
        <v>'22005402004',</v>
      </c>
    </row>
    <row r="15152" spans="1:6" x14ac:dyDescent="0.3">
      <c r="A15152">
        <v>21279224222</v>
      </c>
      <c r="B15152">
        <v>0</v>
      </c>
      <c r="D15152" s="1" t="s">
        <v>2</v>
      </c>
      <c r="E15152" s="1" t="s">
        <v>3</v>
      </c>
      <c r="F15152" t="str">
        <f t="shared" si="236"/>
        <v>'21279224222',</v>
      </c>
    </row>
    <row r="15153" spans="1:6" x14ac:dyDescent="0.3">
      <c r="A15153">
        <v>21308111746</v>
      </c>
      <c r="B15153">
        <v>902</v>
      </c>
      <c r="D15153" s="1" t="s">
        <v>2</v>
      </c>
      <c r="E15153" s="1" t="s">
        <v>3</v>
      </c>
      <c r="F15153" t="str">
        <f t="shared" si="236"/>
        <v>'21308111746',</v>
      </c>
    </row>
    <row r="15154" spans="1:6" x14ac:dyDescent="0.3">
      <c r="A15154">
        <v>22011244421</v>
      </c>
      <c r="B15154">
        <v>902</v>
      </c>
      <c r="D15154" s="1" t="s">
        <v>2</v>
      </c>
      <c r="E15154" s="1" t="s">
        <v>3</v>
      </c>
      <c r="F15154" t="str">
        <f t="shared" si="236"/>
        <v>'22011244421',</v>
      </c>
    </row>
    <row r="15155" spans="1:6" x14ac:dyDescent="0.3">
      <c r="A15155">
        <v>21335176951</v>
      </c>
      <c r="B15155">
        <v>902</v>
      </c>
      <c r="D15155" s="1" t="s">
        <v>2</v>
      </c>
      <c r="E15155" s="1" t="s">
        <v>3</v>
      </c>
      <c r="F15155" t="str">
        <f t="shared" si="236"/>
        <v>'21335176951',</v>
      </c>
    </row>
    <row r="15156" spans="1:6" x14ac:dyDescent="0.3">
      <c r="A15156">
        <v>21335176951</v>
      </c>
      <c r="B15156">
        <v>125</v>
      </c>
      <c r="D15156" s="1" t="s">
        <v>2</v>
      </c>
      <c r="E15156" s="1" t="s">
        <v>3</v>
      </c>
      <c r="F15156" t="str">
        <f t="shared" si="236"/>
        <v>'21335176951',</v>
      </c>
    </row>
    <row r="15157" spans="1:6" x14ac:dyDescent="0.3">
      <c r="A15157">
        <v>21322245758</v>
      </c>
      <c r="B15157">
        <v>34</v>
      </c>
      <c r="D15157" s="1" t="s">
        <v>2</v>
      </c>
      <c r="E15157" s="1" t="s">
        <v>3</v>
      </c>
      <c r="F15157" t="str">
        <f t="shared" si="236"/>
        <v>'21322245758',</v>
      </c>
    </row>
    <row r="15158" spans="1:6" x14ac:dyDescent="0.3">
      <c r="A15158">
        <v>21364218442</v>
      </c>
      <c r="B15158">
        <v>908</v>
      </c>
      <c r="D15158" s="1" t="s">
        <v>2</v>
      </c>
      <c r="E15158" s="1" t="s">
        <v>3</v>
      </c>
      <c r="F15158" t="str">
        <f t="shared" si="236"/>
        <v>'21364218442',</v>
      </c>
    </row>
    <row r="15159" spans="1:6" x14ac:dyDescent="0.3">
      <c r="A15159">
        <v>22028174666</v>
      </c>
      <c r="B15159">
        <v>908</v>
      </c>
      <c r="D15159" s="1" t="s">
        <v>2</v>
      </c>
      <c r="E15159" s="1" t="s">
        <v>3</v>
      </c>
      <c r="F15159" t="str">
        <f t="shared" si="236"/>
        <v>'22028174666',</v>
      </c>
    </row>
    <row r="15160" spans="1:6" x14ac:dyDescent="0.3">
      <c r="A15160">
        <v>21333197467</v>
      </c>
      <c r="B15160">
        <v>908</v>
      </c>
      <c r="D15160" s="1" t="s">
        <v>2</v>
      </c>
      <c r="E15160" s="1" t="s">
        <v>3</v>
      </c>
      <c r="F15160" t="str">
        <f t="shared" si="236"/>
        <v>'21333197467',</v>
      </c>
    </row>
    <row r="15161" spans="1:6" x14ac:dyDescent="0.3">
      <c r="A15161">
        <v>21316443519</v>
      </c>
      <c r="B15161">
        <v>908</v>
      </c>
      <c r="D15161" s="1" t="s">
        <v>2</v>
      </c>
      <c r="E15161" s="1" t="s">
        <v>3</v>
      </c>
      <c r="F15161" t="str">
        <f t="shared" si="236"/>
        <v>'21316443519',</v>
      </c>
    </row>
    <row r="15162" spans="1:6" x14ac:dyDescent="0.3">
      <c r="A15162">
        <v>21337135297</v>
      </c>
      <c r="B15162">
        <v>908</v>
      </c>
      <c r="D15162" s="1" t="s">
        <v>2</v>
      </c>
      <c r="E15162" s="1" t="s">
        <v>3</v>
      </c>
      <c r="F15162" t="str">
        <f t="shared" si="236"/>
        <v>'21337135297',</v>
      </c>
    </row>
    <row r="15163" spans="1:6" x14ac:dyDescent="0.3">
      <c r="A15163">
        <v>22020129078</v>
      </c>
      <c r="B15163">
        <v>993</v>
      </c>
      <c r="D15163" s="1" t="s">
        <v>2</v>
      </c>
      <c r="E15163" s="1" t="s">
        <v>3</v>
      </c>
      <c r="F15163" t="str">
        <f t="shared" si="236"/>
        <v>'22020129078',</v>
      </c>
    </row>
    <row r="15164" spans="1:6" x14ac:dyDescent="0.3">
      <c r="A15164">
        <v>22028367093</v>
      </c>
      <c r="B15164">
        <v>902</v>
      </c>
      <c r="D15164" s="1" t="s">
        <v>2</v>
      </c>
      <c r="E15164" s="1" t="s">
        <v>3</v>
      </c>
      <c r="F15164" t="str">
        <f t="shared" si="236"/>
        <v>'22028367093',</v>
      </c>
    </row>
    <row r="15165" spans="1:6" x14ac:dyDescent="0.3">
      <c r="A15165">
        <v>22028367777</v>
      </c>
      <c r="B15165">
        <v>902</v>
      </c>
      <c r="D15165" s="1" t="s">
        <v>2</v>
      </c>
      <c r="E15165" s="1" t="s">
        <v>3</v>
      </c>
      <c r="F15165" t="str">
        <f t="shared" si="236"/>
        <v>'22028367777',</v>
      </c>
    </row>
    <row r="15166" spans="1:6" x14ac:dyDescent="0.3">
      <c r="A15166">
        <v>22012245198</v>
      </c>
      <c r="B15166">
        <v>908</v>
      </c>
      <c r="D15166" s="1" t="s">
        <v>2</v>
      </c>
      <c r="E15166" s="1" t="s">
        <v>3</v>
      </c>
      <c r="F15166" t="str">
        <f t="shared" si="236"/>
        <v>'22012245198',</v>
      </c>
    </row>
    <row r="15167" spans="1:6" x14ac:dyDescent="0.3">
      <c r="A15167">
        <v>22022354521</v>
      </c>
      <c r="B15167">
        <v>902</v>
      </c>
      <c r="D15167" s="1" t="s">
        <v>2</v>
      </c>
      <c r="E15167" s="1" t="s">
        <v>3</v>
      </c>
      <c r="F15167" t="str">
        <f t="shared" si="236"/>
        <v>'22022354521',</v>
      </c>
    </row>
    <row r="15168" spans="1:6" x14ac:dyDescent="0.3">
      <c r="A15168">
        <v>22038110016</v>
      </c>
      <c r="B15168">
        <v>908</v>
      </c>
      <c r="D15168" s="1" t="s">
        <v>2</v>
      </c>
      <c r="E15168" s="1" t="s">
        <v>3</v>
      </c>
      <c r="F15168" t="str">
        <f t="shared" si="236"/>
        <v>'22038110016',</v>
      </c>
    </row>
    <row r="15169" spans="1:6" x14ac:dyDescent="0.3">
      <c r="A15169">
        <v>21329283079</v>
      </c>
      <c r="B15169">
        <v>908</v>
      </c>
      <c r="D15169" s="1" t="s">
        <v>2</v>
      </c>
      <c r="E15169" s="1" t="s">
        <v>3</v>
      </c>
      <c r="F15169" t="str">
        <f t="shared" si="236"/>
        <v>'21329283079',</v>
      </c>
    </row>
    <row r="15170" spans="1:6" x14ac:dyDescent="0.3">
      <c r="A15170">
        <v>21274323831</v>
      </c>
      <c r="B15170">
        <v>908</v>
      </c>
      <c r="D15170" s="1" t="s">
        <v>2</v>
      </c>
      <c r="E15170" s="1" t="s">
        <v>3</v>
      </c>
      <c r="F15170" t="str">
        <f t="shared" si="236"/>
        <v>'21274323831',</v>
      </c>
    </row>
    <row r="15171" spans="1:6" x14ac:dyDescent="0.3">
      <c r="A15171">
        <v>21286126315</v>
      </c>
      <c r="B15171">
        <v>902</v>
      </c>
      <c r="D15171" s="1" t="s">
        <v>2</v>
      </c>
      <c r="E15171" s="1" t="s">
        <v>3</v>
      </c>
      <c r="F15171" t="str">
        <f t="shared" ref="F15171:F15234" si="237">CONCATENATE(D15171,A15171,D15171,E15171)</f>
        <v>'21286126315',</v>
      </c>
    </row>
    <row r="15172" spans="1:6" x14ac:dyDescent="0.3">
      <c r="A15172">
        <v>21313161483</v>
      </c>
      <c r="B15172">
        <v>902</v>
      </c>
      <c r="D15172" s="1" t="s">
        <v>2</v>
      </c>
      <c r="E15172" s="1" t="s">
        <v>3</v>
      </c>
      <c r="F15172" t="str">
        <f t="shared" si="237"/>
        <v>'21313161483',</v>
      </c>
    </row>
    <row r="15173" spans="1:6" x14ac:dyDescent="0.3">
      <c r="A15173">
        <v>21349271365</v>
      </c>
      <c r="B15173">
        <v>908</v>
      </c>
      <c r="D15173" s="1" t="s">
        <v>2</v>
      </c>
      <c r="E15173" s="1" t="s">
        <v>3</v>
      </c>
      <c r="F15173" t="str">
        <f t="shared" si="237"/>
        <v>'21349271365',</v>
      </c>
    </row>
    <row r="15174" spans="1:6" x14ac:dyDescent="0.3">
      <c r="A15174">
        <v>22031143453</v>
      </c>
      <c r="B15174">
        <v>908</v>
      </c>
      <c r="D15174" s="1" t="s">
        <v>2</v>
      </c>
      <c r="E15174" s="1" t="s">
        <v>3</v>
      </c>
      <c r="F15174" t="str">
        <f t="shared" si="237"/>
        <v>'22031143453',</v>
      </c>
    </row>
    <row r="15175" spans="1:6" x14ac:dyDescent="0.3">
      <c r="A15175">
        <v>22018373957</v>
      </c>
      <c r="B15175">
        <v>908</v>
      </c>
      <c r="D15175" s="1" t="s">
        <v>2</v>
      </c>
      <c r="E15175" s="1" t="s">
        <v>3</v>
      </c>
      <c r="F15175" t="str">
        <f t="shared" si="237"/>
        <v>'22018373957',</v>
      </c>
    </row>
    <row r="15176" spans="1:6" x14ac:dyDescent="0.3">
      <c r="A15176">
        <v>22018373993</v>
      </c>
      <c r="B15176">
        <v>224</v>
      </c>
      <c r="D15176" s="1" t="s">
        <v>2</v>
      </c>
      <c r="E15176" s="1" t="s">
        <v>3</v>
      </c>
      <c r="F15176" t="str">
        <f t="shared" si="237"/>
        <v>'22018373993',</v>
      </c>
    </row>
    <row r="15177" spans="1:6" x14ac:dyDescent="0.3">
      <c r="A15177">
        <v>22018373993</v>
      </c>
      <c r="B15177">
        <v>902</v>
      </c>
      <c r="D15177" s="1" t="s">
        <v>2</v>
      </c>
      <c r="E15177" s="1" t="s">
        <v>3</v>
      </c>
      <c r="F15177" t="str">
        <f t="shared" si="237"/>
        <v>'22018373993',</v>
      </c>
    </row>
    <row r="15178" spans="1:6" x14ac:dyDescent="0.3">
      <c r="A15178">
        <v>22028201175</v>
      </c>
      <c r="B15178">
        <v>947</v>
      </c>
      <c r="D15178" s="1" t="s">
        <v>2</v>
      </c>
      <c r="E15178" s="1" t="s">
        <v>3</v>
      </c>
      <c r="F15178" t="str">
        <f t="shared" si="237"/>
        <v>'22028201175',</v>
      </c>
    </row>
    <row r="15179" spans="1:6" x14ac:dyDescent="0.3">
      <c r="A15179">
        <v>21363227466</v>
      </c>
      <c r="B15179">
        <v>908</v>
      </c>
      <c r="D15179" s="1" t="s">
        <v>2</v>
      </c>
      <c r="E15179" s="1" t="s">
        <v>3</v>
      </c>
      <c r="F15179" t="str">
        <f t="shared" si="237"/>
        <v>'21363227466',</v>
      </c>
    </row>
    <row r="15180" spans="1:6" x14ac:dyDescent="0.3">
      <c r="A15180">
        <v>21277248405</v>
      </c>
      <c r="B15180">
        <v>224</v>
      </c>
      <c r="D15180" s="1" t="s">
        <v>2</v>
      </c>
      <c r="E15180" s="1" t="s">
        <v>3</v>
      </c>
      <c r="F15180" t="str">
        <f t="shared" si="237"/>
        <v>'21277248405',</v>
      </c>
    </row>
    <row r="15181" spans="1:6" x14ac:dyDescent="0.3">
      <c r="A15181">
        <v>21277248405</v>
      </c>
      <c r="B15181">
        <v>902</v>
      </c>
      <c r="D15181" s="1" t="s">
        <v>2</v>
      </c>
      <c r="E15181" s="1" t="s">
        <v>3</v>
      </c>
      <c r="F15181" t="str">
        <f t="shared" si="237"/>
        <v>'21277248405',</v>
      </c>
    </row>
    <row r="15182" spans="1:6" x14ac:dyDescent="0.3">
      <c r="A15182">
        <v>21302284473</v>
      </c>
      <c r="B15182">
        <v>908</v>
      </c>
      <c r="D15182" s="1" t="s">
        <v>2</v>
      </c>
      <c r="E15182" s="1" t="s">
        <v>3</v>
      </c>
      <c r="F15182" t="str">
        <f t="shared" si="237"/>
        <v>'21302284473',</v>
      </c>
    </row>
    <row r="15183" spans="1:6" x14ac:dyDescent="0.3">
      <c r="A15183">
        <v>21345122748</v>
      </c>
      <c r="B15183">
        <v>222</v>
      </c>
      <c r="D15183" s="1" t="s">
        <v>2</v>
      </c>
      <c r="E15183" s="1" t="s">
        <v>3</v>
      </c>
      <c r="F15183" t="str">
        <f t="shared" si="237"/>
        <v>'21345122748',</v>
      </c>
    </row>
    <row r="15184" spans="1:6" x14ac:dyDescent="0.3">
      <c r="A15184">
        <v>22004003499</v>
      </c>
      <c r="B15184">
        <v>125</v>
      </c>
      <c r="D15184" s="1" t="s">
        <v>2</v>
      </c>
      <c r="E15184" s="1" t="s">
        <v>3</v>
      </c>
      <c r="F15184" t="str">
        <f t="shared" si="237"/>
        <v>'22004003499',</v>
      </c>
    </row>
    <row r="15185" spans="1:6" x14ac:dyDescent="0.3">
      <c r="A15185">
        <v>22035222410</v>
      </c>
      <c r="B15185">
        <v>902</v>
      </c>
      <c r="D15185" s="1" t="s">
        <v>2</v>
      </c>
      <c r="E15185" s="1" t="s">
        <v>3</v>
      </c>
      <c r="F15185" t="str">
        <f t="shared" si="237"/>
        <v>'22035222410',</v>
      </c>
    </row>
    <row r="15186" spans="1:6" x14ac:dyDescent="0.3">
      <c r="A15186">
        <v>22035222477</v>
      </c>
      <c r="B15186">
        <v>902</v>
      </c>
      <c r="D15186" s="1" t="s">
        <v>2</v>
      </c>
      <c r="E15186" s="1" t="s">
        <v>3</v>
      </c>
      <c r="F15186" t="str">
        <f t="shared" si="237"/>
        <v>'22035222477',</v>
      </c>
    </row>
    <row r="15187" spans="1:6" x14ac:dyDescent="0.3">
      <c r="A15187">
        <v>22035222454</v>
      </c>
      <c r="B15187">
        <v>902</v>
      </c>
      <c r="D15187" s="1" t="s">
        <v>2</v>
      </c>
      <c r="E15187" s="1" t="s">
        <v>3</v>
      </c>
      <c r="F15187" t="str">
        <f t="shared" si="237"/>
        <v>'22035222454',</v>
      </c>
    </row>
    <row r="15188" spans="1:6" x14ac:dyDescent="0.3">
      <c r="A15188">
        <v>21355442719</v>
      </c>
      <c r="B15188">
        <v>902</v>
      </c>
      <c r="D15188" s="1" t="s">
        <v>2</v>
      </c>
      <c r="E15188" s="1" t="s">
        <v>3</v>
      </c>
      <c r="F15188" t="str">
        <f t="shared" si="237"/>
        <v>'21355442719',</v>
      </c>
    </row>
    <row r="15189" spans="1:6" x14ac:dyDescent="0.3">
      <c r="A15189">
        <v>22033017830</v>
      </c>
      <c r="B15189">
        <v>902</v>
      </c>
      <c r="D15189" s="1" t="s">
        <v>2</v>
      </c>
      <c r="E15189" s="1" t="s">
        <v>3</v>
      </c>
      <c r="F15189" t="str">
        <f t="shared" si="237"/>
        <v>'22033017830',</v>
      </c>
    </row>
    <row r="15190" spans="1:6" x14ac:dyDescent="0.3">
      <c r="A15190">
        <v>22026302134</v>
      </c>
      <c r="B15190">
        <v>902</v>
      </c>
      <c r="D15190" s="1" t="s">
        <v>2</v>
      </c>
      <c r="E15190" s="1" t="s">
        <v>3</v>
      </c>
      <c r="F15190" t="str">
        <f t="shared" si="237"/>
        <v>'22026302134',</v>
      </c>
    </row>
    <row r="15191" spans="1:6" x14ac:dyDescent="0.3">
      <c r="A15191">
        <v>21309171485</v>
      </c>
      <c r="B15191">
        <v>902</v>
      </c>
      <c r="D15191" s="1" t="s">
        <v>2</v>
      </c>
      <c r="E15191" s="1" t="s">
        <v>3</v>
      </c>
      <c r="F15191" t="str">
        <f t="shared" si="237"/>
        <v>'21309171485',</v>
      </c>
    </row>
    <row r="15192" spans="1:6" x14ac:dyDescent="0.3">
      <c r="A15192">
        <v>21287220250</v>
      </c>
      <c r="B15192">
        <v>200</v>
      </c>
      <c r="D15192" s="1" t="s">
        <v>2</v>
      </c>
      <c r="E15192" s="1" t="s">
        <v>3</v>
      </c>
      <c r="F15192" t="str">
        <f t="shared" si="237"/>
        <v>'21287220250',</v>
      </c>
    </row>
    <row r="15193" spans="1:6" x14ac:dyDescent="0.3">
      <c r="A15193">
        <v>22035171686</v>
      </c>
      <c r="B15193">
        <v>908</v>
      </c>
      <c r="D15193" s="1" t="s">
        <v>2</v>
      </c>
      <c r="E15193" s="1" t="s">
        <v>3</v>
      </c>
      <c r="F15193" t="str">
        <f t="shared" si="237"/>
        <v>'22035171686',</v>
      </c>
    </row>
    <row r="15194" spans="1:6" x14ac:dyDescent="0.3">
      <c r="A15194">
        <v>22035171686</v>
      </c>
      <c r="B15194">
        <v>947</v>
      </c>
      <c r="D15194" s="1" t="s">
        <v>2</v>
      </c>
      <c r="E15194" s="1" t="s">
        <v>3</v>
      </c>
      <c r="F15194" t="str">
        <f t="shared" si="237"/>
        <v>'22035171686',</v>
      </c>
    </row>
    <row r="15195" spans="1:6" x14ac:dyDescent="0.3">
      <c r="A15195">
        <v>21300010516</v>
      </c>
      <c r="B15195">
        <v>902</v>
      </c>
      <c r="D15195" s="1" t="s">
        <v>2</v>
      </c>
      <c r="E15195" s="1" t="s">
        <v>3</v>
      </c>
      <c r="F15195" t="str">
        <f t="shared" si="237"/>
        <v>'21300010516',</v>
      </c>
    </row>
    <row r="15196" spans="1:6" x14ac:dyDescent="0.3">
      <c r="A15196">
        <v>21308219625</v>
      </c>
      <c r="B15196">
        <v>902</v>
      </c>
      <c r="D15196" s="1" t="s">
        <v>2</v>
      </c>
      <c r="E15196" s="1" t="s">
        <v>3</v>
      </c>
      <c r="F15196" t="str">
        <f t="shared" si="237"/>
        <v>'21308219625',</v>
      </c>
    </row>
    <row r="15197" spans="1:6" x14ac:dyDescent="0.3">
      <c r="A15197">
        <v>21326010712</v>
      </c>
      <c r="B15197">
        <v>902</v>
      </c>
      <c r="D15197" s="1" t="s">
        <v>2</v>
      </c>
      <c r="E15197" s="1" t="s">
        <v>3</v>
      </c>
      <c r="F15197" t="str">
        <f t="shared" si="237"/>
        <v>'21326010712',</v>
      </c>
    </row>
    <row r="15198" spans="1:6" x14ac:dyDescent="0.3">
      <c r="A15198">
        <v>21356339654</v>
      </c>
      <c r="B15198">
        <v>908</v>
      </c>
      <c r="D15198" s="1" t="s">
        <v>2</v>
      </c>
      <c r="E15198" s="1" t="s">
        <v>3</v>
      </c>
      <c r="F15198" t="str">
        <f t="shared" si="237"/>
        <v>'21356339654',</v>
      </c>
    </row>
    <row r="15199" spans="1:6" x14ac:dyDescent="0.3">
      <c r="A15199">
        <v>21285135661</v>
      </c>
      <c r="B15199">
        <v>908</v>
      </c>
      <c r="D15199" s="1" t="s">
        <v>2</v>
      </c>
      <c r="E15199" s="1" t="s">
        <v>3</v>
      </c>
      <c r="F15199" t="str">
        <f t="shared" si="237"/>
        <v>'21285135661',</v>
      </c>
    </row>
    <row r="15200" spans="1:6" x14ac:dyDescent="0.3">
      <c r="A15200">
        <v>21336256841</v>
      </c>
      <c r="B15200">
        <v>908</v>
      </c>
      <c r="D15200" s="1" t="s">
        <v>2</v>
      </c>
      <c r="E15200" s="1" t="s">
        <v>3</v>
      </c>
      <c r="F15200" t="str">
        <f t="shared" si="237"/>
        <v>'21336256841',</v>
      </c>
    </row>
    <row r="15201" spans="1:6" x14ac:dyDescent="0.3">
      <c r="A15201">
        <v>21287318835</v>
      </c>
      <c r="B15201">
        <v>908</v>
      </c>
      <c r="D15201" s="1" t="s">
        <v>2</v>
      </c>
      <c r="E15201" s="1" t="s">
        <v>3</v>
      </c>
      <c r="F15201" t="str">
        <f t="shared" si="237"/>
        <v>'21287318835',</v>
      </c>
    </row>
    <row r="15202" spans="1:6" x14ac:dyDescent="0.3">
      <c r="A15202">
        <v>22013170786</v>
      </c>
      <c r="B15202">
        <v>908</v>
      </c>
      <c r="D15202" s="1" t="s">
        <v>2</v>
      </c>
      <c r="E15202" s="1" t="s">
        <v>3</v>
      </c>
      <c r="F15202" t="str">
        <f t="shared" si="237"/>
        <v>'22013170786',</v>
      </c>
    </row>
    <row r="15203" spans="1:6" x14ac:dyDescent="0.3">
      <c r="A15203">
        <v>22013170797</v>
      </c>
      <c r="B15203">
        <v>908</v>
      </c>
      <c r="D15203" s="1" t="s">
        <v>2</v>
      </c>
      <c r="E15203" s="1" t="s">
        <v>3</v>
      </c>
      <c r="F15203" t="str">
        <f t="shared" si="237"/>
        <v>'22013170797',</v>
      </c>
    </row>
    <row r="15204" spans="1:6" x14ac:dyDescent="0.3">
      <c r="A15204">
        <v>22013170812</v>
      </c>
      <c r="B15204">
        <v>908</v>
      </c>
      <c r="D15204" s="1" t="s">
        <v>2</v>
      </c>
      <c r="E15204" s="1" t="s">
        <v>3</v>
      </c>
      <c r="F15204" t="str">
        <f t="shared" si="237"/>
        <v>'22013170812',</v>
      </c>
    </row>
    <row r="15205" spans="1:6" x14ac:dyDescent="0.3">
      <c r="A15205">
        <v>21364254053</v>
      </c>
      <c r="B15205">
        <v>902</v>
      </c>
      <c r="D15205" s="1" t="s">
        <v>2</v>
      </c>
      <c r="E15205" s="1" t="s">
        <v>3</v>
      </c>
      <c r="F15205" t="str">
        <f t="shared" si="237"/>
        <v>'21364254053',</v>
      </c>
    </row>
    <row r="15206" spans="1:6" x14ac:dyDescent="0.3">
      <c r="A15206">
        <v>21364257666</v>
      </c>
      <c r="B15206">
        <v>902</v>
      </c>
      <c r="D15206" s="1" t="s">
        <v>2</v>
      </c>
      <c r="E15206" s="1" t="s">
        <v>3</v>
      </c>
      <c r="F15206" t="str">
        <f t="shared" si="237"/>
        <v>'21364257666',</v>
      </c>
    </row>
    <row r="15207" spans="1:6" x14ac:dyDescent="0.3">
      <c r="A15207">
        <v>22039283516</v>
      </c>
      <c r="B15207">
        <v>908</v>
      </c>
      <c r="D15207" s="1" t="s">
        <v>2</v>
      </c>
      <c r="E15207" s="1" t="s">
        <v>3</v>
      </c>
      <c r="F15207" t="str">
        <f t="shared" si="237"/>
        <v>'22039283516',</v>
      </c>
    </row>
    <row r="15208" spans="1:6" x14ac:dyDescent="0.3">
      <c r="A15208">
        <v>21285365273</v>
      </c>
      <c r="B15208">
        <v>902</v>
      </c>
      <c r="D15208" s="1" t="s">
        <v>2</v>
      </c>
      <c r="E15208" s="1" t="s">
        <v>3</v>
      </c>
      <c r="F15208" t="str">
        <f t="shared" si="237"/>
        <v>'21285365273',</v>
      </c>
    </row>
    <row r="15209" spans="1:6" x14ac:dyDescent="0.3">
      <c r="A15209">
        <v>21285365281</v>
      </c>
      <c r="B15209">
        <v>902</v>
      </c>
      <c r="D15209" s="1" t="s">
        <v>2</v>
      </c>
      <c r="E15209" s="1" t="s">
        <v>3</v>
      </c>
      <c r="F15209" t="str">
        <f t="shared" si="237"/>
        <v>'21285365281',</v>
      </c>
    </row>
    <row r="15210" spans="1:6" x14ac:dyDescent="0.3">
      <c r="A15210">
        <v>21336335218</v>
      </c>
      <c r="B15210">
        <v>0</v>
      </c>
      <c r="D15210" s="1" t="s">
        <v>2</v>
      </c>
      <c r="E15210" s="1" t="s">
        <v>3</v>
      </c>
      <c r="F15210" t="str">
        <f t="shared" si="237"/>
        <v>'21336335218',</v>
      </c>
    </row>
    <row r="15211" spans="1:6" x14ac:dyDescent="0.3">
      <c r="A15211">
        <v>21316356221</v>
      </c>
      <c r="B15211">
        <v>908</v>
      </c>
      <c r="D15211" s="1" t="s">
        <v>2</v>
      </c>
      <c r="E15211" s="1" t="s">
        <v>3</v>
      </c>
      <c r="F15211" t="str">
        <f t="shared" si="237"/>
        <v>'21316356221',</v>
      </c>
    </row>
    <row r="15212" spans="1:6" x14ac:dyDescent="0.3">
      <c r="A15212">
        <v>21302399145</v>
      </c>
      <c r="B15212">
        <v>908</v>
      </c>
      <c r="D15212" s="1" t="s">
        <v>2</v>
      </c>
      <c r="E15212" s="1" t="s">
        <v>3</v>
      </c>
      <c r="F15212" t="str">
        <f t="shared" si="237"/>
        <v>'21302399145',</v>
      </c>
    </row>
    <row r="15213" spans="1:6" x14ac:dyDescent="0.3">
      <c r="A15213">
        <v>21308009141</v>
      </c>
      <c r="B15213">
        <v>908</v>
      </c>
      <c r="D15213" s="1" t="s">
        <v>2</v>
      </c>
      <c r="E15213" s="1" t="s">
        <v>3</v>
      </c>
      <c r="F15213" t="str">
        <f t="shared" si="237"/>
        <v>'21308009141',</v>
      </c>
    </row>
    <row r="15214" spans="1:6" x14ac:dyDescent="0.3">
      <c r="A15214">
        <v>21279012950</v>
      </c>
      <c r="B15214">
        <v>902</v>
      </c>
      <c r="D15214" s="1" t="s">
        <v>2</v>
      </c>
      <c r="E15214" s="1" t="s">
        <v>3</v>
      </c>
      <c r="F15214" t="str">
        <f t="shared" si="237"/>
        <v>'21279012950',</v>
      </c>
    </row>
    <row r="15215" spans="1:6" x14ac:dyDescent="0.3">
      <c r="A15215">
        <v>21279012950</v>
      </c>
      <c r="B15215">
        <v>908</v>
      </c>
      <c r="D15215" s="1" t="s">
        <v>2</v>
      </c>
      <c r="E15215" s="1" t="s">
        <v>3</v>
      </c>
      <c r="F15215" t="str">
        <f t="shared" si="237"/>
        <v>'21279012950',</v>
      </c>
    </row>
    <row r="15216" spans="1:6" x14ac:dyDescent="0.3">
      <c r="A15216">
        <v>21355395112</v>
      </c>
      <c r="B15216">
        <v>902</v>
      </c>
      <c r="D15216" s="1" t="s">
        <v>2</v>
      </c>
      <c r="E15216" s="1" t="s">
        <v>3</v>
      </c>
      <c r="F15216" t="str">
        <f t="shared" si="237"/>
        <v>'21355395112',</v>
      </c>
    </row>
    <row r="15217" spans="1:6" x14ac:dyDescent="0.3">
      <c r="A15217">
        <v>22012238317</v>
      </c>
      <c r="B15217">
        <v>902</v>
      </c>
      <c r="D15217" s="1" t="s">
        <v>2</v>
      </c>
      <c r="E15217" s="1" t="s">
        <v>3</v>
      </c>
      <c r="F15217" t="str">
        <f t="shared" si="237"/>
        <v>'22012238317',</v>
      </c>
    </row>
    <row r="15218" spans="1:6" x14ac:dyDescent="0.3">
      <c r="A15218">
        <v>21363007066</v>
      </c>
      <c r="B15218">
        <v>908</v>
      </c>
      <c r="D15218" s="1" t="s">
        <v>2</v>
      </c>
      <c r="E15218" s="1" t="s">
        <v>3</v>
      </c>
      <c r="F15218" t="str">
        <f t="shared" si="237"/>
        <v>'21363007066',</v>
      </c>
    </row>
    <row r="15219" spans="1:6" x14ac:dyDescent="0.3">
      <c r="A15219">
        <v>21363007066</v>
      </c>
      <c r="B15219">
        <v>224</v>
      </c>
      <c r="D15219" s="1" t="s">
        <v>2</v>
      </c>
      <c r="E15219" s="1" t="s">
        <v>3</v>
      </c>
      <c r="F15219" t="str">
        <f t="shared" si="237"/>
        <v>'21363007066',</v>
      </c>
    </row>
    <row r="15220" spans="1:6" x14ac:dyDescent="0.3">
      <c r="A15220">
        <v>22034313281</v>
      </c>
      <c r="B15220">
        <v>902</v>
      </c>
      <c r="D15220" s="1" t="s">
        <v>2</v>
      </c>
      <c r="E15220" s="1" t="s">
        <v>3</v>
      </c>
      <c r="F15220" t="str">
        <f t="shared" si="237"/>
        <v>'22034313281',</v>
      </c>
    </row>
    <row r="15221" spans="1:6" x14ac:dyDescent="0.3">
      <c r="A15221">
        <v>21363007855</v>
      </c>
      <c r="B15221">
        <v>902</v>
      </c>
      <c r="D15221" s="1" t="s">
        <v>2</v>
      </c>
      <c r="E15221" s="1" t="s">
        <v>3</v>
      </c>
      <c r="F15221" t="str">
        <f t="shared" si="237"/>
        <v>'21363007855',</v>
      </c>
    </row>
    <row r="15222" spans="1:6" x14ac:dyDescent="0.3">
      <c r="A15222">
        <v>21343266249</v>
      </c>
      <c r="B15222">
        <v>902</v>
      </c>
      <c r="D15222" s="1" t="s">
        <v>2</v>
      </c>
      <c r="E15222" s="1" t="s">
        <v>3</v>
      </c>
      <c r="F15222" t="str">
        <f t="shared" si="237"/>
        <v>'21343266249',</v>
      </c>
    </row>
    <row r="15223" spans="1:6" x14ac:dyDescent="0.3">
      <c r="A15223">
        <v>21337318636</v>
      </c>
      <c r="B15223">
        <v>902</v>
      </c>
      <c r="D15223" s="1" t="s">
        <v>2</v>
      </c>
      <c r="E15223" s="1" t="s">
        <v>3</v>
      </c>
      <c r="F15223" t="str">
        <f t="shared" si="237"/>
        <v>'21337318636',</v>
      </c>
    </row>
    <row r="15224" spans="1:6" x14ac:dyDescent="0.3">
      <c r="A15224">
        <v>22033242865</v>
      </c>
      <c r="B15224">
        <v>908</v>
      </c>
      <c r="D15224" s="1" t="s">
        <v>2</v>
      </c>
      <c r="E15224" s="1" t="s">
        <v>3</v>
      </c>
      <c r="F15224" t="str">
        <f t="shared" si="237"/>
        <v>'22033242865',</v>
      </c>
    </row>
    <row r="15225" spans="1:6" x14ac:dyDescent="0.3">
      <c r="A15225">
        <v>21277186142</v>
      </c>
      <c r="B15225">
        <v>908</v>
      </c>
      <c r="D15225" s="1" t="s">
        <v>2</v>
      </c>
      <c r="E15225" s="1" t="s">
        <v>3</v>
      </c>
      <c r="F15225" t="str">
        <f t="shared" si="237"/>
        <v>'21277186142',</v>
      </c>
    </row>
    <row r="15226" spans="1:6" x14ac:dyDescent="0.3">
      <c r="A15226">
        <v>21294224136</v>
      </c>
      <c r="B15226">
        <v>902</v>
      </c>
      <c r="D15226" s="1" t="s">
        <v>2</v>
      </c>
      <c r="E15226" s="1" t="s">
        <v>3</v>
      </c>
      <c r="F15226" t="str">
        <f t="shared" si="237"/>
        <v>'21294224136',</v>
      </c>
    </row>
    <row r="15227" spans="1:6" x14ac:dyDescent="0.3">
      <c r="A15227">
        <v>22029327696</v>
      </c>
      <c r="B15227">
        <v>908</v>
      </c>
      <c r="D15227" s="1" t="s">
        <v>2</v>
      </c>
      <c r="E15227" s="1" t="s">
        <v>3</v>
      </c>
      <c r="F15227" t="str">
        <f t="shared" si="237"/>
        <v>'22029327696',</v>
      </c>
    </row>
    <row r="15228" spans="1:6" x14ac:dyDescent="0.3">
      <c r="A15228">
        <v>22012218610</v>
      </c>
      <c r="B15228">
        <v>902</v>
      </c>
      <c r="D15228" s="1" t="s">
        <v>2</v>
      </c>
      <c r="E15228" s="1" t="s">
        <v>3</v>
      </c>
      <c r="F15228" t="str">
        <f t="shared" si="237"/>
        <v>'22012218610',</v>
      </c>
    </row>
    <row r="15229" spans="1:6" x14ac:dyDescent="0.3">
      <c r="A15229">
        <v>21299314454</v>
      </c>
      <c r="B15229">
        <v>902</v>
      </c>
      <c r="D15229" s="1" t="s">
        <v>2</v>
      </c>
      <c r="E15229" s="1" t="s">
        <v>3</v>
      </c>
      <c r="F15229" t="str">
        <f t="shared" si="237"/>
        <v>'21299314454',</v>
      </c>
    </row>
    <row r="15230" spans="1:6" x14ac:dyDescent="0.3">
      <c r="A15230">
        <v>22028150942</v>
      </c>
      <c r="B15230">
        <v>902</v>
      </c>
      <c r="D15230" s="1" t="s">
        <v>2</v>
      </c>
      <c r="E15230" s="1" t="s">
        <v>3</v>
      </c>
      <c r="F15230" t="str">
        <f t="shared" si="237"/>
        <v>'22028150942',</v>
      </c>
    </row>
    <row r="15231" spans="1:6" x14ac:dyDescent="0.3">
      <c r="A15231">
        <v>22005153150</v>
      </c>
      <c r="B15231">
        <v>902</v>
      </c>
      <c r="D15231" s="1" t="s">
        <v>2</v>
      </c>
      <c r="E15231" s="1" t="s">
        <v>3</v>
      </c>
      <c r="F15231" t="str">
        <f t="shared" si="237"/>
        <v>'22005153150',</v>
      </c>
    </row>
    <row r="15232" spans="1:6" x14ac:dyDescent="0.3">
      <c r="A15232">
        <v>21333282382</v>
      </c>
      <c r="B15232">
        <v>902</v>
      </c>
      <c r="D15232" s="1" t="s">
        <v>2</v>
      </c>
      <c r="E15232" s="1" t="s">
        <v>3</v>
      </c>
      <c r="F15232" t="str">
        <f t="shared" si="237"/>
        <v>'21333282382',</v>
      </c>
    </row>
    <row r="15233" spans="1:6" x14ac:dyDescent="0.3">
      <c r="A15233">
        <v>21348392547</v>
      </c>
      <c r="B15233">
        <v>902</v>
      </c>
      <c r="D15233" s="1" t="s">
        <v>2</v>
      </c>
      <c r="E15233" s="1" t="s">
        <v>3</v>
      </c>
      <c r="F15233" t="str">
        <f t="shared" si="237"/>
        <v>'21348392547',</v>
      </c>
    </row>
    <row r="15234" spans="1:6" x14ac:dyDescent="0.3">
      <c r="A15234">
        <v>21291197412</v>
      </c>
      <c r="B15234">
        <v>902</v>
      </c>
      <c r="D15234" s="1" t="s">
        <v>2</v>
      </c>
      <c r="E15234" s="1" t="s">
        <v>3</v>
      </c>
      <c r="F15234" t="str">
        <f t="shared" si="237"/>
        <v>'21291197412',</v>
      </c>
    </row>
    <row r="15235" spans="1:6" x14ac:dyDescent="0.3">
      <c r="A15235">
        <v>21358312832</v>
      </c>
      <c r="B15235">
        <v>902</v>
      </c>
      <c r="D15235" s="1" t="s">
        <v>2</v>
      </c>
      <c r="E15235" s="1" t="s">
        <v>3</v>
      </c>
      <c r="F15235" t="str">
        <f t="shared" ref="F15235:F15298" si="238">CONCATENATE(D15235,A15235,D15235,E15235)</f>
        <v>'21358312832',</v>
      </c>
    </row>
    <row r="15236" spans="1:6" x14ac:dyDescent="0.3">
      <c r="A15236">
        <v>21364279021</v>
      </c>
      <c r="B15236">
        <v>902</v>
      </c>
      <c r="D15236" s="1" t="s">
        <v>2</v>
      </c>
      <c r="E15236" s="1" t="s">
        <v>3</v>
      </c>
      <c r="F15236" t="str">
        <f t="shared" si="238"/>
        <v>'21364279021',</v>
      </c>
    </row>
    <row r="15237" spans="1:6" x14ac:dyDescent="0.3">
      <c r="A15237">
        <v>21343241543</v>
      </c>
      <c r="B15237">
        <v>908</v>
      </c>
      <c r="D15237" s="1" t="s">
        <v>2</v>
      </c>
      <c r="E15237" s="1" t="s">
        <v>3</v>
      </c>
      <c r="F15237" t="str">
        <f t="shared" si="238"/>
        <v>'21343241543',</v>
      </c>
    </row>
    <row r="15238" spans="1:6" x14ac:dyDescent="0.3">
      <c r="A15238">
        <v>21326128263</v>
      </c>
      <c r="B15238">
        <v>908</v>
      </c>
      <c r="D15238" s="1" t="s">
        <v>2</v>
      </c>
      <c r="E15238" s="1" t="s">
        <v>3</v>
      </c>
      <c r="F15238" t="str">
        <f t="shared" si="238"/>
        <v>'21326128263',</v>
      </c>
    </row>
    <row r="15239" spans="1:6" x14ac:dyDescent="0.3">
      <c r="A15239">
        <v>21337306990</v>
      </c>
      <c r="B15239">
        <v>902</v>
      </c>
      <c r="D15239" s="1" t="s">
        <v>2</v>
      </c>
      <c r="E15239" s="1" t="s">
        <v>3</v>
      </c>
      <c r="F15239" t="str">
        <f t="shared" si="238"/>
        <v>'21337306990',</v>
      </c>
    </row>
    <row r="15240" spans="1:6" x14ac:dyDescent="0.3">
      <c r="A15240">
        <v>21336186682</v>
      </c>
      <c r="B15240">
        <v>902</v>
      </c>
      <c r="D15240" s="1" t="s">
        <v>2</v>
      </c>
      <c r="E15240" s="1" t="s">
        <v>3</v>
      </c>
      <c r="F15240" t="str">
        <f t="shared" si="238"/>
        <v>'21336186682',</v>
      </c>
    </row>
    <row r="15241" spans="1:6" x14ac:dyDescent="0.3">
      <c r="A15241">
        <v>21302351352</v>
      </c>
      <c r="B15241">
        <v>902</v>
      </c>
      <c r="D15241" s="1" t="s">
        <v>2</v>
      </c>
      <c r="E15241" s="1" t="s">
        <v>3</v>
      </c>
      <c r="F15241" t="str">
        <f t="shared" si="238"/>
        <v>'21302351352',</v>
      </c>
    </row>
    <row r="15242" spans="1:6" x14ac:dyDescent="0.3">
      <c r="A15242">
        <v>21271258948</v>
      </c>
      <c r="B15242">
        <v>902</v>
      </c>
      <c r="D15242" s="1" t="s">
        <v>2</v>
      </c>
      <c r="E15242" s="1" t="s">
        <v>3</v>
      </c>
      <c r="F15242" t="str">
        <f t="shared" si="238"/>
        <v>'21271258948',</v>
      </c>
    </row>
    <row r="15243" spans="1:6" x14ac:dyDescent="0.3">
      <c r="A15243">
        <v>21328315597</v>
      </c>
      <c r="B15243">
        <v>902</v>
      </c>
      <c r="D15243" s="1" t="s">
        <v>2</v>
      </c>
      <c r="E15243" s="1" t="s">
        <v>3</v>
      </c>
      <c r="F15243" t="str">
        <f t="shared" si="238"/>
        <v>'21328315597',</v>
      </c>
    </row>
    <row r="15244" spans="1:6" x14ac:dyDescent="0.3">
      <c r="A15244">
        <v>21328315580</v>
      </c>
      <c r="B15244">
        <v>902</v>
      </c>
      <c r="D15244" s="1" t="s">
        <v>2</v>
      </c>
      <c r="E15244" s="1" t="s">
        <v>3</v>
      </c>
      <c r="F15244" t="str">
        <f t="shared" si="238"/>
        <v>'21328315580',</v>
      </c>
    </row>
    <row r="15245" spans="1:6" x14ac:dyDescent="0.3">
      <c r="A15245">
        <v>21277260570</v>
      </c>
      <c r="B15245">
        <v>908</v>
      </c>
      <c r="D15245" s="1" t="s">
        <v>2</v>
      </c>
      <c r="E15245" s="1" t="s">
        <v>3</v>
      </c>
      <c r="F15245" t="str">
        <f t="shared" si="238"/>
        <v>'21277260570',</v>
      </c>
    </row>
    <row r="15246" spans="1:6" x14ac:dyDescent="0.3">
      <c r="A15246">
        <v>21302351380</v>
      </c>
      <c r="B15246">
        <v>902</v>
      </c>
      <c r="D15246" s="1" t="s">
        <v>2</v>
      </c>
      <c r="E15246" s="1" t="s">
        <v>3</v>
      </c>
      <c r="F15246" t="str">
        <f t="shared" si="238"/>
        <v>'21302351380',</v>
      </c>
    </row>
    <row r="15247" spans="1:6" x14ac:dyDescent="0.3">
      <c r="A15247">
        <v>21364279497</v>
      </c>
      <c r="B15247">
        <v>908</v>
      </c>
      <c r="D15247" s="1" t="s">
        <v>2</v>
      </c>
      <c r="E15247" s="1" t="s">
        <v>3</v>
      </c>
      <c r="F15247" t="str">
        <f t="shared" si="238"/>
        <v>'21364279497',</v>
      </c>
    </row>
    <row r="15248" spans="1:6" x14ac:dyDescent="0.3">
      <c r="A15248">
        <v>21280228744</v>
      </c>
      <c r="B15248">
        <v>902</v>
      </c>
      <c r="D15248" s="1" t="s">
        <v>2</v>
      </c>
      <c r="E15248" s="1" t="s">
        <v>3</v>
      </c>
      <c r="F15248" t="str">
        <f t="shared" si="238"/>
        <v>'21280228744',</v>
      </c>
    </row>
    <row r="15249" spans="1:6" x14ac:dyDescent="0.3">
      <c r="A15249">
        <v>21301297382</v>
      </c>
      <c r="B15249">
        <v>908</v>
      </c>
      <c r="D15249" s="1" t="s">
        <v>2</v>
      </c>
      <c r="E15249" s="1" t="s">
        <v>3</v>
      </c>
      <c r="F15249" t="str">
        <f t="shared" si="238"/>
        <v>'21301297382',</v>
      </c>
    </row>
    <row r="15250" spans="1:6" x14ac:dyDescent="0.3">
      <c r="A15250">
        <v>21323192363</v>
      </c>
      <c r="B15250">
        <v>902</v>
      </c>
      <c r="D15250" s="1" t="s">
        <v>2</v>
      </c>
      <c r="E15250" s="1" t="s">
        <v>3</v>
      </c>
      <c r="F15250" t="str">
        <f t="shared" si="238"/>
        <v>'21323192363',</v>
      </c>
    </row>
    <row r="15251" spans="1:6" x14ac:dyDescent="0.3">
      <c r="A15251">
        <v>22032334416</v>
      </c>
      <c r="B15251">
        <v>902</v>
      </c>
      <c r="D15251" s="1" t="s">
        <v>2</v>
      </c>
      <c r="E15251" s="1" t="s">
        <v>3</v>
      </c>
      <c r="F15251" t="str">
        <f t="shared" si="238"/>
        <v>'22032334416',</v>
      </c>
    </row>
    <row r="15252" spans="1:6" x14ac:dyDescent="0.3">
      <c r="A15252">
        <v>21306332010</v>
      </c>
      <c r="B15252">
        <v>902</v>
      </c>
      <c r="D15252" s="1" t="s">
        <v>2</v>
      </c>
      <c r="E15252" s="1" t="s">
        <v>3</v>
      </c>
      <c r="F15252" t="str">
        <f t="shared" si="238"/>
        <v>'21306332010',</v>
      </c>
    </row>
    <row r="15253" spans="1:6" x14ac:dyDescent="0.3">
      <c r="A15253">
        <v>21350273307</v>
      </c>
      <c r="B15253">
        <v>902</v>
      </c>
      <c r="D15253" s="1" t="s">
        <v>2</v>
      </c>
      <c r="E15253" s="1" t="s">
        <v>3</v>
      </c>
      <c r="F15253" t="str">
        <f t="shared" si="238"/>
        <v>'21350273307',</v>
      </c>
    </row>
    <row r="15254" spans="1:6" x14ac:dyDescent="0.3">
      <c r="A15254">
        <v>21335171935</v>
      </c>
      <c r="B15254">
        <v>908</v>
      </c>
      <c r="D15254" s="1" t="s">
        <v>2</v>
      </c>
      <c r="E15254" s="1" t="s">
        <v>3</v>
      </c>
      <c r="F15254" t="str">
        <f t="shared" si="238"/>
        <v>'21335171935',</v>
      </c>
    </row>
    <row r="15255" spans="1:6" x14ac:dyDescent="0.3">
      <c r="A15255">
        <v>22019236998</v>
      </c>
      <c r="B15255">
        <v>125</v>
      </c>
      <c r="D15255" s="1" t="s">
        <v>2</v>
      </c>
      <c r="E15255" s="1" t="s">
        <v>3</v>
      </c>
      <c r="F15255" t="str">
        <f t="shared" si="238"/>
        <v>'22019236998',</v>
      </c>
    </row>
    <row r="15256" spans="1:6" x14ac:dyDescent="0.3">
      <c r="A15256">
        <v>21281003766</v>
      </c>
      <c r="B15256">
        <v>902</v>
      </c>
      <c r="D15256" s="1" t="s">
        <v>2</v>
      </c>
      <c r="E15256" s="1" t="s">
        <v>3</v>
      </c>
      <c r="F15256" t="str">
        <f t="shared" si="238"/>
        <v>'21281003766',</v>
      </c>
    </row>
    <row r="15257" spans="1:6" x14ac:dyDescent="0.3">
      <c r="A15257">
        <v>21305172837</v>
      </c>
      <c r="B15257">
        <v>908</v>
      </c>
      <c r="D15257" s="1" t="s">
        <v>2</v>
      </c>
      <c r="E15257" s="1" t="s">
        <v>3</v>
      </c>
      <c r="F15257" t="str">
        <f t="shared" si="238"/>
        <v>'21305172837',</v>
      </c>
    </row>
    <row r="15258" spans="1:6" x14ac:dyDescent="0.3">
      <c r="A15258">
        <v>22001166204</v>
      </c>
      <c r="B15258">
        <v>902</v>
      </c>
      <c r="D15258" s="1" t="s">
        <v>2</v>
      </c>
      <c r="E15258" s="1" t="s">
        <v>3</v>
      </c>
      <c r="F15258" t="str">
        <f t="shared" si="238"/>
        <v>'22001166204',</v>
      </c>
    </row>
    <row r="15259" spans="1:6" x14ac:dyDescent="0.3">
      <c r="A15259">
        <v>21300329273</v>
      </c>
      <c r="B15259">
        <v>902</v>
      </c>
      <c r="D15259" s="1" t="s">
        <v>2</v>
      </c>
      <c r="E15259" s="1" t="s">
        <v>3</v>
      </c>
      <c r="F15259" t="str">
        <f t="shared" si="238"/>
        <v>'21300329273',</v>
      </c>
    </row>
    <row r="15260" spans="1:6" x14ac:dyDescent="0.3">
      <c r="A15260">
        <v>21300329290</v>
      </c>
      <c r="B15260">
        <v>0</v>
      </c>
      <c r="D15260" s="1" t="s">
        <v>2</v>
      </c>
      <c r="E15260" s="1" t="s">
        <v>3</v>
      </c>
      <c r="F15260" t="str">
        <f t="shared" si="238"/>
        <v>'21300329290',</v>
      </c>
    </row>
    <row r="15261" spans="1:6" x14ac:dyDescent="0.3">
      <c r="A15261">
        <v>22028252694</v>
      </c>
      <c r="B15261">
        <v>908</v>
      </c>
      <c r="D15261" s="1" t="s">
        <v>2</v>
      </c>
      <c r="E15261" s="1" t="s">
        <v>3</v>
      </c>
      <c r="F15261" t="str">
        <f t="shared" si="238"/>
        <v>'22028252694',</v>
      </c>
    </row>
    <row r="15262" spans="1:6" x14ac:dyDescent="0.3">
      <c r="A15262">
        <v>22028150453</v>
      </c>
      <c r="B15262">
        <v>902</v>
      </c>
      <c r="D15262" s="1" t="s">
        <v>2</v>
      </c>
      <c r="E15262" s="1" t="s">
        <v>3</v>
      </c>
      <c r="F15262" t="str">
        <f t="shared" si="238"/>
        <v>'22028150453',</v>
      </c>
    </row>
    <row r="15263" spans="1:6" x14ac:dyDescent="0.3">
      <c r="A15263">
        <v>22028150779</v>
      </c>
      <c r="B15263">
        <v>902</v>
      </c>
      <c r="D15263" s="1" t="s">
        <v>2</v>
      </c>
      <c r="E15263" s="1" t="s">
        <v>3</v>
      </c>
      <c r="F15263" t="str">
        <f t="shared" si="238"/>
        <v>'22028150779',</v>
      </c>
    </row>
    <row r="15264" spans="1:6" x14ac:dyDescent="0.3">
      <c r="A15264">
        <v>21267147753</v>
      </c>
      <c r="B15264">
        <v>902</v>
      </c>
      <c r="D15264" s="1" t="s">
        <v>2</v>
      </c>
      <c r="E15264" s="1" t="s">
        <v>3</v>
      </c>
      <c r="F15264" t="str">
        <f t="shared" si="238"/>
        <v>'21267147753',</v>
      </c>
    </row>
    <row r="15265" spans="1:6" x14ac:dyDescent="0.3">
      <c r="A15265">
        <v>22024118109</v>
      </c>
      <c r="B15265">
        <v>908</v>
      </c>
      <c r="D15265" s="1" t="s">
        <v>2</v>
      </c>
      <c r="E15265" s="1" t="s">
        <v>3</v>
      </c>
      <c r="F15265" t="str">
        <f t="shared" si="238"/>
        <v>'22024118109',</v>
      </c>
    </row>
    <row r="15266" spans="1:6" x14ac:dyDescent="0.3">
      <c r="A15266">
        <v>21278247661</v>
      </c>
      <c r="B15266">
        <v>908</v>
      </c>
      <c r="D15266" s="1" t="s">
        <v>2</v>
      </c>
      <c r="E15266" s="1" t="s">
        <v>3</v>
      </c>
      <c r="F15266" t="str">
        <f t="shared" si="238"/>
        <v>'21278247661',</v>
      </c>
    </row>
    <row r="15267" spans="1:6" x14ac:dyDescent="0.3">
      <c r="A15267">
        <v>22018145854</v>
      </c>
      <c r="B15267">
        <v>902</v>
      </c>
      <c r="D15267" s="1" t="s">
        <v>2</v>
      </c>
      <c r="E15267" s="1" t="s">
        <v>3</v>
      </c>
      <c r="F15267" t="str">
        <f t="shared" si="238"/>
        <v>'22018145854',</v>
      </c>
    </row>
    <row r="15268" spans="1:6" x14ac:dyDescent="0.3">
      <c r="A15268">
        <v>22019213005</v>
      </c>
      <c r="B15268">
        <v>902</v>
      </c>
      <c r="D15268" s="1" t="s">
        <v>2</v>
      </c>
      <c r="E15268" s="1" t="s">
        <v>3</v>
      </c>
      <c r="F15268" t="str">
        <f t="shared" si="238"/>
        <v>'22019213005',</v>
      </c>
    </row>
    <row r="15269" spans="1:6" x14ac:dyDescent="0.3">
      <c r="A15269">
        <v>22032223576</v>
      </c>
      <c r="B15269">
        <v>908</v>
      </c>
      <c r="D15269" s="1" t="s">
        <v>2</v>
      </c>
      <c r="E15269" s="1" t="s">
        <v>3</v>
      </c>
      <c r="F15269" t="str">
        <f t="shared" si="238"/>
        <v>'22032223576',</v>
      </c>
    </row>
    <row r="15270" spans="1:6" x14ac:dyDescent="0.3">
      <c r="A15270">
        <v>21327107789</v>
      </c>
      <c r="B15270">
        <v>908</v>
      </c>
      <c r="D15270" s="1" t="s">
        <v>2</v>
      </c>
      <c r="E15270" s="1" t="s">
        <v>3</v>
      </c>
      <c r="F15270" t="str">
        <f t="shared" si="238"/>
        <v>'21327107789',</v>
      </c>
    </row>
    <row r="15271" spans="1:6" x14ac:dyDescent="0.3">
      <c r="A15271">
        <v>22005131570</v>
      </c>
      <c r="B15271">
        <v>902</v>
      </c>
      <c r="D15271" s="1" t="s">
        <v>2</v>
      </c>
      <c r="E15271" s="1" t="s">
        <v>3</v>
      </c>
      <c r="F15271" t="str">
        <f t="shared" si="238"/>
        <v>'22005131570',</v>
      </c>
    </row>
    <row r="15272" spans="1:6" x14ac:dyDescent="0.3">
      <c r="A15272">
        <v>21348281286</v>
      </c>
      <c r="B15272">
        <v>902</v>
      </c>
      <c r="D15272" s="1" t="s">
        <v>2</v>
      </c>
      <c r="E15272" s="1" t="s">
        <v>3</v>
      </c>
      <c r="F15272" t="str">
        <f t="shared" si="238"/>
        <v>'21348281286',</v>
      </c>
    </row>
    <row r="15273" spans="1:6" x14ac:dyDescent="0.3">
      <c r="A15273">
        <v>21348278227</v>
      </c>
      <c r="B15273">
        <v>902</v>
      </c>
      <c r="D15273" s="1" t="s">
        <v>2</v>
      </c>
      <c r="E15273" s="1" t="s">
        <v>3</v>
      </c>
      <c r="F15273" t="str">
        <f t="shared" si="238"/>
        <v>'21348278227',</v>
      </c>
    </row>
    <row r="15274" spans="1:6" x14ac:dyDescent="0.3">
      <c r="A15274">
        <v>21351348891</v>
      </c>
      <c r="B15274">
        <v>908</v>
      </c>
      <c r="D15274" s="1" t="s">
        <v>2</v>
      </c>
      <c r="E15274" s="1" t="s">
        <v>3</v>
      </c>
      <c r="F15274" t="str">
        <f t="shared" si="238"/>
        <v>'21351348891',</v>
      </c>
    </row>
    <row r="15275" spans="1:6" x14ac:dyDescent="0.3">
      <c r="A15275">
        <v>21336259721</v>
      </c>
      <c r="B15275">
        <v>908</v>
      </c>
      <c r="D15275" s="1" t="s">
        <v>2</v>
      </c>
      <c r="E15275" s="1" t="s">
        <v>3</v>
      </c>
      <c r="F15275" t="str">
        <f t="shared" si="238"/>
        <v>'21336259721',</v>
      </c>
    </row>
    <row r="15276" spans="1:6" x14ac:dyDescent="0.3">
      <c r="A15276">
        <v>21336259721</v>
      </c>
      <c r="B15276">
        <v>224</v>
      </c>
      <c r="D15276" s="1" t="s">
        <v>2</v>
      </c>
      <c r="E15276" s="1" t="s">
        <v>3</v>
      </c>
      <c r="F15276" t="str">
        <f t="shared" si="238"/>
        <v>'21336259721',</v>
      </c>
    </row>
    <row r="15277" spans="1:6" x14ac:dyDescent="0.3">
      <c r="A15277">
        <v>21336259721</v>
      </c>
      <c r="B15277">
        <v>947</v>
      </c>
      <c r="D15277" s="1" t="s">
        <v>2</v>
      </c>
      <c r="E15277" s="1" t="s">
        <v>3</v>
      </c>
      <c r="F15277" t="str">
        <f t="shared" si="238"/>
        <v>'21336259721',</v>
      </c>
    </row>
    <row r="15278" spans="1:6" x14ac:dyDescent="0.3">
      <c r="A15278">
        <v>21344224498</v>
      </c>
      <c r="B15278">
        <v>908</v>
      </c>
      <c r="D15278" s="1" t="s">
        <v>2</v>
      </c>
      <c r="E15278" s="1" t="s">
        <v>3</v>
      </c>
      <c r="F15278" t="str">
        <f t="shared" si="238"/>
        <v>'21344224498',</v>
      </c>
    </row>
    <row r="15279" spans="1:6" x14ac:dyDescent="0.3">
      <c r="A15279">
        <v>21319248805</v>
      </c>
      <c r="B15279">
        <v>902</v>
      </c>
      <c r="D15279" s="1" t="s">
        <v>2</v>
      </c>
      <c r="E15279" s="1" t="s">
        <v>3</v>
      </c>
      <c r="F15279" t="str">
        <f t="shared" si="238"/>
        <v>'21319248805',</v>
      </c>
    </row>
    <row r="15280" spans="1:6" x14ac:dyDescent="0.3">
      <c r="A15280">
        <v>22011011148</v>
      </c>
      <c r="B15280">
        <v>993</v>
      </c>
      <c r="D15280" s="1" t="s">
        <v>2</v>
      </c>
      <c r="E15280" s="1" t="s">
        <v>3</v>
      </c>
      <c r="F15280" t="str">
        <f t="shared" si="238"/>
        <v>'22011011148',</v>
      </c>
    </row>
    <row r="15281" spans="1:6" x14ac:dyDescent="0.3">
      <c r="A15281">
        <v>22022204180</v>
      </c>
      <c r="B15281">
        <v>902</v>
      </c>
      <c r="D15281" s="1" t="s">
        <v>2</v>
      </c>
      <c r="E15281" s="1" t="s">
        <v>3</v>
      </c>
      <c r="F15281" t="str">
        <f t="shared" si="238"/>
        <v>'22022204180',</v>
      </c>
    </row>
    <row r="15282" spans="1:6" x14ac:dyDescent="0.3">
      <c r="A15282">
        <v>21271126528</v>
      </c>
      <c r="B15282">
        <v>902</v>
      </c>
      <c r="D15282" s="1" t="s">
        <v>2</v>
      </c>
      <c r="E15282" s="1" t="s">
        <v>3</v>
      </c>
      <c r="F15282" t="str">
        <f t="shared" si="238"/>
        <v>'21271126528',</v>
      </c>
    </row>
    <row r="15283" spans="1:6" x14ac:dyDescent="0.3">
      <c r="A15283">
        <v>22011011143</v>
      </c>
      <c r="B15283">
        <v>902</v>
      </c>
      <c r="D15283" s="1" t="s">
        <v>2</v>
      </c>
      <c r="E15283" s="1" t="s">
        <v>3</v>
      </c>
      <c r="F15283" t="str">
        <f t="shared" si="238"/>
        <v>'22011011143',</v>
      </c>
    </row>
    <row r="15284" spans="1:6" x14ac:dyDescent="0.3">
      <c r="A15284">
        <v>22040102700</v>
      </c>
      <c r="B15284">
        <v>902</v>
      </c>
      <c r="D15284" s="1" t="s">
        <v>2</v>
      </c>
      <c r="E15284" s="1" t="s">
        <v>3</v>
      </c>
      <c r="F15284" t="str">
        <f t="shared" si="238"/>
        <v>'22040102700',</v>
      </c>
    </row>
    <row r="15285" spans="1:6" x14ac:dyDescent="0.3">
      <c r="A15285">
        <v>21355394934</v>
      </c>
      <c r="B15285">
        <v>902</v>
      </c>
      <c r="D15285" s="1" t="s">
        <v>2</v>
      </c>
      <c r="E15285" s="1" t="s">
        <v>3</v>
      </c>
      <c r="F15285" t="str">
        <f t="shared" si="238"/>
        <v>'21355394934',</v>
      </c>
    </row>
    <row r="15286" spans="1:6" x14ac:dyDescent="0.3">
      <c r="A15286">
        <v>21280110052</v>
      </c>
      <c r="B15286">
        <v>902</v>
      </c>
      <c r="D15286" s="1" t="s">
        <v>2</v>
      </c>
      <c r="E15286" s="1" t="s">
        <v>3</v>
      </c>
      <c r="F15286" t="str">
        <f t="shared" si="238"/>
        <v>'21280110052',</v>
      </c>
    </row>
    <row r="15287" spans="1:6" x14ac:dyDescent="0.3">
      <c r="A15287">
        <v>22029256157</v>
      </c>
      <c r="B15287">
        <v>908</v>
      </c>
      <c r="D15287" s="1" t="s">
        <v>2</v>
      </c>
      <c r="E15287" s="1" t="s">
        <v>3</v>
      </c>
      <c r="F15287" t="str">
        <f t="shared" si="238"/>
        <v>'22029256157',</v>
      </c>
    </row>
    <row r="15288" spans="1:6" x14ac:dyDescent="0.3">
      <c r="A15288">
        <v>22041124622</v>
      </c>
      <c r="B15288">
        <v>902</v>
      </c>
      <c r="D15288" s="1" t="s">
        <v>2</v>
      </c>
      <c r="E15288" s="1" t="s">
        <v>3</v>
      </c>
      <c r="F15288" t="str">
        <f t="shared" si="238"/>
        <v>'22041124622',</v>
      </c>
    </row>
    <row r="15289" spans="1:6" x14ac:dyDescent="0.3">
      <c r="A15289">
        <v>21358160699</v>
      </c>
      <c r="B15289">
        <v>902</v>
      </c>
      <c r="D15289" s="1" t="s">
        <v>2</v>
      </c>
      <c r="E15289" s="1" t="s">
        <v>3</v>
      </c>
      <c r="F15289" t="str">
        <f t="shared" si="238"/>
        <v>'21358160699',</v>
      </c>
    </row>
    <row r="15290" spans="1:6" x14ac:dyDescent="0.3">
      <c r="A15290">
        <v>21328165273</v>
      </c>
      <c r="B15290">
        <v>902</v>
      </c>
      <c r="D15290" s="1" t="s">
        <v>2</v>
      </c>
      <c r="E15290" s="1" t="s">
        <v>3</v>
      </c>
      <c r="F15290" t="str">
        <f t="shared" si="238"/>
        <v>'21328165273',</v>
      </c>
    </row>
    <row r="15291" spans="1:6" x14ac:dyDescent="0.3">
      <c r="A15291">
        <v>21291009277</v>
      </c>
      <c r="B15291">
        <v>125</v>
      </c>
      <c r="D15291" s="1" t="s">
        <v>2</v>
      </c>
      <c r="E15291" s="1" t="s">
        <v>3</v>
      </c>
      <c r="F15291" t="str">
        <f t="shared" si="238"/>
        <v>'21291009277',</v>
      </c>
    </row>
    <row r="15292" spans="1:6" x14ac:dyDescent="0.3">
      <c r="A15292">
        <v>21291009276</v>
      </c>
      <c r="B15292">
        <v>902</v>
      </c>
      <c r="D15292" s="1" t="s">
        <v>2</v>
      </c>
      <c r="E15292" s="1" t="s">
        <v>3</v>
      </c>
      <c r="F15292" t="str">
        <f t="shared" si="238"/>
        <v>'21291009276',</v>
      </c>
    </row>
    <row r="15293" spans="1:6" x14ac:dyDescent="0.3">
      <c r="A15293">
        <v>22018102420</v>
      </c>
      <c r="B15293">
        <v>902</v>
      </c>
      <c r="D15293" s="1" t="s">
        <v>2</v>
      </c>
      <c r="E15293" s="1" t="s">
        <v>3</v>
      </c>
      <c r="F15293" t="str">
        <f t="shared" si="238"/>
        <v>'22018102420',</v>
      </c>
    </row>
    <row r="15294" spans="1:6" x14ac:dyDescent="0.3">
      <c r="A15294">
        <v>21348366331</v>
      </c>
      <c r="B15294">
        <v>902</v>
      </c>
      <c r="D15294" s="1" t="s">
        <v>2</v>
      </c>
      <c r="E15294" s="1" t="s">
        <v>3</v>
      </c>
      <c r="F15294" t="str">
        <f t="shared" si="238"/>
        <v>'21348366331',</v>
      </c>
    </row>
    <row r="15295" spans="1:6" x14ac:dyDescent="0.3">
      <c r="A15295">
        <v>21351158419</v>
      </c>
      <c r="B15295">
        <v>902</v>
      </c>
      <c r="D15295" s="1" t="s">
        <v>2</v>
      </c>
      <c r="E15295" s="1" t="s">
        <v>3</v>
      </c>
      <c r="F15295" t="str">
        <f t="shared" si="238"/>
        <v>'21351158419',</v>
      </c>
    </row>
    <row r="15296" spans="1:6" x14ac:dyDescent="0.3">
      <c r="A15296">
        <v>21291009308</v>
      </c>
      <c r="B15296">
        <v>908</v>
      </c>
      <c r="D15296" s="1" t="s">
        <v>2</v>
      </c>
      <c r="E15296" s="1" t="s">
        <v>3</v>
      </c>
      <c r="F15296" t="str">
        <f t="shared" si="238"/>
        <v>'21291009308',</v>
      </c>
    </row>
    <row r="15297" spans="1:6" x14ac:dyDescent="0.3">
      <c r="A15297">
        <v>21291009306</v>
      </c>
      <c r="B15297">
        <v>902</v>
      </c>
      <c r="D15297" s="1" t="s">
        <v>2</v>
      </c>
      <c r="E15297" s="1" t="s">
        <v>3</v>
      </c>
      <c r="F15297" t="str">
        <f t="shared" si="238"/>
        <v>'21291009306',</v>
      </c>
    </row>
    <row r="15298" spans="1:6" x14ac:dyDescent="0.3">
      <c r="A15298">
        <v>22008340462</v>
      </c>
      <c r="B15298">
        <v>950</v>
      </c>
      <c r="D15298" s="1" t="s">
        <v>2</v>
      </c>
      <c r="E15298" s="1" t="s">
        <v>3</v>
      </c>
      <c r="F15298" t="str">
        <f t="shared" si="238"/>
        <v>'22008340462',</v>
      </c>
    </row>
    <row r="15299" spans="1:6" x14ac:dyDescent="0.3">
      <c r="A15299">
        <v>22008340462</v>
      </c>
      <c r="B15299">
        <v>908</v>
      </c>
      <c r="D15299" s="1" t="s">
        <v>2</v>
      </c>
      <c r="E15299" s="1" t="s">
        <v>3</v>
      </c>
      <c r="F15299" t="str">
        <f t="shared" ref="F15299:F15362" si="239">CONCATENATE(D15299,A15299,D15299,E15299)</f>
        <v>'22008340462',</v>
      </c>
    </row>
    <row r="15300" spans="1:6" x14ac:dyDescent="0.3">
      <c r="A15300">
        <v>21340005369</v>
      </c>
      <c r="B15300">
        <v>902</v>
      </c>
      <c r="D15300" s="1" t="s">
        <v>2</v>
      </c>
      <c r="E15300" s="1" t="s">
        <v>3</v>
      </c>
      <c r="F15300" t="str">
        <f t="shared" si="239"/>
        <v>'21340005369',</v>
      </c>
    </row>
    <row r="15301" spans="1:6" x14ac:dyDescent="0.3">
      <c r="A15301">
        <v>21300164561</v>
      </c>
      <c r="B15301">
        <v>902</v>
      </c>
      <c r="D15301" s="1" t="s">
        <v>2</v>
      </c>
      <c r="E15301" s="1" t="s">
        <v>3</v>
      </c>
      <c r="F15301" t="str">
        <f t="shared" si="239"/>
        <v>'21300164561',</v>
      </c>
    </row>
    <row r="15302" spans="1:6" x14ac:dyDescent="0.3">
      <c r="A15302">
        <v>22039144079</v>
      </c>
      <c r="B15302">
        <v>908</v>
      </c>
      <c r="D15302" s="1" t="s">
        <v>2</v>
      </c>
      <c r="E15302" s="1" t="s">
        <v>3</v>
      </c>
      <c r="F15302" t="str">
        <f t="shared" si="239"/>
        <v>'22039144079',</v>
      </c>
    </row>
    <row r="15303" spans="1:6" x14ac:dyDescent="0.3">
      <c r="A15303">
        <v>21329103792</v>
      </c>
      <c r="B15303">
        <v>902</v>
      </c>
      <c r="D15303" s="1" t="s">
        <v>2</v>
      </c>
      <c r="E15303" s="1" t="s">
        <v>3</v>
      </c>
      <c r="F15303" t="str">
        <f t="shared" si="239"/>
        <v>'21329103792',</v>
      </c>
    </row>
    <row r="15304" spans="1:6" x14ac:dyDescent="0.3">
      <c r="A15304">
        <v>21329362435</v>
      </c>
      <c r="B15304">
        <v>908</v>
      </c>
      <c r="D15304" s="1" t="s">
        <v>2</v>
      </c>
      <c r="E15304" s="1" t="s">
        <v>3</v>
      </c>
      <c r="F15304" t="str">
        <f t="shared" si="239"/>
        <v>'21329362435',</v>
      </c>
    </row>
    <row r="15305" spans="1:6" x14ac:dyDescent="0.3">
      <c r="A15305">
        <v>22035315729</v>
      </c>
      <c r="B15305">
        <v>908</v>
      </c>
      <c r="D15305" s="1" t="s">
        <v>2</v>
      </c>
      <c r="E15305" s="1" t="s">
        <v>3</v>
      </c>
      <c r="F15305" t="str">
        <f t="shared" si="239"/>
        <v>'22035315729',</v>
      </c>
    </row>
    <row r="15306" spans="1:6" x14ac:dyDescent="0.3">
      <c r="A15306">
        <v>22035315302</v>
      </c>
      <c r="B15306">
        <v>902</v>
      </c>
      <c r="D15306" s="1" t="s">
        <v>2</v>
      </c>
      <c r="E15306" s="1" t="s">
        <v>3</v>
      </c>
      <c r="F15306" t="str">
        <f t="shared" si="239"/>
        <v>'22035315302',</v>
      </c>
    </row>
    <row r="15307" spans="1:6" x14ac:dyDescent="0.3">
      <c r="A15307">
        <v>21288129269</v>
      </c>
      <c r="B15307">
        <v>908</v>
      </c>
      <c r="D15307" s="1" t="s">
        <v>2</v>
      </c>
      <c r="E15307" s="1" t="s">
        <v>3</v>
      </c>
      <c r="F15307" t="str">
        <f t="shared" si="239"/>
        <v>'21288129269',</v>
      </c>
    </row>
    <row r="15308" spans="1:6" x14ac:dyDescent="0.3">
      <c r="A15308">
        <v>22028276113</v>
      </c>
      <c r="B15308">
        <v>902</v>
      </c>
      <c r="D15308" s="1" t="s">
        <v>2</v>
      </c>
      <c r="E15308" s="1" t="s">
        <v>3</v>
      </c>
      <c r="F15308" t="str">
        <f t="shared" si="239"/>
        <v>'22028276113',</v>
      </c>
    </row>
    <row r="15309" spans="1:6" x14ac:dyDescent="0.3">
      <c r="A15309">
        <v>22028282460</v>
      </c>
      <c r="B15309">
        <v>908</v>
      </c>
      <c r="D15309" s="1" t="s">
        <v>2</v>
      </c>
      <c r="E15309" s="1" t="s">
        <v>3</v>
      </c>
      <c r="F15309" t="str">
        <f t="shared" si="239"/>
        <v>'22028282460',</v>
      </c>
    </row>
    <row r="15310" spans="1:6" x14ac:dyDescent="0.3">
      <c r="A15310">
        <v>21309011027</v>
      </c>
      <c r="B15310">
        <v>908</v>
      </c>
      <c r="D15310" s="1" t="s">
        <v>2</v>
      </c>
      <c r="E15310" s="1" t="s">
        <v>3</v>
      </c>
      <c r="F15310" t="str">
        <f t="shared" si="239"/>
        <v>'21309011027',</v>
      </c>
    </row>
    <row r="15311" spans="1:6" x14ac:dyDescent="0.3">
      <c r="A15311">
        <v>21315008763</v>
      </c>
      <c r="B15311">
        <v>902</v>
      </c>
      <c r="D15311" s="1" t="s">
        <v>2</v>
      </c>
      <c r="E15311" s="1" t="s">
        <v>3</v>
      </c>
      <c r="F15311" t="str">
        <f t="shared" si="239"/>
        <v>'21315008763',</v>
      </c>
    </row>
    <row r="15312" spans="1:6" x14ac:dyDescent="0.3">
      <c r="A15312">
        <v>21274138736</v>
      </c>
      <c r="B15312">
        <v>908</v>
      </c>
      <c r="D15312" s="1" t="s">
        <v>2</v>
      </c>
      <c r="E15312" s="1" t="s">
        <v>3</v>
      </c>
      <c r="F15312" t="str">
        <f t="shared" si="239"/>
        <v>'21274138736',</v>
      </c>
    </row>
    <row r="15313" spans="1:6" x14ac:dyDescent="0.3">
      <c r="A15313">
        <v>21275257082</v>
      </c>
      <c r="B15313">
        <v>125</v>
      </c>
      <c r="D15313" s="1" t="s">
        <v>2</v>
      </c>
      <c r="E15313" s="1" t="s">
        <v>3</v>
      </c>
      <c r="F15313" t="str">
        <f t="shared" si="239"/>
        <v>'21275257082',</v>
      </c>
    </row>
    <row r="15314" spans="1:6" x14ac:dyDescent="0.3">
      <c r="A15314">
        <v>21328158987</v>
      </c>
      <c r="B15314">
        <v>125</v>
      </c>
      <c r="D15314" s="1" t="s">
        <v>2</v>
      </c>
      <c r="E15314" s="1" t="s">
        <v>3</v>
      </c>
      <c r="F15314" t="str">
        <f t="shared" si="239"/>
        <v>'21328158987',</v>
      </c>
    </row>
    <row r="15315" spans="1:6" x14ac:dyDescent="0.3">
      <c r="A15315">
        <v>21288191573</v>
      </c>
      <c r="B15315">
        <v>0</v>
      </c>
      <c r="D15315" s="1" t="s">
        <v>2</v>
      </c>
      <c r="E15315" s="1" t="s">
        <v>3</v>
      </c>
      <c r="F15315" t="str">
        <f t="shared" si="239"/>
        <v>'21288191573',</v>
      </c>
    </row>
    <row r="15316" spans="1:6" x14ac:dyDescent="0.3">
      <c r="A15316">
        <v>21288191636</v>
      </c>
      <c r="B15316">
        <v>0</v>
      </c>
      <c r="D15316" s="1" t="s">
        <v>2</v>
      </c>
      <c r="E15316" s="1" t="s">
        <v>3</v>
      </c>
      <c r="F15316" t="str">
        <f t="shared" si="239"/>
        <v>'21288191636',</v>
      </c>
    </row>
    <row r="15317" spans="1:6" x14ac:dyDescent="0.3">
      <c r="A15317">
        <v>21288191610</v>
      </c>
      <c r="B15317">
        <v>0</v>
      </c>
      <c r="D15317" s="1" t="s">
        <v>2</v>
      </c>
      <c r="E15317" s="1" t="s">
        <v>3</v>
      </c>
      <c r="F15317" t="str">
        <f t="shared" si="239"/>
        <v>'21288191610',</v>
      </c>
    </row>
    <row r="15318" spans="1:6" x14ac:dyDescent="0.3">
      <c r="A15318">
        <v>21288191621</v>
      </c>
      <c r="B15318">
        <v>0</v>
      </c>
      <c r="D15318" s="1" t="s">
        <v>2</v>
      </c>
      <c r="E15318" s="1" t="s">
        <v>3</v>
      </c>
      <c r="F15318" t="str">
        <f t="shared" si="239"/>
        <v>'21288191621',</v>
      </c>
    </row>
    <row r="15319" spans="1:6" x14ac:dyDescent="0.3">
      <c r="A15319">
        <v>21291124640</v>
      </c>
      <c r="B15319">
        <v>0</v>
      </c>
      <c r="D15319" s="1" t="s">
        <v>2</v>
      </c>
      <c r="E15319" s="1" t="s">
        <v>3</v>
      </c>
      <c r="F15319" t="str">
        <f t="shared" si="239"/>
        <v>'21291124640',</v>
      </c>
    </row>
    <row r="15320" spans="1:6" x14ac:dyDescent="0.3">
      <c r="A15320">
        <v>21291124630</v>
      </c>
      <c r="B15320">
        <v>0</v>
      </c>
      <c r="D15320" s="1" t="s">
        <v>2</v>
      </c>
      <c r="E15320" s="1" t="s">
        <v>3</v>
      </c>
      <c r="F15320" t="str">
        <f t="shared" si="239"/>
        <v>'21291124630',</v>
      </c>
    </row>
    <row r="15321" spans="1:6" x14ac:dyDescent="0.3">
      <c r="A15321">
        <v>21288191587</v>
      </c>
      <c r="B15321">
        <v>0</v>
      </c>
      <c r="D15321" s="1" t="s">
        <v>2</v>
      </c>
      <c r="E15321" s="1" t="s">
        <v>3</v>
      </c>
      <c r="F15321" t="str">
        <f t="shared" si="239"/>
        <v>'21288191587',</v>
      </c>
    </row>
    <row r="15322" spans="1:6" x14ac:dyDescent="0.3">
      <c r="A15322">
        <v>21288191599</v>
      </c>
      <c r="B15322">
        <v>0</v>
      </c>
      <c r="D15322" s="1" t="s">
        <v>2</v>
      </c>
      <c r="E15322" s="1" t="s">
        <v>3</v>
      </c>
      <c r="F15322" t="str">
        <f t="shared" si="239"/>
        <v>'21288191599',</v>
      </c>
    </row>
    <row r="15323" spans="1:6" x14ac:dyDescent="0.3">
      <c r="A15323">
        <v>21291124607</v>
      </c>
      <c r="B15323">
        <v>0</v>
      </c>
      <c r="D15323" s="1" t="s">
        <v>2</v>
      </c>
      <c r="E15323" s="1" t="s">
        <v>3</v>
      </c>
      <c r="F15323" t="str">
        <f t="shared" si="239"/>
        <v>'21291124607',</v>
      </c>
    </row>
    <row r="15324" spans="1:6" x14ac:dyDescent="0.3">
      <c r="A15324">
        <v>21288191660</v>
      </c>
      <c r="B15324">
        <v>0</v>
      </c>
      <c r="D15324" s="1" t="s">
        <v>2</v>
      </c>
      <c r="E15324" s="1" t="s">
        <v>3</v>
      </c>
      <c r="F15324" t="str">
        <f t="shared" si="239"/>
        <v>'21288191660',</v>
      </c>
    </row>
    <row r="15325" spans="1:6" x14ac:dyDescent="0.3">
      <c r="A15325">
        <v>21288191648</v>
      </c>
      <c r="B15325">
        <v>0</v>
      </c>
      <c r="D15325" s="1" t="s">
        <v>2</v>
      </c>
      <c r="E15325" s="1" t="s">
        <v>3</v>
      </c>
      <c r="F15325" t="str">
        <f t="shared" si="239"/>
        <v>'21288191648',</v>
      </c>
    </row>
    <row r="15326" spans="1:6" x14ac:dyDescent="0.3">
      <c r="A15326">
        <v>21291124615</v>
      </c>
      <c r="B15326">
        <v>0</v>
      </c>
      <c r="D15326" s="1" t="s">
        <v>2</v>
      </c>
      <c r="E15326" s="1" t="s">
        <v>3</v>
      </c>
      <c r="F15326" t="str">
        <f t="shared" si="239"/>
        <v>'21291124615',</v>
      </c>
    </row>
    <row r="15327" spans="1:6" x14ac:dyDescent="0.3">
      <c r="A15327">
        <v>21291124623</v>
      </c>
      <c r="B15327">
        <v>0</v>
      </c>
      <c r="D15327" s="1" t="s">
        <v>2</v>
      </c>
      <c r="E15327" s="1" t="s">
        <v>3</v>
      </c>
      <c r="F15327" t="str">
        <f t="shared" si="239"/>
        <v>'21291124623',</v>
      </c>
    </row>
    <row r="15328" spans="1:6" x14ac:dyDescent="0.3">
      <c r="A15328">
        <v>21291124599</v>
      </c>
      <c r="B15328">
        <v>0</v>
      </c>
      <c r="D15328" s="1" t="s">
        <v>2</v>
      </c>
      <c r="E15328" s="1" t="s">
        <v>3</v>
      </c>
      <c r="F15328" t="str">
        <f t="shared" si="239"/>
        <v>'21291124599',</v>
      </c>
    </row>
    <row r="15329" spans="1:6" x14ac:dyDescent="0.3">
      <c r="A15329">
        <v>21288219688</v>
      </c>
      <c r="B15329">
        <v>902</v>
      </c>
      <c r="D15329" s="1" t="s">
        <v>2</v>
      </c>
      <c r="E15329" s="1" t="s">
        <v>3</v>
      </c>
      <c r="F15329" t="str">
        <f t="shared" si="239"/>
        <v>'21288219688',</v>
      </c>
    </row>
    <row r="15330" spans="1:6" x14ac:dyDescent="0.3">
      <c r="A15330">
        <v>21316442338</v>
      </c>
      <c r="B15330">
        <v>908</v>
      </c>
      <c r="D15330" s="1" t="s">
        <v>2</v>
      </c>
      <c r="E15330" s="1" t="s">
        <v>3</v>
      </c>
      <c r="F15330" t="str">
        <f t="shared" si="239"/>
        <v>'21316442338',</v>
      </c>
    </row>
    <row r="15331" spans="1:6" x14ac:dyDescent="0.3">
      <c r="A15331">
        <v>22013247721</v>
      </c>
      <c r="B15331">
        <v>908</v>
      </c>
      <c r="D15331" s="1" t="s">
        <v>2</v>
      </c>
      <c r="E15331" s="1" t="s">
        <v>3</v>
      </c>
      <c r="F15331" t="str">
        <f t="shared" si="239"/>
        <v>'22013247721',</v>
      </c>
    </row>
    <row r="15332" spans="1:6" x14ac:dyDescent="0.3">
      <c r="A15332">
        <v>22005194286</v>
      </c>
      <c r="B15332">
        <v>902</v>
      </c>
      <c r="D15332" s="1" t="s">
        <v>2</v>
      </c>
      <c r="E15332" s="1" t="s">
        <v>3</v>
      </c>
      <c r="F15332" t="str">
        <f t="shared" si="239"/>
        <v>'22005194286',</v>
      </c>
    </row>
    <row r="15333" spans="1:6" x14ac:dyDescent="0.3">
      <c r="A15333">
        <v>21287164921</v>
      </c>
      <c r="B15333">
        <v>902</v>
      </c>
      <c r="D15333" s="1" t="s">
        <v>2</v>
      </c>
      <c r="E15333" s="1" t="s">
        <v>3</v>
      </c>
      <c r="F15333" t="str">
        <f t="shared" si="239"/>
        <v>'21287164921',</v>
      </c>
    </row>
    <row r="15334" spans="1:6" x14ac:dyDescent="0.3">
      <c r="A15334">
        <v>21309159237</v>
      </c>
      <c r="B15334">
        <v>908</v>
      </c>
      <c r="D15334" s="1" t="s">
        <v>2</v>
      </c>
      <c r="E15334" s="1" t="s">
        <v>3</v>
      </c>
      <c r="F15334" t="str">
        <f t="shared" si="239"/>
        <v>'21309159237',</v>
      </c>
    </row>
    <row r="15335" spans="1:6" x14ac:dyDescent="0.3">
      <c r="A15335">
        <v>21307263563</v>
      </c>
      <c r="B15335">
        <v>902</v>
      </c>
      <c r="D15335" s="1" t="s">
        <v>2</v>
      </c>
      <c r="E15335" s="1" t="s">
        <v>3</v>
      </c>
      <c r="F15335" t="str">
        <f t="shared" si="239"/>
        <v>'21307263563',</v>
      </c>
    </row>
    <row r="15336" spans="1:6" x14ac:dyDescent="0.3">
      <c r="A15336">
        <v>22025106890</v>
      </c>
      <c r="B15336">
        <v>902</v>
      </c>
      <c r="D15336" s="1" t="s">
        <v>2</v>
      </c>
      <c r="E15336" s="1" t="s">
        <v>3</v>
      </c>
      <c r="F15336" t="str">
        <f t="shared" si="239"/>
        <v>'22025106890',</v>
      </c>
    </row>
    <row r="15337" spans="1:6" x14ac:dyDescent="0.3">
      <c r="A15337">
        <v>22012121568</v>
      </c>
      <c r="B15337">
        <v>908</v>
      </c>
      <c r="D15337" s="1" t="s">
        <v>2</v>
      </c>
      <c r="E15337" s="1" t="s">
        <v>3</v>
      </c>
      <c r="F15337" t="str">
        <f t="shared" si="239"/>
        <v>'22012121568',</v>
      </c>
    </row>
    <row r="15338" spans="1:6" x14ac:dyDescent="0.3">
      <c r="A15338">
        <v>21294122703</v>
      </c>
      <c r="B15338">
        <v>902</v>
      </c>
      <c r="D15338" s="1" t="s">
        <v>2</v>
      </c>
      <c r="E15338" s="1" t="s">
        <v>3</v>
      </c>
      <c r="F15338" t="str">
        <f t="shared" si="239"/>
        <v>'21294122703',</v>
      </c>
    </row>
    <row r="15339" spans="1:6" x14ac:dyDescent="0.3">
      <c r="A15339">
        <v>22026356603</v>
      </c>
      <c r="B15339">
        <v>908</v>
      </c>
      <c r="D15339" s="1" t="s">
        <v>2</v>
      </c>
      <c r="E15339" s="1" t="s">
        <v>3</v>
      </c>
      <c r="F15339" t="str">
        <f t="shared" si="239"/>
        <v>'22026356603',</v>
      </c>
    </row>
    <row r="15340" spans="1:6" x14ac:dyDescent="0.3">
      <c r="A15340">
        <v>21307272776</v>
      </c>
      <c r="B15340">
        <v>908</v>
      </c>
      <c r="D15340" s="1" t="s">
        <v>2</v>
      </c>
      <c r="E15340" s="1" t="s">
        <v>3</v>
      </c>
      <c r="F15340" t="str">
        <f t="shared" si="239"/>
        <v>'21307272776',</v>
      </c>
    </row>
    <row r="15341" spans="1:6" x14ac:dyDescent="0.3">
      <c r="A15341">
        <v>22008256814</v>
      </c>
      <c r="B15341">
        <v>902</v>
      </c>
      <c r="D15341" s="1" t="s">
        <v>2</v>
      </c>
      <c r="E15341" s="1" t="s">
        <v>3</v>
      </c>
      <c r="F15341" t="str">
        <f t="shared" si="239"/>
        <v>'22008256814',</v>
      </c>
    </row>
    <row r="15342" spans="1:6" x14ac:dyDescent="0.3">
      <c r="A15342">
        <v>21328156281</v>
      </c>
      <c r="B15342">
        <v>902</v>
      </c>
      <c r="D15342" s="1" t="s">
        <v>2</v>
      </c>
      <c r="E15342" s="1" t="s">
        <v>3</v>
      </c>
      <c r="F15342" t="str">
        <f t="shared" si="239"/>
        <v>'21328156281',</v>
      </c>
    </row>
    <row r="15343" spans="1:6" x14ac:dyDescent="0.3">
      <c r="A15343">
        <v>21350334130</v>
      </c>
      <c r="B15343">
        <v>902</v>
      </c>
      <c r="D15343" s="1" t="s">
        <v>2</v>
      </c>
      <c r="E15343" s="1" t="s">
        <v>3</v>
      </c>
      <c r="F15343" t="str">
        <f t="shared" si="239"/>
        <v>'21350334130',</v>
      </c>
    </row>
    <row r="15344" spans="1:6" x14ac:dyDescent="0.3">
      <c r="A15344">
        <v>22028328575</v>
      </c>
      <c r="B15344">
        <v>902</v>
      </c>
      <c r="D15344" s="1" t="s">
        <v>2</v>
      </c>
      <c r="E15344" s="1" t="s">
        <v>3</v>
      </c>
      <c r="F15344" t="str">
        <f t="shared" si="239"/>
        <v>'22028328575',</v>
      </c>
    </row>
    <row r="15345" spans="1:6" x14ac:dyDescent="0.3">
      <c r="A15345">
        <v>21315146301</v>
      </c>
      <c r="B15345">
        <v>902</v>
      </c>
      <c r="D15345" s="1" t="s">
        <v>2</v>
      </c>
      <c r="E15345" s="1" t="s">
        <v>3</v>
      </c>
      <c r="F15345" t="str">
        <f t="shared" si="239"/>
        <v>'21315146301',</v>
      </c>
    </row>
    <row r="15346" spans="1:6" x14ac:dyDescent="0.3">
      <c r="A15346">
        <v>21302147692</v>
      </c>
      <c r="B15346">
        <v>908</v>
      </c>
      <c r="D15346" s="1" t="s">
        <v>2</v>
      </c>
      <c r="E15346" s="1" t="s">
        <v>3</v>
      </c>
      <c r="F15346" t="str">
        <f t="shared" si="239"/>
        <v>'21302147692',</v>
      </c>
    </row>
    <row r="15347" spans="1:6" x14ac:dyDescent="0.3">
      <c r="A15347">
        <v>21327361331</v>
      </c>
      <c r="B15347">
        <v>908</v>
      </c>
      <c r="D15347" s="1" t="s">
        <v>2</v>
      </c>
      <c r="E15347" s="1" t="s">
        <v>3</v>
      </c>
      <c r="F15347" t="str">
        <f t="shared" si="239"/>
        <v>'21327361331',</v>
      </c>
    </row>
    <row r="15348" spans="1:6" x14ac:dyDescent="0.3">
      <c r="A15348">
        <v>21327361364</v>
      </c>
      <c r="B15348">
        <v>908</v>
      </c>
      <c r="D15348" s="1" t="s">
        <v>2</v>
      </c>
      <c r="E15348" s="1" t="s">
        <v>3</v>
      </c>
      <c r="F15348" t="str">
        <f t="shared" si="239"/>
        <v>'21327361364',</v>
      </c>
    </row>
    <row r="15349" spans="1:6" x14ac:dyDescent="0.3">
      <c r="A15349">
        <v>21327361352</v>
      </c>
      <c r="B15349">
        <v>908</v>
      </c>
      <c r="D15349" s="1" t="s">
        <v>2</v>
      </c>
      <c r="E15349" s="1" t="s">
        <v>3</v>
      </c>
      <c r="F15349" t="str">
        <f t="shared" si="239"/>
        <v>'21327361352',</v>
      </c>
    </row>
    <row r="15350" spans="1:6" x14ac:dyDescent="0.3">
      <c r="A15350">
        <v>21327361375</v>
      </c>
      <c r="B15350">
        <v>908</v>
      </c>
      <c r="D15350" s="1" t="s">
        <v>2</v>
      </c>
      <c r="E15350" s="1" t="s">
        <v>3</v>
      </c>
      <c r="F15350" t="str">
        <f t="shared" si="239"/>
        <v>'21327361375',</v>
      </c>
    </row>
    <row r="15351" spans="1:6" x14ac:dyDescent="0.3">
      <c r="A15351">
        <v>21302292390</v>
      </c>
      <c r="B15351">
        <v>908</v>
      </c>
      <c r="D15351" s="1" t="s">
        <v>2</v>
      </c>
      <c r="E15351" s="1" t="s">
        <v>3</v>
      </c>
      <c r="F15351" t="str">
        <f t="shared" si="239"/>
        <v>'21302292390',</v>
      </c>
    </row>
    <row r="15352" spans="1:6" x14ac:dyDescent="0.3">
      <c r="A15352">
        <v>21307270299</v>
      </c>
      <c r="B15352">
        <v>908</v>
      </c>
      <c r="D15352" s="1" t="s">
        <v>2</v>
      </c>
      <c r="E15352" s="1" t="s">
        <v>3</v>
      </c>
      <c r="F15352" t="str">
        <f t="shared" si="239"/>
        <v>'21307270299',</v>
      </c>
    </row>
    <row r="15353" spans="1:6" x14ac:dyDescent="0.3">
      <c r="A15353">
        <v>21287008904</v>
      </c>
      <c r="B15353">
        <v>902</v>
      </c>
      <c r="D15353" s="1" t="s">
        <v>2</v>
      </c>
      <c r="E15353" s="1" t="s">
        <v>3</v>
      </c>
      <c r="F15353" t="str">
        <f t="shared" si="239"/>
        <v>'21287008904',</v>
      </c>
    </row>
    <row r="15354" spans="1:6" x14ac:dyDescent="0.3">
      <c r="A15354">
        <v>21299353613</v>
      </c>
      <c r="B15354">
        <v>902</v>
      </c>
      <c r="D15354" s="1" t="s">
        <v>2</v>
      </c>
      <c r="E15354" s="1" t="s">
        <v>3</v>
      </c>
      <c r="F15354" t="str">
        <f t="shared" si="239"/>
        <v>'21299353613',</v>
      </c>
    </row>
    <row r="15355" spans="1:6" x14ac:dyDescent="0.3">
      <c r="A15355">
        <v>21313280847</v>
      </c>
      <c r="B15355">
        <v>902</v>
      </c>
      <c r="D15355" s="1" t="s">
        <v>2</v>
      </c>
      <c r="E15355" s="1" t="s">
        <v>3</v>
      </c>
      <c r="F15355" t="str">
        <f t="shared" si="239"/>
        <v>'21313280847',</v>
      </c>
    </row>
    <row r="15356" spans="1:6" x14ac:dyDescent="0.3">
      <c r="A15356">
        <v>21349128341</v>
      </c>
      <c r="B15356">
        <v>908</v>
      </c>
      <c r="D15356" s="1" t="s">
        <v>2</v>
      </c>
      <c r="E15356" s="1" t="s">
        <v>3</v>
      </c>
      <c r="F15356" t="str">
        <f t="shared" si="239"/>
        <v>'21349128341',</v>
      </c>
    </row>
    <row r="15357" spans="1:6" x14ac:dyDescent="0.3">
      <c r="A15357">
        <v>21348335659</v>
      </c>
      <c r="B15357">
        <v>902</v>
      </c>
      <c r="D15357" s="1" t="s">
        <v>2</v>
      </c>
      <c r="E15357" s="1" t="s">
        <v>3</v>
      </c>
      <c r="F15357" t="str">
        <f t="shared" si="239"/>
        <v>'21348335659',</v>
      </c>
    </row>
    <row r="15358" spans="1:6" x14ac:dyDescent="0.3">
      <c r="A15358">
        <v>21307188290</v>
      </c>
      <c r="B15358">
        <v>902</v>
      </c>
      <c r="D15358" s="1" t="s">
        <v>2</v>
      </c>
      <c r="E15358" s="1" t="s">
        <v>3</v>
      </c>
      <c r="F15358" t="str">
        <f t="shared" si="239"/>
        <v>'21307188290',</v>
      </c>
    </row>
    <row r="15359" spans="1:6" x14ac:dyDescent="0.3">
      <c r="A15359">
        <v>21329139524</v>
      </c>
      <c r="B15359">
        <v>902</v>
      </c>
      <c r="D15359" s="1" t="s">
        <v>2</v>
      </c>
      <c r="E15359" s="1" t="s">
        <v>3</v>
      </c>
      <c r="F15359" t="str">
        <f t="shared" si="239"/>
        <v>'21329139524',</v>
      </c>
    </row>
    <row r="15360" spans="1:6" x14ac:dyDescent="0.3">
      <c r="A15360">
        <v>21299115132</v>
      </c>
      <c r="B15360">
        <v>950</v>
      </c>
      <c r="D15360" s="1" t="s">
        <v>2</v>
      </c>
      <c r="E15360" s="1" t="s">
        <v>3</v>
      </c>
      <c r="F15360" t="str">
        <f t="shared" si="239"/>
        <v>'21299115132',</v>
      </c>
    </row>
    <row r="15361" spans="1:6" x14ac:dyDescent="0.3">
      <c r="A15361">
        <v>21299115132</v>
      </c>
      <c r="B15361">
        <v>902</v>
      </c>
      <c r="D15361" s="1" t="s">
        <v>2</v>
      </c>
      <c r="E15361" s="1" t="s">
        <v>3</v>
      </c>
      <c r="F15361" t="str">
        <f t="shared" si="239"/>
        <v>'21299115132',</v>
      </c>
    </row>
    <row r="15362" spans="1:6" x14ac:dyDescent="0.3">
      <c r="A15362">
        <v>21328128169</v>
      </c>
      <c r="B15362">
        <v>908</v>
      </c>
      <c r="D15362" s="1" t="s">
        <v>2</v>
      </c>
      <c r="E15362" s="1" t="s">
        <v>3</v>
      </c>
      <c r="F15362" t="str">
        <f t="shared" si="239"/>
        <v>'21328128169',</v>
      </c>
    </row>
    <row r="15363" spans="1:6" x14ac:dyDescent="0.3">
      <c r="A15363">
        <v>21284137500</v>
      </c>
      <c r="B15363">
        <v>125</v>
      </c>
      <c r="D15363" s="1" t="s">
        <v>2</v>
      </c>
      <c r="E15363" s="1" t="s">
        <v>3</v>
      </c>
      <c r="F15363" t="str">
        <f t="shared" ref="F15363:F15426" si="240">CONCATENATE(D15363,A15363,D15363,E15363)</f>
        <v>'21284137500',</v>
      </c>
    </row>
    <row r="15364" spans="1:6" x14ac:dyDescent="0.3">
      <c r="A15364">
        <v>21336311378</v>
      </c>
      <c r="B15364">
        <v>902</v>
      </c>
      <c r="D15364" s="1" t="s">
        <v>2</v>
      </c>
      <c r="E15364" s="1" t="s">
        <v>3</v>
      </c>
      <c r="F15364" t="str">
        <f t="shared" si="240"/>
        <v>'21336311378',</v>
      </c>
    </row>
    <row r="15365" spans="1:6" x14ac:dyDescent="0.3">
      <c r="A15365">
        <v>21341383736</v>
      </c>
      <c r="B15365">
        <v>902</v>
      </c>
      <c r="D15365" s="1" t="s">
        <v>2</v>
      </c>
      <c r="E15365" s="1" t="s">
        <v>3</v>
      </c>
      <c r="F15365" t="str">
        <f t="shared" si="240"/>
        <v>'21341383736',</v>
      </c>
    </row>
    <row r="15366" spans="1:6" x14ac:dyDescent="0.3">
      <c r="A15366">
        <v>22007134096</v>
      </c>
      <c r="B15366">
        <v>902</v>
      </c>
      <c r="D15366" s="1" t="s">
        <v>2</v>
      </c>
      <c r="E15366" s="1" t="s">
        <v>3</v>
      </c>
      <c r="F15366" t="str">
        <f t="shared" si="240"/>
        <v>'22007134096',</v>
      </c>
    </row>
    <row r="15367" spans="1:6" x14ac:dyDescent="0.3">
      <c r="A15367">
        <v>21293122806</v>
      </c>
      <c r="B15367">
        <v>11</v>
      </c>
      <c r="D15367" s="1" t="s">
        <v>2</v>
      </c>
      <c r="E15367" s="1" t="s">
        <v>3</v>
      </c>
      <c r="F15367" t="str">
        <f t="shared" si="240"/>
        <v>'21293122806',</v>
      </c>
    </row>
    <row r="15368" spans="1:6" x14ac:dyDescent="0.3">
      <c r="A15368">
        <v>21317174261</v>
      </c>
      <c r="B15368">
        <v>902</v>
      </c>
      <c r="D15368" s="1" t="s">
        <v>2</v>
      </c>
      <c r="E15368" s="1" t="s">
        <v>3</v>
      </c>
      <c r="F15368" t="str">
        <f t="shared" si="240"/>
        <v>'21317174261',</v>
      </c>
    </row>
    <row r="15369" spans="1:6" x14ac:dyDescent="0.3">
      <c r="A15369">
        <v>21362107346</v>
      </c>
      <c r="B15369">
        <v>908</v>
      </c>
      <c r="D15369" s="1" t="s">
        <v>2</v>
      </c>
      <c r="E15369" s="1" t="s">
        <v>3</v>
      </c>
      <c r="F15369" t="str">
        <f t="shared" si="240"/>
        <v>'21362107346',</v>
      </c>
    </row>
    <row r="15370" spans="1:6" x14ac:dyDescent="0.3">
      <c r="A15370">
        <v>22035214567</v>
      </c>
      <c r="B15370">
        <v>908</v>
      </c>
      <c r="D15370" s="1" t="s">
        <v>2</v>
      </c>
      <c r="E15370" s="1" t="s">
        <v>3</v>
      </c>
      <c r="F15370" t="str">
        <f t="shared" si="240"/>
        <v>'22035214567',</v>
      </c>
    </row>
    <row r="15371" spans="1:6" x14ac:dyDescent="0.3">
      <c r="A15371">
        <v>22035214583</v>
      </c>
      <c r="B15371">
        <v>908</v>
      </c>
      <c r="D15371" s="1" t="s">
        <v>2</v>
      </c>
      <c r="E15371" s="1" t="s">
        <v>3</v>
      </c>
      <c r="F15371" t="str">
        <f t="shared" si="240"/>
        <v>'22035214583',</v>
      </c>
    </row>
    <row r="15372" spans="1:6" x14ac:dyDescent="0.3">
      <c r="A15372">
        <v>22035214574</v>
      </c>
      <c r="B15372">
        <v>908</v>
      </c>
      <c r="D15372" s="1" t="s">
        <v>2</v>
      </c>
      <c r="E15372" s="1" t="s">
        <v>3</v>
      </c>
      <c r="F15372" t="str">
        <f t="shared" si="240"/>
        <v>'22035214574',</v>
      </c>
    </row>
    <row r="15373" spans="1:6" x14ac:dyDescent="0.3">
      <c r="A15373">
        <v>22035214610</v>
      </c>
      <c r="B15373">
        <v>908</v>
      </c>
      <c r="D15373" s="1" t="s">
        <v>2</v>
      </c>
      <c r="E15373" s="1" t="s">
        <v>3</v>
      </c>
      <c r="F15373" t="str">
        <f t="shared" si="240"/>
        <v>'22035214610',</v>
      </c>
    </row>
    <row r="15374" spans="1:6" x14ac:dyDescent="0.3">
      <c r="A15374">
        <v>21279268981</v>
      </c>
      <c r="B15374">
        <v>908</v>
      </c>
      <c r="D15374" s="1" t="s">
        <v>2</v>
      </c>
      <c r="E15374" s="1" t="s">
        <v>3</v>
      </c>
      <c r="F15374" t="str">
        <f t="shared" si="240"/>
        <v>'21279268981',</v>
      </c>
    </row>
    <row r="15375" spans="1:6" x14ac:dyDescent="0.3">
      <c r="A15375">
        <v>21279268981</v>
      </c>
      <c r="B15375">
        <v>0</v>
      </c>
      <c r="D15375" s="1" t="s">
        <v>2</v>
      </c>
      <c r="E15375" s="1" t="s">
        <v>3</v>
      </c>
      <c r="F15375" t="str">
        <f t="shared" si="240"/>
        <v>'21279268981',</v>
      </c>
    </row>
    <row r="15376" spans="1:6" x14ac:dyDescent="0.3">
      <c r="A15376">
        <v>21279268988</v>
      </c>
      <c r="B15376">
        <v>908</v>
      </c>
      <c r="D15376" s="1" t="s">
        <v>2</v>
      </c>
      <c r="E15376" s="1" t="s">
        <v>3</v>
      </c>
      <c r="F15376" t="str">
        <f t="shared" si="240"/>
        <v>'21279268988',</v>
      </c>
    </row>
    <row r="15377" spans="1:6" x14ac:dyDescent="0.3">
      <c r="A15377">
        <v>21279268975</v>
      </c>
      <c r="B15377">
        <v>908</v>
      </c>
      <c r="D15377" s="1" t="s">
        <v>2</v>
      </c>
      <c r="E15377" s="1" t="s">
        <v>3</v>
      </c>
      <c r="F15377" t="str">
        <f t="shared" si="240"/>
        <v>'21279268975',</v>
      </c>
    </row>
    <row r="15378" spans="1:6" x14ac:dyDescent="0.3">
      <c r="A15378">
        <v>21287210977</v>
      </c>
      <c r="B15378">
        <v>902</v>
      </c>
      <c r="D15378" s="1" t="s">
        <v>2</v>
      </c>
      <c r="E15378" s="1" t="s">
        <v>3</v>
      </c>
      <c r="F15378" t="str">
        <f t="shared" si="240"/>
        <v>'21287210977',</v>
      </c>
    </row>
    <row r="15379" spans="1:6" x14ac:dyDescent="0.3">
      <c r="A15379">
        <v>21272362962</v>
      </c>
      <c r="B15379">
        <v>902</v>
      </c>
      <c r="D15379" s="1" t="s">
        <v>2</v>
      </c>
      <c r="E15379" s="1" t="s">
        <v>3</v>
      </c>
      <c r="F15379" t="str">
        <f t="shared" si="240"/>
        <v>'21272362962',</v>
      </c>
    </row>
    <row r="15380" spans="1:6" x14ac:dyDescent="0.3">
      <c r="A15380">
        <v>21274301426</v>
      </c>
      <c r="B15380">
        <v>908</v>
      </c>
      <c r="D15380" s="1" t="s">
        <v>2</v>
      </c>
      <c r="E15380" s="1" t="s">
        <v>3</v>
      </c>
      <c r="F15380" t="str">
        <f t="shared" si="240"/>
        <v>'21274301426',</v>
      </c>
    </row>
    <row r="15381" spans="1:6" x14ac:dyDescent="0.3">
      <c r="A15381">
        <v>21315015847</v>
      </c>
      <c r="B15381">
        <v>908</v>
      </c>
      <c r="D15381" s="1" t="s">
        <v>2</v>
      </c>
      <c r="E15381" s="1" t="s">
        <v>3</v>
      </c>
      <c r="F15381" t="str">
        <f t="shared" si="240"/>
        <v>'21315015847',</v>
      </c>
    </row>
    <row r="15382" spans="1:6" x14ac:dyDescent="0.3">
      <c r="A15382">
        <v>21315015847</v>
      </c>
      <c r="B15382">
        <v>902</v>
      </c>
      <c r="D15382" s="1" t="s">
        <v>2</v>
      </c>
      <c r="E15382" s="1" t="s">
        <v>3</v>
      </c>
      <c r="F15382" t="str">
        <f t="shared" si="240"/>
        <v>'21315015847',</v>
      </c>
    </row>
    <row r="15383" spans="1:6" x14ac:dyDescent="0.3">
      <c r="A15383">
        <v>22038003107</v>
      </c>
      <c r="B15383">
        <v>908</v>
      </c>
      <c r="D15383" s="1" t="s">
        <v>2</v>
      </c>
      <c r="E15383" s="1" t="s">
        <v>3</v>
      </c>
      <c r="F15383" t="str">
        <f t="shared" si="240"/>
        <v>'22038003107',</v>
      </c>
    </row>
    <row r="15384" spans="1:6" x14ac:dyDescent="0.3">
      <c r="A15384">
        <v>21271240237</v>
      </c>
      <c r="B15384">
        <v>908</v>
      </c>
      <c r="D15384" s="1" t="s">
        <v>2</v>
      </c>
      <c r="E15384" s="1" t="s">
        <v>3</v>
      </c>
      <c r="F15384" t="str">
        <f t="shared" si="240"/>
        <v>'21271240237',</v>
      </c>
    </row>
    <row r="15385" spans="1:6" x14ac:dyDescent="0.3">
      <c r="A15385">
        <v>21271240232</v>
      </c>
      <c r="B15385">
        <v>908</v>
      </c>
      <c r="D15385" s="1" t="s">
        <v>2</v>
      </c>
      <c r="E15385" s="1" t="s">
        <v>3</v>
      </c>
      <c r="F15385" t="str">
        <f t="shared" si="240"/>
        <v>'21271240232',</v>
      </c>
    </row>
    <row r="15386" spans="1:6" x14ac:dyDescent="0.3">
      <c r="A15386">
        <v>22020251935</v>
      </c>
      <c r="B15386">
        <v>902</v>
      </c>
      <c r="D15386" s="1" t="s">
        <v>2</v>
      </c>
      <c r="E15386" s="1" t="s">
        <v>3</v>
      </c>
      <c r="F15386" t="str">
        <f t="shared" si="240"/>
        <v>'22020251935',</v>
      </c>
    </row>
    <row r="15387" spans="1:6" x14ac:dyDescent="0.3">
      <c r="A15387">
        <v>21282175706</v>
      </c>
      <c r="B15387">
        <v>908</v>
      </c>
      <c r="D15387" s="1" t="s">
        <v>2</v>
      </c>
      <c r="E15387" s="1" t="s">
        <v>3</v>
      </c>
      <c r="F15387" t="str">
        <f t="shared" si="240"/>
        <v>'21282175706',</v>
      </c>
    </row>
    <row r="15388" spans="1:6" x14ac:dyDescent="0.3">
      <c r="A15388">
        <v>21282229850</v>
      </c>
      <c r="B15388">
        <v>908</v>
      </c>
      <c r="D15388" s="1" t="s">
        <v>2</v>
      </c>
      <c r="E15388" s="1" t="s">
        <v>3</v>
      </c>
      <c r="F15388" t="str">
        <f t="shared" si="240"/>
        <v>'21282229850',</v>
      </c>
    </row>
    <row r="15389" spans="1:6" x14ac:dyDescent="0.3">
      <c r="A15389">
        <v>21271240220</v>
      </c>
      <c r="B15389">
        <v>908</v>
      </c>
      <c r="D15389" s="1" t="s">
        <v>2</v>
      </c>
      <c r="E15389" s="1" t="s">
        <v>3</v>
      </c>
      <c r="F15389" t="str">
        <f t="shared" si="240"/>
        <v>'21271240220',</v>
      </c>
    </row>
    <row r="15390" spans="1:6" x14ac:dyDescent="0.3">
      <c r="A15390">
        <v>21344008052</v>
      </c>
      <c r="B15390">
        <v>902</v>
      </c>
      <c r="D15390" s="1" t="s">
        <v>2</v>
      </c>
      <c r="E15390" s="1" t="s">
        <v>3</v>
      </c>
      <c r="F15390" t="str">
        <f t="shared" si="240"/>
        <v>'21344008052',</v>
      </c>
    </row>
    <row r="15391" spans="1:6" x14ac:dyDescent="0.3">
      <c r="A15391">
        <v>21355339990</v>
      </c>
      <c r="B15391">
        <v>908</v>
      </c>
      <c r="D15391" s="1" t="s">
        <v>2</v>
      </c>
      <c r="E15391" s="1" t="s">
        <v>3</v>
      </c>
      <c r="F15391" t="str">
        <f t="shared" si="240"/>
        <v>'21355339990',</v>
      </c>
    </row>
    <row r="15392" spans="1:6" x14ac:dyDescent="0.3">
      <c r="A15392">
        <v>21364114246</v>
      </c>
      <c r="B15392">
        <v>902</v>
      </c>
      <c r="D15392" s="1" t="s">
        <v>2</v>
      </c>
      <c r="E15392" s="1" t="s">
        <v>3</v>
      </c>
      <c r="F15392" t="str">
        <f t="shared" si="240"/>
        <v>'21364114246',</v>
      </c>
    </row>
    <row r="15393" spans="1:6" x14ac:dyDescent="0.3">
      <c r="A15393">
        <v>22020154152</v>
      </c>
      <c r="B15393">
        <v>902</v>
      </c>
      <c r="D15393" s="1" t="s">
        <v>2</v>
      </c>
      <c r="E15393" s="1" t="s">
        <v>3</v>
      </c>
      <c r="F15393" t="str">
        <f t="shared" si="240"/>
        <v>'22020154152',</v>
      </c>
    </row>
    <row r="15394" spans="1:6" x14ac:dyDescent="0.3">
      <c r="A15394">
        <v>22029103888</v>
      </c>
      <c r="B15394">
        <v>902</v>
      </c>
      <c r="D15394" s="1" t="s">
        <v>2</v>
      </c>
      <c r="E15394" s="1" t="s">
        <v>3</v>
      </c>
      <c r="F15394" t="str">
        <f t="shared" si="240"/>
        <v>'22029103888',</v>
      </c>
    </row>
    <row r="15395" spans="1:6" x14ac:dyDescent="0.3">
      <c r="A15395">
        <v>21345159734</v>
      </c>
      <c r="B15395">
        <v>902</v>
      </c>
      <c r="D15395" s="1" t="s">
        <v>2</v>
      </c>
      <c r="E15395" s="1" t="s">
        <v>3</v>
      </c>
      <c r="F15395" t="str">
        <f t="shared" si="240"/>
        <v>'21345159734',</v>
      </c>
    </row>
    <row r="15396" spans="1:6" x14ac:dyDescent="0.3">
      <c r="A15396">
        <v>21364008471</v>
      </c>
      <c r="B15396">
        <v>902</v>
      </c>
      <c r="D15396" s="1" t="s">
        <v>2</v>
      </c>
      <c r="E15396" s="1" t="s">
        <v>3</v>
      </c>
      <c r="F15396" t="str">
        <f t="shared" si="240"/>
        <v>'21364008471',</v>
      </c>
    </row>
    <row r="15397" spans="1:6" x14ac:dyDescent="0.3">
      <c r="A15397">
        <v>21343321332</v>
      </c>
      <c r="B15397">
        <v>908</v>
      </c>
      <c r="D15397" s="1" t="s">
        <v>2</v>
      </c>
      <c r="E15397" s="1" t="s">
        <v>3</v>
      </c>
      <c r="F15397" t="str">
        <f t="shared" si="240"/>
        <v>'21343321332',</v>
      </c>
    </row>
    <row r="15398" spans="1:6" x14ac:dyDescent="0.3">
      <c r="A15398">
        <v>21300299943</v>
      </c>
      <c r="B15398">
        <v>908</v>
      </c>
      <c r="D15398" s="1" t="s">
        <v>2</v>
      </c>
      <c r="E15398" s="1" t="s">
        <v>3</v>
      </c>
      <c r="F15398" t="str">
        <f t="shared" si="240"/>
        <v>'21300299943',</v>
      </c>
    </row>
    <row r="15399" spans="1:6" x14ac:dyDescent="0.3">
      <c r="A15399">
        <v>21295197060</v>
      </c>
      <c r="B15399">
        <v>908</v>
      </c>
      <c r="D15399" s="1" t="s">
        <v>2</v>
      </c>
      <c r="E15399" s="1" t="s">
        <v>3</v>
      </c>
      <c r="F15399" t="str">
        <f t="shared" si="240"/>
        <v>'21295197060',</v>
      </c>
    </row>
    <row r="15400" spans="1:6" x14ac:dyDescent="0.3">
      <c r="A15400">
        <v>21317120144</v>
      </c>
      <c r="B15400">
        <v>908</v>
      </c>
      <c r="D15400" s="1" t="s">
        <v>2</v>
      </c>
      <c r="E15400" s="1" t="s">
        <v>3</v>
      </c>
      <c r="F15400" t="str">
        <f t="shared" si="240"/>
        <v>'21317120144',</v>
      </c>
    </row>
    <row r="15401" spans="1:6" x14ac:dyDescent="0.3">
      <c r="A15401">
        <v>22011214765</v>
      </c>
      <c r="B15401">
        <v>908</v>
      </c>
      <c r="D15401" s="1" t="s">
        <v>2</v>
      </c>
      <c r="E15401" s="1" t="s">
        <v>3</v>
      </c>
      <c r="F15401" t="str">
        <f t="shared" si="240"/>
        <v>'22011214765',</v>
      </c>
    </row>
    <row r="15402" spans="1:6" x14ac:dyDescent="0.3">
      <c r="A15402">
        <v>22011214765</v>
      </c>
      <c r="B15402">
        <v>224</v>
      </c>
      <c r="D15402" s="1" t="s">
        <v>2</v>
      </c>
      <c r="E15402" s="1" t="s">
        <v>3</v>
      </c>
      <c r="F15402" t="str">
        <f t="shared" si="240"/>
        <v>'22011214765',</v>
      </c>
    </row>
    <row r="15403" spans="1:6" x14ac:dyDescent="0.3">
      <c r="A15403">
        <v>21285180841</v>
      </c>
      <c r="B15403">
        <v>908</v>
      </c>
      <c r="D15403" s="1" t="s">
        <v>2</v>
      </c>
      <c r="E15403" s="1" t="s">
        <v>3</v>
      </c>
      <c r="F15403" t="str">
        <f t="shared" si="240"/>
        <v>'21285180841',</v>
      </c>
    </row>
    <row r="15404" spans="1:6" x14ac:dyDescent="0.3">
      <c r="A15404">
        <v>21335206781</v>
      </c>
      <c r="B15404">
        <v>908</v>
      </c>
      <c r="D15404" s="1" t="s">
        <v>2</v>
      </c>
      <c r="E15404" s="1" t="s">
        <v>3</v>
      </c>
      <c r="F15404" t="str">
        <f t="shared" si="240"/>
        <v>'21335206781',</v>
      </c>
    </row>
    <row r="15405" spans="1:6" x14ac:dyDescent="0.3">
      <c r="A15405">
        <v>21286122905</v>
      </c>
      <c r="B15405">
        <v>908</v>
      </c>
      <c r="D15405" s="1" t="s">
        <v>2</v>
      </c>
      <c r="E15405" s="1" t="s">
        <v>3</v>
      </c>
      <c r="F15405" t="str">
        <f t="shared" si="240"/>
        <v>'21286122905',</v>
      </c>
    </row>
    <row r="15406" spans="1:6" x14ac:dyDescent="0.3">
      <c r="A15406">
        <v>21358114226</v>
      </c>
      <c r="B15406">
        <v>902</v>
      </c>
      <c r="D15406" s="1" t="s">
        <v>2</v>
      </c>
      <c r="E15406" s="1" t="s">
        <v>3</v>
      </c>
      <c r="F15406" t="str">
        <f t="shared" si="240"/>
        <v>'21358114226',</v>
      </c>
    </row>
    <row r="15407" spans="1:6" x14ac:dyDescent="0.3">
      <c r="A15407">
        <v>21349316469</v>
      </c>
      <c r="B15407">
        <v>908</v>
      </c>
      <c r="D15407" s="1" t="s">
        <v>2</v>
      </c>
      <c r="E15407" s="1" t="s">
        <v>3</v>
      </c>
      <c r="F15407" t="str">
        <f t="shared" si="240"/>
        <v>'21349316469',</v>
      </c>
    </row>
    <row r="15408" spans="1:6" x14ac:dyDescent="0.3">
      <c r="A15408">
        <v>21302245559</v>
      </c>
      <c r="B15408">
        <v>902</v>
      </c>
      <c r="D15408" s="1" t="s">
        <v>2</v>
      </c>
      <c r="E15408" s="1" t="s">
        <v>3</v>
      </c>
      <c r="F15408" t="str">
        <f t="shared" si="240"/>
        <v>'21302245559',</v>
      </c>
    </row>
    <row r="15409" spans="1:6" x14ac:dyDescent="0.3">
      <c r="A15409">
        <v>21343139301</v>
      </c>
      <c r="B15409">
        <v>902</v>
      </c>
      <c r="D15409" s="1" t="s">
        <v>2</v>
      </c>
      <c r="E15409" s="1" t="s">
        <v>3</v>
      </c>
      <c r="F15409" t="str">
        <f t="shared" si="240"/>
        <v>'21343139301',</v>
      </c>
    </row>
    <row r="15410" spans="1:6" x14ac:dyDescent="0.3">
      <c r="A15410">
        <v>22032203131</v>
      </c>
      <c r="B15410">
        <v>902</v>
      </c>
      <c r="D15410" s="1" t="s">
        <v>2</v>
      </c>
      <c r="E15410" s="1" t="s">
        <v>3</v>
      </c>
      <c r="F15410" t="str">
        <f t="shared" si="240"/>
        <v>'22032203131',</v>
      </c>
    </row>
    <row r="15411" spans="1:6" x14ac:dyDescent="0.3">
      <c r="A15411">
        <v>21356295629</v>
      </c>
      <c r="B15411">
        <v>908</v>
      </c>
      <c r="D15411" s="1" t="s">
        <v>2</v>
      </c>
      <c r="E15411" s="1" t="s">
        <v>3</v>
      </c>
      <c r="F15411" t="str">
        <f t="shared" si="240"/>
        <v>'21356295629',</v>
      </c>
    </row>
    <row r="15412" spans="1:6" x14ac:dyDescent="0.3">
      <c r="A15412">
        <v>21309135333</v>
      </c>
      <c r="B15412">
        <v>902</v>
      </c>
      <c r="D15412" s="1" t="s">
        <v>2</v>
      </c>
      <c r="E15412" s="1" t="s">
        <v>3</v>
      </c>
      <c r="F15412" t="str">
        <f t="shared" si="240"/>
        <v>'21309135333',</v>
      </c>
    </row>
    <row r="15413" spans="1:6" x14ac:dyDescent="0.3">
      <c r="A15413">
        <v>21305353097</v>
      </c>
      <c r="B15413">
        <v>224</v>
      </c>
      <c r="D15413" s="1" t="s">
        <v>2</v>
      </c>
      <c r="E15413" s="1" t="s">
        <v>3</v>
      </c>
      <c r="F15413" t="str">
        <f t="shared" si="240"/>
        <v>'21305353097',</v>
      </c>
    </row>
    <row r="15414" spans="1:6" x14ac:dyDescent="0.3">
      <c r="A15414">
        <v>22019013295</v>
      </c>
      <c r="B15414">
        <v>908</v>
      </c>
      <c r="D15414" s="1" t="s">
        <v>2</v>
      </c>
      <c r="E15414" s="1" t="s">
        <v>3</v>
      </c>
      <c r="F15414" t="str">
        <f t="shared" si="240"/>
        <v>'22019013295',</v>
      </c>
    </row>
    <row r="15415" spans="1:6" x14ac:dyDescent="0.3">
      <c r="A15415">
        <v>21300280581</v>
      </c>
      <c r="B15415">
        <v>902</v>
      </c>
      <c r="D15415" s="1" t="s">
        <v>2</v>
      </c>
      <c r="E15415" s="1" t="s">
        <v>3</v>
      </c>
      <c r="F15415" t="str">
        <f t="shared" si="240"/>
        <v>'21300280581',</v>
      </c>
    </row>
    <row r="15416" spans="1:6" x14ac:dyDescent="0.3">
      <c r="A15416">
        <v>22039302938</v>
      </c>
      <c r="B15416">
        <v>908</v>
      </c>
      <c r="D15416" s="1" t="s">
        <v>2</v>
      </c>
      <c r="E15416" s="1" t="s">
        <v>3</v>
      </c>
      <c r="F15416" t="str">
        <f t="shared" si="240"/>
        <v>'22039302938',</v>
      </c>
    </row>
    <row r="15417" spans="1:6" x14ac:dyDescent="0.3">
      <c r="A15417">
        <v>22022374957</v>
      </c>
      <c r="B15417">
        <v>908</v>
      </c>
      <c r="D15417" s="1" t="s">
        <v>2</v>
      </c>
      <c r="E15417" s="1" t="s">
        <v>3</v>
      </c>
      <c r="F15417" t="str">
        <f t="shared" si="240"/>
        <v>'22022374957',</v>
      </c>
    </row>
    <row r="15418" spans="1:6" x14ac:dyDescent="0.3">
      <c r="A15418">
        <v>22022374957</v>
      </c>
      <c r="B15418">
        <v>947</v>
      </c>
      <c r="D15418" s="1" t="s">
        <v>2</v>
      </c>
      <c r="E15418" s="1" t="s">
        <v>3</v>
      </c>
      <c r="F15418" t="str">
        <f t="shared" si="240"/>
        <v>'22022374957',</v>
      </c>
    </row>
    <row r="15419" spans="1:6" x14ac:dyDescent="0.3">
      <c r="A15419">
        <v>21337148332</v>
      </c>
      <c r="B15419">
        <v>908</v>
      </c>
      <c r="D15419" s="1" t="s">
        <v>2</v>
      </c>
      <c r="E15419" s="1" t="s">
        <v>3</v>
      </c>
      <c r="F15419" t="str">
        <f t="shared" si="240"/>
        <v>'21337148332',</v>
      </c>
    </row>
    <row r="15420" spans="1:6" x14ac:dyDescent="0.3">
      <c r="A15420">
        <v>21345149279</v>
      </c>
      <c r="B15420">
        <v>902</v>
      </c>
      <c r="D15420" s="1" t="s">
        <v>2</v>
      </c>
      <c r="E15420" s="1" t="s">
        <v>3</v>
      </c>
      <c r="F15420" t="str">
        <f t="shared" si="240"/>
        <v>'21345149279',</v>
      </c>
    </row>
    <row r="15421" spans="1:6" x14ac:dyDescent="0.3">
      <c r="A15421">
        <v>21328169440</v>
      </c>
      <c r="B15421">
        <v>908</v>
      </c>
      <c r="D15421" s="1" t="s">
        <v>2</v>
      </c>
      <c r="E15421" s="1" t="s">
        <v>3</v>
      </c>
      <c r="F15421" t="str">
        <f t="shared" si="240"/>
        <v>'21328169440',</v>
      </c>
    </row>
    <row r="15422" spans="1:6" x14ac:dyDescent="0.3">
      <c r="A15422">
        <v>22005281902</v>
      </c>
      <c r="B15422">
        <v>908</v>
      </c>
      <c r="D15422" s="1" t="s">
        <v>2</v>
      </c>
      <c r="E15422" s="1" t="s">
        <v>3</v>
      </c>
      <c r="F15422" t="str">
        <f t="shared" si="240"/>
        <v>'22005281902',</v>
      </c>
    </row>
    <row r="15423" spans="1:6" x14ac:dyDescent="0.3">
      <c r="A15423">
        <v>21323305856</v>
      </c>
      <c r="B15423">
        <v>902</v>
      </c>
      <c r="D15423" s="1" t="s">
        <v>2</v>
      </c>
      <c r="E15423" s="1" t="s">
        <v>3</v>
      </c>
      <c r="F15423" t="str">
        <f t="shared" si="240"/>
        <v>'21323305856',</v>
      </c>
    </row>
    <row r="15424" spans="1:6" x14ac:dyDescent="0.3">
      <c r="A15424">
        <v>21308302065</v>
      </c>
      <c r="B15424">
        <v>902</v>
      </c>
      <c r="D15424" s="1" t="s">
        <v>2</v>
      </c>
      <c r="E15424" s="1" t="s">
        <v>3</v>
      </c>
      <c r="F15424" t="str">
        <f t="shared" si="240"/>
        <v>'21308302065',</v>
      </c>
    </row>
    <row r="15425" spans="1:6" x14ac:dyDescent="0.3">
      <c r="A15425">
        <v>22038179971</v>
      </c>
      <c r="B15425">
        <v>908</v>
      </c>
      <c r="D15425" s="1" t="s">
        <v>2</v>
      </c>
      <c r="E15425" s="1" t="s">
        <v>3</v>
      </c>
      <c r="F15425" t="str">
        <f t="shared" si="240"/>
        <v>'22038179971',</v>
      </c>
    </row>
    <row r="15426" spans="1:6" x14ac:dyDescent="0.3">
      <c r="A15426">
        <v>22038179971</v>
      </c>
      <c r="B15426">
        <v>937</v>
      </c>
      <c r="D15426" s="1" t="s">
        <v>2</v>
      </c>
      <c r="E15426" s="1" t="s">
        <v>3</v>
      </c>
      <c r="F15426" t="str">
        <f t="shared" si="240"/>
        <v>'22038179971',</v>
      </c>
    </row>
    <row r="15427" spans="1:6" x14ac:dyDescent="0.3">
      <c r="A15427">
        <v>21306152161</v>
      </c>
      <c r="B15427">
        <v>908</v>
      </c>
      <c r="D15427" s="1" t="s">
        <v>2</v>
      </c>
      <c r="E15427" s="1" t="s">
        <v>3</v>
      </c>
      <c r="F15427" t="str">
        <f t="shared" ref="F15427:F15490" si="241">CONCATENATE(D15427,A15427,D15427,E15427)</f>
        <v>'21306152161',</v>
      </c>
    </row>
    <row r="15428" spans="1:6" x14ac:dyDescent="0.3">
      <c r="A15428">
        <v>22040254165</v>
      </c>
      <c r="B15428">
        <v>908</v>
      </c>
      <c r="D15428" s="1" t="s">
        <v>2</v>
      </c>
      <c r="E15428" s="1" t="s">
        <v>3</v>
      </c>
      <c r="F15428" t="str">
        <f t="shared" si="241"/>
        <v>'22040254165',</v>
      </c>
    </row>
    <row r="15429" spans="1:6" x14ac:dyDescent="0.3">
      <c r="A15429">
        <v>22040254165</v>
      </c>
      <c r="B15429">
        <v>947</v>
      </c>
      <c r="D15429" s="1" t="s">
        <v>2</v>
      </c>
      <c r="E15429" s="1" t="s">
        <v>3</v>
      </c>
      <c r="F15429" t="str">
        <f t="shared" si="241"/>
        <v>'22040254165',</v>
      </c>
    </row>
    <row r="15430" spans="1:6" x14ac:dyDescent="0.3">
      <c r="A15430">
        <v>21296280955</v>
      </c>
      <c r="B15430">
        <v>908</v>
      </c>
      <c r="D15430" s="1" t="s">
        <v>2</v>
      </c>
      <c r="E15430" s="1" t="s">
        <v>3</v>
      </c>
      <c r="F15430" t="str">
        <f t="shared" si="241"/>
        <v>'21296280955',</v>
      </c>
    </row>
    <row r="15431" spans="1:6" x14ac:dyDescent="0.3">
      <c r="A15431">
        <v>21294195427</v>
      </c>
      <c r="B15431">
        <v>908</v>
      </c>
      <c r="D15431" s="1" t="s">
        <v>2</v>
      </c>
      <c r="E15431" s="1" t="s">
        <v>3</v>
      </c>
      <c r="F15431" t="str">
        <f t="shared" si="241"/>
        <v>'21294195427',</v>
      </c>
    </row>
    <row r="15432" spans="1:6" x14ac:dyDescent="0.3">
      <c r="A15432">
        <v>21364248335</v>
      </c>
      <c r="B15432">
        <v>908</v>
      </c>
      <c r="D15432" s="1" t="s">
        <v>2</v>
      </c>
      <c r="E15432" s="1" t="s">
        <v>3</v>
      </c>
      <c r="F15432" t="str">
        <f t="shared" si="241"/>
        <v>'21364248335',</v>
      </c>
    </row>
    <row r="15433" spans="1:6" x14ac:dyDescent="0.3">
      <c r="A15433">
        <v>21271006356</v>
      </c>
      <c r="B15433">
        <v>902</v>
      </c>
      <c r="D15433" s="1" t="s">
        <v>2</v>
      </c>
      <c r="E15433" s="1" t="s">
        <v>3</v>
      </c>
      <c r="F15433" t="str">
        <f t="shared" si="241"/>
        <v>'21271006356',</v>
      </c>
    </row>
    <row r="15434" spans="1:6" x14ac:dyDescent="0.3">
      <c r="A15434">
        <v>22039125370</v>
      </c>
      <c r="B15434">
        <v>902</v>
      </c>
      <c r="D15434" s="1" t="s">
        <v>2</v>
      </c>
      <c r="E15434" s="1" t="s">
        <v>3</v>
      </c>
      <c r="F15434" t="str">
        <f t="shared" si="241"/>
        <v>'22039125370',</v>
      </c>
    </row>
    <row r="15435" spans="1:6" x14ac:dyDescent="0.3">
      <c r="A15435">
        <v>21288342880</v>
      </c>
      <c r="B15435">
        <v>902</v>
      </c>
      <c r="D15435" s="1" t="s">
        <v>2</v>
      </c>
      <c r="E15435" s="1" t="s">
        <v>3</v>
      </c>
      <c r="F15435" t="str">
        <f t="shared" si="241"/>
        <v>'21288342880',</v>
      </c>
    </row>
    <row r="15436" spans="1:6" x14ac:dyDescent="0.3">
      <c r="A15436">
        <v>21306181875</v>
      </c>
      <c r="B15436">
        <v>902</v>
      </c>
      <c r="D15436" s="1" t="s">
        <v>2</v>
      </c>
      <c r="E15436" s="1" t="s">
        <v>3</v>
      </c>
      <c r="F15436" t="str">
        <f t="shared" si="241"/>
        <v>'21306181875',</v>
      </c>
    </row>
    <row r="15437" spans="1:6" x14ac:dyDescent="0.3">
      <c r="A15437">
        <v>21273190435</v>
      </c>
      <c r="B15437">
        <v>908</v>
      </c>
      <c r="D15437" s="1" t="s">
        <v>2</v>
      </c>
      <c r="E15437" s="1" t="s">
        <v>3</v>
      </c>
      <c r="F15437" t="str">
        <f t="shared" si="241"/>
        <v>'21273190435',</v>
      </c>
    </row>
    <row r="15438" spans="1:6" x14ac:dyDescent="0.3">
      <c r="A15438">
        <v>21302259502</v>
      </c>
      <c r="B15438">
        <v>908</v>
      </c>
      <c r="D15438" s="1" t="s">
        <v>2</v>
      </c>
      <c r="E15438" s="1" t="s">
        <v>3</v>
      </c>
      <c r="F15438" t="str">
        <f t="shared" si="241"/>
        <v>'21302259502',</v>
      </c>
    </row>
    <row r="15439" spans="1:6" x14ac:dyDescent="0.3">
      <c r="A15439">
        <v>21312176176</v>
      </c>
      <c r="B15439">
        <v>908</v>
      </c>
      <c r="D15439" s="1" t="s">
        <v>2</v>
      </c>
      <c r="E15439" s="1" t="s">
        <v>3</v>
      </c>
      <c r="F15439" t="str">
        <f t="shared" si="241"/>
        <v>'21312176176',</v>
      </c>
    </row>
    <row r="15440" spans="1:6" x14ac:dyDescent="0.3">
      <c r="A15440">
        <v>21333214775</v>
      </c>
      <c r="B15440">
        <v>908</v>
      </c>
      <c r="D15440" s="1" t="s">
        <v>2</v>
      </c>
      <c r="E15440" s="1" t="s">
        <v>3</v>
      </c>
      <c r="F15440" t="str">
        <f t="shared" si="241"/>
        <v>'21333214775',</v>
      </c>
    </row>
    <row r="15441" spans="1:6" x14ac:dyDescent="0.3">
      <c r="A15441">
        <v>21333214344</v>
      </c>
      <c r="B15441">
        <v>908</v>
      </c>
      <c r="D15441" s="1" t="s">
        <v>2</v>
      </c>
      <c r="E15441" s="1" t="s">
        <v>3</v>
      </c>
      <c r="F15441" t="str">
        <f t="shared" si="241"/>
        <v>'21333214344',</v>
      </c>
    </row>
    <row r="15442" spans="1:6" x14ac:dyDescent="0.3">
      <c r="A15442">
        <v>22028227514</v>
      </c>
      <c r="B15442">
        <v>902</v>
      </c>
      <c r="D15442" s="1" t="s">
        <v>2</v>
      </c>
      <c r="E15442" s="1" t="s">
        <v>3</v>
      </c>
      <c r="F15442" t="str">
        <f t="shared" si="241"/>
        <v>'22028227514',</v>
      </c>
    </row>
    <row r="15443" spans="1:6" x14ac:dyDescent="0.3">
      <c r="A15443">
        <v>21356297790</v>
      </c>
      <c r="B15443">
        <v>908</v>
      </c>
      <c r="D15443" s="1" t="s">
        <v>2</v>
      </c>
      <c r="E15443" s="1" t="s">
        <v>3</v>
      </c>
      <c r="F15443" t="str">
        <f t="shared" si="241"/>
        <v>'21356297790',</v>
      </c>
    </row>
    <row r="15444" spans="1:6" x14ac:dyDescent="0.3">
      <c r="A15444">
        <v>21286007697</v>
      </c>
      <c r="B15444">
        <v>908</v>
      </c>
      <c r="D15444" s="1" t="s">
        <v>2</v>
      </c>
      <c r="E15444" s="1" t="s">
        <v>3</v>
      </c>
      <c r="F15444" t="str">
        <f t="shared" si="241"/>
        <v>'21286007697',</v>
      </c>
    </row>
    <row r="15445" spans="1:6" x14ac:dyDescent="0.3">
      <c r="A15445">
        <v>21281339904</v>
      </c>
      <c r="B15445">
        <v>807</v>
      </c>
      <c r="D15445" s="1" t="s">
        <v>2</v>
      </c>
      <c r="E15445" s="1" t="s">
        <v>3</v>
      </c>
      <c r="F15445" t="str">
        <f t="shared" si="241"/>
        <v>'21281339904',</v>
      </c>
    </row>
    <row r="15446" spans="1:6" x14ac:dyDescent="0.3">
      <c r="A15446">
        <v>21314348238</v>
      </c>
      <c r="B15446">
        <v>908</v>
      </c>
      <c r="D15446" s="1" t="s">
        <v>2</v>
      </c>
      <c r="E15446" s="1" t="s">
        <v>3</v>
      </c>
      <c r="F15446" t="str">
        <f t="shared" si="241"/>
        <v>'21314348238',</v>
      </c>
    </row>
    <row r="15447" spans="1:6" x14ac:dyDescent="0.3">
      <c r="A15447">
        <v>21363341571</v>
      </c>
      <c r="B15447">
        <v>902</v>
      </c>
      <c r="D15447" s="1" t="s">
        <v>2</v>
      </c>
      <c r="E15447" s="1" t="s">
        <v>3</v>
      </c>
      <c r="F15447" t="str">
        <f t="shared" si="241"/>
        <v>'21363341571',</v>
      </c>
    </row>
    <row r="15448" spans="1:6" x14ac:dyDescent="0.3">
      <c r="A15448">
        <v>21340131230</v>
      </c>
      <c r="B15448">
        <v>0</v>
      </c>
      <c r="D15448" s="1" t="s">
        <v>2</v>
      </c>
      <c r="E15448" s="1" t="s">
        <v>3</v>
      </c>
      <c r="F15448" t="str">
        <f t="shared" si="241"/>
        <v>'21340131230',</v>
      </c>
    </row>
    <row r="15449" spans="1:6" x14ac:dyDescent="0.3">
      <c r="A15449">
        <v>22013070060</v>
      </c>
      <c r="B15449">
        <v>902</v>
      </c>
      <c r="D15449" s="1" t="s">
        <v>2</v>
      </c>
      <c r="E15449" s="1" t="s">
        <v>3</v>
      </c>
      <c r="F15449" t="str">
        <f t="shared" si="241"/>
        <v>'22013070060',</v>
      </c>
    </row>
    <row r="15450" spans="1:6" x14ac:dyDescent="0.3">
      <c r="A15450">
        <v>22013070062</v>
      </c>
      <c r="B15450">
        <v>902</v>
      </c>
      <c r="D15450" s="1" t="s">
        <v>2</v>
      </c>
      <c r="E15450" s="1" t="s">
        <v>3</v>
      </c>
      <c r="F15450" t="str">
        <f t="shared" si="241"/>
        <v>'22013070062',</v>
      </c>
    </row>
    <row r="15451" spans="1:6" x14ac:dyDescent="0.3">
      <c r="A15451">
        <v>21281002224</v>
      </c>
      <c r="B15451">
        <v>125</v>
      </c>
      <c r="D15451" s="1" t="s">
        <v>2</v>
      </c>
      <c r="E15451" s="1" t="s">
        <v>3</v>
      </c>
      <c r="F15451" t="str">
        <f t="shared" si="241"/>
        <v>'21281002224',</v>
      </c>
    </row>
    <row r="15452" spans="1:6" x14ac:dyDescent="0.3">
      <c r="A15452">
        <v>22029432800</v>
      </c>
      <c r="B15452">
        <v>902</v>
      </c>
      <c r="D15452" s="1" t="s">
        <v>2</v>
      </c>
      <c r="E15452" s="1" t="s">
        <v>3</v>
      </c>
      <c r="F15452" t="str">
        <f t="shared" si="241"/>
        <v>'22029432800',</v>
      </c>
    </row>
    <row r="15453" spans="1:6" x14ac:dyDescent="0.3">
      <c r="A15453">
        <v>21274272965</v>
      </c>
      <c r="B15453">
        <v>902</v>
      </c>
      <c r="D15453" s="1" t="s">
        <v>2</v>
      </c>
      <c r="E15453" s="1" t="s">
        <v>3</v>
      </c>
      <c r="F15453" t="str">
        <f t="shared" si="241"/>
        <v>'21274272965',</v>
      </c>
    </row>
    <row r="15454" spans="1:6" x14ac:dyDescent="0.3">
      <c r="A15454">
        <v>21295348457</v>
      </c>
      <c r="B15454">
        <v>902</v>
      </c>
      <c r="D15454" s="1" t="s">
        <v>2</v>
      </c>
      <c r="E15454" s="1" t="s">
        <v>3</v>
      </c>
      <c r="F15454" t="str">
        <f t="shared" si="241"/>
        <v>'21295348457',</v>
      </c>
    </row>
    <row r="15455" spans="1:6" x14ac:dyDescent="0.3">
      <c r="A15455">
        <v>22015227640</v>
      </c>
      <c r="B15455">
        <v>902</v>
      </c>
      <c r="D15455" s="1" t="s">
        <v>2</v>
      </c>
      <c r="E15455" s="1" t="s">
        <v>3</v>
      </c>
      <c r="F15455" t="str">
        <f t="shared" si="241"/>
        <v>'22015227640',</v>
      </c>
    </row>
    <row r="15456" spans="1:6" x14ac:dyDescent="0.3">
      <c r="A15456">
        <v>22012133946</v>
      </c>
      <c r="B15456">
        <v>902</v>
      </c>
      <c r="D15456" s="1" t="s">
        <v>2</v>
      </c>
      <c r="E15456" s="1" t="s">
        <v>3</v>
      </c>
      <c r="F15456" t="str">
        <f t="shared" si="241"/>
        <v>'22012133946',</v>
      </c>
    </row>
    <row r="15457" spans="1:6" x14ac:dyDescent="0.3">
      <c r="A15457">
        <v>21279003929</v>
      </c>
      <c r="B15457">
        <v>902</v>
      </c>
      <c r="D15457" s="1" t="s">
        <v>2</v>
      </c>
      <c r="E15457" s="1" t="s">
        <v>3</v>
      </c>
      <c r="F15457" t="str">
        <f t="shared" si="241"/>
        <v>'21279003929',</v>
      </c>
    </row>
    <row r="15458" spans="1:6" x14ac:dyDescent="0.3">
      <c r="A15458">
        <v>22029396844</v>
      </c>
      <c r="B15458">
        <v>902</v>
      </c>
      <c r="D15458" s="1" t="s">
        <v>2</v>
      </c>
      <c r="E15458" s="1" t="s">
        <v>3</v>
      </c>
      <c r="F15458" t="str">
        <f t="shared" si="241"/>
        <v>'22029396844',</v>
      </c>
    </row>
    <row r="15459" spans="1:6" x14ac:dyDescent="0.3">
      <c r="A15459">
        <v>21279124109</v>
      </c>
      <c r="B15459">
        <v>902</v>
      </c>
      <c r="D15459" s="1" t="s">
        <v>2</v>
      </c>
      <c r="E15459" s="1" t="s">
        <v>3</v>
      </c>
      <c r="F15459" t="str">
        <f t="shared" si="241"/>
        <v>'21279124109',</v>
      </c>
    </row>
    <row r="15460" spans="1:6" x14ac:dyDescent="0.3">
      <c r="A15460">
        <v>22033415617</v>
      </c>
      <c r="B15460">
        <v>902</v>
      </c>
      <c r="D15460" s="1" t="s">
        <v>2</v>
      </c>
      <c r="E15460" s="1" t="s">
        <v>3</v>
      </c>
      <c r="F15460" t="str">
        <f t="shared" si="241"/>
        <v>'22033415617',</v>
      </c>
    </row>
    <row r="15461" spans="1:6" x14ac:dyDescent="0.3">
      <c r="A15461">
        <v>21355239224</v>
      </c>
      <c r="B15461">
        <v>902</v>
      </c>
      <c r="D15461" s="1" t="s">
        <v>2</v>
      </c>
      <c r="E15461" s="1" t="s">
        <v>3</v>
      </c>
      <c r="F15461" t="str">
        <f t="shared" si="241"/>
        <v>'21355239224',</v>
      </c>
    </row>
    <row r="15462" spans="1:6" x14ac:dyDescent="0.3">
      <c r="A15462">
        <v>21364256579</v>
      </c>
      <c r="B15462">
        <v>204</v>
      </c>
      <c r="D15462" s="1" t="s">
        <v>2</v>
      </c>
      <c r="E15462" s="1" t="s">
        <v>3</v>
      </c>
      <c r="F15462" t="str">
        <f t="shared" si="241"/>
        <v>'21364256579',</v>
      </c>
    </row>
    <row r="15463" spans="1:6" x14ac:dyDescent="0.3">
      <c r="A15463">
        <v>22026207263</v>
      </c>
      <c r="B15463">
        <v>902</v>
      </c>
      <c r="D15463" s="1" t="s">
        <v>2</v>
      </c>
      <c r="E15463" s="1" t="s">
        <v>3</v>
      </c>
      <c r="F15463" t="str">
        <f t="shared" si="241"/>
        <v>'22026207263',</v>
      </c>
    </row>
    <row r="15464" spans="1:6" x14ac:dyDescent="0.3">
      <c r="A15464">
        <v>21364256593</v>
      </c>
      <c r="B15464">
        <v>908</v>
      </c>
      <c r="D15464" s="1" t="s">
        <v>2</v>
      </c>
      <c r="E15464" s="1" t="s">
        <v>3</v>
      </c>
      <c r="F15464" t="str">
        <f t="shared" si="241"/>
        <v>'21364256593',</v>
      </c>
    </row>
    <row r="15465" spans="1:6" x14ac:dyDescent="0.3">
      <c r="A15465">
        <v>21298127858</v>
      </c>
      <c r="B15465">
        <v>902</v>
      </c>
      <c r="D15465" s="1" t="s">
        <v>2</v>
      </c>
      <c r="E15465" s="1" t="s">
        <v>3</v>
      </c>
      <c r="F15465" t="str">
        <f t="shared" si="241"/>
        <v>'21298127858',</v>
      </c>
    </row>
    <row r="15466" spans="1:6" x14ac:dyDescent="0.3">
      <c r="A15466">
        <v>21327381616</v>
      </c>
      <c r="B15466">
        <v>908</v>
      </c>
      <c r="D15466" s="1" t="s">
        <v>2</v>
      </c>
      <c r="E15466" s="1" t="s">
        <v>3</v>
      </c>
      <c r="F15466" t="str">
        <f t="shared" si="241"/>
        <v>'21327381616',</v>
      </c>
    </row>
    <row r="15467" spans="1:6" x14ac:dyDescent="0.3">
      <c r="A15467">
        <v>21355300818</v>
      </c>
      <c r="B15467">
        <v>950</v>
      </c>
      <c r="D15467" s="1" t="s">
        <v>2</v>
      </c>
      <c r="E15467" s="1" t="s">
        <v>3</v>
      </c>
      <c r="F15467" t="str">
        <f t="shared" si="241"/>
        <v>'21355300818',</v>
      </c>
    </row>
    <row r="15468" spans="1:6" x14ac:dyDescent="0.3">
      <c r="A15468">
        <v>21355300818</v>
      </c>
      <c r="B15468">
        <v>902</v>
      </c>
      <c r="D15468" s="1" t="s">
        <v>2</v>
      </c>
      <c r="E15468" s="1" t="s">
        <v>3</v>
      </c>
      <c r="F15468" t="str">
        <f t="shared" si="241"/>
        <v>'21355300818',</v>
      </c>
    </row>
    <row r="15469" spans="1:6" x14ac:dyDescent="0.3">
      <c r="A15469">
        <v>22033415866</v>
      </c>
      <c r="B15469">
        <v>908</v>
      </c>
      <c r="D15469" s="1" t="s">
        <v>2</v>
      </c>
      <c r="E15469" s="1" t="s">
        <v>3</v>
      </c>
      <c r="F15469" t="str">
        <f t="shared" si="241"/>
        <v>'22033415866',</v>
      </c>
    </row>
    <row r="15470" spans="1:6" x14ac:dyDescent="0.3">
      <c r="A15470">
        <v>21319175538</v>
      </c>
      <c r="B15470">
        <v>902</v>
      </c>
      <c r="D15470" s="1" t="s">
        <v>2</v>
      </c>
      <c r="E15470" s="1" t="s">
        <v>3</v>
      </c>
      <c r="F15470" t="str">
        <f t="shared" si="241"/>
        <v>'21319175538',</v>
      </c>
    </row>
    <row r="15471" spans="1:6" x14ac:dyDescent="0.3">
      <c r="A15471">
        <v>21363006182</v>
      </c>
      <c r="B15471">
        <v>902</v>
      </c>
      <c r="D15471" s="1" t="s">
        <v>2</v>
      </c>
      <c r="E15471" s="1" t="s">
        <v>3</v>
      </c>
      <c r="F15471" t="str">
        <f t="shared" si="241"/>
        <v>'21363006182',</v>
      </c>
    </row>
    <row r="15472" spans="1:6" x14ac:dyDescent="0.3">
      <c r="A15472">
        <v>22021153315</v>
      </c>
      <c r="B15472">
        <v>902</v>
      </c>
      <c r="D15472" s="1" t="s">
        <v>2</v>
      </c>
      <c r="E15472" s="1" t="s">
        <v>3</v>
      </c>
      <c r="F15472" t="str">
        <f t="shared" si="241"/>
        <v>'22021153315',</v>
      </c>
    </row>
    <row r="15473" spans="1:6" x14ac:dyDescent="0.3">
      <c r="A15473">
        <v>21338233493</v>
      </c>
      <c r="B15473">
        <v>908</v>
      </c>
      <c r="D15473" s="1" t="s">
        <v>2</v>
      </c>
      <c r="E15473" s="1" t="s">
        <v>3</v>
      </c>
      <c r="F15473" t="str">
        <f t="shared" si="241"/>
        <v>'21338233493',</v>
      </c>
    </row>
    <row r="15474" spans="1:6" x14ac:dyDescent="0.3">
      <c r="A15474">
        <v>21286303258</v>
      </c>
      <c r="B15474">
        <v>902</v>
      </c>
      <c r="D15474" s="1" t="s">
        <v>2</v>
      </c>
      <c r="E15474" s="1" t="s">
        <v>3</v>
      </c>
      <c r="F15474" t="str">
        <f t="shared" si="241"/>
        <v>'21286303258',</v>
      </c>
    </row>
    <row r="15475" spans="1:6" x14ac:dyDescent="0.3">
      <c r="A15475">
        <v>22032332246</v>
      </c>
      <c r="B15475">
        <v>908</v>
      </c>
      <c r="D15475" s="1" t="s">
        <v>2</v>
      </c>
      <c r="E15475" s="1" t="s">
        <v>3</v>
      </c>
      <c r="F15475" t="str">
        <f t="shared" si="241"/>
        <v>'22032332246',</v>
      </c>
    </row>
    <row r="15476" spans="1:6" x14ac:dyDescent="0.3">
      <c r="A15476">
        <v>21294009178</v>
      </c>
      <c r="B15476">
        <v>908</v>
      </c>
      <c r="D15476" s="1" t="s">
        <v>2</v>
      </c>
      <c r="E15476" s="1" t="s">
        <v>3</v>
      </c>
      <c r="F15476" t="str">
        <f t="shared" si="241"/>
        <v>'21294009178',</v>
      </c>
    </row>
    <row r="15477" spans="1:6" x14ac:dyDescent="0.3">
      <c r="A15477">
        <v>22035143940</v>
      </c>
      <c r="B15477">
        <v>902</v>
      </c>
      <c r="D15477" s="1" t="s">
        <v>2</v>
      </c>
      <c r="E15477" s="1" t="s">
        <v>3</v>
      </c>
      <c r="F15477" t="str">
        <f t="shared" si="241"/>
        <v>'22035143940',</v>
      </c>
    </row>
    <row r="15478" spans="1:6" x14ac:dyDescent="0.3">
      <c r="A15478">
        <v>21284186496</v>
      </c>
      <c r="B15478">
        <v>902</v>
      </c>
      <c r="D15478" s="1" t="s">
        <v>2</v>
      </c>
      <c r="E15478" s="1" t="s">
        <v>3</v>
      </c>
      <c r="F15478" t="str">
        <f t="shared" si="241"/>
        <v>'21284186496',</v>
      </c>
    </row>
    <row r="15479" spans="1:6" x14ac:dyDescent="0.3">
      <c r="A15479">
        <v>21306283124</v>
      </c>
      <c r="B15479">
        <v>908</v>
      </c>
      <c r="D15479" s="1" t="s">
        <v>2</v>
      </c>
      <c r="E15479" s="1" t="s">
        <v>3</v>
      </c>
      <c r="F15479" t="str">
        <f t="shared" si="241"/>
        <v>'21306283124',</v>
      </c>
    </row>
    <row r="15480" spans="1:6" x14ac:dyDescent="0.3">
      <c r="A15480">
        <v>22005256484</v>
      </c>
      <c r="B15480">
        <v>902</v>
      </c>
      <c r="D15480" s="1" t="s">
        <v>2</v>
      </c>
      <c r="E15480" s="1" t="s">
        <v>3</v>
      </c>
      <c r="F15480" t="str">
        <f t="shared" si="241"/>
        <v>'22005256484',</v>
      </c>
    </row>
    <row r="15481" spans="1:6" x14ac:dyDescent="0.3">
      <c r="A15481">
        <v>21364211866</v>
      </c>
      <c r="B15481">
        <v>902</v>
      </c>
      <c r="D15481" s="1" t="s">
        <v>2</v>
      </c>
      <c r="E15481" s="1" t="s">
        <v>3</v>
      </c>
      <c r="F15481" t="str">
        <f t="shared" si="241"/>
        <v>'21364211866',</v>
      </c>
    </row>
    <row r="15482" spans="1:6" x14ac:dyDescent="0.3">
      <c r="A15482">
        <v>21291013760</v>
      </c>
      <c r="B15482">
        <v>908</v>
      </c>
      <c r="D15482" s="1" t="s">
        <v>2</v>
      </c>
      <c r="E15482" s="1" t="s">
        <v>3</v>
      </c>
      <c r="F15482" t="str">
        <f t="shared" si="241"/>
        <v>'21291013760',</v>
      </c>
    </row>
    <row r="15483" spans="1:6" x14ac:dyDescent="0.3">
      <c r="A15483">
        <v>22028456684</v>
      </c>
      <c r="B15483">
        <v>902</v>
      </c>
      <c r="D15483" s="1" t="s">
        <v>2</v>
      </c>
      <c r="E15483" s="1" t="s">
        <v>3</v>
      </c>
      <c r="F15483" t="str">
        <f t="shared" si="241"/>
        <v>'22028456684',</v>
      </c>
    </row>
    <row r="15484" spans="1:6" x14ac:dyDescent="0.3">
      <c r="A15484">
        <v>22038107740</v>
      </c>
      <c r="B15484">
        <v>902</v>
      </c>
      <c r="D15484" s="1" t="s">
        <v>2</v>
      </c>
      <c r="E15484" s="1" t="s">
        <v>3</v>
      </c>
      <c r="F15484" t="str">
        <f t="shared" si="241"/>
        <v>'22038107740',</v>
      </c>
    </row>
    <row r="15485" spans="1:6" x14ac:dyDescent="0.3">
      <c r="A15485">
        <v>21364115163</v>
      </c>
      <c r="B15485">
        <v>902</v>
      </c>
      <c r="D15485" s="1" t="s">
        <v>2</v>
      </c>
      <c r="E15485" s="1" t="s">
        <v>3</v>
      </c>
      <c r="F15485" t="str">
        <f t="shared" si="241"/>
        <v>'21364115163',</v>
      </c>
    </row>
    <row r="15486" spans="1:6" x14ac:dyDescent="0.3">
      <c r="A15486">
        <v>21351314390</v>
      </c>
      <c r="B15486">
        <v>908</v>
      </c>
      <c r="D15486" s="1" t="s">
        <v>2</v>
      </c>
      <c r="E15486" s="1" t="s">
        <v>3</v>
      </c>
      <c r="F15486" t="str">
        <f t="shared" si="241"/>
        <v>'21351314390',</v>
      </c>
    </row>
    <row r="15487" spans="1:6" x14ac:dyDescent="0.3">
      <c r="A15487">
        <v>22012297398</v>
      </c>
      <c r="B15487">
        <v>902</v>
      </c>
      <c r="D15487" s="1" t="s">
        <v>2</v>
      </c>
      <c r="E15487" s="1" t="s">
        <v>3</v>
      </c>
      <c r="F15487" t="str">
        <f t="shared" si="241"/>
        <v>'22012297398',</v>
      </c>
    </row>
    <row r="15488" spans="1:6" x14ac:dyDescent="0.3">
      <c r="A15488">
        <v>22012295962</v>
      </c>
      <c r="B15488">
        <v>902</v>
      </c>
      <c r="D15488" s="1" t="s">
        <v>2</v>
      </c>
      <c r="E15488" s="1" t="s">
        <v>3</v>
      </c>
      <c r="F15488" t="str">
        <f t="shared" si="241"/>
        <v>'22012295962',</v>
      </c>
    </row>
    <row r="15489" spans="1:6" x14ac:dyDescent="0.3">
      <c r="A15489">
        <v>22012297339</v>
      </c>
      <c r="B15489">
        <v>902</v>
      </c>
      <c r="D15489" s="1" t="s">
        <v>2</v>
      </c>
      <c r="E15489" s="1" t="s">
        <v>3</v>
      </c>
      <c r="F15489" t="str">
        <f t="shared" si="241"/>
        <v>'22012297339',</v>
      </c>
    </row>
    <row r="15490" spans="1:6" x14ac:dyDescent="0.3">
      <c r="A15490">
        <v>22012295901</v>
      </c>
      <c r="B15490">
        <v>902</v>
      </c>
      <c r="D15490" s="1" t="s">
        <v>2</v>
      </c>
      <c r="E15490" s="1" t="s">
        <v>3</v>
      </c>
      <c r="F15490" t="str">
        <f t="shared" si="241"/>
        <v>'22012295901',</v>
      </c>
    </row>
    <row r="15491" spans="1:6" x14ac:dyDescent="0.3">
      <c r="A15491">
        <v>22026393577</v>
      </c>
      <c r="B15491">
        <v>902</v>
      </c>
      <c r="D15491" s="1" t="s">
        <v>2</v>
      </c>
      <c r="E15491" s="1" t="s">
        <v>3</v>
      </c>
      <c r="F15491" t="str">
        <f t="shared" ref="F15491:F15554" si="242">CONCATENATE(D15491,A15491,D15491,E15491)</f>
        <v>'22026393577',</v>
      </c>
    </row>
    <row r="15492" spans="1:6" x14ac:dyDescent="0.3">
      <c r="A15492">
        <v>22041169069</v>
      </c>
      <c r="B15492">
        <v>908</v>
      </c>
      <c r="D15492" s="1" t="s">
        <v>2</v>
      </c>
      <c r="E15492" s="1" t="s">
        <v>3</v>
      </c>
      <c r="F15492" t="str">
        <f t="shared" si="242"/>
        <v>'22041169069',</v>
      </c>
    </row>
    <row r="15493" spans="1:6" x14ac:dyDescent="0.3">
      <c r="A15493">
        <v>22006307425</v>
      </c>
      <c r="B15493">
        <v>908</v>
      </c>
      <c r="D15493" s="1" t="s">
        <v>2</v>
      </c>
      <c r="E15493" s="1" t="s">
        <v>3</v>
      </c>
      <c r="F15493" t="str">
        <f t="shared" si="242"/>
        <v>'22006307425',</v>
      </c>
    </row>
    <row r="15494" spans="1:6" x14ac:dyDescent="0.3">
      <c r="A15494">
        <v>22011295496</v>
      </c>
      <c r="B15494">
        <v>902</v>
      </c>
      <c r="D15494" s="1" t="s">
        <v>2</v>
      </c>
      <c r="E15494" s="1" t="s">
        <v>3</v>
      </c>
      <c r="F15494" t="str">
        <f t="shared" si="242"/>
        <v>'22011295496',</v>
      </c>
    </row>
    <row r="15495" spans="1:6" x14ac:dyDescent="0.3">
      <c r="A15495">
        <v>22025140903</v>
      </c>
      <c r="B15495">
        <v>902</v>
      </c>
      <c r="D15495" s="1" t="s">
        <v>2</v>
      </c>
      <c r="E15495" s="1" t="s">
        <v>3</v>
      </c>
      <c r="F15495" t="str">
        <f t="shared" si="242"/>
        <v>'22025140903',</v>
      </c>
    </row>
    <row r="15496" spans="1:6" x14ac:dyDescent="0.3">
      <c r="A15496">
        <v>21356414393</v>
      </c>
      <c r="B15496">
        <v>902</v>
      </c>
      <c r="D15496" s="1" t="s">
        <v>2</v>
      </c>
      <c r="E15496" s="1" t="s">
        <v>3</v>
      </c>
      <c r="F15496" t="str">
        <f t="shared" si="242"/>
        <v>'21356414393',</v>
      </c>
    </row>
    <row r="15497" spans="1:6" x14ac:dyDescent="0.3">
      <c r="A15497">
        <v>21365273747</v>
      </c>
      <c r="B15497">
        <v>902</v>
      </c>
      <c r="D15497" s="1" t="s">
        <v>2</v>
      </c>
      <c r="E15497" s="1" t="s">
        <v>3</v>
      </c>
      <c r="F15497" t="str">
        <f t="shared" si="242"/>
        <v>'21365273747',</v>
      </c>
    </row>
    <row r="15498" spans="1:6" x14ac:dyDescent="0.3">
      <c r="A15498">
        <v>22015225431</v>
      </c>
      <c r="B15498">
        <v>908</v>
      </c>
      <c r="D15498" s="1" t="s">
        <v>2</v>
      </c>
      <c r="E15498" s="1" t="s">
        <v>3</v>
      </c>
      <c r="F15498" t="str">
        <f t="shared" si="242"/>
        <v>'22015225431',</v>
      </c>
    </row>
    <row r="15499" spans="1:6" x14ac:dyDescent="0.3">
      <c r="A15499">
        <v>21355263302</v>
      </c>
      <c r="B15499">
        <v>902</v>
      </c>
      <c r="D15499" s="1" t="s">
        <v>2</v>
      </c>
      <c r="E15499" s="1" t="s">
        <v>3</v>
      </c>
      <c r="F15499" t="str">
        <f t="shared" si="242"/>
        <v>'21355263302',</v>
      </c>
    </row>
    <row r="15500" spans="1:6" x14ac:dyDescent="0.3">
      <c r="A15500">
        <v>21312019655</v>
      </c>
      <c r="B15500">
        <v>902</v>
      </c>
      <c r="D15500" s="1" t="s">
        <v>2</v>
      </c>
      <c r="E15500" s="1" t="s">
        <v>3</v>
      </c>
      <c r="F15500" t="str">
        <f t="shared" si="242"/>
        <v>'21312019655',</v>
      </c>
    </row>
    <row r="15501" spans="1:6" x14ac:dyDescent="0.3">
      <c r="A15501">
        <v>22003006601</v>
      </c>
      <c r="B15501">
        <v>902</v>
      </c>
      <c r="D15501" s="1" t="s">
        <v>2</v>
      </c>
      <c r="E15501" s="1" t="s">
        <v>3</v>
      </c>
      <c r="F15501" t="str">
        <f t="shared" si="242"/>
        <v>'22003006601',</v>
      </c>
    </row>
    <row r="15502" spans="1:6" x14ac:dyDescent="0.3">
      <c r="A15502">
        <v>22033375758</v>
      </c>
      <c r="B15502">
        <v>908</v>
      </c>
      <c r="D15502" s="1" t="s">
        <v>2</v>
      </c>
      <c r="E15502" s="1" t="s">
        <v>3</v>
      </c>
      <c r="F15502" t="str">
        <f t="shared" si="242"/>
        <v>'22033375758',</v>
      </c>
    </row>
    <row r="15503" spans="1:6" x14ac:dyDescent="0.3">
      <c r="A15503">
        <v>22014293860</v>
      </c>
      <c r="B15503">
        <v>908</v>
      </c>
      <c r="D15503" s="1" t="s">
        <v>2</v>
      </c>
      <c r="E15503" s="1" t="s">
        <v>3</v>
      </c>
      <c r="F15503" t="str">
        <f t="shared" si="242"/>
        <v>'22014293860',</v>
      </c>
    </row>
    <row r="15504" spans="1:6" x14ac:dyDescent="0.3">
      <c r="A15504">
        <v>21327369661</v>
      </c>
      <c r="B15504">
        <v>950</v>
      </c>
      <c r="D15504" s="1" t="s">
        <v>2</v>
      </c>
      <c r="E15504" s="1" t="s">
        <v>3</v>
      </c>
      <c r="F15504" t="str">
        <f t="shared" si="242"/>
        <v>'21327369661',</v>
      </c>
    </row>
    <row r="15505" spans="1:6" x14ac:dyDescent="0.3">
      <c r="A15505">
        <v>21327369661</v>
      </c>
      <c r="B15505">
        <v>902</v>
      </c>
      <c r="D15505" s="1" t="s">
        <v>2</v>
      </c>
      <c r="E15505" s="1" t="s">
        <v>3</v>
      </c>
      <c r="F15505" t="str">
        <f t="shared" si="242"/>
        <v>'21327369661',</v>
      </c>
    </row>
    <row r="15506" spans="1:6" x14ac:dyDescent="0.3">
      <c r="A15506">
        <v>21300269550</v>
      </c>
      <c r="B15506">
        <v>902</v>
      </c>
      <c r="D15506" s="1" t="s">
        <v>2</v>
      </c>
      <c r="E15506" s="1" t="s">
        <v>3</v>
      </c>
      <c r="F15506" t="str">
        <f t="shared" si="242"/>
        <v>'21300269550',</v>
      </c>
    </row>
    <row r="15507" spans="1:6" x14ac:dyDescent="0.3">
      <c r="A15507">
        <v>21337183809</v>
      </c>
      <c r="B15507">
        <v>902</v>
      </c>
      <c r="D15507" s="1" t="s">
        <v>2</v>
      </c>
      <c r="E15507" s="1" t="s">
        <v>3</v>
      </c>
      <c r="F15507" t="str">
        <f t="shared" si="242"/>
        <v>'21337183809',</v>
      </c>
    </row>
    <row r="15508" spans="1:6" x14ac:dyDescent="0.3">
      <c r="A15508">
        <v>21337183915</v>
      </c>
      <c r="B15508">
        <v>902</v>
      </c>
      <c r="D15508" s="1" t="s">
        <v>2</v>
      </c>
      <c r="E15508" s="1" t="s">
        <v>3</v>
      </c>
      <c r="F15508" t="str">
        <f t="shared" si="242"/>
        <v>'21337183915',</v>
      </c>
    </row>
    <row r="15509" spans="1:6" x14ac:dyDescent="0.3">
      <c r="A15509">
        <v>21352133862</v>
      </c>
      <c r="B15509">
        <v>908</v>
      </c>
      <c r="D15509" s="1" t="s">
        <v>2</v>
      </c>
      <c r="E15509" s="1" t="s">
        <v>3</v>
      </c>
      <c r="F15509" t="str">
        <f t="shared" si="242"/>
        <v>'21352133862',</v>
      </c>
    </row>
    <row r="15510" spans="1:6" x14ac:dyDescent="0.3">
      <c r="A15510">
        <v>22032298117</v>
      </c>
      <c r="B15510">
        <v>908</v>
      </c>
      <c r="D15510" s="1" t="s">
        <v>2</v>
      </c>
      <c r="E15510" s="1" t="s">
        <v>3</v>
      </c>
      <c r="F15510" t="str">
        <f t="shared" si="242"/>
        <v>'22032298117',</v>
      </c>
    </row>
    <row r="15511" spans="1:6" x14ac:dyDescent="0.3">
      <c r="A15511">
        <v>21289200978</v>
      </c>
      <c r="B15511">
        <v>937</v>
      </c>
      <c r="D15511" s="1" t="s">
        <v>2</v>
      </c>
      <c r="E15511" s="1" t="s">
        <v>3</v>
      </c>
      <c r="F15511" t="str">
        <f t="shared" si="242"/>
        <v>'21289200978',</v>
      </c>
    </row>
    <row r="15512" spans="1:6" x14ac:dyDescent="0.3">
      <c r="A15512">
        <v>22024251612</v>
      </c>
      <c r="B15512">
        <v>908</v>
      </c>
      <c r="D15512" s="1" t="s">
        <v>2</v>
      </c>
      <c r="E15512" s="1" t="s">
        <v>3</v>
      </c>
      <c r="F15512" t="str">
        <f t="shared" si="242"/>
        <v>'22024251612',</v>
      </c>
    </row>
    <row r="15513" spans="1:6" x14ac:dyDescent="0.3">
      <c r="A15513">
        <v>21354010617</v>
      </c>
      <c r="B15513">
        <v>902</v>
      </c>
      <c r="D15513" s="1" t="s">
        <v>2</v>
      </c>
      <c r="E15513" s="1" t="s">
        <v>3</v>
      </c>
      <c r="F15513" t="str">
        <f t="shared" si="242"/>
        <v>'21354010617',</v>
      </c>
    </row>
    <row r="15514" spans="1:6" x14ac:dyDescent="0.3">
      <c r="A15514">
        <v>21313155203</v>
      </c>
      <c r="B15514">
        <v>908</v>
      </c>
      <c r="D15514" s="1" t="s">
        <v>2</v>
      </c>
      <c r="E15514" s="1" t="s">
        <v>3</v>
      </c>
      <c r="F15514" t="str">
        <f t="shared" si="242"/>
        <v>'21313155203',</v>
      </c>
    </row>
    <row r="15515" spans="1:6" x14ac:dyDescent="0.3">
      <c r="A15515">
        <v>21331103840</v>
      </c>
      <c r="B15515">
        <v>902</v>
      </c>
      <c r="D15515" s="1" t="s">
        <v>2</v>
      </c>
      <c r="E15515" s="1" t="s">
        <v>3</v>
      </c>
      <c r="F15515" t="str">
        <f t="shared" si="242"/>
        <v>'21331103840',</v>
      </c>
    </row>
    <row r="15516" spans="1:6" x14ac:dyDescent="0.3">
      <c r="A15516">
        <v>21363209120</v>
      </c>
      <c r="B15516">
        <v>902</v>
      </c>
      <c r="D15516" s="1" t="s">
        <v>2</v>
      </c>
      <c r="E15516" s="1" t="s">
        <v>3</v>
      </c>
      <c r="F15516" t="str">
        <f t="shared" si="242"/>
        <v>'21363209120',</v>
      </c>
    </row>
    <row r="15517" spans="1:6" x14ac:dyDescent="0.3">
      <c r="A15517">
        <v>21287140258</v>
      </c>
      <c r="B15517">
        <v>902</v>
      </c>
      <c r="D15517" s="1" t="s">
        <v>2</v>
      </c>
      <c r="E15517" s="1" t="s">
        <v>3</v>
      </c>
      <c r="F15517" t="str">
        <f t="shared" si="242"/>
        <v>'21287140258',</v>
      </c>
    </row>
    <row r="15518" spans="1:6" x14ac:dyDescent="0.3">
      <c r="A15518">
        <v>21289107935</v>
      </c>
      <c r="B15518">
        <v>902</v>
      </c>
      <c r="D15518" s="1" t="s">
        <v>2</v>
      </c>
      <c r="E15518" s="1" t="s">
        <v>3</v>
      </c>
      <c r="F15518" t="str">
        <f t="shared" si="242"/>
        <v>'21289107935',</v>
      </c>
    </row>
    <row r="15519" spans="1:6" x14ac:dyDescent="0.3">
      <c r="A15519">
        <v>21314361160</v>
      </c>
      <c r="B15519">
        <v>902</v>
      </c>
      <c r="D15519" s="1" t="s">
        <v>2</v>
      </c>
      <c r="E15519" s="1" t="s">
        <v>3</v>
      </c>
      <c r="F15519" t="str">
        <f t="shared" si="242"/>
        <v>'21314361160',</v>
      </c>
    </row>
    <row r="15520" spans="1:6" x14ac:dyDescent="0.3">
      <c r="A15520">
        <v>21336245836</v>
      </c>
      <c r="B15520">
        <v>902</v>
      </c>
      <c r="D15520" s="1" t="s">
        <v>2</v>
      </c>
      <c r="E15520" s="1" t="s">
        <v>3</v>
      </c>
      <c r="F15520" t="str">
        <f t="shared" si="242"/>
        <v>'21336245836',</v>
      </c>
    </row>
    <row r="15521" spans="1:6" x14ac:dyDescent="0.3">
      <c r="A15521">
        <v>21295227541</v>
      </c>
      <c r="B15521">
        <v>908</v>
      </c>
      <c r="D15521" s="1" t="s">
        <v>2</v>
      </c>
      <c r="E15521" s="1" t="s">
        <v>3</v>
      </c>
      <c r="F15521" t="str">
        <f t="shared" si="242"/>
        <v>'21295227541',</v>
      </c>
    </row>
    <row r="15522" spans="1:6" x14ac:dyDescent="0.3">
      <c r="A15522">
        <v>21321299264</v>
      </c>
      <c r="B15522">
        <v>902</v>
      </c>
      <c r="D15522" s="1" t="s">
        <v>2</v>
      </c>
      <c r="E15522" s="1" t="s">
        <v>3</v>
      </c>
      <c r="F15522" t="str">
        <f t="shared" si="242"/>
        <v>'21321299264',</v>
      </c>
    </row>
    <row r="15523" spans="1:6" x14ac:dyDescent="0.3">
      <c r="A15523">
        <v>21292119298</v>
      </c>
      <c r="B15523">
        <v>908</v>
      </c>
      <c r="D15523" s="1" t="s">
        <v>2</v>
      </c>
      <c r="E15523" s="1" t="s">
        <v>3</v>
      </c>
      <c r="F15523" t="str">
        <f t="shared" si="242"/>
        <v>'21292119298',</v>
      </c>
    </row>
    <row r="15524" spans="1:6" x14ac:dyDescent="0.3">
      <c r="A15524">
        <v>21352130397</v>
      </c>
      <c r="B15524">
        <v>908</v>
      </c>
      <c r="D15524" s="1" t="s">
        <v>2</v>
      </c>
      <c r="E15524" s="1" t="s">
        <v>3</v>
      </c>
      <c r="F15524" t="str">
        <f t="shared" si="242"/>
        <v>'21352130397',</v>
      </c>
    </row>
    <row r="15525" spans="1:6" x14ac:dyDescent="0.3">
      <c r="A15525">
        <v>21352130397</v>
      </c>
      <c r="B15525">
        <v>224</v>
      </c>
      <c r="D15525" s="1" t="s">
        <v>2</v>
      </c>
      <c r="E15525" s="1" t="s">
        <v>3</v>
      </c>
      <c r="F15525" t="str">
        <f t="shared" si="242"/>
        <v>'21352130397',</v>
      </c>
    </row>
    <row r="15526" spans="1:6" x14ac:dyDescent="0.3">
      <c r="A15526">
        <v>21293111913</v>
      </c>
      <c r="B15526">
        <v>902</v>
      </c>
      <c r="D15526" s="1" t="s">
        <v>2</v>
      </c>
      <c r="E15526" s="1" t="s">
        <v>3</v>
      </c>
      <c r="F15526" t="str">
        <f t="shared" si="242"/>
        <v>'21293111913',</v>
      </c>
    </row>
    <row r="15527" spans="1:6" x14ac:dyDescent="0.3">
      <c r="A15527">
        <v>21361007973</v>
      </c>
      <c r="B15527">
        <v>902</v>
      </c>
      <c r="D15527" s="1" t="s">
        <v>2</v>
      </c>
      <c r="E15527" s="1" t="s">
        <v>3</v>
      </c>
      <c r="F15527" t="str">
        <f t="shared" si="242"/>
        <v>'21361007973',</v>
      </c>
    </row>
    <row r="15528" spans="1:6" x14ac:dyDescent="0.3">
      <c r="A15528">
        <v>21364000103</v>
      </c>
      <c r="B15528">
        <v>902</v>
      </c>
      <c r="D15528" s="1" t="s">
        <v>2</v>
      </c>
      <c r="E15528" s="1" t="s">
        <v>3</v>
      </c>
      <c r="F15528" t="str">
        <f t="shared" si="242"/>
        <v>'21364000103',</v>
      </c>
    </row>
    <row r="15529" spans="1:6" x14ac:dyDescent="0.3">
      <c r="A15529">
        <v>22013326758</v>
      </c>
      <c r="B15529">
        <v>902</v>
      </c>
      <c r="D15529" s="1" t="s">
        <v>2</v>
      </c>
      <c r="E15529" s="1" t="s">
        <v>3</v>
      </c>
      <c r="F15529" t="str">
        <f t="shared" si="242"/>
        <v>'22013326758',</v>
      </c>
    </row>
    <row r="15530" spans="1:6" x14ac:dyDescent="0.3">
      <c r="A15530">
        <v>21342007807</v>
      </c>
      <c r="B15530">
        <v>902</v>
      </c>
      <c r="D15530" s="1" t="s">
        <v>2</v>
      </c>
      <c r="E15530" s="1" t="s">
        <v>3</v>
      </c>
      <c r="F15530" t="str">
        <f t="shared" si="242"/>
        <v>'21342007807',</v>
      </c>
    </row>
    <row r="15531" spans="1:6" x14ac:dyDescent="0.3">
      <c r="A15531">
        <v>21302125292</v>
      </c>
      <c r="B15531">
        <v>902</v>
      </c>
      <c r="D15531" s="1" t="s">
        <v>2</v>
      </c>
      <c r="E15531" s="1" t="s">
        <v>3</v>
      </c>
      <c r="F15531" t="str">
        <f t="shared" si="242"/>
        <v>'21302125292',</v>
      </c>
    </row>
    <row r="15532" spans="1:6" x14ac:dyDescent="0.3">
      <c r="A15532">
        <v>21355002141</v>
      </c>
      <c r="B15532">
        <v>902</v>
      </c>
      <c r="D15532" s="1" t="s">
        <v>2</v>
      </c>
      <c r="E15532" s="1" t="s">
        <v>3</v>
      </c>
      <c r="F15532" t="str">
        <f t="shared" si="242"/>
        <v>'21355002141',</v>
      </c>
    </row>
    <row r="15533" spans="1:6" x14ac:dyDescent="0.3">
      <c r="A15533">
        <v>21286221526</v>
      </c>
      <c r="B15533">
        <v>902</v>
      </c>
      <c r="D15533" s="1" t="s">
        <v>2</v>
      </c>
      <c r="E15533" s="1" t="s">
        <v>3</v>
      </c>
      <c r="F15533" t="str">
        <f t="shared" si="242"/>
        <v>'21286221526',</v>
      </c>
    </row>
    <row r="15534" spans="1:6" x14ac:dyDescent="0.3">
      <c r="A15534">
        <v>21344263034</v>
      </c>
      <c r="B15534">
        <v>908</v>
      </c>
      <c r="D15534" s="1" t="s">
        <v>2</v>
      </c>
      <c r="E15534" s="1" t="s">
        <v>3</v>
      </c>
      <c r="F15534" t="str">
        <f t="shared" si="242"/>
        <v>'21344263034',</v>
      </c>
    </row>
    <row r="15535" spans="1:6" x14ac:dyDescent="0.3">
      <c r="A15535">
        <v>21308293807</v>
      </c>
      <c r="B15535">
        <v>908</v>
      </c>
      <c r="D15535" s="1" t="s">
        <v>2</v>
      </c>
      <c r="E15535" s="1" t="s">
        <v>3</v>
      </c>
      <c r="F15535" t="str">
        <f t="shared" si="242"/>
        <v>'21308293807',</v>
      </c>
    </row>
    <row r="15536" spans="1:6" x14ac:dyDescent="0.3">
      <c r="A15536">
        <v>21352157745</v>
      </c>
      <c r="B15536">
        <v>908</v>
      </c>
      <c r="D15536" s="1" t="s">
        <v>2</v>
      </c>
      <c r="E15536" s="1" t="s">
        <v>3</v>
      </c>
      <c r="F15536" t="str">
        <f t="shared" si="242"/>
        <v>'21352157745',</v>
      </c>
    </row>
    <row r="15537" spans="1:6" x14ac:dyDescent="0.3">
      <c r="A15537">
        <v>21305162460</v>
      </c>
      <c r="B15537">
        <v>908</v>
      </c>
      <c r="D15537" s="1" t="s">
        <v>2</v>
      </c>
      <c r="E15537" s="1" t="s">
        <v>3</v>
      </c>
      <c r="F15537" t="str">
        <f t="shared" si="242"/>
        <v>'21305162460',</v>
      </c>
    </row>
    <row r="15538" spans="1:6" x14ac:dyDescent="0.3">
      <c r="A15538">
        <v>21308293767</v>
      </c>
      <c r="B15538">
        <v>908</v>
      </c>
      <c r="D15538" s="1" t="s">
        <v>2</v>
      </c>
      <c r="E15538" s="1" t="s">
        <v>3</v>
      </c>
      <c r="F15538" t="str">
        <f t="shared" si="242"/>
        <v>'21308293767',</v>
      </c>
    </row>
    <row r="15539" spans="1:6" x14ac:dyDescent="0.3">
      <c r="A15539">
        <v>21338147849</v>
      </c>
      <c r="B15539">
        <v>908</v>
      </c>
      <c r="D15539" s="1" t="s">
        <v>2</v>
      </c>
      <c r="E15539" s="1" t="s">
        <v>3</v>
      </c>
      <c r="F15539" t="str">
        <f t="shared" si="242"/>
        <v>'21338147849',</v>
      </c>
    </row>
    <row r="15540" spans="1:6" x14ac:dyDescent="0.3">
      <c r="A15540">
        <v>22025156343</v>
      </c>
      <c r="B15540">
        <v>902</v>
      </c>
      <c r="D15540" s="1" t="s">
        <v>2</v>
      </c>
      <c r="E15540" s="1" t="s">
        <v>3</v>
      </c>
      <c r="F15540" t="str">
        <f t="shared" si="242"/>
        <v>'22025156343',</v>
      </c>
    </row>
    <row r="15541" spans="1:6" x14ac:dyDescent="0.3">
      <c r="A15541">
        <v>21356394429</v>
      </c>
      <c r="B15541">
        <v>908</v>
      </c>
      <c r="D15541" s="1" t="s">
        <v>2</v>
      </c>
      <c r="E15541" s="1" t="s">
        <v>3</v>
      </c>
      <c r="F15541" t="str">
        <f t="shared" si="242"/>
        <v>'21356394429',</v>
      </c>
    </row>
    <row r="15542" spans="1:6" x14ac:dyDescent="0.3">
      <c r="A15542">
        <v>21356394429</v>
      </c>
      <c r="B15542">
        <v>224</v>
      </c>
      <c r="D15542" s="1" t="s">
        <v>2</v>
      </c>
      <c r="E15542" s="1" t="s">
        <v>3</v>
      </c>
      <c r="F15542" t="str">
        <f t="shared" si="242"/>
        <v>'21356394429',</v>
      </c>
    </row>
    <row r="15543" spans="1:6" x14ac:dyDescent="0.3">
      <c r="A15543">
        <v>21356394429</v>
      </c>
      <c r="B15543">
        <v>947</v>
      </c>
      <c r="D15543" s="1" t="s">
        <v>2</v>
      </c>
      <c r="E15543" s="1" t="s">
        <v>3</v>
      </c>
      <c r="F15543" t="str">
        <f t="shared" si="242"/>
        <v>'21356394429',</v>
      </c>
    </row>
    <row r="15544" spans="1:6" x14ac:dyDescent="0.3">
      <c r="A15544">
        <v>21271305668</v>
      </c>
      <c r="B15544">
        <v>908</v>
      </c>
      <c r="D15544" s="1" t="s">
        <v>2</v>
      </c>
      <c r="E15544" s="1" t="s">
        <v>3</v>
      </c>
      <c r="F15544" t="str">
        <f t="shared" si="242"/>
        <v>'21271305668',</v>
      </c>
    </row>
    <row r="15545" spans="1:6" x14ac:dyDescent="0.3">
      <c r="A15545">
        <v>21288223128</v>
      </c>
      <c r="B15545">
        <v>908</v>
      </c>
      <c r="D15545" s="1" t="s">
        <v>2</v>
      </c>
      <c r="E15545" s="1" t="s">
        <v>3</v>
      </c>
      <c r="F15545" t="str">
        <f t="shared" si="242"/>
        <v>'21288223128',</v>
      </c>
    </row>
    <row r="15546" spans="1:6" x14ac:dyDescent="0.3">
      <c r="A15546">
        <v>21299436395</v>
      </c>
      <c r="B15546">
        <v>908</v>
      </c>
      <c r="D15546" s="1" t="s">
        <v>2</v>
      </c>
      <c r="E15546" s="1" t="s">
        <v>3</v>
      </c>
      <c r="F15546" t="str">
        <f t="shared" si="242"/>
        <v>'21299436395',</v>
      </c>
    </row>
    <row r="15547" spans="1:6" x14ac:dyDescent="0.3">
      <c r="A15547">
        <v>22022373843</v>
      </c>
      <c r="B15547">
        <v>902</v>
      </c>
      <c r="D15547" s="1" t="s">
        <v>2</v>
      </c>
      <c r="E15547" s="1" t="s">
        <v>3</v>
      </c>
      <c r="F15547" t="str">
        <f t="shared" si="242"/>
        <v>'22022373843',</v>
      </c>
    </row>
    <row r="15548" spans="1:6" x14ac:dyDescent="0.3">
      <c r="A15548">
        <v>21307263529</v>
      </c>
      <c r="B15548">
        <v>902</v>
      </c>
      <c r="D15548" s="1" t="s">
        <v>2</v>
      </c>
      <c r="E15548" s="1" t="s">
        <v>3</v>
      </c>
      <c r="F15548" t="str">
        <f t="shared" si="242"/>
        <v>'21307263529',</v>
      </c>
    </row>
    <row r="15549" spans="1:6" x14ac:dyDescent="0.3">
      <c r="A15549">
        <v>22039348166</v>
      </c>
      <c r="B15549">
        <v>908</v>
      </c>
      <c r="D15549" s="1" t="s">
        <v>2</v>
      </c>
      <c r="E15549" s="1" t="s">
        <v>3</v>
      </c>
      <c r="F15549" t="str">
        <f t="shared" si="242"/>
        <v>'22039348166',</v>
      </c>
    </row>
    <row r="15550" spans="1:6" x14ac:dyDescent="0.3">
      <c r="A15550">
        <v>21348355399</v>
      </c>
      <c r="B15550">
        <v>908</v>
      </c>
      <c r="D15550" s="1" t="s">
        <v>2</v>
      </c>
      <c r="E15550" s="1" t="s">
        <v>3</v>
      </c>
      <c r="F15550" t="str">
        <f t="shared" si="242"/>
        <v>'21348355399',</v>
      </c>
    </row>
    <row r="15551" spans="1:6" x14ac:dyDescent="0.3">
      <c r="A15551">
        <v>21306206463</v>
      </c>
      <c r="B15551">
        <v>902</v>
      </c>
      <c r="D15551" s="1" t="s">
        <v>2</v>
      </c>
      <c r="E15551" s="1" t="s">
        <v>3</v>
      </c>
      <c r="F15551" t="str">
        <f t="shared" si="242"/>
        <v>'21306206463',</v>
      </c>
    </row>
    <row r="15552" spans="1:6" x14ac:dyDescent="0.3">
      <c r="A15552">
        <v>21271300293</v>
      </c>
      <c r="B15552">
        <v>902</v>
      </c>
      <c r="D15552" s="1" t="s">
        <v>2</v>
      </c>
      <c r="E15552" s="1" t="s">
        <v>3</v>
      </c>
      <c r="F15552" t="str">
        <f t="shared" si="242"/>
        <v>'21271300293',</v>
      </c>
    </row>
    <row r="15553" spans="1:6" x14ac:dyDescent="0.3">
      <c r="A15553">
        <v>21299015784</v>
      </c>
      <c r="B15553">
        <v>908</v>
      </c>
      <c r="D15553" s="1" t="s">
        <v>2</v>
      </c>
      <c r="E15553" s="1" t="s">
        <v>3</v>
      </c>
      <c r="F15553" t="str">
        <f t="shared" si="242"/>
        <v>'21299015784',</v>
      </c>
    </row>
    <row r="15554" spans="1:6" x14ac:dyDescent="0.3">
      <c r="A15554">
        <v>21299015784</v>
      </c>
      <c r="B15554">
        <v>950</v>
      </c>
      <c r="D15554" s="1" t="s">
        <v>2</v>
      </c>
      <c r="E15554" s="1" t="s">
        <v>3</v>
      </c>
      <c r="F15554" t="str">
        <f t="shared" si="242"/>
        <v>'21299015784',</v>
      </c>
    </row>
    <row r="15555" spans="1:6" x14ac:dyDescent="0.3">
      <c r="A15555">
        <v>22018347372</v>
      </c>
      <c r="B15555">
        <v>908</v>
      </c>
      <c r="D15555" s="1" t="s">
        <v>2</v>
      </c>
      <c r="E15555" s="1" t="s">
        <v>3</v>
      </c>
      <c r="F15555" t="str">
        <f t="shared" ref="F15555:F15618" si="243">CONCATENATE(D15555,A15555,D15555,E15555)</f>
        <v>'22018347372',</v>
      </c>
    </row>
    <row r="15556" spans="1:6" x14ac:dyDescent="0.3">
      <c r="A15556">
        <v>21281129629</v>
      </c>
      <c r="B15556">
        <v>902</v>
      </c>
      <c r="D15556" s="1" t="s">
        <v>2</v>
      </c>
      <c r="E15556" s="1" t="s">
        <v>3</v>
      </c>
      <c r="F15556" t="str">
        <f t="shared" si="243"/>
        <v>'21281129629',</v>
      </c>
    </row>
    <row r="15557" spans="1:6" x14ac:dyDescent="0.3">
      <c r="A15557">
        <v>21329345745</v>
      </c>
      <c r="B15557">
        <v>902</v>
      </c>
      <c r="D15557" s="1" t="s">
        <v>2</v>
      </c>
      <c r="E15557" s="1" t="s">
        <v>3</v>
      </c>
      <c r="F15557" t="str">
        <f t="shared" si="243"/>
        <v>'21329345745',</v>
      </c>
    </row>
    <row r="15558" spans="1:6" x14ac:dyDescent="0.3">
      <c r="A15558">
        <v>22034342295</v>
      </c>
      <c r="B15558">
        <v>902</v>
      </c>
      <c r="D15558" s="1" t="s">
        <v>2</v>
      </c>
      <c r="E15558" s="1" t="s">
        <v>3</v>
      </c>
      <c r="F15558" t="str">
        <f t="shared" si="243"/>
        <v>'22034342295',</v>
      </c>
    </row>
    <row r="15559" spans="1:6" x14ac:dyDescent="0.3">
      <c r="A15559">
        <v>21329170056</v>
      </c>
      <c r="B15559">
        <v>902</v>
      </c>
      <c r="D15559" s="1" t="s">
        <v>2</v>
      </c>
      <c r="E15559" s="1" t="s">
        <v>3</v>
      </c>
      <c r="F15559" t="str">
        <f t="shared" si="243"/>
        <v>'21329170056',</v>
      </c>
    </row>
    <row r="15560" spans="1:6" x14ac:dyDescent="0.3">
      <c r="A15560">
        <v>21335239179</v>
      </c>
      <c r="B15560">
        <v>902</v>
      </c>
      <c r="D15560" s="1" t="s">
        <v>2</v>
      </c>
      <c r="E15560" s="1" t="s">
        <v>3</v>
      </c>
      <c r="F15560" t="str">
        <f t="shared" si="243"/>
        <v>'21335239179',</v>
      </c>
    </row>
    <row r="15561" spans="1:6" x14ac:dyDescent="0.3">
      <c r="A15561">
        <v>21288306161</v>
      </c>
      <c r="B15561">
        <v>908</v>
      </c>
      <c r="D15561" s="1" t="s">
        <v>2</v>
      </c>
      <c r="E15561" s="1" t="s">
        <v>3</v>
      </c>
      <c r="F15561" t="str">
        <f t="shared" si="243"/>
        <v>'21288306161',</v>
      </c>
    </row>
    <row r="15562" spans="1:6" x14ac:dyDescent="0.3">
      <c r="A15562">
        <v>22014313491</v>
      </c>
      <c r="B15562">
        <v>908</v>
      </c>
      <c r="D15562" s="1" t="s">
        <v>2</v>
      </c>
      <c r="E15562" s="1" t="s">
        <v>3</v>
      </c>
      <c r="F15562" t="str">
        <f t="shared" si="243"/>
        <v>'22014313491',</v>
      </c>
    </row>
    <row r="15563" spans="1:6" x14ac:dyDescent="0.3">
      <c r="A15563">
        <v>22014313491</v>
      </c>
      <c r="B15563">
        <v>947</v>
      </c>
      <c r="D15563" s="1" t="s">
        <v>2</v>
      </c>
      <c r="E15563" s="1" t="s">
        <v>3</v>
      </c>
      <c r="F15563" t="str">
        <f t="shared" si="243"/>
        <v>'22014313491',</v>
      </c>
    </row>
    <row r="15564" spans="1:6" x14ac:dyDescent="0.3">
      <c r="A15564">
        <v>22014313491</v>
      </c>
      <c r="B15564">
        <v>224</v>
      </c>
      <c r="D15564" s="1" t="s">
        <v>2</v>
      </c>
      <c r="E15564" s="1" t="s">
        <v>3</v>
      </c>
      <c r="F15564" t="str">
        <f t="shared" si="243"/>
        <v>'22014313491',</v>
      </c>
    </row>
    <row r="15565" spans="1:6" x14ac:dyDescent="0.3">
      <c r="A15565">
        <v>21301238979</v>
      </c>
      <c r="B15565">
        <v>902</v>
      </c>
      <c r="D15565" s="1" t="s">
        <v>2</v>
      </c>
      <c r="E15565" s="1" t="s">
        <v>3</v>
      </c>
      <c r="F15565" t="str">
        <f t="shared" si="243"/>
        <v>'21301238979',</v>
      </c>
    </row>
    <row r="15566" spans="1:6" x14ac:dyDescent="0.3">
      <c r="A15566">
        <v>21362007131</v>
      </c>
      <c r="B15566">
        <v>902</v>
      </c>
      <c r="D15566" s="1" t="s">
        <v>2</v>
      </c>
      <c r="E15566" s="1" t="s">
        <v>3</v>
      </c>
      <c r="F15566" t="str">
        <f t="shared" si="243"/>
        <v>'21362007131',</v>
      </c>
    </row>
    <row r="15567" spans="1:6" x14ac:dyDescent="0.3">
      <c r="A15567">
        <v>21322389352</v>
      </c>
      <c r="B15567">
        <v>908</v>
      </c>
      <c r="D15567" s="1" t="s">
        <v>2</v>
      </c>
      <c r="E15567" s="1" t="s">
        <v>3</v>
      </c>
      <c r="F15567" t="str">
        <f t="shared" si="243"/>
        <v>'21322389352',</v>
      </c>
    </row>
    <row r="15568" spans="1:6" x14ac:dyDescent="0.3">
      <c r="A15568">
        <v>21321291566</v>
      </c>
      <c r="B15568">
        <v>908</v>
      </c>
      <c r="D15568" s="1" t="s">
        <v>2</v>
      </c>
      <c r="E15568" s="1" t="s">
        <v>3</v>
      </c>
      <c r="F15568" t="str">
        <f t="shared" si="243"/>
        <v>'21321291566',</v>
      </c>
    </row>
    <row r="15569" spans="1:6" x14ac:dyDescent="0.3">
      <c r="A15569">
        <v>21286100432</v>
      </c>
      <c r="B15569">
        <v>908</v>
      </c>
      <c r="D15569" s="1" t="s">
        <v>2</v>
      </c>
      <c r="E15569" s="1" t="s">
        <v>3</v>
      </c>
      <c r="F15569" t="str">
        <f t="shared" si="243"/>
        <v>'21286100432',</v>
      </c>
    </row>
    <row r="15570" spans="1:6" x14ac:dyDescent="0.3">
      <c r="A15570">
        <v>21274352402</v>
      </c>
      <c r="B15570">
        <v>908</v>
      </c>
      <c r="D15570" s="1" t="s">
        <v>2</v>
      </c>
      <c r="E15570" s="1" t="s">
        <v>3</v>
      </c>
      <c r="F15570" t="str">
        <f t="shared" si="243"/>
        <v>'21274352402',</v>
      </c>
    </row>
    <row r="15571" spans="1:6" x14ac:dyDescent="0.3">
      <c r="A15571">
        <v>21288011872</v>
      </c>
      <c r="B15571">
        <v>902</v>
      </c>
      <c r="D15571" s="1" t="s">
        <v>2</v>
      </c>
      <c r="E15571" s="1" t="s">
        <v>3</v>
      </c>
      <c r="F15571" t="str">
        <f t="shared" si="243"/>
        <v>'21288011872',</v>
      </c>
    </row>
    <row r="15572" spans="1:6" x14ac:dyDescent="0.3">
      <c r="A15572">
        <v>21364007719</v>
      </c>
      <c r="B15572">
        <v>125</v>
      </c>
      <c r="D15572" s="1" t="s">
        <v>2</v>
      </c>
      <c r="E15572" s="1" t="s">
        <v>3</v>
      </c>
      <c r="F15572" t="str">
        <f t="shared" si="243"/>
        <v>'21364007719',</v>
      </c>
    </row>
    <row r="15573" spans="1:6" x14ac:dyDescent="0.3">
      <c r="A15573">
        <v>21294228147</v>
      </c>
      <c r="B15573">
        <v>902</v>
      </c>
      <c r="D15573" s="1" t="s">
        <v>2</v>
      </c>
      <c r="E15573" s="1" t="s">
        <v>3</v>
      </c>
      <c r="F15573" t="str">
        <f t="shared" si="243"/>
        <v>'21294228147',</v>
      </c>
    </row>
    <row r="15574" spans="1:6" x14ac:dyDescent="0.3">
      <c r="A15574">
        <v>21298134169</v>
      </c>
      <c r="B15574">
        <v>902</v>
      </c>
      <c r="D15574" s="1" t="s">
        <v>2</v>
      </c>
      <c r="E15574" s="1" t="s">
        <v>3</v>
      </c>
      <c r="F15574" t="str">
        <f t="shared" si="243"/>
        <v>'21298134169',</v>
      </c>
    </row>
    <row r="15575" spans="1:6" x14ac:dyDescent="0.3">
      <c r="A15575">
        <v>21335378472</v>
      </c>
      <c r="B15575">
        <v>902</v>
      </c>
      <c r="D15575" s="1" t="s">
        <v>2</v>
      </c>
      <c r="E15575" s="1" t="s">
        <v>3</v>
      </c>
      <c r="F15575" t="str">
        <f t="shared" si="243"/>
        <v>'21335378472',</v>
      </c>
    </row>
    <row r="15576" spans="1:6" x14ac:dyDescent="0.3">
      <c r="A15576">
        <v>21334146474</v>
      </c>
      <c r="B15576">
        <v>200</v>
      </c>
      <c r="D15576" s="1" t="s">
        <v>2</v>
      </c>
      <c r="E15576" s="1" t="s">
        <v>3</v>
      </c>
      <c r="F15576" t="str">
        <f t="shared" si="243"/>
        <v>'21334146474',</v>
      </c>
    </row>
    <row r="15577" spans="1:6" x14ac:dyDescent="0.3">
      <c r="A15577">
        <v>21340252251</v>
      </c>
      <c r="B15577">
        <v>200</v>
      </c>
      <c r="D15577" s="1" t="s">
        <v>2</v>
      </c>
      <c r="E15577" s="1" t="s">
        <v>3</v>
      </c>
      <c r="F15577" t="str">
        <f t="shared" si="243"/>
        <v>'21340252251',</v>
      </c>
    </row>
    <row r="15578" spans="1:6" x14ac:dyDescent="0.3">
      <c r="A15578">
        <v>21281343689</v>
      </c>
      <c r="B15578">
        <v>908</v>
      </c>
      <c r="D15578" s="1" t="s">
        <v>2</v>
      </c>
      <c r="E15578" s="1" t="s">
        <v>3</v>
      </c>
      <c r="F15578" t="str">
        <f t="shared" si="243"/>
        <v>'21281343689',</v>
      </c>
    </row>
    <row r="15579" spans="1:6" x14ac:dyDescent="0.3">
      <c r="A15579">
        <v>21278180283</v>
      </c>
      <c r="B15579">
        <v>908</v>
      </c>
      <c r="D15579" s="1" t="s">
        <v>2</v>
      </c>
      <c r="E15579" s="1" t="s">
        <v>3</v>
      </c>
      <c r="F15579" t="str">
        <f t="shared" si="243"/>
        <v>'21278180283',</v>
      </c>
    </row>
    <row r="15580" spans="1:6" x14ac:dyDescent="0.3">
      <c r="A15580">
        <v>21289240132</v>
      </c>
      <c r="B15580">
        <v>908</v>
      </c>
      <c r="D15580" s="1" t="s">
        <v>2</v>
      </c>
      <c r="E15580" s="1" t="s">
        <v>3</v>
      </c>
      <c r="F15580" t="str">
        <f t="shared" si="243"/>
        <v>'21289240132',</v>
      </c>
    </row>
    <row r="15581" spans="1:6" x14ac:dyDescent="0.3">
      <c r="A15581">
        <v>21289240578</v>
      </c>
      <c r="B15581">
        <v>908</v>
      </c>
      <c r="D15581" s="1" t="s">
        <v>2</v>
      </c>
      <c r="E15581" s="1" t="s">
        <v>3</v>
      </c>
      <c r="F15581" t="str">
        <f t="shared" si="243"/>
        <v>'21289240578',</v>
      </c>
    </row>
    <row r="15582" spans="1:6" x14ac:dyDescent="0.3">
      <c r="A15582">
        <v>21289240557</v>
      </c>
      <c r="B15582">
        <v>908</v>
      </c>
      <c r="D15582" s="1" t="s">
        <v>2</v>
      </c>
      <c r="E15582" s="1" t="s">
        <v>3</v>
      </c>
      <c r="F15582" t="str">
        <f t="shared" si="243"/>
        <v>'21289240557',</v>
      </c>
    </row>
    <row r="15583" spans="1:6" x14ac:dyDescent="0.3">
      <c r="A15583">
        <v>21353118671</v>
      </c>
      <c r="B15583">
        <v>902</v>
      </c>
      <c r="D15583" s="1" t="s">
        <v>2</v>
      </c>
      <c r="E15583" s="1" t="s">
        <v>3</v>
      </c>
      <c r="F15583" t="str">
        <f t="shared" si="243"/>
        <v>'21353118671',</v>
      </c>
    </row>
    <row r="15584" spans="1:6" x14ac:dyDescent="0.3">
      <c r="A15584">
        <v>21353118642</v>
      </c>
      <c r="B15584">
        <v>902</v>
      </c>
      <c r="D15584" s="1" t="s">
        <v>2</v>
      </c>
      <c r="E15584" s="1" t="s">
        <v>3</v>
      </c>
      <c r="F15584" t="str">
        <f t="shared" si="243"/>
        <v>'21353118642',</v>
      </c>
    </row>
    <row r="15585" spans="1:6" x14ac:dyDescent="0.3">
      <c r="A15585">
        <v>21353118685</v>
      </c>
      <c r="B15585">
        <v>902</v>
      </c>
      <c r="D15585" s="1" t="s">
        <v>2</v>
      </c>
      <c r="E15585" s="1" t="s">
        <v>3</v>
      </c>
      <c r="F15585" t="str">
        <f t="shared" si="243"/>
        <v>'21353118685',</v>
      </c>
    </row>
    <row r="15586" spans="1:6" x14ac:dyDescent="0.3">
      <c r="A15586">
        <v>21327129699</v>
      </c>
      <c r="B15586">
        <v>902</v>
      </c>
      <c r="D15586" s="1" t="s">
        <v>2</v>
      </c>
      <c r="E15586" s="1" t="s">
        <v>3</v>
      </c>
      <c r="F15586" t="str">
        <f t="shared" si="243"/>
        <v>'21327129699',</v>
      </c>
    </row>
    <row r="15587" spans="1:6" x14ac:dyDescent="0.3">
      <c r="A15587">
        <v>22019252290</v>
      </c>
      <c r="B15587">
        <v>204</v>
      </c>
      <c r="D15587" s="1" t="s">
        <v>2</v>
      </c>
      <c r="E15587" s="1" t="s">
        <v>3</v>
      </c>
      <c r="F15587" t="str">
        <f t="shared" si="243"/>
        <v>'22019252290',</v>
      </c>
    </row>
    <row r="15588" spans="1:6" x14ac:dyDescent="0.3">
      <c r="A15588">
        <v>21338236514</v>
      </c>
      <c r="B15588">
        <v>902</v>
      </c>
      <c r="D15588" s="1" t="s">
        <v>2</v>
      </c>
      <c r="E15588" s="1" t="s">
        <v>3</v>
      </c>
      <c r="F15588" t="str">
        <f t="shared" si="243"/>
        <v>'21338236514',</v>
      </c>
    </row>
    <row r="15589" spans="1:6" x14ac:dyDescent="0.3">
      <c r="A15589">
        <v>21351007847</v>
      </c>
      <c r="B15589">
        <v>950</v>
      </c>
      <c r="D15589" s="1" t="s">
        <v>2</v>
      </c>
      <c r="E15589" s="1" t="s">
        <v>3</v>
      </c>
      <c r="F15589" t="str">
        <f t="shared" si="243"/>
        <v>'21351007847',</v>
      </c>
    </row>
    <row r="15590" spans="1:6" x14ac:dyDescent="0.3">
      <c r="A15590">
        <v>21351007847</v>
      </c>
      <c r="B15590">
        <v>902</v>
      </c>
      <c r="D15590" s="1" t="s">
        <v>2</v>
      </c>
      <c r="E15590" s="1" t="s">
        <v>3</v>
      </c>
      <c r="F15590" t="str">
        <f t="shared" si="243"/>
        <v>'21351007847',</v>
      </c>
    </row>
    <row r="15591" spans="1:6" x14ac:dyDescent="0.3">
      <c r="A15591">
        <v>22026117855</v>
      </c>
      <c r="B15591">
        <v>125</v>
      </c>
      <c r="D15591" s="1" t="s">
        <v>2</v>
      </c>
      <c r="E15591" s="1" t="s">
        <v>3</v>
      </c>
      <c r="F15591" t="str">
        <f t="shared" si="243"/>
        <v>'22026117855',</v>
      </c>
    </row>
    <row r="15592" spans="1:6" x14ac:dyDescent="0.3">
      <c r="A15592">
        <v>21336283364</v>
      </c>
      <c r="B15592">
        <v>947</v>
      </c>
      <c r="D15592" s="1" t="s">
        <v>2</v>
      </c>
      <c r="E15592" s="1" t="s">
        <v>3</v>
      </c>
      <c r="F15592" t="str">
        <f t="shared" si="243"/>
        <v>'21336283364',</v>
      </c>
    </row>
    <row r="15593" spans="1:6" x14ac:dyDescent="0.3">
      <c r="A15593">
        <v>21322389780</v>
      </c>
      <c r="B15593">
        <v>908</v>
      </c>
      <c r="D15593" s="1" t="s">
        <v>2</v>
      </c>
      <c r="E15593" s="1" t="s">
        <v>3</v>
      </c>
      <c r="F15593" t="str">
        <f t="shared" si="243"/>
        <v>'21322389780',</v>
      </c>
    </row>
    <row r="15594" spans="1:6" x14ac:dyDescent="0.3">
      <c r="A15594">
        <v>21322172625</v>
      </c>
      <c r="B15594">
        <v>902</v>
      </c>
      <c r="D15594" s="1" t="s">
        <v>2</v>
      </c>
      <c r="E15594" s="1" t="s">
        <v>3</v>
      </c>
      <c r="F15594" t="str">
        <f t="shared" si="243"/>
        <v>'21322172625',</v>
      </c>
    </row>
    <row r="15595" spans="1:6" x14ac:dyDescent="0.3">
      <c r="A15595">
        <v>21322172630</v>
      </c>
      <c r="B15595">
        <v>902</v>
      </c>
      <c r="D15595" s="1" t="s">
        <v>2</v>
      </c>
      <c r="E15595" s="1" t="s">
        <v>3</v>
      </c>
      <c r="F15595" t="str">
        <f t="shared" si="243"/>
        <v>'21322172630',</v>
      </c>
    </row>
    <row r="15596" spans="1:6" x14ac:dyDescent="0.3">
      <c r="A15596">
        <v>21273147649</v>
      </c>
      <c r="B15596">
        <v>125</v>
      </c>
      <c r="D15596" s="1" t="s">
        <v>2</v>
      </c>
      <c r="E15596" s="1" t="s">
        <v>3</v>
      </c>
      <c r="F15596" t="str">
        <f t="shared" si="243"/>
        <v>'21273147649',</v>
      </c>
    </row>
    <row r="15597" spans="1:6" x14ac:dyDescent="0.3">
      <c r="A15597">
        <v>21300006597</v>
      </c>
      <c r="B15597">
        <v>908</v>
      </c>
      <c r="D15597" s="1" t="s">
        <v>2</v>
      </c>
      <c r="E15597" s="1" t="s">
        <v>3</v>
      </c>
      <c r="F15597" t="str">
        <f t="shared" si="243"/>
        <v>'21300006597',</v>
      </c>
    </row>
    <row r="15598" spans="1:6" x14ac:dyDescent="0.3">
      <c r="A15598">
        <v>22011010530</v>
      </c>
      <c r="B15598">
        <v>908</v>
      </c>
      <c r="D15598" s="1" t="s">
        <v>2</v>
      </c>
      <c r="E15598" s="1" t="s">
        <v>3</v>
      </c>
      <c r="F15598" t="str">
        <f t="shared" si="243"/>
        <v>'22011010530',</v>
      </c>
    </row>
    <row r="15599" spans="1:6" x14ac:dyDescent="0.3">
      <c r="A15599">
        <v>22031010811</v>
      </c>
      <c r="B15599">
        <v>908</v>
      </c>
      <c r="D15599" s="1" t="s">
        <v>2</v>
      </c>
      <c r="E15599" s="1" t="s">
        <v>3</v>
      </c>
      <c r="F15599" t="str">
        <f t="shared" si="243"/>
        <v>'22031010811',</v>
      </c>
    </row>
    <row r="15600" spans="1:6" x14ac:dyDescent="0.3">
      <c r="A15600">
        <v>22010000682</v>
      </c>
      <c r="B15600">
        <v>908</v>
      </c>
      <c r="D15600" s="1" t="s">
        <v>2</v>
      </c>
      <c r="E15600" s="1" t="s">
        <v>3</v>
      </c>
      <c r="F15600" t="str">
        <f t="shared" si="243"/>
        <v>'22010000682',</v>
      </c>
    </row>
    <row r="15601" spans="1:6" x14ac:dyDescent="0.3">
      <c r="A15601">
        <v>22010000681</v>
      </c>
      <c r="B15601">
        <v>908</v>
      </c>
      <c r="D15601" s="1" t="s">
        <v>2</v>
      </c>
      <c r="E15601" s="1" t="s">
        <v>3</v>
      </c>
      <c r="F15601" t="str">
        <f t="shared" si="243"/>
        <v>'22010000681',</v>
      </c>
    </row>
    <row r="15602" spans="1:6" x14ac:dyDescent="0.3">
      <c r="A15602">
        <v>22010000759</v>
      </c>
      <c r="B15602">
        <v>908</v>
      </c>
      <c r="D15602" s="1" t="s">
        <v>2</v>
      </c>
      <c r="E15602" s="1" t="s">
        <v>3</v>
      </c>
      <c r="F15602" t="str">
        <f t="shared" si="243"/>
        <v>'22010000759',</v>
      </c>
    </row>
    <row r="15603" spans="1:6" x14ac:dyDescent="0.3">
      <c r="A15603">
        <v>22010000683</v>
      </c>
      <c r="B15603">
        <v>908</v>
      </c>
      <c r="D15603" s="1" t="s">
        <v>2</v>
      </c>
      <c r="E15603" s="1" t="s">
        <v>3</v>
      </c>
      <c r="F15603" t="str">
        <f t="shared" si="243"/>
        <v>'22010000683',</v>
      </c>
    </row>
    <row r="15604" spans="1:6" x14ac:dyDescent="0.3">
      <c r="A15604">
        <v>21338143300</v>
      </c>
      <c r="B15604">
        <v>902</v>
      </c>
      <c r="D15604" s="1" t="s">
        <v>2</v>
      </c>
      <c r="E15604" s="1" t="s">
        <v>3</v>
      </c>
      <c r="F15604" t="str">
        <f t="shared" si="243"/>
        <v>'21338143300',</v>
      </c>
    </row>
    <row r="15605" spans="1:6" x14ac:dyDescent="0.3">
      <c r="A15605">
        <v>21308374161</v>
      </c>
      <c r="B15605">
        <v>902</v>
      </c>
      <c r="D15605" s="1" t="s">
        <v>2</v>
      </c>
      <c r="E15605" s="1" t="s">
        <v>3</v>
      </c>
      <c r="F15605" t="str">
        <f t="shared" si="243"/>
        <v>'21308374161',</v>
      </c>
    </row>
    <row r="15606" spans="1:6" x14ac:dyDescent="0.3">
      <c r="A15606">
        <v>21295175708</v>
      </c>
      <c r="B15606">
        <v>902</v>
      </c>
      <c r="D15606" s="1" t="s">
        <v>2</v>
      </c>
      <c r="E15606" s="1" t="s">
        <v>3</v>
      </c>
      <c r="F15606" t="str">
        <f t="shared" si="243"/>
        <v>'21295175708',</v>
      </c>
    </row>
    <row r="15607" spans="1:6" x14ac:dyDescent="0.3">
      <c r="A15607">
        <v>21308162042</v>
      </c>
      <c r="B15607">
        <v>902</v>
      </c>
      <c r="D15607" s="1" t="s">
        <v>2</v>
      </c>
      <c r="E15607" s="1" t="s">
        <v>3</v>
      </c>
      <c r="F15607" t="str">
        <f t="shared" si="243"/>
        <v>'21308162042',</v>
      </c>
    </row>
    <row r="15608" spans="1:6" x14ac:dyDescent="0.3">
      <c r="A15608">
        <v>21308162042</v>
      </c>
      <c r="B15608">
        <v>950</v>
      </c>
      <c r="D15608" s="1" t="s">
        <v>2</v>
      </c>
      <c r="E15608" s="1" t="s">
        <v>3</v>
      </c>
      <c r="F15608" t="str">
        <f t="shared" si="243"/>
        <v>'21308162042',</v>
      </c>
    </row>
    <row r="15609" spans="1:6" x14ac:dyDescent="0.3">
      <c r="A15609">
        <v>21350011304</v>
      </c>
      <c r="B15609">
        <v>902</v>
      </c>
      <c r="D15609" s="1" t="s">
        <v>2</v>
      </c>
      <c r="E15609" s="1" t="s">
        <v>3</v>
      </c>
      <c r="F15609" t="str">
        <f t="shared" si="243"/>
        <v>'21350011304',</v>
      </c>
    </row>
    <row r="15610" spans="1:6" x14ac:dyDescent="0.3">
      <c r="A15610">
        <v>21343295054</v>
      </c>
      <c r="B15610">
        <v>908</v>
      </c>
      <c r="D15610" s="1" t="s">
        <v>2</v>
      </c>
      <c r="E15610" s="1" t="s">
        <v>3</v>
      </c>
      <c r="F15610" t="str">
        <f t="shared" si="243"/>
        <v>'21343295054',</v>
      </c>
    </row>
    <row r="15611" spans="1:6" x14ac:dyDescent="0.3">
      <c r="A15611">
        <v>21336308529</v>
      </c>
      <c r="B15611">
        <v>902</v>
      </c>
      <c r="D15611" s="1" t="s">
        <v>2</v>
      </c>
      <c r="E15611" s="1" t="s">
        <v>3</v>
      </c>
      <c r="F15611" t="str">
        <f t="shared" si="243"/>
        <v>'21336308529',</v>
      </c>
    </row>
    <row r="15612" spans="1:6" x14ac:dyDescent="0.3">
      <c r="A15612">
        <v>21338210915</v>
      </c>
      <c r="B15612">
        <v>908</v>
      </c>
      <c r="D15612" s="1" t="s">
        <v>2</v>
      </c>
      <c r="E15612" s="1" t="s">
        <v>3</v>
      </c>
      <c r="F15612" t="str">
        <f t="shared" si="243"/>
        <v>'21338210915',</v>
      </c>
    </row>
    <row r="15613" spans="1:6" x14ac:dyDescent="0.3">
      <c r="A15613">
        <v>21348005780</v>
      </c>
      <c r="B15613">
        <v>908</v>
      </c>
      <c r="D15613" s="1" t="s">
        <v>2</v>
      </c>
      <c r="E15613" s="1" t="s">
        <v>3</v>
      </c>
      <c r="F15613" t="str">
        <f t="shared" si="243"/>
        <v>'21348005780',</v>
      </c>
    </row>
    <row r="15614" spans="1:6" x14ac:dyDescent="0.3">
      <c r="A15614">
        <v>22031010813</v>
      </c>
      <c r="B15614">
        <v>908</v>
      </c>
      <c r="D15614" s="1" t="s">
        <v>2</v>
      </c>
      <c r="E15614" s="1" t="s">
        <v>3</v>
      </c>
      <c r="F15614" t="str">
        <f t="shared" si="243"/>
        <v>'22031010813',</v>
      </c>
    </row>
    <row r="15615" spans="1:6" x14ac:dyDescent="0.3">
      <c r="A15615">
        <v>22004010605</v>
      </c>
      <c r="B15615">
        <v>902</v>
      </c>
      <c r="D15615" s="1" t="s">
        <v>2</v>
      </c>
      <c r="E15615" s="1" t="s">
        <v>3</v>
      </c>
      <c r="F15615" t="str">
        <f t="shared" si="243"/>
        <v>'22004010605',</v>
      </c>
    </row>
    <row r="15616" spans="1:6" x14ac:dyDescent="0.3">
      <c r="A15616">
        <v>22031010814</v>
      </c>
      <c r="B15616">
        <v>908</v>
      </c>
      <c r="D15616" s="1" t="s">
        <v>2</v>
      </c>
      <c r="E15616" s="1" t="s">
        <v>3</v>
      </c>
      <c r="F15616" t="str">
        <f t="shared" si="243"/>
        <v>'22031010814',</v>
      </c>
    </row>
    <row r="15617" spans="1:6" x14ac:dyDescent="0.3">
      <c r="A15617">
        <v>21342123871</v>
      </c>
      <c r="B15617">
        <v>368</v>
      </c>
      <c r="D15617" s="1" t="s">
        <v>2</v>
      </c>
      <c r="E15617" s="1" t="s">
        <v>3</v>
      </c>
      <c r="F15617" t="str">
        <f t="shared" si="243"/>
        <v>'21342123871',</v>
      </c>
    </row>
    <row r="15618" spans="1:6" x14ac:dyDescent="0.3">
      <c r="A15618">
        <v>21342123881</v>
      </c>
      <c r="B15618">
        <v>368</v>
      </c>
      <c r="D15618" s="1" t="s">
        <v>2</v>
      </c>
      <c r="E15618" s="1" t="s">
        <v>3</v>
      </c>
      <c r="F15618" t="str">
        <f t="shared" si="243"/>
        <v>'21342123881',</v>
      </c>
    </row>
    <row r="15619" spans="1:6" x14ac:dyDescent="0.3">
      <c r="A15619">
        <v>22028320451</v>
      </c>
      <c r="B15619">
        <v>902</v>
      </c>
      <c r="D15619" s="1" t="s">
        <v>2</v>
      </c>
      <c r="E15619" s="1" t="s">
        <v>3</v>
      </c>
      <c r="F15619" t="str">
        <f t="shared" ref="F15619:F15682" si="244">CONCATENATE(D15619,A15619,D15619,E15619)</f>
        <v>'22028320451',</v>
      </c>
    </row>
    <row r="15620" spans="1:6" x14ac:dyDescent="0.3">
      <c r="A15620">
        <v>22025190237</v>
      </c>
      <c r="B15620">
        <v>908</v>
      </c>
      <c r="D15620" s="1" t="s">
        <v>2</v>
      </c>
      <c r="E15620" s="1" t="s">
        <v>3</v>
      </c>
      <c r="F15620" t="str">
        <f t="shared" si="244"/>
        <v>'22025190237',</v>
      </c>
    </row>
    <row r="15621" spans="1:6" x14ac:dyDescent="0.3">
      <c r="A15621">
        <v>22013261793</v>
      </c>
      <c r="B15621">
        <v>908</v>
      </c>
      <c r="D15621" s="1" t="s">
        <v>2</v>
      </c>
      <c r="E15621" s="1" t="s">
        <v>3</v>
      </c>
      <c r="F15621" t="str">
        <f t="shared" si="244"/>
        <v>'22013261793',</v>
      </c>
    </row>
    <row r="15622" spans="1:6" x14ac:dyDescent="0.3">
      <c r="A15622">
        <v>21351157295</v>
      </c>
      <c r="B15622">
        <v>902</v>
      </c>
      <c r="D15622" s="1" t="s">
        <v>2</v>
      </c>
      <c r="E15622" s="1" t="s">
        <v>3</v>
      </c>
      <c r="F15622" t="str">
        <f t="shared" si="244"/>
        <v>'21351157295',</v>
      </c>
    </row>
    <row r="15623" spans="1:6" x14ac:dyDescent="0.3">
      <c r="A15623">
        <v>22027011341</v>
      </c>
      <c r="B15623">
        <v>908</v>
      </c>
      <c r="D15623" s="1" t="s">
        <v>2</v>
      </c>
      <c r="E15623" s="1" t="s">
        <v>3</v>
      </c>
      <c r="F15623" t="str">
        <f t="shared" si="244"/>
        <v>'22027011341',</v>
      </c>
    </row>
    <row r="15624" spans="1:6" x14ac:dyDescent="0.3">
      <c r="A15624">
        <v>21279003017</v>
      </c>
      <c r="B15624">
        <v>902</v>
      </c>
      <c r="D15624" s="1" t="s">
        <v>2</v>
      </c>
      <c r="E15624" s="1" t="s">
        <v>3</v>
      </c>
      <c r="F15624" t="str">
        <f t="shared" si="244"/>
        <v>'21279003017',</v>
      </c>
    </row>
    <row r="15625" spans="1:6" x14ac:dyDescent="0.3">
      <c r="A15625">
        <v>21287178192</v>
      </c>
      <c r="B15625">
        <v>950</v>
      </c>
      <c r="D15625" s="1" t="s">
        <v>2</v>
      </c>
      <c r="E15625" s="1" t="s">
        <v>3</v>
      </c>
      <c r="F15625" t="str">
        <f t="shared" si="244"/>
        <v>'21287178192',</v>
      </c>
    </row>
    <row r="15626" spans="1:6" x14ac:dyDescent="0.3">
      <c r="A15626">
        <v>21287178192</v>
      </c>
      <c r="B15626">
        <v>902</v>
      </c>
      <c r="D15626" s="1" t="s">
        <v>2</v>
      </c>
      <c r="E15626" s="1" t="s">
        <v>3</v>
      </c>
      <c r="F15626" t="str">
        <f t="shared" si="244"/>
        <v>'21287178192',</v>
      </c>
    </row>
    <row r="15627" spans="1:6" x14ac:dyDescent="0.3">
      <c r="A15627">
        <v>21277168263</v>
      </c>
      <c r="B15627">
        <v>125</v>
      </c>
      <c r="D15627" s="1" t="s">
        <v>2</v>
      </c>
      <c r="E15627" s="1" t="s">
        <v>3</v>
      </c>
      <c r="F15627" t="str">
        <f t="shared" si="244"/>
        <v>'21277168263',</v>
      </c>
    </row>
    <row r="15628" spans="1:6" x14ac:dyDescent="0.3">
      <c r="A15628">
        <v>21342111018</v>
      </c>
      <c r="B15628">
        <v>902</v>
      </c>
      <c r="D15628" s="1" t="s">
        <v>2</v>
      </c>
      <c r="E15628" s="1" t="s">
        <v>3</v>
      </c>
      <c r="F15628" t="str">
        <f t="shared" si="244"/>
        <v>'21342111018',</v>
      </c>
    </row>
    <row r="15629" spans="1:6" x14ac:dyDescent="0.3">
      <c r="A15629">
        <v>21316239519</v>
      </c>
      <c r="B15629">
        <v>902</v>
      </c>
      <c r="D15629" s="1" t="s">
        <v>2</v>
      </c>
      <c r="E15629" s="1" t="s">
        <v>3</v>
      </c>
      <c r="F15629" t="str">
        <f t="shared" si="244"/>
        <v>'21316239519',</v>
      </c>
    </row>
    <row r="15630" spans="1:6" x14ac:dyDescent="0.3">
      <c r="A15630">
        <v>22004222107</v>
      </c>
      <c r="B15630">
        <v>902</v>
      </c>
      <c r="D15630" s="1" t="s">
        <v>2</v>
      </c>
      <c r="E15630" s="1" t="s">
        <v>3</v>
      </c>
      <c r="F15630" t="str">
        <f t="shared" si="244"/>
        <v>'22004222107',</v>
      </c>
    </row>
    <row r="15631" spans="1:6" x14ac:dyDescent="0.3">
      <c r="A15631">
        <v>21293237296</v>
      </c>
      <c r="B15631">
        <v>902</v>
      </c>
      <c r="D15631" s="1" t="s">
        <v>2</v>
      </c>
      <c r="E15631" s="1" t="s">
        <v>3</v>
      </c>
      <c r="F15631" t="str">
        <f t="shared" si="244"/>
        <v>'21293237296',</v>
      </c>
    </row>
    <row r="15632" spans="1:6" x14ac:dyDescent="0.3">
      <c r="A15632">
        <v>21316239536</v>
      </c>
      <c r="B15632">
        <v>902</v>
      </c>
      <c r="D15632" s="1" t="s">
        <v>2</v>
      </c>
      <c r="E15632" s="1" t="s">
        <v>3</v>
      </c>
      <c r="F15632" t="str">
        <f t="shared" si="244"/>
        <v>'21316239536',</v>
      </c>
    </row>
    <row r="15633" spans="1:6" x14ac:dyDescent="0.3">
      <c r="A15633">
        <v>21316239553</v>
      </c>
      <c r="B15633">
        <v>902</v>
      </c>
      <c r="D15633" s="1" t="s">
        <v>2</v>
      </c>
      <c r="E15633" s="1" t="s">
        <v>3</v>
      </c>
      <c r="F15633" t="str">
        <f t="shared" si="244"/>
        <v>'21316239553',</v>
      </c>
    </row>
    <row r="15634" spans="1:6" x14ac:dyDescent="0.3">
      <c r="A15634">
        <v>21316239570</v>
      </c>
      <c r="B15634">
        <v>902</v>
      </c>
      <c r="D15634" s="1" t="s">
        <v>2</v>
      </c>
      <c r="E15634" s="1" t="s">
        <v>3</v>
      </c>
      <c r="F15634" t="str">
        <f t="shared" si="244"/>
        <v>'21316239570',</v>
      </c>
    </row>
    <row r="15635" spans="1:6" x14ac:dyDescent="0.3">
      <c r="A15635">
        <v>21316239586</v>
      </c>
      <c r="B15635">
        <v>902</v>
      </c>
      <c r="D15635" s="1" t="s">
        <v>2</v>
      </c>
      <c r="E15635" s="1" t="s">
        <v>3</v>
      </c>
      <c r="F15635" t="str">
        <f t="shared" si="244"/>
        <v>'21316239586',</v>
      </c>
    </row>
    <row r="15636" spans="1:6" x14ac:dyDescent="0.3">
      <c r="A15636">
        <v>22026253992</v>
      </c>
      <c r="B15636">
        <v>902</v>
      </c>
      <c r="D15636" s="1" t="s">
        <v>2</v>
      </c>
      <c r="E15636" s="1" t="s">
        <v>3</v>
      </c>
      <c r="F15636" t="str">
        <f t="shared" si="244"/>
        <v>'22026253992',</v>
      </c>
    </row>
    <row r="15637" spans="1:6" x14ac:dyDescent="0.3">
      <c r="A15637">
        <v>21279330648</v>
      </c>
      <c r="B15637">
        <v>908</v>
      </c>
      <c r="D15637" s="1" t="s">
        <v>2</v>
      </c>
      <c r="E15637" s="1" t="s">
        <v>3</v>
      </c>
      <c r="F15637" t="str">
        <f t="shared" si="244"/>
        <v>'21279330648',</v>
      </c>
    </row>
    <row r="15638" spans="1:6" x14ac:dyDescent="0.3">
      <c r="A15638">
        <v>21362230506</v>
      </c>
      <c r="B15638">
        <v>908</v>
      </c>
      <c r="D15638" s="1" t="s">
        <v>2</v>
      </c>
      <c r="E15638" s="1" t="s">
        <v>3</v>
      </c>
      <c r="F15638" t="str">
        <f t="shared" si="244"/>
        <v>'21362230506',</v>
      </c>
    </row>
    <row r="15639" spans="1:6" x14ac:dyDescent="0.3">
      <c r="A15639">
        <v>21362230495</v>
      </c>
      <c r="B15639">
        <v>908</v>
      </c>
      <c r="D15639" s="1" t="s">
        <v>2</v>
      </c>
      <c r="E15639" s="1" t="s">
        <v>3</v>
      </c>
      <c r="F15639" t="str">
        <f t="shared" si="244"/>
        <v>'21362230495',</v>
      </c>
    </row>
    <row r="15640" spans="1:6" x14ac:dyDescent="0.3">
      <c r="A15640">
        <v>21349358257</v>
      </c>
      <c r="B15640">
        <v>902</v>
      </c>
      <c r="D15640" s="1" t="s">
        <v>2</v>
      </c>
      <c r="E15640" s="1" t="s">
        <v>3</v>
      </c>
      <c r="F15640" t="str">
        <f t="shared" si="244"/>
        <v>'21349358257',</v>
      </c>
    </row>
    <row r="15641" spans="1:6" x14ac:dyDescent="0.3">
      <c r="A15641">
        <v>22040297105</v>
      </c>
      <c r="B15641">
        <v>908</v>
      </c>
      <c r="D15641" s="1" t="s">
        <v>2</v>
      </c>
      <c r="E15641" s="1" t="s">
        <v>3</v>
      </c>
      <c r="F15641" t="str">
        <f t="shared" si="244"/>
        <v>'22040297105',</v>
      </c>
    </row>
    <row r="15642" spans="1:6" x14ac:dyDescent="0.3">
      <c r="A15642">
        <v>22012193286</v>
      </c>
      <c r="B15642">
        <v>902</v>
      </c>
      <c r="D15642" s="1" t="s">
        <v>2</v>
      </c>
      <c r="E15642" s="1" t="s">
        <v>3</v>
      </c>
      <c r="F15642" t="str">
        <f t="shared" si="244"/>
        <v>'22012193286',</v>
      </c>
    </row>
    <row r="15643" spans="1:6" x14ac:dyDescent="0.3">
      <c r="A15643">
        <v>22011264280</v>
      </c>
      <c r="B15643">
        <v>908</v>
      </c>
      <c r="D15643" s="1" t="s">
        <v>2</v>
      </c>
      <c r="E15643" s="1" t="s">
        <v>3</v>
      </c>
      <c r="F15643" t="str">
        <f t="shared" si="244"/>
        <v>'22011264280',</v>
      </c>
    </row>
    <row r="15644" spans="1:6" x14ac:dyDescent="0.3">
      <c r="A15644">
        <v>22006142620</v>
      </c>
      <c r="B15644">
        <v>947</v>
      </c>
      <c r="D15644" s="1" t="s">
        <v>2</v>
      </c>
      <c r="E15644" s="1" t="s">
        <v>3</v>
      </c>
      <c r="F15644" t="str">
        <f t="shared" si="244"/>
        <v>'22006142620',</v>
      </c>
    </row>
    <row r="15645" spans="1:6" x14ac:dyDescent="0.3">
      <c r="A15645">
        <v>21355010620</v>
      </c>
      <c r="B15645">
        <v>902</v>
      </c>
      <c r="D15645" s="1" t="s">
        <v>2</v>
      </c>
      <c r="E15645" s="1" t="s">
        <v>3</v>
      </c>
      <c r="F15645" t="str">
        <f t="shared" si="244"/>
        <v>'21355010620',</v>
      </c>
    </row>
    <row r="15646" spans="1:6" x14ac:dyDescent="0.3">
      <c r="A15646">
        <v>21335298749</v>
      </c>
      <c r="B15646">
        <v>902</v>
      </c>
      <c r="D15646" s="1" t="s">
        <v>2</v>
      </c>
      <c r="E15646" s="1" t="s">
        <v>3</v>
      </c>
      <c r="F15646" t="str">
        <f t="shared" si="244"/>
        <v>'21335298749',</v>
      </c>
    </row>
    <row r="15647" spans="1:6" x14ac:dyDescent="0.3">
      <c r="A15647">
        <v>21321135542</v>
      </c>
      <c r="B15647">
        <v>908</v>
      </c>
      <c r="D15647" s="1" t="s">
        <v>2</v>
      </c>
      <c r="E15647" s="1" t="s">
        <v>3</v>
      </c>
      <c r="F15647" t="str">
        <f t="shared" si="244"/>
        <v>'21321135542',</v>
      </c>
    </row>
    <row r="15648" spans="1:6" x14ac:dyDescent="0.3">
      <c r="A15648">
        <v>21309209603</v>
      </c>
      <c r="B15648">
        <v>902</v>
      </c>
      <c r="D15648" s="1" t="s">
        <v>2</v>
      </c>
      <c r="E15648" s="1" t="s">
        <v>3</v>
      </c>
      <c r="F15648" t="str">
        <f t="shared" si="244"/>
        <v>'21309209603',</v>
      </c>
    </row>
    <row r="15649" spans="1:6" x14ac:dyDescent="0.3">
      <c r="A15649">
        <v>21275266273</v>
      </c>
      <c r="B15649">
        <v>908</v>
      </c>
      <c r="D15649" s="1" t="s">
        <v>2</v>
      </c>
      <c r="E15649" s="1" t="s">
        <v>3</v>
      </c>
      <c r="F15649" t="str">
        <f t="shared" si="244"/>
        <v>'21275266273',</v>
      </c>
    </row>
    <row r="15650" spans="1:6" x14ac:dyDescent="0.3">
      <c r="A15650">
        <v>22006114644</v>
      </c>
      <c r="B15650">
        <v>902</v>
      </c>
      <c r="D15650" s="1" t="s">
        <v>2</v>
      </c>
      <c r="E15650" s="1" t="s">
        <v>3</v>
      </c>
      <c r="F15650" t="str">
        <f t="shared" si="244"/>
        <v>'22006114644',</v>
      </c>
    </row>
    <row r="15651" spans="1:6" x14ac:dyDescent="0.3">
      <c r="A15651">
        <v>22006166701</v>
      </c>
      <c r="B15651">
        <v>908</v>
      </c>
      <c r="D15651" s="1" t="s">
        <v>2</v>
      </c>
      <c r="E15651" s="1" t="s">
        <v>3</v>
      </c>
      <c r="F15651" t="str">
        <f t="shared" si="244"/>
        <v>'22006166701',</v>
      </c>
    </row>
    <row r="15652" spans="1:6" x14ac:dyDescent="0.3">
      <c r="A15652">
        <v>21300008417</v>
      </c>
      <c r="B15652">
        <v>908</v>
      </c>
      <c r="D15652" s="1" t="s">
        <v>2</v>
      </c>
      <c r="E15652" s="1" t="s">
        <v>3</v>
      </c>
      <c r="F15652" t="str">
        <f t="shared" si="244"/>
        <v>'21300008417',</v>
      </c>
    </row>
    <row r="15653" spans="1:6" x14ac:dyDescent="0.3">
      <c r="A15653">
        <v>21271152393</v>
      </c>
      <c r="B15653">
        <v>908</v>
      </c>
      <c r="D15653" s="1" t="s">
        <v>2</v>
      </c>
      <c r="E15653" s="1" t="s">
        <v>3</v>
      </c>
      <c r="F15653" t="str">
        <f t="shared" si="244"/>
        <v>'21271152393',</v>
      </c>
    </row>
    <row r="15654" spans="1:6" x14ac:dyDescent="0.3">
      <c r="A15654">
        <v>21317190396</v>
      </c>
      <c r="B15654">
        <v>902</v>
      </c>
      <c r="D15654" s="1" t="s">
        <v>2</v>
      </c>
      <c r="E15654" s="1" t="s">
        <v>3</v>
      </c>
      <c r="F15654" t="str">
        <f t="shared" si="244"/>
        <v>'21317190396',</v>
      </c>
    </row>
    <row r="15655" spans="1:6" x14ac:dyDescent="0.3">
      <c r="A15655">
        <v>22006142591</v>
      </c>
      <c r="B15655">
        <v>908</v>
      </c>
      <c r="D15655" s="1" t="s">
        <v>2</v>
      </c>
      <c r="E15655" s="1" t="s">
        <v>3</v>
      </c>
      <c r="F15655" t="str">
        <f t="shared" si="244"/>
        <v>'22006142591',</v>
      </c>
    </row>
    <row r="15656" spans="1:6" x14ac:dyDescent="0.3">
      <c r="A15656">
        <v>21280152306</v>
      </c>
      <c r="B15656">
        <v>902</v>
      </c>
      <c r="D15656" s="1" t="s">
        <v>2</v>
      </c>
      <c r="E15656" s="1" t="s">
        <v>3</v>
      </c>
      <c r="F15656" t="str">
        <f t="shared" si="244"/>
        <v>'21280152306',</v>
      </c>
    </row>
    <row r="15657" spans="1:6" x14ac:dyDescent="0.3">
      <c r="A15657">
        <v>21345185041</v>
      </c>
      <c r="B15657">
        <v>908</v>
      </c>
      <c r="D15657" s="1" t="s">
        <v>2</v>
      </c>
      <c r="E15657" s="1" t="s">
        <v>3</v>
      </c>
      <c r="F15657" t="str">
        <f t="shared" si="244"/>
        <v>'21345185041',</v>
      </c>
    </row>
    <row r="15658" spans="1:6" x14ac:dyDescent="0.3">
      <c r="A15658">
        <v>22012327334</v>
      </c>
      <c r="B15658">
        <v>902</v>
      </c>
      <c r="D15658" s="1" t="s">
        <v>2</v>
      </c>
      <c r="E15658" s="1" t="s">
        <v>3</v>
      </c>
      <c r="F15658" t="str">
        <f t="shared" si="244"/>
        <v>'22012327334',</v>
      </c>
    </row>
    <row r="15659" spans="1:6" x14ac:dyDescent="0.3">
      <c r="A15659">
        <v>21279323494</v>
      </c>
      <c r="B15659">
        <v>908</v>
      </c>
      <c r="D15659" s="1" t="s">
        <v>2</v>
      </c>
      <c r="E15659" s="1" t="s">
        <v>3</v>
      </c>
      <c r="F15659" t="str">
        <f t="shared" si="244"/>
        <v>'21279323494',</v>
      </c>
    </row>
    <row r="15660" spans="1:6" x14ac:dyDescent="0.3">
      <c r="A15660">
        <v>22036164079</v>
      </c>
      <c r="B15660">
        <v>908</v>
      </c>
      <c r="D15660" s="1" t="s">
        <v>2</v>
      </c>
      <c r="E15660" s="1" t="s">
        <v>3</v>
      </c>
      <c r="F15660" t="str">
        <f t="shared" si="244"/>
        <v>'22036164079',</v>
      </c>
    </row>
    <row r="15661" spans="1:6" x14ac:dyDescent="0.3">
      <c r="A15661">
        <v>21299225495</v>
      </c>
      <c r="B15661">
        <v>908</v>
      </c>
      <c r="D15661" s="1" t="s">
        <v>2</v>
      </c>
      <c r="E15661" s="1" t="s">
        <v>3</v>
      </c>
      <c r="F15661" t="str">
        <f t="shared" si="244"/>
        <v>'21299225495',</v>
      </c>
    </row>
    <row r="15662" spans="1:6" x14ac:dyDescent="0.3">
      <c r="A15662">
        <v>21299225495</v>
      </c>
      <c r="B15662">
        <v>902</v>
      </c>
      <c r="D15662" s="1" t="s">
        <v>2</v>
      </c>
      <c r="E15662" s="1" t="s">
        <v>3</v>
      </c>
      <c r="F15662" t="str">
        <f t="shared" si="244"/>
        <v>'21299225495',</v>
      </c>
    </row>
    <row r="15663" spans="1:6" x14ac:dyDescent="0.3">
      <c r="A15663">
        <v>21299371142</v>
      </c>
      <c r="B15663">
        <v>908</v>
      </c>
      <c r="D15663" s="1" t="s">
        <v>2</v>
      </c>
      <c r="E15663" s="1" t="s">
        <v>3</v>
      </c>
      <c r="F15663" t="str">
        <f t="shared" si="244"/>
        <v>'21299371142',</v>
      </c>
    </row>
    <row r="15664" spans="1:6" x14ac:dyDescent="0.3">
      <c r="A15664">
        <v>22028151856</v>
      </c>
      <c r="B15664">
        <v>902</v>
      </c>
      <c r="D15664" s="1" t="s">
        <v>2</v>
      </c>
      <c r="E15664" s="1" t="s">
        <v>3</v>
      </c>
      <c r="F15664" t="str">
        <f t="shared" si="244"/>
        <v>'22028151856',</v>
      </c>
    </row>
    <row r="15665" spans="1:6" x14ac:dyDescent="0.3">
      <c r="A15665">
        <v>22028151695</v>
      </c>
      <c r="B15665">
        <v>902</v>
      </c>
      <c r="D15665" s="1" t="s">
        <v>2</v>
      </c>
      <c r="E15665" s="1" t="s">
        <v>3</v>
      </c>
      <c r="F15665" t="str">
        <f t="shared" si="244"/>
        <v>'22028151695',</v>
      </c>
    </row>
    <row r="15666" spans="1:6" x14ac:dyDescent="0.3">
      <c r="A15666">
        <v>22028152237</v>
      </c>
      <c r="B15666">
        <v>902</v>
      </c>
      <c r="D15666" s="1" t="s">
        <v>2</v>
      </c>
      <c r="E15666" s="1" t="s">
        <v>3</v>
      </c>
      <c r="F15666" t="str">
        <f t="shared" si="244"/>
        <v>'22028152237',</v>
      </c>
    </row>
    <row r="15667" spans="1:6" x14ac:dyDescent="0.3">
      <c r="A15667">
        <v>22028151898</v>
      </c>
      <c r="B15667">
        <v>902</v>
      </c>
      <c r="D15667" s="1" t="s">
        <v>2</v>
      </c>
      <c r="E15667" s="1" t="s">
        <v>3</v>
      </c>
      <c r="F15667" t="str">
        <f t="shared" si="244"/>
        <v>'22028151898',</v>
      </c>
    </row>
    <row r="15668" spans="1:6" x14ac:dyDescent="0.3">
      <c r="A15668">
        <v>22028152185</v>
      </c>
      <c r="B15668">
        <v>902</v>
      </c>
      <c r="D15668" s="1" t="s">
        <v>2</v>
      </c>
      <c r="E15668" s="1" t="s">
        <v>3</v>
      </c>
      <c r="F15668" t="str">
        <f t="shared" si="244"/>
        <v>'22028152185',</v>
      </c>
    </row>
    <row r="15669" spans="1:6" x14ac:dyDescent="0.3">
      <c r="A15669">
        <v>22028150432</v>
      </c>
      <c r="B15669">
        <v>902</v>
      </c>
      <c r="D15669" s="1" t="s">
        <v>2</v>
      </c>
      <c r="E15669" s="1" t="s">
        <v>3</v>
      </c>
      <c r="F15669" t="str">
        <f t="shared" si="244"/>
        <v>'22028150432',</v>
      </c>
    </row>
    <row r="15670" spans="1:6" x14ac:dyDescent="0.3">
      <c r="A15670">
        <v>21322299108</v>
      </c>
      <c r="B15670">
        <v>908</v>
      </c>
      <c r="D15670" s="1" t="s">
        <v>2</v>
      </c>
      <c r="E15670" s="1" t="s">
        <v>3</v>
      </c>
      <c r="F15670" t="str">
        <f t="shared" si="244"/>
        <v>'21322299108',</v>
      </c>
    </row>
    <row r="15671" spans="1:6" x14ac:dyDescent="0.3">
      <c r="A15671">
        <v>22038132649</v>
      </c>
      <c r="B15671">
        <v>908</v>
      </c>
      <c r="D15671" s="1" t="s">
        <v>2</v>
      </c>
      <c r="E15671" s="1" t="s">
        <v>3</v>
      </c>
      <c r="F15671" t="str">
        <f t="shared" si="244"/>
        <v>'22038132649',</v>
      </c>
    </row>
    <row r="15672" spans="1:6" x14ac:dyDescent="0.3">
      <c r="A15672">
        <v>21295243745</v>
      </c>
      <c r="B15672">
        <v>902</v>
      </c>
      <c r="D15672" s="1" t="s">
        <v>2</v>
      </c>
      <c r="E15672" s="1" t="s">
        <v>3</v>
      </c>
      <c r="F15672" t="str">
        <f t="shared" si="244"/>
        <v>'21295243745',</v>
      </c>
    </row>
    <row r="15673" spans="1:6" x14ac:dyDescent="0.3">
      <c r="A15673">
        <v>21293370058</v>
      </c>
      <c r="B15673">
        <v>902</v>
      </c>
      <c r="D15673" s="1" t="s">
        <v>2</v>
      </c>
      <c r="E15673" s="1" t="s">
        <v>3</v>
      </c>
      <c r="F15673" t="str">
        <f t="shared" si="244"/>
        <v>'21293370058',</v>
      </c>
    </row>
    <row r="15674" spans="1:6" x14ac:dyDescent="0.3">
      <c r="A15674">
        <v>21357238329</v>
      </c>
      <c r="B15674">
        <v>908</v>
      </c>
      <c r="D15674" s="1" t="s">
        <v>2</v>
      </c>
      <c r="E15674" s="1" t="s">
        <v>3</v>
      </c>
      <c r="F15674" t="str">
        <f t="shared" si="244"/>
        <v>'21357238329',</v>
      </c>
    </row>
    <row r="15675" spans="1:6" x14ac:dyDescent="0.3">
      <c r="A15675">
        <v>22028152373</v>
      </c>
      <c r="B15675">
        <v>902</v>
      </c>
      <c r="D15675" s="1" t="s">
        <v>2</v>
      </c>
      <c r="E15675" s="1" t="s">
        <v>3</v>
      </c>
      <c r="F15675" t="str">
        <f t="shared" si="244"/>
        <v>'22028152373',</v>
      </c>
    </row>
    <row r="15676" spans="1:6" x14ac:dyDescent="0.3">
      <c r="A15676">
        <v>21272144601</v>
      </c>
      <c r="B15676">
        <v>902</v>
      </c>
      <c r="D15676" s="1" t="s">
        <v>2</v>
      </c>
      <c r="E15676" s="1" t="s">
        <v>3</v>
      </c>
      <c r="F15676" t="str">
        <f t="shared" si="244"/>
        <v>'21272144601',</v>
      </c>
    </row>
    <row r="15677" spans="1:6" x14ac:dyDescent="0.3">
      <c r="A15677">
        <v>21272144601</v>
      </c>
      <c r="B15677">
        <v>200</v>
      </c>
      <c r="D15677" s="1" t="s">
        <v>2</v>
      </c>
      <c r="E15677" s="1" t="s">
        <v>3</v>
      </c>
      <c r="F15677" t="str">
        <f t="shared" si="244"/>
        <v>'21272144601',</v>
      </c>
    </row>
    <row r="15678" spans="1:6" x14ac:dyDescent="0.3">
      <c r="A15678">
        <v>21314264719</v>
      </c>
      <c r="B15678">
        <v>908</v>
      </c>
      <c r="D15678" s="1" t="s">
        <v>2</v>
      </c>
      <c r="E15678" s="1" t="s">
        <v>3</v>
      </c>
      <c r="F15678" t="str">
        <f t="shared" si="244"/>
        <v>'21314264719',</v>
      </c>
    </row>
    <row r="15679" spans="1:6" x14ac:dyDescent="0.3">
      <c r="A15679">
        <v>21361216655</v>
      </c>
      <c r="B15679">
        <v>908</v>
      </c>
      <c r="D15679" s="1" t="s">
        <v>2</v>
      </c>
      <c r="E15679" s="1" t="s">
        <v>3</v>
      </c>
      <c r="F15679" t="str">
        <f t="shared" si="244"/>
        <v>'21361216655',</v>
      </c>
    </row>
    <row r="15680" spans="1:6" x14ac:dyDescent="0.3">
      <c r="A15680">
        <v>21349280807</v>
      </c>
      <c r="B15680">
        <v>902</v>
      </c>
      <c r="D15680" s="1" t="s">
        <v>2</v>
      </c>
      <c r="E15680" s="1" t="s">
        <v>3</v>
      </c>
      <c r="F15680" t="str">
        <f t="shared" si="244"/>
        <v>'21349280807',</v>
      </c>
    </row>
    <row r="15681" spans="1:6" x14ac:dyDescent="0.3">
      <c r="A15681">
        <v>21308101325</v>
      </c>
      <c r="B15681">
        <v>902</v>
      </c>
      <c r="D15681" s="1" t="s">
        <v>2</v>
      </c>
      <c r="E15681" s="1" t="s">
        <v>3</v>
      </c>
      <c r="F15681" t="str">
        <f t="shared" si="244"/>
        <v>'21308101325',</v>
      </c>
    </row>
    <row r="15682" spans="1:6" x14ac:dyDescent="0.3">
      <c r="A15682">
        <v>21308114623</v>
      </c>
      <c r="B15682">
        <v>902</v>
      </c>
      <c r="D15682" s="1" t="s">
        <v>2</v>
      </c>
      <c r="E15682" s="1" t="s">
        <v>3</v>
      </c>
      <c r="F15682" t="str">
        <f t="shared" si="244"/>
        <v>'21308114623',</v>
      </c>
    </row>
    <row r="15683" spans="1:6" x14ac:dyDescent="0.3">
      <c r="A15683">
        <v>21295171368</v>
      </c>
      <c r="B15683">
        <v>902</v>
      </c>
      <c r="D15683" s="1" t="s">
        <v>2</v>
      </c>
      <c r="E15683" s="1" t="s">
        <v>3</v>
      </c>
      <c r="F15683" t="str">
        <f t="shared" ref="F15683:F15746" si="245">CONCATENATE(D15683,A15683,D15683,E15683)</f>
        <v>'21295171368',</v>
      </c>
    </row>
    <row r="15684" spans="1:6" x14ac:dyDescent="0.3">
      <c r="A15684">
        <v>21295188921</v>
      </c>
      <c r="B15684">
        <v>908</v>
      </c>
      <c r="D15684" s="1" t="s">
        <v>2</v>
      </c>
      <c r="E15684" s="1" t="s">
        <v>3</v>
      </c>
      <c r="F15684" t="str">
        <f t="shared" si="245"/>
        <v>'21295188921',</v>
      </c>
    </row>
    <row r="15685" spans="1:6" x14ac:dyDescent="0.3">
      <c r="A15685">
        <v>22025015223</v>
      </c>
      <c r="B15685">
        <v>908</v>
      </c>
      <c r="D15685" s="1" t="s">
        <v>2</v>
      </c>
      <c r="E15685" s="1" t="s">
        <v>3</v>
      </c>
      <c r="F15685" t="str">
        <f t="shared" si="245"/>
        <v>'22025015223',</v>
      </c>
    </row>
    <row r="15686" spans="1:6" x14ac:dyDescent="0.3">
      <c r="A15686">
        <v>22021323078</v>
      </c>
      <c r="B15686">
        <v>902</v>
      </c>
      <c r="D15686" s="1" t="s">
        <v>2</v>
      </c>
      <c r="E15686" s="1" t="s">
        <v>3</v>
      </c>
      <c r="F15686" t="str">
        <f t="shared" si="245"/>
        <v>'22021323078',</v>
      </c>
    </row>
    <row r="15687" spans="1:6" x14ac:dyDescent="0.3">
      <c r="A15687">
        <v>22028151980</v>
      </c>
      <c r="B15687">
        <v>902</v>
      </c>
      <c r="D15687" s="1" t="s">
        <v>2</v>
      </c>
      <c r="E15687" s="1" t="s">
        <v>3</v>
      </c>
      <c r="F15687" t="str">
        <f t="shared" si="245"/>
        <v>'22028151980',</v>
      </c>
    </row>
    <row r="15688" spans="1:6" x14ac:dyDescent="0.3">
      <c r="A15688">
        <v>22028152341</v>
      </c>
      <c r="B15688">
        <v>902</v>
      </c>
      <c r="D15688" s="1" t="s">
        <v>2</v>
      </c>
      <c r="E15688" s="1" t="s">
        <v>3</v>
      </c>
      <c r="F15688" t="str">
        <f t="shared" si="245"/>
        <v>'22028152341',</v>
      </c>
    </row>
    <row r="15689" spans="1:6" x14ac:dyDescent="0.3">
      <c r="A15689">
        <v>21274383478</v>
      </c>
      <c r="B15689">
        <v>902</v>
      </c>
      <c r="D15689" s="1" t="s">
        <v>2</v>
      </c>
      <c r="E15689" s="1" t="s">
        <v>3</v>
      </c>
      <c r="F15689" t="str">
        <f t="shared" si="245"/>
        <v>'21274383478',</v>
      </c>
    </row>
    <row r="15690" spans="1:6" x14ac:dyDescent="0.3">
      <c r="A15690">
        <v>21274383351</v>
      </c>
      <c r="B15690">
        <v>902</v>
      </c>
      <c r="D15690" s="1" t="s">
        <v>2</v>
      </c>
      <c r="E15690" s="1" t="s">
        <v>3</v>
      </c>
      <c r="F15690" t="str">
        <f t="shared" si="245"/>
        <v>'21274383351',</v>
      </c>
    </row>
    <row r="15691" spans="1:6" x14ac:dyDescent="0.3">
      <c r="A15691">
        <v>22028151706</v>
      </c>
      <c r="B15691">
        <v>902</v>
      </c>
      <c r="D15691" s="1" t="s">
        <v>2</v>
      </c>
      <c r="E15691" s="1" t="s">
        <v>3</v>
      </c>
      <c r="F15691" t="str">
        <f t="shared" si="245"/>
        <v>'22028151706',</v>
      </c>
    </row>
    <row r="15692" spans="1:6" x14ac:dyDescent="0.3">
      <c r="A15692">
        <v>21357270661</v>
      </c>
      <c r="B15692">
        <v>908</v>
      </c>
      <c r="D15692" s="1" t="s">
        <v>2</v>
      </c>
      <c r="E15692" s="1" t="s">
        <v>3</v>
      </c>
      <c r="F15692" t="str">
        <f t="shared" si="245"/>
        <v>'21357270661',</v>
      </c>
    </row>
    <row r="15693" spans="1:6" x14ac:dyDescent="0.3">
      <c r="A15693">
        <v>22028151079</v>
      </c>
      <c r="B15693">
        <v>902</v>
      </c>
      <c r="D15693" s="1" t="s">
        <v>2</v>
      </c>
      <c r="E15693" s="1" t="s">
        <v>3</v>
      </c>
      <c r="F15693" t="str">
        <f t="shared" si="245"/>
        <v>'22028151079',</v>
      </c>
    </row>
    <row r="15694" spans="1:6" x14ac:dyDescent="0.3">
      <c r="A15694">
        <v>22028152157</v>
      </c>
      <c r="B15694">
        <v>902</v>
      </c>
      <c r="D15694" s="1" t="s">
        <v>2</v>
      </c>
      <c r="E15694" s="1" t="s">
        <v>3</v>
      </c>
      <c r="F15694" t="str">
        <f t="shared" si="245"/>
        <v>'22028152157',</v>
      </c>
    </row>
    <row r="15695" spans="1:6" x14ac:dyDescent="0.3">
      <c r="A15695">
        <v>22028152386</v>
      </c>
      <c r="B15695">
        <v>902</v>
      </c>
      <c r="D15695" s="1" t="s">
        <v>2</v>
      </c>
      <c r="E15695" s="1" t="s">
        <v>3</v>
      </c>
      <c r="F15695" t="str">
        <f t="shared" si="245"/>
        <v>'22028152386',</v>
      </c>
    </row>
    <row r="15696" spans="1:6" x14ac:dyDescent="0.3">
      <c r="A15696">
        <v>22028152389</v>
      </c>
      <c r="B15696">
        <v>902</v>
      </c>
      <c r="D15696" s="1" t="s">
        <v>2</v>
      </c>
      <c r="E15696" s="1" t="s">
        <v>3</v>
      </c>
      <c r="F15696" t="str">
        <f t="shared" si="245"/>
        <v>'22028152389',</v>
      </c>
    </row>
    <row r="15697" spans="1:6" x14ac:dyDescent="0.3">
      <c r="A15697">
        <v>22028152177</v>
      </c>
      <c r="B15697">
        <v>902</v>
      </c>
      <c r="D15697" s="1" t="s">
        <v>2</v>
      </c>
      <c r="E15697" s="1" t="s">
        <v>3</v>
      </c>
      <c r="F15697" t="str">
        <f t="shared" si="245"/>
        <v>'22028152177',</v>
      </c>
    </row>
    <row r="15698" spans="1:6" x14ac:dyDescent="0.3">
      <c r="A15698">
        <v>21364114954</v>
      </c>
      <c r="B15698">
        <v>902</v>
      </c>
      <c r="D15698" s="1" t="s">
        <v>2</v>
      </c>
      <c r="E15698" s="1" t="s">
        <v>3</v>
      </c>
      <c r="F15698" t="str">
        <f t="shared" si="245"/>
        <v>'21364114954',</v>
      </c>
    </row>
    <row r="15699" spans="1:6" x14ac:dyDescent="0.3">
      <c r="A15699">
        <v>22038177974</v>
      </c>
      <c r="B15699">
        <v>908</v>
      </c>
      <c r="D15699" s="1" t="s">
        <v>2</v>
      </c>
      <c r="E15699" s="1" t="s">
        <v>3</v>
      </c>
      <c r="F15699" t="str">
        <f t="shared" si="245"/>
        <v>'22038177974',</v>
      </c>
    </row>
    <row r="15700" spans="1:6" x14ac:dyDescent="0.3">
      <c r="A15700">
        <v>21305145272</v>
      </c>
      <c r="B15700">
        <v>908</v>
      </c>
      <c r="D15700" s="1" t="s">
        <v>2</v>
      </c>
      <c r="E15700" s="1" t="s">
        <v>3</v>
      </c>
      <c r="F15700" t="str">
        <f t="shared" si="245"/>
        <v>'21305145272',</v>
      </c>
    </row>
    <row r="15701" spans="1:6" x14ac:dyDescent="0.3">
      <c r="A15701">
        <v>21357288451</v>
      </c>
      <c r="B15701">
        <v>902</v>
      </c>
      <c r="D15701" s="1" t="s">
        <v>2</v>
      </c>
      <c r="E15701" s="1" t="s">
        <v>3</v>
      </c>
      <c r="F15701" t="str">
        <f t="shared" si="245"/>
        <v>'21357288451',</v>
      </c>
    </row>
    <row r="15702" spans="1:6" x14ac:dyDescent="0.3">
      <c r="A15702">
        <v>21326114580</v>
      </c>
      <c r="B15702">
        <v>902</v>
      </c>
      <c r="D15702" s="1" t="s">
        <v>2</v>
      </c>
      <c r="E15702" s="1" t="s">
        <v>3</v>
      </c>
      <c r="F15702" t="str">
        <f t="shared" si="245"/>
        <v>'21326114580',</v>
      </c>
    </row>
    <row r="15703" spans="1:6" x14ac:dyDescent="0.3">
      <c r="A15703">
        <v>21326114605</v>
      </c>
      <c r="B15703">
        <v>902</v>
      </c>
      <c r="D15703" s="1" t="s">
        <v>2</v>
      </c>
      <c r="E15703" s="1" t="s">
        <v>3</v>
      </c>
      <c r="F15703" t="str">
        <f t="shared" si="245"/>
        <v>'21326114605',</v>
      </c>
    </row>
    <row r="15704" spans="1:6" x14ac:dyDescent="0.3">
      <c r="A15704">
        <v>21274418460</v>
      </c>
      <c r="B15704">
        <v>908</v>
      </c>
      <c r="D15704" s="1" t="s">
        <v>2</v>
      </c>
      <c r="E15704" s="1" t="s">
        <v>3</v>
      </c>
      <c r="F15704" t="str">
        <f t="shared" si="245"/>
        <v>'21274418460',</v>
      </c>
    </row>
    <row r="15705" spans="1:6" x14ac:dyDescent="0.3">
      <c r="A15705">
        <v>21274418420</v>
      </c>
      <c r="B15705">
        <v>908</v>
      </c>
      <c r="D15705" s="1" t="s">
        <v>2</v>
      </c>
      <c r="E15705" s="1" t="s">
        <v>3</v>
      </c>
      <c r="F15705" t="str">
        <f t="shared" si="245"/>
        <v>'21274418420',</v>
      </c>
    </row>
    <row r="15706" spans="1:6" x14ac:dyDescent="0.3">
      <c r="A15706">
        <v>21274418439</v>
      </c>
      <c r="B15706">
        <v>908</v>
      </c>
      <c r="D15706" s="1" t="s">
        <v>2</v>
      </c>
      <c r="E15706" s="1" t="s">
        <v>3</v>
      </c>
      <c r="F15706" t="str">
        <f t="shared" si="245"/>
        <v>'21274418439',</v>
      </c>
    </row>
    <row r="15707" spans="1:6" x14ac:dyDescent="0.3">
      <c r="A15707">
        <v>21274418450</v>
      </c>
      <c r="B15707">
        <v>908</v>
      </c>
      <c r="D15707" s="1" t="s">
        <v>2</v>
      </c>
      <c r="E15707" s="1" t="s">
        <v>3</v>
      </c>
      <c r="F15707" t="str">
        <f t="shared" si="245"/>
        <v>'21274418450',</v>
      </c>
    </row>
    <row r="15708" spans="1:6" x14ac:dyDescent="0.3">
      <c r="A15708">
        <v>21274418469</v>
      </c>
      <c r="B15708">
        <v>908</v>
      </c>
      <c r="D15708" s="1" t="s">
        <v>2</v>
      </c>
      <c r="E15708" s="1" t="s">
        <v>3</v>
      </c>
      <c r="F15708" t="str">
        <f t="shared" si="245"/>
        <v>'21274418469',</v>
      </c>
    </row>
    <row r="15709" spans="1:6" x14ac:dyDescent="0.3">
      <c r="A15709">
        <v>21275232027</v>
      </c>
      <c r="B15709">
        <v>908</v>
      </c>
      <c r="D15709" s="1" t="s">
        <v>2</v>
      </c>
      <c r="E15709" s="1" t="s">
        <v>3</v>
      </c>
      <c r="F15709" t="str">
        <f t="shared" si="245"/>
        <v>'21275232027',</v>
      </c>
    </row>
    <row r="15710" spans="1:6" x14ac:dyDescent="0.3">
      <c r="A15710">
        <v>21335008885</v>
      </c>
      <c r="B15710">
        <v>902</v>
      </c>
      <c r="D15710" s="1" t="s">
        <v>2</v>
      </c>
      <c r="E15710" s="1" t="s">
        <v>3</v>
      </c>
      <c r="F15710" t="str">
        <f t="shared" si="245"/>
        <v>'21335008885',</v>
      </c>
    </row>
    <row r="15711" spans="1:6" x14ac:dyDescent="0.3">
      <c r="A15711">
        <v>21292217229</v>
      </c>
      <c r="B15711">
        <v>908</v>
      </c>
      <c r="D15711" s="1" t="s">
        <v>2</v>
      </c>
      <c r="E15711" s="1" t="s">
        <v>3</v>
      </c>
      <c r="F15711" t="str">
        <f t="shared" si="245"/>
        <v>'21292217229',</v>
      </c>
    </row>
    <row r="15712" spans="1:6" x14ac:dyDescent="0.3">
      <c r="A15712">
        <v>22014202599</v>
      </c>
      <c r="B15712">
        <v>902</v>
      </c>
      <c r="D15712" s="1" t="s">
        <v>2</v>
      </c>
      <c r="E15712" s="1" t="s">
        <v>3</v>
      </c>
      <c r="F15712" t="str">
        <f t="shared" si="245"/>
        <v>'22014202599',</v>
      </c>
    </row>
    <row r="15713" spans="1:6" x14ac:dyDescent="0.3">
      <c r="A15713">
        <v>22019117956</v>
      </c>
      <c r="B15713">
        <v>902</v>
      </c>
      <c r="D15713" s="1" t="s">
        <v>2</v>
      </c>
      <c r="E15713" s="1" t="s">
        <v>3</v>
      </c>
      <c r="F15713" t="str">
        <f t="shared" si="245"/>
        <v>'22019117956',</v>
      </c>
    </row>
    <row r="15714" spans="1:6" x14ac:dyDescent="0.3">
      <c r="A15714">
        <v>22019117923</v>
      </c>
      <c r="B15714">
        <v>902</v>
      </c>
      <c r="D15714" s="1" t="s">
        <v>2</v>
      </c>
      <c r="E15714" s="1" t="s">
        <v>3</v>
      </c>
      <c r="F15714" t="str">
        <f t="shared" si="245"/>
        <v>'22019117923',</v>
      </c>
    </row>
    <row r="15715" spans="1:6" x14ac:dyDescent="0.3">
      <c r="A15715">
        <v>22015238438</v>
      </c>
      <c r="B15715">
        <v>902</v>
      </c>
      <c r="D15715" s="1" t="s">
        <v>2</v>
      </c>
      <c r="E15715" s="1" t="s">
        <v>3</v>
      </c>
      <c r="F15715" t="str">
        <f t="shared" si="245"/>
        <v>'22015238438',</v>
      </c>
    </row>
    <row r="15716" spans="1:6" x14ac:dyDescent="0.3">
      <c r="A15716">
        <v>21364151962</v>
      </c>
      <c r="B15716">
        <v>908</v>
      </c>
      <c r="D15716" s="1" t="s">
        <v>2</v>
      </c>
      <c r="E15716" s="1" t="s">
        <v>3</v>
      </c>
      <c r="F15716" t="str">
        <f t="shared" si="245"/>
        <v>'21364151962',</v>
      </c>
    </row>
    <row r="15717" spans="1:6" x14ac:dyDescent="0.3">
      <c r="A15717">
        <v>22025010645</v>
      </c>
      <c r="B15717">
        <v>902</v>
      </c>
      <c r="D15717" s="1" t="s">
        <v>2</v>
      </c>
      <c r="E15717" s="1" t="s">
        <v>3</v>
      </c>
      <c r="F15717" t="str">
        <f t="shared" si="245"/>
        <v>'22025010645',</v>
      </c>
    </row>
    <row r="15718" spans="1:6" x14ac:dyDescent="0.3">
      <c r="A15718">
        <v>21305329759</v>
      </c>
      <c r="B15718">
        <v>908</v>
      </c>
      <c r="D15718" s="1" t="s">
        <v>2</v>
      </c>
      <c r="E15718" s="1" t="s">
        <v>3</v>
      </c>
      <c r="F15718" t="str">
        <f t="shared" si="245"/>
        <v>'21305329759',</v>
      </c>
    </row>
    <row r="15719" spans="1:6" x14ac:dyDescent="0.3">
      <c r="A15719">
        <v>22028150959</v>
      </c>
      <c r="B15719">
        <v>902</v>
      </c>
      <c r="D15719" s="1" t="s">
        <v>2</v>
      </c>
      <c r="E15719" s="1" t="s">
        <v>3</v>
      </c>
      <c r="F15719" t="str">
        <f t="shared" si="245"/>
        <v>'22028150959',</v>
      </c>
    </row>
    <row r="15720" spans="1:6" x14ac:dyDescent="0.3">
      <c r="A15720">
        <v>22028151338</v>
      </c>
      <c r="B15720">
        <v>902</v>
      </c>
      <c r="D15720" s="1" t="s">
        <v>2</v>
      </c>
      <c r="E15720" s="1" t="s">
        <v>3</v>
      </c>
      <c r="F15720" t="str">
        <f t="shared" si="245"/>
        <v>'22028151338',</v>
      </c>
    </row>
    <row r="15721" spans="1:6" x14ac:dyDescent="0.3">
      <c r="A15721">
        <v>22028151405</v>
      </c>
      <c r="B15721">
        <v>902</v>
      </c>
      <c r="D15721" s="1" t="s">
        <v>2</v>
      </c>
      <c r="E15721" s="1" t="s">
        <v>3</v>
      </c>
      <c r="F15721" t="str">
        <f t="shared" si="245"/>
        <v>'22028151405',</v>
      </c>
    </row>
    <row r="15722" spans="1:6" x14ac:dyDescent="0.3">
      <c r="A15722">
        <v>21322257675</v>
      </c>
      <c r="B15722">
        <v>908</v>
      </c>
      <c r="D15722" s="1" t="s">
        <v>2</v>
      </c>
      <c r="E15722" s="1" t="s">
        <v>3</v>
      </c>
      <c r="F15722" t="str">
        <f t="shared" si="245"/>
        <v>'21322257675',</v>
      </c>
    </row>
    <row r="15723" spans="1:6" x14ac:dyDescent="0.3">
      <c r="A15723">
        <v>21323010537</v>
      </c>
      <c r="B15723">
        <v>908</v>
      </c>
      <c r="D15723" s="1" t="s">
        <v>2</v>
      </c>
      <c r="E15723" s="1" t="s">
        <v>3</v>
      </c>
      <c r="F15723" t="str">
        <f t="shared" si="245"/>
        <v>'21323010537',</v>
      </c>
    </row>
    <row r="15724" spans="1:6" x14ac:dyDescent="0.3">
      <c r="A15724">
        <v>21280010098</v>
      </c>
      <c r="B15724">
        <v>902</v>
      </c>
      <c r="D15724" s="1" t="s">
        <v>2</v>
      </c>
      <c r="E15724" s="1" t="s">
        <v>3</v>
      </c>
      <c r="F15724" t="str">
        <f t="shared" si="245"/>
        <v>'21280010098',</v>
      </c>
    </row>
    <row r="15725" spans="1:6" x14ac:dyDescent="0.3">
      <c r="A15725">
        <v>22029422904</v>
      </c>
      <c r="B15725">
        <v>908</v>
      </c>
      <c r="D15725" s="1" t="s">
        <v>2</v>
      </c>
      <c r="E15725" s="1" t="s">
        <v>3</v>
      </c>
      <c r="F15725" t="str">
        <f t="shared" si="245"/>
        <v>'22029422904',</v>
      </c>
    </row>
    <row r="15726" spans="1:6" x14ac:dyDescent="0.3">
      <c r="A15726">
        <v>21356398319</v>
      </c>
      <c r="B15726">
        <v>902</v>
      </c>
      <c r="D15726" s="1" t="s">
        <v>2</v>
      </c>
      <c r="E15726" s="1" t="s">
        <v>3</v>
      </c>
      <c r="F15726" t="str">
        <f t="shared" si="245"/>
        <v>'21356398319',</v>
      </c>
    </row>
    <row r="15727" spans="1:6" x14ac:dyDescent="0.3">
      <c r="A15727">
        <v>21319180843</v>
      </c>
      <c r="B15727">
        <v>902</v>
      </c>
      <c r="D15727" s="1" t="s">
        <v>2</v>
      </c>
      <c r="E15727" s="1" t="s">
        <v>3</v>
      </c>
      <c r="F15727" t="str">
        <f t="shared" si="245"/>
        <v>'21319180843',</v>
      </c>
    </row>
    <row r="15728" spans="1:6" x14ac:dyDescent="0.3">
      <c r="A15728">
        <v>21279009845</v>
      </c>
      <c r="B15728">
        <v>908</v>
      </c>
      <c r="D15728" s="1" t="s">
        <v>2</v>
      </c>
      <c r="E15728" s="1" t="s">
        <v>3</v>
      </c>
      <c r="F15728" t="str">
        <f t="shared" si="245"/>
        <v>'21279009845',</v>
      </c>
    </row>
    <row r="15729" spans="1:6" x14ac:dyDescent="0.3">
      <c r="A15729">
        <v>21279009607</v>
      </c>
      <c r="B15729">
        <v>902</v>
      </c>
      <c r="D15729" s="1" t="s">
        <v>2</v>
      </c>
      <c r="E15729" s="1" t="s">
        <v>3</v>
      </c>
      <c r="F15729" t="str">
        <f t="shared" si="245"/>
        <v>'21279009607',</v>
      </c>
    </row>
    <row r="15730" spans="1:6" x14ac:dyDescent="0.3">
      <c r="A15730">
        <v>22029137121</v>
      </c>
      <c r="B15730">
        <v>902</v>
      </c>
      <c r="D15730" s="1" t="s">
        <v>2</v>
      </c>
      <c r="E15730" s="1" t="s">
        <v>3</v>
      </c>
      <c r="F15730" t="str">
        <f t="shared" si="245"/>
        <v>'22029137121',</v>
      </c>
    </row>
    <row r="15731" spans="1:6" x14ac:dyDescent="0.3">
      <c r="A15731">
        <v>21341008310</v>
      </c>
      <c r="B15731">
        <v>5</v>
      </c>
      <c r="D15731" s="1" t="s">
        <v>2</v>
      </c>
      <c r="E15731" s="1" t="s">
        <v>3</v>
      </c>
      <c r="F15731" t="str">
        <f t="shared" si="245"/>
        <v>'21341008310',</v>
      </c>
    </row>
    <row r="15732" spans="1:6" x14ac:dyDescent="0.3">
      <c r="A15732">
        <v>21316350239</v>
      </c>
      <c r="B15732">
        <v>902</v>
      </c>
      <c r="D15732" s="1" t="s">
        <v>2</v>
      </c>
      <c r="E15732" s="1" t="s">
        <v>3</v>
      </c>
      <c r="F15732" t="str">
        <f t="shared" si="245"/>
        <v>'21316350239',</v>
      </c>
    </row>
    <row r="15733" spans="1:6" x14ac:dyDescent="0.3">
      <c r="A15733">
        <v>21343001434</v>
      </c>
      <c r="B15733">
        <v>908</v>
      </c>
      <c r="D15733" s="1" t="s">
        <v>2</v>
      </c>
      <c r="E15733" s="1" t="s">
        <v>3</v>
      </c>
      <c r="F15733" t="str">
        <f t="shared" si="245"/>
        <v>'21343001434',</v>
      </c>
    </row>
    <row r="15734" spans="1:6" x14ac:dyDescent="0.3">
      <c r="A15734">
        <v>22008105700</v>
      </c>
      <c r="B15734">
        <v>902</v>
      </c>
      <c r="D15734" s="1" t="s">
        <v>2</v>
      </c>
      <c r="E15734" s="1" t="s">
        <v>3</v>
      </c>
      <c r="F15734" t="str">
        <f t="shared" si="245"/>
        <v>'22008105700',</v>
      </c>
    </row>
    <row r="15735" spans="1:6" x14ac:dyDescent="0.3">
      <c r="A15735">
        <v>21282142445</v>
      </c>
      <c r="B15735">
        <v>908</v>
      </c>
      <c r="D15735" s="1" t="s">
        <v>2</v>
      </c>
      <c r="E15735" s="1" t="s">
        <v>3</v>
      </c>
      <c r="F15735" t="str">
        <f t="shared" si="245"/>
        <v>'21282142445',</v>
      </c>
    </row>
    <row r="15736" spans="1:6" x14ac:dyDescent="0.3">
      <c r="A15736">
        <v>21364336624</v>
      </c>
      <c r="B15736">
        <v>902</v>
      </c>
      <c r="D15736" s="1" t="s">
        <v>2</v>
      </c>
      <c r="E15736" s="1" t="s">
        <v>3</v>
      </c>
      <c r="F15736" t="str">
        <f t="shared" si="245"/>
        <v>'21364336624',</v>
      </c>
    </row>
    <row r="15737" spans="1:6" x14ac:dyDescent="0.3">
      <c r="A15737">
        <v>21302238671</v>
      </c>
      <c r="B15737">
        <v>908</v>
      </c>
      <c r="D15737" s="1" t="s">
        <v>2</v>
      </c>
      <c r="E15737" s="1" t="s">
        <v>3</v>
      </c>
      <c r="F15737" t="str">
        <f t="shared" si="245"/>
        <v>'21302238671',</v>
      </c>
    </row>
    <row r="15738" spans="1:6" x14ac:dyDescent="0.3">
      <c r="A15738">
        <v>22028314302</v>
      </c>
      <c r="B15738">
        <v>908</v>
      </c>
      <c r="D15738" s="1" t="s">
        <v>2</v>
      </c>
      <c r="E15738" s="1" t="s">
        <v>3</v>
      </c>
      <c r="F15738" t="str">
        <f t="shared" si="245"/>
        <v>'22028314302',</v>
      </c>
    </row>
    <row r="15739" spans="1:6" x14ac:dyDescent="0.3">
      <c r="A15739">
        <v>21307229292</v>
      </c>
      <c r="B15739">
        <v>902</v>
      </c>
      <c r="D15739" s="1" t="s">
        <v>2</v>
      </c>
      <c r="E15739" s="1" t="s">
        <v>3</v>
      </c>
      <c r="F15739" t="str">
        <f t="shared" si="245"/>
        <v>'21307229292',</v>
      </c>
    </row>
    <row r="15740" spans="1:6" x14ac:dyDescent="0.3">
      <c r="A15740">
        <v>22015186155</v>
      </c>
      <c r="B15740">
        <v>311</v>
      </c>
      <c r="D15740" s="1" t="s">
        <v>2</v>
      </c>
      <c r="E15740" s="1" t="s">
        <v>3</v>
      </c>
      <c r="F15740" t="str">
        <f t="shared" si="245"/>
        <v>'22015186155',</v>
      </c>
    </row>
    <row r="15741" spans="1:6" x14ac:dyDescent="0.3">
      <c r="A15741">
        <v>21278010365</v>
      </c>
      <c r="B15741">
        <v>126</v>
      </c>
      <c r="D15741" s="1" t="s">
        <v>2</v>
      </c>
      <c r="E15741" s="1" t="s">
        <v>3</v>
      </c>
      <c r="F15741" t="str">
        <f t="shared" si="245"/>
        <v>'21278010365',</v>
      </c>
    </row>
    <row r="15742" spans="1:6" x14ac:dyDescent="0.3">
      <c r="A15742">
        <v>21307240109</v>
      </c>
      <c r="B15742">
        <v>902</v>
      </c>
      <c r="D15742" s="1" t="s">
        <v>2</v>
      </c>
      <c r="E15742" s="1" t="s">
        <v>3</v>
      </c>
      <c r="F15742" t="str">
        <f t="shared" si="245"/>
        <v>'21307240109',</v>
      </c>
    </row>
    <row r="15743" spans="1:6" x14ac:dyDescent="0.3">
      <c r="A15743">
        <v>21274120402</v>
      </c>
      <c r="B15743">
        <v>902</v>
      </c>
      <c r="D15743" s="1" t="s">
        <v>2</v>
      </c>
      <c r="E15743" s="1" t="s">
        <v>3</v>
      </c>
      <c r="F15743" t="str">
        <f t="shared" si="245"/>
        <v>'21274120402',</v>
      </c>
    </row>
    <row r="15744" spans="1:6" x14ac:dyDescent="0.3">
      <c r="A15744">
        <v>21274120424</v>
      </c>
      <c r="B15744">
        <v>902</v>
      </c>
      <c r="D15744" s="1" t="s">
        <v>2</v>
      </c>
      <c r="E15744" s="1" t="s">
        <v>3</v>
      </c>
      <c r="F15744" t="str">
        <f t="shared" si="245"/>
        <v>'21274120424',</v>
      </c>
    </row>
    <row r="15745" spans="1:6" x14ac:dyDescent="0.3">
      <c r="A15745">
        <v>22028151798</v>
      </c>
      <c r="B15745">
        <v>902</v>
      </c>
      <c r="D15745" s="1" t="s">
        <v>2</v>
      </c>
      <c r="E15745" s="1" t="s">
        <v>3</v>
      </c>
      <c r="F15745" t="str">
        <f t="shared" si="245"/>
        <v>'22028151798',</v>
      </c>
    </row>
    <row r="15746" spans="1:6" x14ac:dyDescent="0.3">
      <c r="A15746">
        <v>21364171643</v>
      </c>
      <c r="B15746">
        <v>902</v>
      </c>
      <c r="D15746" s="1" t="s">
        <v>2</v>
      </c>
      <c r="E15746" s="1" t="s">
        <v>3</v>
      </c>
      <c r="F15746" t="str">
        <f t="shared" si="245"/>
        <v>'21364171643',</v>
      </c>
    </row>
    <row r="15747" spans="1:6" x14ac:dyDescent="0.3">
      <c r="A15747">
        <v>22028153091</v>
      </c>
      <c r="B15747">
        <v>902</v>
      </c>
      <c r="D15747" s="1" t="s">
        <v>2</v>
      </c>
      <c r="E15747" s="1" t="s">
        <v>3</v>
      </c>
      <c r="F15747" t="str">
        <f t="shared" ref="F15747:F15810" si="246">CONCATENATE(D15747,A15747,D15747,E15747)</f>
        <v>'22028153091',</v>
      </c>
    </row>
    <row r="15748" spans="1:6" x14ac:dyDescent="0.3">
      <c r="A15748">
        <v>21363384253</v>
      </c>
      <c r="B15748">
        <v>902</v>
      </c>
      <c r="D15748" s="1" t="s">
        <v>2</v>
      </c>
      <c r="E15748" s="1" t="s">
        <v>3</v>
      </c>
      <c r="F15748" t="str">
        <f t="shared" si="246"/>
        <v>'21363384253',</v>
      </c>
    </row>
    <row r="15749" spans="1:6" x14ac:dyDescent="0.3">
      <c r="A15749">
        <v>21355442186</v>
      </c>
      <c r="B15749">
        <v>908</v>
      </c>
      <c r="D15749" s="1" t="s">
        <v>2</v>
      </c>
      <c r="E15749" s="1" t="s">
        <v>3</v>
      </c>
      <c r="F15749" t="str">
        <f t="shared" si="246"/>
        <v>'21355442186',</v>
      </c>
    </row>
    <row r="15750" spans="1:6" x14ac:dyDescent="0.3">
      <c r="A15750">
        <v>21284015333</v>
      </c>
      <c r="B15750">
        <v>902</v>
      </c>
      <c r="D15750" s="1" t="s">
        <v>2</v>
      </c>
      <c r="E15750" s="1" t="s">
        <v>3</v>
      </c>
      <c r="F15750" t="str">
        <f t="shared" si="246"/>
        <v>'21284015333',</v>
      </c>
    </row>
    <row r="15751" spans="1:6" x14ac:dyDescent="0.3">
      <c r="A15751">
        <v>22019317602</v>
      </c>
      <c r="B15751">
        <v>902</v>
      </c>
      <c r="D15751" s="1" t="s">
        <v>2</v>
      </c>
      <c r="E15751" s="1" t="s">
        <v>3</v>
      </c>
      <c r="F15751" t="str">
        <f t="shared" si="246"/>
        <v>'22019317602',</v>
      </c>
    </row>
    <row r="15752" spans="1:6" x14ac:dyDescent="0.3">
      <c r="A15752">
        <v>21323320166</v>
      </c>
      <c r="B15752">
        <v>908</v>
      </c>
      <c r="D15752" s="1" t="s">
        <v>2</v>
      </c>
      <c r="E15752" s="1" t="s">
        <v>3</v>
      </c>
      <c r="F15752" t="str">
        <f t="shared" si="246"/>
        <v>'21323320166',</v>
      </c>
    </row>
    <row r="15753" spans="1:6" x14ac:dyDescent="0.3">
      <c r="A15753">
        <v>22028152404</v>
      </c>
      <c r="B15753">
        <v>902</v>
      </c>
      <c r="D15753" s="1" t="s">
        <v>2</v>
      </c>
      <c r="E15753" s="1" t="s">
        <v>3</v>
      </c>
      <c r="F15753" t="str">
        <f t="shared" si="246"/>
        <v>'22028152404',</v>
      </c>
    </row>
    <row r="15754" spans="1:6" x14ac:dyDescent="0.3">
      <c r="A15754">
        <v>21355149512</v>
      </c>
      <c r="B15754">
        <v>902</v>
      </c>
      <c r="D15754" s="1" t="s">
        <v>2</v>
      </c>
      <c r="E15754" s="1" t="s">
        <v>3</v>
      </c>
      <c r="F15754" t="str">
        <f t="shared" si="246"/>
        <v>'21355149512',</v>
      </c>
    </row>
    <row r="15755" spans="1:6" x14ac:dyDescent="0.3">
      <c r="A15755">
        <v>21321365941</v>
      </c>
      <c r="B15755">
        <v>902</v>
      </c>
      <c r="D15755" s="1" t="s">
        <v>2</v>
      </c>
      <c r="E15755" s="1" t="s">
        <v>3</v>
      </c>
      <c r="F15755" t="str">
        <f t="shared" si="246"/>
        <v>'21321365941',</v>
      </c>
    </row>
    <row r="15756" spans="1:6" x14ac:dyDescent="0.3">
      <c r="A15756">
        <v>21355436858</v>
      </c>
      <c r="B15756">
        <v>902</v>
      </c>
      <c r="D15756" s="1" t="s">
        <v>2</v>
      </c>
      <c r="E15756" s="1" t="s">
        <v>3</v>
      </c>
      <c r="F15756" t="str">
        <f t="shared" si="246"/>
        <v>'21355436858',</v>
      </c>
    </row>
    <row r="15757" spans="1:6" x14ac:dyDescent="0.3">
      <c r="A15757">
        <v>21356206003</v>
      </c>
      <c r="B15757">
        <v>908</v>
      </c>
      <c r="D15757" s="1" t="s">
        <v>2</v>
      </c>
      <c r="E15757" s="1" t="s">
        <v>3</v>
      </c>
      <c r="F15757" t="str">
        <f t="shared" si="246"/>
        <v>'21356206003',</v>
      </c>
    </row>
    <row r="15758" spans="1:6" x14ac:dyDescent="0.3">
      <c r="A15758">
        <v>22020121290</v>
      </c>
      <c r="B15758">
        <v>908</v>
      </c>
      <c r="D15758" s="1" t="s">
        <v>2</v>
      </c>
      <c r="E15758" s="1" t="s">
        <v>3</v>
      </c>
      <c r="F15758" t="str">
        <f t="shared" si="246"/>
        <v>'22020121290',</v>
      </c>
    </row>
    <row r="15759" spans="1:6" x14ac:dyDescent="0.3">
      <c r="A15759">
        <v>21336313097</v>
      </c>
      <c r="B15759">
        <v>908</v>
      </c>
      <c r="D15759" s="1" t="s">
        <v>2</v>
      </c>
      <c r="E15759" s="1" t="s">
        <v>3</v>
      </c>
      <c r="F15759" t="str">
        <f t="shared" si="246"/>
        <v>'21336313097',</v>
      </c>
    </row>
    <row r="15760" spans="1:6" x14ac:dyDescent="0.3">
      <c r="A15760">
        <v>21305300458</v>
      </c>
      <c r="B15760">
        <v>902</v>
      </c>
      <c r="D15760" s="1" t="s">
        <v>2</v>
      </c>
      <c r="E15760" s="1" t="s">
        <v>3</v>
      </c>
      <c r="F15760" t="str">
        <f t="shared" si="246"/>
        <v>'21305300458',</v>
      </c>
    </row>
    <row r="15761" spans="1:6" x14ac:dyDescent="0.3">
      <c r="A15761">
        <v>22025204019</v>
      </c>
      <c r="B15761">
        <v>902</v>
      </c>
      <c r="D15761" s="1" t="s">
        <v>2</v>
      </c>
      <c r="E15761" s="1" t="s">
        <v>3</v>
      </c>
      <c r="F15761" t="str">
        <f t="shared" si="246"/>
        <v>'22025204019',</v>
      </c>
    </row>
    <row r="15762" spans="1:6" x14ac:dyDescent="0.3">
      <c r="A15762">
        <v>21301338282</v>
      </c>
      <c r="B15762">
        <v>902</v>
      </c>
      <c r="D15762" s="1" t="s">
        <v>2</v>
      </c>
      <c r="E15762" s="1" t="s">
        <v>3</v>
      </c>
      <c r="F15762" t="str">
        <f t="shared" si="246"/>
        <v>'21301338282',</v>
      </c>
    </row>
    <row r="15763" spans="1:6" x14ac:dyDescent="0.3">
      <c r="A15763">
        <v>22026295471</v>
      </c>
      <c r="B15763">
        <v>908</v>
      </c>
      <c r="D15763" s="1" t="s">
        <v>2</v>
      </c>
      <c r="E15763" s="1" t="s">
        <v>3</v>
      </c>
      <c r="F15763" t="str">
        <f t="shared" si="246"/>
        <v>'22026295471',</v>
      </c>
    </row>
    <row r="15764" spans="1:6" x14ac:dyDescent="0.3">
      <c r="A15764">
        <v>21307378269</v>
      </c>
      <c r="B15764">
        <v>902</v>
      </c>
      <c r="D15764" s="1" t="s">
        <v>2</v>
      </c>
      <c r="E15764" s="1" t="s">
        <v>3</v>
      </c>
      <c r="F15764" t="str">
        <f t="shared" si="246"/>
        <v>'21307378269',</v>
      </c>
    </row>
    <row r="15765" spans="1:6" x14ac:dyDescent="0.3">
      <c r="A15765">
        <v>21274361907</v>
      </c>
      <c r="B15765">
        <v>908</v>
      </c>
      <c r="D15765" s="1" t="s">
        <v>2</v>
      </c>
      <c r="E15765" s="1" t="s">
        <v>3</v>
      </c>
      <c r="F15765" t="str">
        <f t="shared" si="246"/>
        <v>'21274361907',</v>
      </c>
    </row>
    <row r="15766" spans="1:6" x14ac:dyDescent="0.3">
      <c r="A15766">
        <v>21299373180</v>
      </c>
      <c r="B15766">
        <v>0</v>
      </c>
      <c r="D15766" s="1" t="s">
        <v>2</v>
      </c>
      <c r="E15766" s="1" t="s">
        <v>3</v>
      </c>
      <c r="F15766" t="str">
        <f t="shared" si="246"/>
        <v>'21299373180',</v>
      </c>
    </row>
    <row r="15767" spans="1:6" x14ac:dyDescent="0.3">
      <c r="A15767">
        <v>21299373194</v>
      </c>
      <c r="B15767">
        <v>0</v>
      </c>
      <c r="D15767" s="1" t="s">
        <v>2</v>
      </c>
      <c r="E15767" s="1" t="s">
        <v>3</v>
      </c>
      <c r="F15767" t="str">
        <f t="shared" si="246"/>
        <v>'21299373194',</v>
      </c>
    </row>
    <row r="15768" spans="1:6" x14ac:dyDescent="0.3">
      <c r="A15768">
        <v>21296216537</v>
      </c>
      <c r="B15768">
        <v>902</v>
      </c>
      <c r="D15768" s="1" t="s">
        <v>2</v>
      </c>
      <c r="E15768" s="1" t="s">
        <v>3</v>
      </c>
      <c r="F15768" t="str">
        <f t="shared" si="246"/>
        <v>'21296216537',</v>
      </c>
    </row>
    <row r="15769" spans="1:6" x14ac:dyDescent="0.3">
      <c r="A15769">
        <v>21327388146</v>
      </c>
      <c r="B15769">
        <v>126</v>
      </c>
      <c r="D15769" s="1" t="s">
        <v>2</v>
      </c>
      <c r="E15769" s="1" t="s">
        <v>3</v>
      </c>
      <c r="F15769" t="str">
        <f t="shared" si="246"/>
        <v>'21327388146',</v>
      </c>
    </row>
    <row r="15770" spans="1:6" x14ac:dyDescent="0.3">
      <c r="A15770">
        <v>21341173350</v>
      </c>
      <c r="B15770">
        <v>125</v>
      </c>
      <c r="D15770" s="1" t="s">
        <v>2</v>
      </c>
      <c r="E15770" s="1" t="s">
        <v>3</v>
      </c>
      <c r="F15770" t="str">
        <f t="shared" si="246"/>
        <v>'21341173350',</v>
      </c>
    </row>
    <row r="15771" spans="1:6" x14ac:dyDescent="0.3">
      <c r="A15771">
        <v>22026104558</v>
      </c>
      <c r="B15771">
        <v>902</v>
      </c>
      <c r="D15771" s="1" t="s">
        <v>2</v>
      </c>
      <c r="E15771" s="1" t="s">
        <v>3</v>
      </c>
      <c r="F15771" t="str">
        <f t="shared" si="246"/>
        <v>'22026104558',</v>
      </c>
    </row>
    <row r="15772" spans="1:6" x14ac:dyDescent="0.3">
      <c r="A15772">
        <v>21296215451</v>
      </c>
      <c r="B15772">
        <v>902</v>
      </c>
      <c r="D15772" s="1" t="s">
        <v>2</v>
      </c>
      <c r="E15772" s="1" t="s">
        <v>3</v>
      </c>
      <c r="F15772" t="str">
        <f t="shared" si="246"/>
        <v>'21296215451',</v>
      </c>
    </row>
    <row r="15773" spans="1:6" x14ac:dyDescent="0.3">
      <c r="A15773">
        <v>22026309430</v>
      </c>
      <c r="B15773">
        <v>902</v>
      </c>
      <c r="D15773" s="1" t="s">
        <v>2</v>
      </c>
      <c r="E15773" s="1" t="s">
        <v>3</v>
      </c>
      <c r="F15773" t="str">
        <f t="shared" si="246"/>
        <v>'22026309430',</v>
      </c>
    </row>
    <row r="15774" spans="1:6" x14ac:dyDescent="0.3">
      <c r="A15774">
        <v>21333263114</v>
      </c>
      <c r="B15774">
        <v>908</v>
      </c>
      <c r="D15774" s="1" t="s">
        <v>2</v>
      </c>
      <c r="E15774" s="1" t="s">
        <v>3</v>
      </c>
      <c r="F15774" t="str">
        <f t="shared" si="246"/>
        <v>'21333263114',</v>
      </c>
    </row>
    <row r="15775" spans="1:6" x14ac:dyDescent="0.3">
      <c r="A15775">
        <v>22004155525</v>
      </c>
      <c r="B15775">
        <v>902</v>
      </c>
      <c r="D15775" s="1" t="s">
        <v>2</v>
      </c>
      <c r="E15775" s="1" t="s">
        <v>3</v>
      </c>
      <c r="F15775" t="str">
        <f t="shared" si="246"/>
        <v>'22004155525',</v>
      </c>
    </row>
    <row r="15776" spans="1:6" x14ac:dyDescent="0.3">
      <c r="A15776">
        <v>21288270319</v>
      </c>
      <c r="B15776">
        <v>908</v>
      </c>
      <c r="D15776" s="1" t="s">
        <v>2</v>
      </c>
      <c r="E15776" s="1" t="s">
        <v>3</v>
      </c>
      <c r="F15776" t="str">
        <f t="shared" si="246"/>
        <v>'21288270319',</v>
      </c>
    </row>
    <row r="15777" spans="1:6" x14ac:dyDescent="0.3">
      <c r="A15777">
        <v>21293340163</v>
      </c>
      <c r="B15777">
        <v>902</v>
      </c>
      <c r="D15777" s="1" t="s">
        <v>2</v>
      </c>
      <c r="E15777" s="1" t="s">
        <v>3</v>
      </c>
      <c r="F15777" t="str">
        <f t="shared" si="246"/>
        <v>'21293340163',</v>
      </c>
    </row>
    <row r="15778" spans="1:6" x14ac:dyDescent="0.3">
      <c r="A15778">
        <v>21324273562</v>
      </c>
      <c r="B15778">
        <v>125</v>
      </c>
      <c r="D15778" s="1" t="s">
        <v>2</v>
      </c>
      <c r="E15778" s="1" t="s">
        <v>3</v>
      </c>
      <c r="F15778" t="str">
        <f t="shared" si="246"/>
        <v>'21324273562',</v>
      </c>
    </row>
    <row r="15779" spans="1:6" x14ac:dyDescent="0.3">
      <c r="A15779">
        <v>21355453323</v>
      </c>
      <c r="B15779">
        <v>908</v>
      </c>
      <c r="D15779" s="1" t="s">
        <v>2</v>
      </c>
      <c r="E15779" s="1" t="s">
        <v>3</v>
      </c>
      <c r="F15779" t="str">
        <f t="shared" si="246"/>
        <v>'21355453323',</v>
      </c>
    </row>
    <row r="15780" spans="1:6" x14ac:dyDescent="0.3">
      <c r="A15780">
        <v>21355453353</v>
      </c>
      <c r="B15780">
        <v>902</v>
      </c>
      <c r="D15780" s="1" t="s">
        <v>2</v>
      </c>
      <c r="E15780" s="1" t="s">
        <v>3</v>
      </c>
      <c r="F15780" t="str">
        <f t="shared" si="246"/>
        <v>'21355453353',</v>
      </c>
    </row>
    <row r="15781" spans="1:6" x14ac:dyDescent="0.3">
      <c r="A15781">
        <v>21355453353</v>
      </c>
      <c r="B15781">
        <v>908</v>
      </c>
      <c r="D15781" s="1" t="s">
        <v>2</v>
      </c>
      <c r="E15781" s="1" t="s">
        <v>3</v>
      </c>
      <c r="F15781" t="str">
        <f t="shared" si="246"/>
        <v>'21355453353',</v>
      </c>
    </row>
    <row r="15782" spans="1:6" x14ac:dyDescent="0.3">
      <c r="A15782">
        <v>21341413988</v>
      </c>
      <c r="B15782">
        <v>902</v>
      </c>
      <c r="D15782" s="1" t="s">
        <v>2</v>
      </c>
      <c r="E15782" s="1" t="s">
        <v>3</v>
      </c>
      <c r="F15782" t="str">
        <f t="shared" si="246"/>
        <v>'21341413988',</v>
      </c>
    </row>
    <row r="15783" spans="1:6" x14ac:dyDescent="0.3">
      <c r="A15783">
        <v>21279156870</v>
      </c>
      <c r="B15783">
        <v>902</v>
      </c>
      <c r="D15783" s="1" t="s">
        <v>2</v>
      </c>
      <c r="E15783" s="1" t="s">
        <v>3</v>
      </c>
      <c r="F15783" t="str">
        <f t="shared" si="246"/>
        <v>'21279156870',</v>
      </c>
    </row>
    <row r="15784" spans="1:6" x14ac:dyDescent="0.3">
      <c r="A15784">
        <v>21279156849</v>
      </c>
      <c r="B15784">
        <v>902</v>
      </c>
      <c r="D15784" s="1" t="s">
        <v>2</v>
      </c>
      <c r="E15784" s="1" t="s">
        <v>3</v>
      </c>
      <c r="F15784" t="str">
        <f t="shared" si="246"/>
        <v>'21279156849',</v>
      </c>
    </row>
    <row r="15785" spans="1:6" x14ac:dyDescent="0.3">
      <c r="A15785">
        <v>22004007916</v>
      </c>
      <c r="B15785">
        <v>902</v>
      </c>
      <c r="D15785" s="1" t="s">
        <v>2</v>
      </c>
      <c r="E15785" s="1" t="s">
        <v>3</v>
      </c>
      <c r="F15785" t="str">
        <f t="shared" si="246"/>
        <v>'22004007916',</v>
      </c>
    </row>
    <row r="15786" spans="1:6" x14ac:dyDescent="0.3">
      <c r="A15786">
        <v>21365024380</v>
      </c>
      <c r="B15786">
        <v>310</v>
      </c>
      <c r="D15786" s="1" t="s">
        <v>2</v>
      </c>
      <c r="E15786" s="1" t="s">
        <v>3</v>
      </c>
      <c r="F15786" t="str">
        <f t="shared" si="246"/>
        <v>'21365024380',</v>
      </c>
    </row>
    <row r="15787" spans="1:6" x14ac:dyDescent="0.3">
      <c r="A15787">
        <v>21356339251</v>
      </c>
      <c r="B15787">
        <v>125</v>
      </c>
      <c r="D15787" s="1" t="s">
        <v>2</v>
      </c>
      <c r="E15787" s="1" t="s">
        <v>3</v>
      </c>
      <c r="F15787" t="str">
        <f t="shared" si="246"/>
        <v>'21356339251',</v>
      </c>
    </row>
    <row r="15788" spans="1:6" x14ac:dyDescent="0.3">
      <c r="A15788">
        <v>22018013168</v>
      </c>
      <c r="B15788">
        <v>908</v>
      </c>
      <c r="D15788" s="1" t="s">
        <v>2</v>
      </c>
      <c r="E15788" s="1" t="s">
        <v>3</v>
      </c>
      <c r="F15788" t="str">
        <f t="shared" si="246"/>
        <v>'22018013168',</v>
      </c>
    </row>
    <row r="15789" spans="1:6" x14ac:dyDescent="0.3">
      <c r="A15789">
        <v>22017183529</v>
      </c>
      <c r="B15789">
        <v>902</v>
      </c>
      <c r="D15789" s="1" t="s">
        <v>2</v>
      </c>
      <c r="E15789" s="1" t="s">
        <v>3</v>
      </c>
      <c r="F15789" t="str">
        <f t="shared" si="246"/>
        <v>'22017183529',</v>
      </c>
    </row>
    <row r="15790" spans="1:6" x14ac:dyDescent="0.3">
      <c r="A15790">
        <v>21302421668</v>
      </c>
      <c r="B15790">
        <v>902</v>
      </c>
      <c r="D15790" s="1" t="s">
        <v>2</v>
      </c>
      <c r="E15790" s="1" t="s">
        <v>3</v>
      </c>
      <c r="F15790" t="str">
        <f t="shared" si="246"/>
        <v>'21302421668',</v>
      </c>
    </row>
    <row r="15791" spans="1:6" x14ac:dyDescent="0.3">
      <c r="A15791">
        <v>21302421679</v>
      </c>
      <c r="B15791">
        <v>902</v>
      </c>
      <c r="D15791" s="1" t="s">
        <v>2</v>
      </c>
      <c r="E15791" s="1" t="s">
        <v>3</v>
      </c>
      <c r="F15791" t="str">
        <f t="shared" si="246"/>
        <v>'21302421679',</v>
      </c>
    </row>
    <row r="15792" spans="1:6" x14ac:dyDescent="0.3">
      <c r="A15792">
        <v>21302421685</v>
      </c>
      <c r="B15792">
        <v>902</v>
      </c>
      <c r="D15792" s="1" t="s">
        <v>2</v>
      </c>
      <c r="E15792" s="1" t="s">
        <v>3</v>
      </c>
      <c r="F15792" t="str">
        <f t="shared" si="246"/>
        <v>'21302421685',</v>
      </c>
    </row>
    <row r="15793" spans="1:6" x14ac:dyDescent="0.3">
      <c r="A15793">
        <v>21302421691</v>
      </c>
      <c r="B15793">
        <v>902</v>
      </c>
      <c r="D15793" s="1" t="s">
        <v>2</v>
      </c>
      <c r="E15793" s="1" t="s">
        <v>3</v>
      </c>
      <c r="F15793" t="str">
        <f t="shared" si="246"/>
        <v>'21302421691',</v>
      </c>
    </row>
    <row r="15794" spans="1:6" x14ac:dyDescent="0.3">
      <c r="A15794">
        <v>21322139378</v>
      </c>
      <c r="B15794">
        <v>902</v>
      </c>
      <c r="D15794" s="1" t="s">
        <v>2</v>
      </c>
      <c r="E15794" s="1" t="s">
        <v>3</v>
      </c>
      <c r="F15794" t="str">
        <f t="shared" si="246"/>
        <v>'21322139378',</v>
      </c>
    </row>
    <row r="15795" spans="1:6" x14ac:dyDescent="0.3">
      <c r="A15795">
        <v>21284119976</v>
      </c>
      <c r="B15795">
        <v>902</v>
      </c>
      <c r="D15795" s="1" t="s">
        <v>2</v>
      </c>
      <c r="E15795" s="1" t="s">
        <v>3</v>
      </c>
      <c r="F15795" t="str">
        <f t="shared" si="246"/>
        <v>'21284119976',</v>
      </c>
    </row>
    <row r="15796" spans="1:6" x14ac:dyDescent="0.3">
      <c r="A15796">
        <v>21335358910</v>
      </c>
      <c r="B15796">
        <v>902</v>
      </c>
      <c r="D15796" s="1" t="s">
        <v>2</v>
      </c>
      <c r="E15796" s="1" t="s">
        <v>3</v>
      </c>
      <c r="F15796" t="str">
        <f t="shared" si="246"/>
        <v>'21335358910',</v>
      </c>
    </row>
    <row r="15797" spans="1:6" x14ac:dyDescent="0.3">
      <c r="A15797">
        <v>21270016515</v>
      </c>
      <c r="B15797">
        <v>902</v>
      </c>
      <c r="D15797" s="1" t="s">
        <v>2</v>
      </c>
      <c r="E15797" s="1" t="s">
        <v>3</v>
      </c>
      <c r="F15797" t="str">
        <f t="shared" si="246"/>
        <v>'21270016515',</v>
      </c>
    </row>
    <row r="15798" spans="1:6" x14ac:dyDescent="0.3">
      <c r="A15798">
        <v>21358269999</v>
      </c>
      <c r="B15798">
        <v>125</v>
      </c>
      <c r="D15798" s="1" t="s">
        <v>2</v>
      </c>
      <c r="E15798" s="1" t="s">
        <v>3</v>
      </c>
      <c r="F15798" t="str">
        <f t="shared" si="246"/>
        <v>'21358269999',</v>
      </c>
    </row>
    <row r="15799" spans="1:6" x14ac:dyDescent="0.3">
      <c r="A15799">
        <v>22017183641</v>
      </c>
      <c r="B15799">
        <v>902</v>
      </c>
      <c r="D15799" s="1" t="s">
        <v>2</v>
      </c>
      <c r="E15799" s="1" t="s">
        <v>3</v>
      </c>
      <c r="F15799" t="str">
        <f t="shared" si="246"/>
        <v>'22017183641',</v>
      </c>
    </row>
    <row r="15800" spans="1:6" x14ac:dyDescent="0.3">
      <c r="A15800">
        <v>21271242014</v>
      </c>
      <c r="B15800">
        <v>902</v>
      </c>
      <c r="D15800" s="1" t="s">
        <v>2</v>
      </c>
      <c r="E15800" s="1" t="s">
        <v>3</v>
      </c>
      <c r="F15800" t="str">
        <f t="shared" si="246"/>
        <v>'21271242014',</v>
      </c>
    </row>
    <row r="15801" spans="1:6" x14ac:dyDescent="0.3">
      <c r="A15801">
        <v>21268302037</v>
      </c>
      <c r="B15801">
        <v>902</v>
      </c>
      <c r="D15801" s="1" t="s">
        <v>2</v>
      </c>
      <c r="E15801" s="1" t="s">
        <v>3</v>
      </c>
      <c r="F15801" t="str">
        <f t="shared" si="246"/>
        <v>'21268302037',</v>
      </c>
    </row>
    <row r="15802" spans="1:6" x14ac:dyDescent="0.3">
      <c r="A15802">
        <v>21337314613</v>
      </c>
      <c r="B15802">
        <v>908</v>
      </c>
      <c r="D15802" s="1" t="s">
        <v>2</v>
      </c>
      <c r="E15802" s="1" t="s">
        <v>3</v>
      </c>
      <c r="F15802" t="str">
        <f t="shared" si="246"/>
        <v>'21337314613',</v>
      </c>
    </row>
    <row r="15803" spans="1:6" x14ac:dyDescent="0.3">
      <c r="A15803">
        <v>22038008662</v>
      </c>
      <c r="B15803">
        <v>902</v>
      </c>
      <c r="D15803" s="1" t="s">
        <v>2</v>
      </c>
      <c r="E15803" s="1" t="s">
        <v>3</v>
      </c>
      <c r="F15803" t="str">
        <f t="shared" si="246"/>
        <v>'22038008662',</v>
      </c>
    </row>
    <row r="15804" spans="1:6" x14ac:dyDescent="0.3">
      <c r="A15804">
        <v>22007007910</v>
      </c>
      <c r="B15804">
        <v>156</v>
      </c>
      <c r="D15804" s="1" t="s">
        <v>2</v>
      </c>
      <c r="E15804" s="1" t="s">
        <v>3</v>
      </c>
      <c r="F15804" t="str">
        <f t="shared" si="246"/>
        <v>'22007007910',</v>
      </c>
    </row>
    <row r="15805" spans="1:6" x14ac:dyDescent="0.3">
      <c r="A15805">
        <v>22007007910</v>
      </c>
      <c r="B15805">
        <v>126</v>
      </c>
      <c r="D15805" s="1" t="s">
        <v>2</v>
      </c>
      <c r="E15805" s="1" t="s">
        <v>3</v>
      </c>
      <c r="F15805" t="str">
        <f t="shared" si="246"/>
        <v>'22007007910',</v>
      </c>
    </row>
    <row r="15806" spans="1:6" x14ac:dyDescent="0.3">
      <c r="A15806">
        <v>22007007910</v>
      </c>
      <c r="B15806">
        <v>902</v>
      </c>
      <c r="D15806" s="1" t="s">
        <v>2</v>
      </c>
      <c r="E15806" s="1" t="s">
        <v>3</v>
      </c>
      <c r="F15806" t="str">
        <f t="shared" si="246"/>
        <v>'22007007910',</v>
      </c>
    </row>
    <row r="15807" spans="1:6" x14ac:dyDescent="0.3">
      <c r="A15807">
        <v>22007070157</v>
      </c>
      <c r="B15807">
        <v>902</v>
      </c>
      <c r="D15807" s="1" t="s">
        <v>2</v>
      </c>
      <c r="E15807" s="1" t="s">
        <v>3</v>
      </c>
      <c r="F15807" t="str">
        <f t="shared" si="246"/>
        <v>'22007070157',</v>
      </c>
    </row>
    <row r="15808" spans="1:6" x14ac:dyDescent="0.3">
      <c r="A15808">
        <v>22007070158</v>
      </c>
      <c r="B15808">
        <v>126</v>
      </c>
      <c r="D15808" s="1" t="s">
        <v>2</v>
      </c>
      <c r="E15808" s="1" t="s">
        <v>3</v>
      </c>
      <c r="F15808" t="str">
        <f t="shared" si="246"/>
        <v>'22007070158',</v>
      </c>
    </row>
    <row r="15809" spans="1:6" x14ac:dyDescent="0.3">
      <c r="A15809">
        <v>22007070157</v>
      </c>
      <c r="B15809">
        <v>126</v>
      </c>
      <c r="D15809" s="1" t="s">
        <v>2</v>
      </c>
      <c r="E15809" s="1" t="s">
        <v>3</v>
      </c>
      <c r="F15809" t="str">
        <f t="shared" si="246"/>
        <v>'22007070157',</v>
      </c>
    </row>
    <row r="15810" spans="1:6" x14ac:dyDescent="0.3">
      <c r="A15810">
        <v>21271281703</v>
      </c>
      <c r="B15810">
        <v>902</v>
      </c>
      <c r="D15810" s="1" t="s">
        <v>2</v>
      </c>
      <c r="E15810" s="1" t="s">
        <v>3</v>
      </c>
      <c r="F15810" t="str">
        <f t="shared" si="246"/>
        <v>'21271281703',</v>
      </c>
    </row>
    <row r="15811" spans="1:6" x14ac:dyDescent="0.3">
      <c r="A15811">
        <v>22028147603</v>
      </c>
      <c r="B15811">
        <v>902</v>
      </c>
      <c r="D15811" s="1" t="s">
        <v>2</v>
      </c>
      <c r="E15811" s="1" t="s">
        <v>3</v>
      </c>
      <c r="F15811" t="str">
        <f t="shared" ref="F15811:F15874" si="247">CONCATENATE(D15811,A15811,D15811,E15811)</f>
        <v>'22028147603',</v>
      </c>
    </row>
    <row r="15812" spans="1:6" x14ac:dyDescent="0.3">
      <c r="A15812">
        <v>21289186517</v>
      </c>
      <c r="B15812">
        <v>902</v>
      </c>
      <c r="D15812" s="1" t="s">
        <v>2</v>
      </c>
      <c r="E15812" s="1" t="s">
        <v>3</v>
      </c>
      <c r="F15812" t="str">
        <f t="shared" si="247"/>
        <v>'21289186517',</v>
      </c>
    </row>
    <row r="15813" spans="1:6" x14ac:dyDescent="0.3">
      <c r="A15813">
        <v>21295007850</v>
      </c>
      <c r="B15813">
        <v>908</v>
      </c>
      <c r="D15813" s="1" t="s">
        <v>2</v>
      </c>
      <c r="E15813" s="1" t="s">
        <v>3</v>
      </c>
      <c r="F15813" t="str">
        <f t="shared" si="247"/>
        <v>'21295007850',</v>
      </c>
    </row>
    <row r="15814" spans="1:6" x14ac:dyDescent="0.3">
      <c r="A15814">
        <v>21296215233</v>
      </c>
      <c r="B15814">
        <v>902</v>
      </c>
      <c r="D15814" s="1" t="s">
        <v>2</v>
      </c>
      <c r="E15814" s="1" t="s">
        <v>3</v>
      </c>
      <c r="F15814" t="str">
        <f t="shared" si="247"/>
        <v>'21296215233',</v>
      </c>
    </row>
    <row r="15815" spans="1:6" x14ac:dyDescent="0.3">
      <c r="A15815">
        <v>21296215273</v>
      </c>
      <c r="B15815">
        <v>311</v>
      </c>
      <c r="D15815" s="1" t="s">
        <v>2</v>
      </c>
      <c r="E15815" s="1" t="s">
        <v>3</v>
      </c>
      <c r="F15815" t="str">
        <f t="shared" si="247"/>
        <v>'21296215273',</v>
      </c>
    </row>
    <row r="15816" spans="1:6" x14ac:dyDescent="0.3">
      <c r="A15816">
        <v>21277190165</v>
      </c>
      <c r="B15816">
        <v>902</v>
      </c>
      <c r="D15816" s="1" t="s">
        <v>2</v>
      </c>
      <c r="E15816" s="1" t="s">
        <v>3</v>
      </c>
      <c r="F15816" t="str">
        <f t="shared" si="247"/>
        <v>'21277190165',</v>
      </c>
    </row>
    <row r="15817" spans="1:6" x14ac:dyDescent="0.3">
      <c r="A15817">
        <v>21322287939</v>
      </c>
      <c r="B15817">
        <v>0</v>
      </c>
      <c r="D15817" s="1" t="s">
        <v>2</v>
      </c>
      <c r="E15817" s="1" t="s">
        <v>3</v>
      </c>
      <c r="F15817" t="str">
        <f t="shared" si="247"/>
        <v>'21322287939',</v>
      </c>
    </row>
    <row r="15818" spans="1:6" x14ac:dyDescent="0.3">
      <c r="A15818">
        <v>22004168958</v>
      </c>
      <c r="B15818">
        <v>902</v>
      </c>
      <c r="D15818" s="1" t="s">
        <v>2</v>
      </c>
      <c r="E15818" s="1" t="s">
        <v>3</v>
      </c>
      <c r="F15818" t="str">
        <f t="shared" si="247"/>
        <v>'22004168958',</v>
      </c>
    </row>
    <row r="15819" spans="1:6" x14ac:dyDescent="0.3">
      <c r="A15819">
        <v>21305015527</v>
      </c>
      <c r="B15819">
        <v>902</v>
      </c>
      <c r="D15819" s="1" t="s">
        <v>2</v>
      </c>
      <c r="E15819" s="1" t="s">
        <v>3</v>
      </c>
      <c r="F15819" t="str">
        <f t="shared" si="247"/>
        <v>'21305015527',</v>
      </c>
    </row>
    <row r="15820" spans="1:6" x14ac:dyDescent="0.3">
      <c r="A15820">
        <v>21324195389</v>
      </c>
      <c r="B15820">
        <v>902</v>
      </c>
      <c r="D15820" s="1" t="s">
        <v>2</v>
      </c>
      <c r="E15820" s="1" t="s">
        <v>3</v>
      </c>
      <c r="F15820" t="str">
        <f t="shared" si="247"/>
        <v>'21324195389',</v>
      </c>
    </row>
    <row r="15821" spans="1:6" x14ac:dyDescent="0.3">
      <c r="A15821">
        <v>21312152448</v>
      </c>
      <c r="B15821">
        <v>902</v>
      </c>
      <c r="D15821" s="1" t="s">
        <v>2</v>
      </c>
      <c r="E15821" s="1" t="s">
        <v>3</v>
      </c>
      <c r="F15821" t="str">
        <f t="shared" si="247"/>
        <v>'21312152448',</v>
      </c>
    </row>
    <row r="15822" spans="1:6" x14ac:dyDescent="0.3">
      <c r="A15822">
        <v>21296216063</v>
      </c>
      <c r="B15822">
        <v>902</v>
      </c>
      <c r="D15822" s="1" t="s">
        <v>2</v>
      </c>
      <c r="E15822" s="1" t="s">
        <v>3</v>
      </c>
      <c r="F15822" t="str">
        <f t="shared" si="247"/>
        <v>'21296216063',</v>
      </c>
    </row>
    <row r="15823" spans="1:6" x14ac:dyDescent="0.3">
      <c r="A15823">
        <v>21364231233</v>
      </c>
      <c r="B15823">
        <v>902</v>
      </c>
      <c r="D15823" s="1" t="s">
        <v>2</v>
      </c>
      <c r="E15823" s="1" t="s">
        <v>3</v>
      </c>
      <c r="F15823" t="str">
        <f t="shared" si="247"/>
        <v>'21364231233',</v>
      </c>
    </row>
    <row r="15824" spans="1:6" x14ac:dyDescent="0.3">
      <c r="A15824">
        <v>22032226890</v>
      </c>
      <c r="B15824">
        <v>310</v>
      </c>
      <c r="D15824" s="1" t="s">
        <v>2</v>
      </c>
      <c r="E15824" s="1" t="s">
        <v>3</v>
      </c>
      <c r="F15824" t="str">
        <f t="shared" si="247"/>
        <v>'22032226890',</v>
      </c>
    </row>
    <row r="15825" spans="1:6" x14ac:dyDescent="0.3">
      <c r="A15825">
        <v>21296215125</v>
      </c>
      <c r="B15825">
        <v>902</v>
      </c>
      <c r="D15825" s="1" t="s">
        <v>2</v>
      </c>
      <c r="E15825" s="1" t="s">
        <v>3</v>
      </c>
      <c r="F15825" t="str">
        <f t="shared" si="247"/>
        <v>'21296215125',</v>
      </c>
    </row>
    <row r="15826" spans="1:6" x14ac:dyDescent="0.3">
      <c r="A15826">
        <v>21306371525</v>
      </c>
      <c r="B15826">
        <v>3</v>
      </c>
      <c r="D15826" s="1" t="s">
        <v>2</v>
      </c>
      <c r="E15826" s="1" t="s">
        <v>3</v>
      </c>
      <c r="F15826" t="str">
        <f t="shared" si="247"/>
        <v>'21306371525',</v>
      </c>
    </row>
    <row r="15827" spans="1:6" x14ac:dyDescent="0.3">
      <c r="A15827">
        <v>22026236238</v>
      </c>
      <c r="B15827">
        <v>902</v>
      </c>
      <c r="D15827" s="1" t="s">
        <v>2</v>
      </c>
      <c r="E15827" s="1" t="s">
        <v>3</v>
      </c>
      <c r="F15827" t="str">
        <f t="shared" si="247"/>
        <v>'22026236238',</v>
      </c>
    </row>
    <row r="15828" spans="1:6" x14ac:dyDescent="0.3">
      <c r="A15828">
        <v>22026236884</v>
      </c>
      <c r="B15828">
        <v>902</v>
      </c>
      <c r="D15828" s="1" t="s">
        <v>2</v>
      </c>
      <c r="E15828" s="1" t="s">
        <v>3</v>
      </c>
      <c r="F15828" t="str">
        <f t="shared" si="247"/>
        <v>'22026236884',</v>
      </c>
    </row>
    <row r="15829" spans="1:6" x14ac:dyDescent="0.3">
      <c r="A15829">
        <v>22026236907</v>
      </c>
      <c r="B15829">
        <v>902</v>
      </c>
      <c r="D15829" s="1" t="s">
        <v>2</v>
      </c>
      <c r="E15829" s="1" t="s">
        <v>3</v>
      </c>
      <c r="F15829" t="str">
        <f t="shared" si="247"/>
        <v>'22026236907',</v>
      </c>
    </row>
    <row r="15830" spans="1:6" x14ac:dyDescent="0.3">
      <c r="A15830">
        <v>22039231217</v>
      </c>
      <c r="B15830">
        <v>0</v>
      </c>
      <c r="D15830" s="1" t="s">
        <v>2</v>
      </c>
      <c r="E15830" s="1" t="s">
        <v>3</v>
      </c>
      <c r="F15830" t="str">
        <f t="shared" si="247"/>
        <v>'22039231217',</v>
      </c>
    </row>
    <row r="15831" spans="1:6" x14ac:dyDescent="0.3">
      <c r="A15831">
        <v>21295007798</v>
      </c>
      <c r="B15831">
        <v>902</v>
      </c>
      <c r="D15831" s="1" t="s">
        <v>2</v>
      </c>
      <c r="E15831" s="1" t="s">
        <v>3</v>
      </c>
      <c r="F15831" t="str">
        <f t="shared" si="247"/>
        <v>'21295007798',</v>
      </c>
    </row>
    <row r="15832" spans="1:6" x14ac:dyDescent="0.3">
      <c r="A15832">
        <v>22021138842</v>
      </c>
      <c r="B15832">
        <v>902</v>
      </c>
      <c r="D15832" s="1" t="s">
        <v>2</v>
      </c>
      <c r="E15832" s="1" t="s">
        <v>3</v>
      </c>
      <c r="F15832" t="str">
        <f t="shared" si="247"/>
        <v>'22021138842',</v>
      </c>
    </row>
    <row r="15833" spans="1:6" x14ac:dyDescent="0.3">
      <c r="A15833">
        <v>22004168229</v>
      </c>
      <c r="B15833">
        <v>902</v>
      </c>
      <c r="D15833" s="1" t="s">
        <v>2</v>
      </c>
      <c r="E15833" s="1" t="s">
        <v>3</v>
      </c>
      <c r="F15833" t="str">
        <f t="shared" si="247"/>
        <v>'22004168229',</v>
      </c>
    </row>
    <row r="15834" spans="1:6" x14ac:dyDescent="0.3">
      <c r="A15834">
        <v>22031244450</v>
      </c>
      <c r="B15834">
        <v>902</v>
      </c>
      <c r="D15834" s="1" t="s">
        <v>2</v>
      </c>
      <c r="E15834" s="1" t="s">
        <v>3</v>
      </c>
      <c r="F15834" t="str">
        <f t="shared" si="247"/>
        <v>'22031244450',</v>
      </c>
    </row>
    <row r="15835" spans="1:6" x14ac:dyDescent="0.3">
      <c r="A15835">
        <v>21348181423</v>
      </c>
      <c r="B15835">
        <v>902</v>
      </c>
      <c r="D15835" s="1" t="s">
        <v>2</v>
      </c>
      <c r="E15835" s="1" t="s">
        <v>3</v>
      </c>
      <c r="F15835" t="str">
        <f t="shared" si="247"/>
        <v>'21348181423',</v>
      </c>
    </row>
    <row r="15836" spans="1:6" x14ac:dyDescent="0.3">
      <c r="A15836">
        <v>21280108969</v>
      </c>
      <c r="B15836">
        <v>902</v>
      </c>
      <c r="D15836" s="1" t="s">
        <v>2</v>
      </c>
      <c r="E15836" s="1" t="s">
        <v>3</v>
      </c>
      <c r="F15836" t="str">
        <f t="shared" si="247"/>
        <v>'21280108969',</v>
      </c>
    </row>
    <row r="15837" spans="1:6" x14ac:dyDescent="0.3">
      <c r="A15837">
        <v>21275156643</v>
      </c>
      <c r="B15837">
        <v>0</v>
      </c>
      <c r="D15837" s="1" t="s">
        <v>2</v>
      </c>
      <c r="E15837" s="1" t="s">
        <v>3</v>
      </c>
      <c r="F15837" t="str">
        <f t="shared" si="247"/>
        <v>'21275156643',</v>
      </c>
    </row>
    <row r="15838" spans="1:6" x14ac:dyDescent="0.3">
      <c r="A15838">
        <v>21295319379</v>
      </c>
      <c r="B15838">
        <v>902</v>
      </c>
      <c r="D15838" s="1" t="s">
        <v>2</v>
      </c>
      <c r="E15838" s="1" t="s">
        <v>3</v>
      </c>
      <c r="F15838" t="str">
        <f t="shared" si="247"/>
        <v>'21295319379',</v>
      </c>
    </row>
    <row r="15839" spans="1:6" x14ac:dyDescent="0.3">
      <c r="A15839">
        <v>21355448285</v>
      </c>
      <c r="B15839">
        <v>902</v>
      </c>
      <c r="D15839" s="1" t="s">
        <v>2</v>
      </c>
      <c r="E15839" s="1" t="s">
        <v>3</v>
      </c>
      <c r="F15839" t="str">
        <f t="shared" si="247"/>
        <v>'21355448285',</v>
      </c>
    </row>
    <row r="15840" spans="1:6" x14ac:dyDescent="0.3">
      <c r="A15840">
        <v>21355448289</v>
      </c>
      <c r="B15840">
        <v>902</v>
      </c>
      <c r="D15840" s="1" t="s">
        <v>2</v>
      </c>
      <c r="E15840" s="1" t="s">
        <v>3</v>
      </c>
      <c r="F15840" t="str">
        <f t="shared" si="247"/>
        <v>'21355448289',</v>
      </c>
    </row>
    <row r="15841" spans="1:6" x14ac:dyDescent="0.3">
      <c r="A15841">
        <v>21284000395</v>
      </c>
      <c r="B15841">
        <v>902</v>
      </c>
      <c r="D15841" s="1" t="s">
        <v>2</v>
      </c>
      <c r="E15841" s="1" t="s">
        <v>3</v>
      </c>
      <c r="F15841" t="str">
        <f t="shared" si="247"/>
        <v>'21284000395',</v>
      </c>
    </row>
    <row r="15842" spans="1:6" x14ac:dyDescent="0.3">
      <c r="A15842">
        <v>21293220854</v>
      </c>
      <c r="B15842">
        <v>937</v>
      </c>
      <c r="D15842" s="1" t="s">
        <v>2</v>
      </c>
      <c r="E15842" s="1" t="s">
        <v>3</v>
      </c>
      <c r="F15842" t="str">
        <f t="shared" si="247"/>
        <v>'21293220854',</v>
      </c>
    </row>
    <row r="15843" spans="1:6" x14ac:dyDescent="0.3">
      <c r="A15843">
        <v>21296215077</v>
      </c>
      <c r="B15843">
        <v>902</v>
      </c>
      <c r="D15843" s="1" t="s">
        <v>2</v>
      </c>
      <c r="E15843" s="1" t="s">
        <v>3</v>
      </c>
      <c r="F15843" t="str">
        <f t="shared" si="247"/>
        <v>'21296215077',</v>
      </c>
    </row>
    <row r="15844" spans="1:6" x14ac:dyDescent="0.3">
      <c r="A15844">
        <v>22004168386</v>
      </c>
      <c r="B15844">
        <v>125</v>
      </c>
      <c r="D15844" s="1" t="s">
        <v>2</v>
      </c>
      <c r="E15844" s="1" t="s">
        <v>3</v>
      </c>
      <c r="F15844" t="str">
        <f t="shared" si="247"/>
        <v>'22004168386',</v>
      </c>
    </row>
    <row r="15845" spans="1:6" x14ac:dyDescent="0.3">
      <c r="A15845">
        <v>22004168379</v>
      </c>
      <c r="B15845">
        <v>125</v>
      </c>
      <c r="D15845" s="1" t="s">
        <v>2</v>
      </c>
      <c r="E15845" s="1" t="s">
        <v>3</v>
      </c>
      <c r="F15845" t="str">
        <f t="shared" si="247"/>
        <v>'22004168379',</v>
      </c>
    </row>
    <row r="15846" spans="1:6" x14ac:dyDescent="0.3">
      <c r="A15846">
        <v>21345211212</v>
      </c>
      <c r="B15846">
        <v>902</v>
      </c>
      <c r="D15846" s="1" t="s">
        <v>2</v>
      </c>
      <c r="E15846" s="1" t="s">
        <v>3</v>
      </c>
      <c r="F15846" t="str">
        <f t="shared" si="247"/>
        <v>'21345211212',</v>
      </c>
    </row>
    <row r="15847" spans="1:6" x14ac:dyDescent="0.3">
      <c r="A15847">
        <v>22004005473</v>
      </c>
      <c r="B15847">
        <v>310</v>
      </c>
      <c r="D15847" s="1" t="s">
        <v>2</v>
      </c>
      <c r="E15847" s="1" t="s">
        <v>3</v>
      </c>
      <c r="F15847" t="str">
        <f t="shared" si="247"/>
        <v>'22004005473',</v>
      </c>
    </row>
    <row r="15848" spans="1:6" x14ac:dyDescent="0.3">
      <c r="A15848">
        <v>21319123414</v>
      </c>
      <c r="B15848">
        <v>126</v>
      </c>
      <c r="D15848" s="1" t="s">
        <v>2</v>
      </c>
      <c r="E15848" s="1" t="s">
        <v>3</v>
      </c>
      <c r="F15848" t="str">
        <f t="shared" si="247"/>
        <v>'21319123414',</v>
      </c>
    </row>
    <row r="15849" spans="1:6" x14ac:dyDescent="0.3">
      <c r="A15849">
        <v>21323289748</v>
      </c>
      <c r="B15849">
        <v>902</v>
      </c>
      <c r="D15849" s="1" t="s">
        <v>2</v>
      </c>
      <c r="E15849" s="1" t="s">
        <v>3</v>
      </c>
      <c r="F15849" t="str">
        <f t="shared" si="247"/>
        <v>'21323289748',</v>
      </c>
    </row>
    <row r="15850" spans="1:6" x14ac:dyDescent="0.3">
      <c r="A15850">
        <v>22038007727</v>
      </c>
      <c r="B15850">
        <v>902</v>
      </c>
      <c r="D15850" s="1" t="s">
        <v>2</v>
      </c>
      <c r="E15850" s="1" t="s">
        <v>3</v>
      </c>
      <c r="F15850" t="str">
        <f t="shared" si="247"/>
        <v>'22038007727',</v>
      </c>
    </row>
    <row r="15851" spans="1:6" x14ac:dyDescent="0.3">
      <c r="A15851">
        <v>22031244675</v>
      </c>
      <c r="B15851">
        <v>902</v>
      </c>
      <c r="D15851" s="1" t="s">
        <v>2</v>
      </c>
      <c r="E15851" s="1" t="s">
        <v>3</v>
      </c>
      <c r="F15851" t="str">
        <f t="shared" si="247"/>
        <v>'22031244675',</v>
      </c>
    </row>
    <row r="15852" spans="1:6" x14ac:dyDescent="0.3">
      <c r="A15852">
        <v>22031244904</v>
      </c>
      <c r="B15852">
        <v>902</v>
      </c>
      <c r="D15852" s="1" t="s">
        <v>2</v>
      </c>
      <c r="E15852" s="1" t="s">
        <v>3</v>
      </c>
      <c r="F15852" t="str">
        <f t="shared" si="247"/>
        <v>'22031244904',</v>
      </c>
    </row>
    <row r="15853" spans="1:6" x14ac:dyDescent="0.3">
      <c r="A15853">
        <v>22031244665</v>
      </c>
      <c r="B15853">
        <v>902</v>
      </c>
      <c r="D15853" s="1" t="s">
        <v>2</v>
      </c>
      <c r="E15853" s="1" t="s">
        <v>3</v>
      </c>
      <c r="F15853" t="str">
        <f t="shared" si="247"/>
        <v>'22031244665',</v>
      </c>
    </row>
    <row r="15854" spans="1:6" x14ac:dyDescent="0.3">
      <c r="A15854">
        <v>22019179633</v>
      </c>
      <c r="B15854">
        <v>0</v>
      </c>
      <c r="D15854" s="1" t="s">
        <v>2</v>
      </c>
      <c r="E15854" s="1" t="s">
        <v>3</v>
      </c>
      <c r="F15854" t="str">
        <f t="shared" si="247"/>
        <v>'22019179633',</v>
      </c>
    </row>
    <row r="15855" spans="1:6" x14ac:dyDescent="0.3">
      <c r="A15855">
        <v>22019235445</v>
      </c>
      <c r="B15855">
        <v>902</v>
      </c>
      <c r="D15855" s="1" t="s">
        <v>2</v>
      </c>
      <c r="E15855" s="1" t="s">
        <v>3</v>
      </c>
      <c r="F15855" t="str">
        <f t="shared" si="247"/>
        <v>'22019235445',</v>
      </c>
    </row>
    <row r="15856" spans="1:6" x14ac:dyDescent="0.3">
      <c r="A15856">
        <v>22014348740</v>
      </c>
      <c r="B15856">
        <v>902</v>
      </c>
      <c r="D15856" s="1" t="s">
        <v>2</v>
      </c>
      <c r="E15856" s="1" t="s">
        <v>3</v>
      </c>
      <c r="F15856" t="str">
        <f t="shared" si="247"/>
        <v>'22014348740',</v>
      </c>
    </row>
    <row r="15857" spans="1:6" x14ac:dyDescent="0.3">
      <c r="A15857">
        <v>21309155120</v>
      </c>
      <c r="B15857">
        <v>902</v>
      </c>
      <c r="D15857" s="1" t="s">
        <v>2</v>
      </c>
      <c r="E15857" s="1" t="s">
        <v>3</v>
      </c>
      <c r="F15857" t="str">
        <f t="shared" si="247"/>
        <v>'21309155120',</v>
      </c>
    </row>
    <row r="15858" spans="1:6" x14ac:dyDescent="0.3">
      <c r="A15858">
        <v>21328319495</v>
      </c>
      <c r="B15858">
        <v>908</v>
      </c>
      <c r="D15858" s="1" t="s">
        <v>2</v>
      </c>
      <c r="E15858" s="1" t="s">
        <v>3</v>
      </c>
      <c r="F15858" t="str">
        <f t="shared" si="247"/>
        <v>'21328319495',</v>
      </c>
    </row>
    <row r="15859" spans="1:6" x14ac:dyDescent="0.3">
      <c r="A15859">
        <v>22019161060</v>
      </c>
      <c r="B15859">
        <v>902</v>
      </c>
      <c r="D15859" s="1" t="s">
        <v>2</v>
      </c>
      <c r="E15859" s="1" t="s">
        <v>3</v>
      </c>
      <c r="F15859" t="str">
        <f t="shared" si="247"/>
        <v>'22019161060',</v>
      </c>
    </row>
    <row r="15860" spans="1:6" x14ac:dyDescent="0.3">
      <c r="A15860">
        <v>21329138198</v>
      </c>
      <c r="B15860">
        <v>125</v>
      </c>
      <c r="D15860" s="1" t="s">
        <v>2</v>
      </c>
      <c r="E15860" s="1" t="s">
        <v>3</v>
      </c>
      <c r="F15860" t="str">
        <f t="shared" si="247"/>
        <v>'21329138198',</v>
      </c>
    </row>
    <row r="15861" spans="1:6" x14ac:dyDescent="0.3">
      <c r="A15861">
        <v>22025119858</v>
      </c>
      <c r="B15861">
        <v>0</v>
      </c>
      <c r="D15861" s="1" t="s">
        <v>2</v>
      </c>
      <c r="E15861" s="1" t="s">
        <v>3</v>
      </c>
      <c r="F15861" t="str">
        <f t="shared" si="247"/>
        <v>'22025119858',</v>
      </c>
    </row>
    <row r="15862" spans="1:6" x14ac:dyDescent="0.3">
      <c r="A15862">
        <v>21293122911</v>
      </c>
      <c r="B15862">
        <v>0</v>
      </c>
      <c r="D15862" s="1" t="s">
        <v>2</v>
      </c>
      <c r="E15862" s="1" t="s">
        <v>3</v>
      </c>
      <c r="F15862" t="str">
        <f t="shared" si="247"/>
        <v>'21293122911',</v>
      </c>
    </row>
    <row r="15863" spans="1:6" x14ac:dyDescent="0.3">
      <c r="A15863">
        <v>22019161104</v>
      </c>
      <c r="B15863">
        <v>902</v>
      </c>
      <c r="D15863" s="1" t="s">
        <v>2</v>
      </c>
      <c r="E15863" s="1" t="s">
        <v>3</v>
      </c>
      <c r="F15863" t="str">
        <f t="shared" si="247"/>
        <v>'22019161104',</v>
      </c>
    </row>
    <row r="15864" spans="1:6" x14ac:dyDescent="0.3">
      <c r="A15864">
        <v>21335322645</v>
      </c>
      <c r="B15864">
        <v>902</v>
      </c>
      <c r="D15864" s="1" t="s">
        <v>2</v>
      </c>
      <c r="E15864" s="1" t="s">
        <v>3</v>
      </c>
      <c r="F15864" t="str">
        <f t="shared" si="247"/>
        <v>'21335322645',</v>
      </c>
    </row>
    <row r="15865" spans="1:6" x14ac:dyDescent="0.3">
      <c r="A15865">
        <v>21344275341</v>
      </c>
      <c r="B15865">
        <v>902</v>
      </c>
      <c r="D15865" s="1" t="s">
        <v>2</v>
      </c>
      <c r="E15865" s="1" t="s">
        <v>3</v>
      </c>
      <c r="F15865" t="str">
        <f t="shared" si="247"/>
        <v>'21344275341',</v>
      </c>
    </row>
    <row r="15866" spans="1:6" x14ac:dyDescent="0.3">
      <c r="A15866">
        <v>21344382289</v>
      </c>
      <c r="B15866">
        <v>125</v>
      </c>
      <c r="D15866" s="1" t="s">
        <v>2</v>
      </c>
      <c r="E15866" s="1" t="s">
        <v>3</v>
      </c>
      <c r="F15866" t="str">
        <f t="shared" si="247"/>
        <v>'21344382289',</v>
      </c>
    </row>
    <row r="15867" spans="1:6" x14ac:dyDescent="0.3">
      <c r="A15867">
        <v>21286201914</v>
      </c>
      <c r="B15867">
        <v>902</v>
      </c>
      <c r="D15867" s="1" t="s">
        <v>2</v>
      </c>
      <c r="E15867" s="1" t="s">
        <v>3</v>
      </c>
      <c r="F15867" t="str">
        <f t="shared" si="247"/>
        <v>'21286201914',</v>
      </c>
    </row>
    <row r="15868" spans="1:6" x14ac:dyDescent="0.3">
      <c r="A15868">
        <v>22011166391</v>
      </c>
      <c r="B15868">
        <v>125</v>
      </c>
      <c r="D15868" s="1" t="s">
        <v>2</v>
      </c>
      <c r="E15868" s="1" t="s">
        <v>3</v>
      </c>
      <c r="F15868" t="str">
        <f t="shared" si="247"/>
        <v>'22011166391',</v>
      </c>
    </row>
    <row r="15869" spans="1:6" x14ac:dyDescent="0.3">
      <c r="A15869">
        <v>21293340221</v>
      </c>
      <c r="B15869">
        <v>902</v>
      </c>
      <c r="D15869" s="1" t="s">
        <v>2</v>
      </c>
      <c r="E15869" s="1" t="s">
        <v>3</v>
      </c>
      <c r="F15869" t="str">
        <f t="shared" si="247"/>
        <v>'21293340221',</v>
      </c>
    </row>
    <row r="15870" spans="1:6" x14ac:dyDescent="0.3">
      <c r="A15870">
        <v>21293340202</v>
      </c>
      <c r="B15870">
        <v>902</v>
      </c>
      <c r="D15870" s="1" t="s">
        <v>2</v>
      </c>
      <c r="E15870" s="1" t="s">
        <v>3</v>
      </c>
      <c r="F15870" t="str">
        <f t="shared" si="247"/>
        <v>'21293340202',</v>
      </c>
    </row>
    <row r="15871" spans="1:6" x14ac:dyDescent="0.3">
      <c r="A15871">
        <v>21293340210</v>
      </c>
      <c r="B15871">
        <v>902</v>
      </c>
      <c r="D15871" s="1" t="s">
        <v>2</v>
      </c>
      <c r="E15871" s="1" t="s">
        <v>3</v>
      </c>
      <c r="F15871" t="str">
        <f t="shared" si="247"/>
        <v>'21293340210',</v>
      </c>
    </row>
    <row r="15872" spans="1:6" x14ac:dyDescent="0.3">
      <c r="A15872">
        <v>21293340210</v>
      </c>
      <c r="B15872">
        <v>908</v>
      </c>
      <c r="D15872" s="1" t="s">
        <v>2</v>
      </c>
      <c r="E15872" s="1" t="s">
        <v>3</v>
      </c>
      <c r="F15872" t="str">
        <f t="shared" si="247"/>
        <v>'21293340210',</v>
      </c>
    </row>
    <row r="15873" spans="1:6" x14ac:dyDescent="0.3">
      <c r="A15873">
        <v>21300299111</v>
      </c>
      <c r="B15873">
        <v>908</v>
      </c>
      <c r="D15873" s="1" t="s">
        <v>2</v>
      </c>
      <c r="E15873" s="1" t="s">
        <v>3</v>
      </c>
      <c r="F15873" t="str">
        <f t="shared" si="247"/>
        <v>'21300299111',</v>
      </c>
    </row>
    <row r="15874" spans="1:6" x14ac:dyDescent="0.3">
      <c r="A15874">
        <v>21300299111</v>
      </c>
      <c r="B15874">
        <v>902</v>
      </c>
      <c r="D15874" s="1" t="s">
        <v>2</v>
      </c>
      <c r="E15874" s="1" t="s">
        <v>3</v>
      </c>
      <c r="F15874" t="str">
        <f t="shared" si="247"/>
        <v>'21300299111',</v>
      </c>
    </row>
    <row r="15875" spans="1:6" x14ac:dyDescent="0.3">
      <c r="A15875">
        <v>21350201615</v>
      </c>
      <c r="B15875">
        <v>902</v>
      </c>
      <c r="D15875" s="1" t="s">
        <v>2</v>
      </c>
      <c r="E15875" s="1" t="s">
        <v>3</v>
      </c>
      <c r="F15875" t="str">
        <f t="shared" ref="F15875:F15938" si="248">CONCATENATE(D15875,A15875,D15875,E15875)</f>
        <v>'21350201615',</v>
      </c>
    </row>
    <row r="15876" spans="1:6" x14ac:dyDescent="0.3">
      <c r="A15876">
        <v>22025119850</v>
      </c>
      <c r="B15876">
        <v>902</v>
      </c>
      <c r="D15876" s="1" t="s">
        <v>2</v>
      </c>
      <c r="E15876" s="1" t="s">
        <v>3</v>
      </c>
      <c r="F15876" t="str">
        <f t="shared" si="248"/>
        <v>'22025119850',</v>
      </c>
    </row>
    <row r="15877" spans="1:6" x14ac:dyDescent="0.3">
      <c r="A15877">
        <v>22035328614</v>
      </c>
      <c r="B15877">
        <v>0</v>
      </c>
      <c r="D15877" s="1" t="s">
        <v>2</v>
      </c>
      <c r="E15877" s="1" t="s">
        <v>3</v>
      </c>
      <c r="F15877" t="str">
        <f t="shared" si="248"/>
        <v>'22035328614',</v>
      </c>
    </row>
    <row r="15878" spans="1:6" x14ac:dyDescent="0.3">
      <c r="A15878">
        <v>21312152373</v>
      </c>
      <c r="B15878">
        <v>902</v>
      </c>
      <c r="D15878" s="1" t="s">
        <v>2</v>
      </c>
      <c r="E15878" s="1" t="s">
        <v>3</v>
      </c>
      <c r="F15878" t="str">
        <f t="shared" si="248"/>
        <v>'21312152373',</v>
      </c>
    </row>
    <row r="15879" spans="1:6" x14ac:dyDescent="0.3">
      <c r="A15879">
        <v>22025119829</v>
      </c>
      <c r="B15879">
        <v>902</v>
      </c>
      <c r="D15879" s="1" t="s">
        <v>2</v>
      </c>
      <c r="E15879" s="1" t="s">
        <v>3</v>
      </c>
      <c r="F15879" t="str">
        <f t="shared" si="248"/>
        <v>'22025119829',</v>
      </c>
    </row>
    <row r="15880" spans="1:6" x14ac:dyDescent="0.3">
      <c r="A15880">
        <v>21270013296</v>
      </c>
      <c r="B15880">
        <v>902</v>
      </c>
      <c r="D15880" s="1" t="s">
        <v>2</v>
      </c>
      <c r="E15880" s="1" t="s">
        <v>3</v>
      </c>
      <c r="F15880" t="str">
        <f t="shared" si="248"/>
        <v>'21270013296',</v>
      </c>
    </row>
    <row r="15881" spans="1:6" x14ac:dyDescent="0.3">
      <c r="A15881">
        <v>21322287841</v>
      </c>
      <c r="B15881">
        <v>902</v>
      </c>
      <c r="D15881" s="1" t="s">
        <v>2</v>
      </c>
      <c r="E15881" s="1" t="s">
        <v>3</v>
      </c>
      <c r="F15881" t="str">
        <f t="shared" si="248"/>
        <v>'21322287841',</v>
      </c>
    </row>
    <row r="15882" spans="1:6" x14ac:dyDescent="0.3">
      <c r="A15882">
        <v>21280335519</v>
      </c>
      <c r="B15882">
        <v>902</v>
      </c>
      <c r="D15882" s="1" t="s">
        <v>2</v>
      </c>
      <c r="E15882" s="1" t="s">
        <v>3</v>
      </c>
      <c r="F15882" t="str">
        <f t="shared" si="248"/>
        <v>'21280335519',</v>
      </c>
    </row>
    <row r="15883" spans="1:6" x14ac:dyDescent="0.3">
      <c r="A15883">
        <v>21280335528</v>
      </c>
      <c r="B15883">
        <v>0</v>
      </c>
      <c r="D15883" s="1" t="s">
        <v>2</v>
      </c>
      <c r="E15883" s="1" t="s">
        <v>3</v>
      </c>
      <c r="F15883" t="str">
        <f t="shared" si="248"/>
        <v>'21280335528',</v>
      </c>
    </row>
    <row r="15884" spans="1:6" x14ac:dyDescent="0.3">
      <c r="A15884">
        <v>22012228193</v>
      </c>
      <c r="B15884">
        <v>902</v>
      </c>
      <c r="D15884" s="1" t="s">
        <v>2</v>
      </c>
      <c r="E15884" s="1" t="s">
        <v>3</v>
      </c>
      <c r="F15884" t="str">
        <f t="shared" si="248"/>
        <v>'22012228193',</v>
      </c>
    </row>
    <row r="15885" spans="1:6" x14ac:dyDescent="0.3">
      <c r="A15885">
        <v>22012228209</v>
      </c>
      <c r="B15885">
        <v>902</v>
      </c>
      <c r="D15885" s="1" t="s">
        <v>2</v>
      </c>
      <c r="E15885" s="1" t="s">
        <v>3</v>
      </c>
      <c r="F15885" t="str">
        <f t="shared" si="248"/>
        <v>'22012228209',</v>
      </c>
    </row>
    <row r="15886" spans="1:6" x14ac:dyDescent="0.3">
      <c r="A15886">
        <v>21293122886</v>
      </c>
      <c r="B15886">
        <v>902</v>
      </c>
      <c r="D15886" s="1" t="s">
        <v>2</v>
      </c>
      <c r="E15886" s="1" t="s">
        <v>3</v>
      </c>
      <c r="F15886" t="str">
        <f t="shared" si="248"/>
        <v>'21293122886',</v>
      </c>
    </row>
    <row r="15887" spans="1:6" x14ac:dyDescent="0.3">
      <c r="A15887">
        <v>22019166482</v>
      </c>
      <c r="B15887">
        <v>937</v>
      </c>
      <c r="D15887" s="1" t="s">
        <v>2</v>
      </c>
      <c r="E15887" s="1" t="s">
        <v>3</v>
      </c>
      <c r="F15887" t="str">
        <f t="shared" si="248"/>
        <v>'22019166482',</v>
      </c>
    </row>
    <row r="15888" spans="1:6" x14ac:dyDescent="0.3">
      <c r="A15888">
        <v>22019166482</v>
      </c>
      <c r="B15888">
        <v>11</v>
      </c>
      <c r="D15888" s="1" t="s">
        <v>2</v>
      </c>
      <c r="E15888" s="1" t="s">
        <v>3</v>
      </c>
      <c r="F15888" t="str">
        <f t="shared" si="248"/>
        <v>'22019166482',</v>
      </c>
    </row>
    <row r="15889" spans="1:6" x14ac:dyDescent="0.3">
      <c r="A15889">
        <v>21322209420</v>
      </c>
      <c r="B15889">
        <v>125</v>
      </c>
      <c r="D15889" s="1" t="s">
        <v>2</v>
      </c>
      <c r="E15889" s="1" t="s">
        <v>3</v>
      </c>
      <c r="F15889" t="str">
        <f t="shared" si="248"/>
        <v>'21322209420',</v>
      </c>
    </row>
    <row r="15890" spans="1:6" x14ac:dyDescent="0.3">
      <c r="A15890">
        <v>22005402121</v>
      </c>
      <c r="B15890">
        <v>902</v>
      </c>
      <c r="D15890" s="1" t="s">
        <v>2</v>
      </c>
      <c r="E15890" s="1" t="s">
        <v>3</v>
      </c>
      <c r="F15890" t="str">
        <f t="shared" si="248"/>
        <v>'22005402121',</v>
      </c>
    </row>
    <row r="15891" spans="1:6" x14ac:dyDescent="0.3">
      <c r="A15891">
        <v>22005402110</v>
      </c>
      <c r="B15891">
        <v>902</v>
      </c>
      <c r="D15891" s="1" t="s">
        <v>2</v>
      </c>
      <c r="E15891" s="1" t="s">
        <v>3</v>
      </c>
      <c r="F15891" t="str">
        <f t="shared" si="248"/>
        <v>'22005402110',</v>
      </c>
    </row>
    <row r="15892" spans="1:6" x14ac:dyDescent="0.3">
      <c r="A15892">
        <v>22020172601</v>
      </c>
      <c r="B15892">
        <v>902</v>
      </c>
      <c r="D15892" s="1" t="s">
        <v>2</v>
      </c>
      <c r="E15892" s="1" t="s">
        <v>3</v>
      </c>
      <c r="F15892" t="str">
        <f t="shared" si="248"/>
        <v>'22020172601',</v>
      </c>
    </row>
    <row r="15893" spans="1:6" x14ac:dyDescent="0.3">
      <c r="A15893">
        <v>22019161048</v>
      </c>
      <c r="B15893">
        <v>902</v>
      </c>
      <c r="D15893" s="1" t="s">
        <v>2</v>
      </c>
      <c r="E15893" s="1" t="s">
        <v>3</v>
      </c>
      <c r="F15893" t="str">
        <f t="shared" si="248"/>
        <v>'22019161048',</v>
      </c>
    </row>
    <row r="15894" spans="1:6" x14ac:dyDescent="0.3">
      <c r="A15894">
        <v>22022156490</v>
      </c>
      <c r="B15894">
        <v>902</v>
      </c>
      <c r="D15894" s="1" t="s">
        <v>2</v>
      </c>
      <c r="E15894" s="1" t="s">
        <v>3</v>
      </c>
      <c r="F15894" t="str">
        <f t="shared" si="248"/>
        <v>'22022156490',</v>
      </c>
    </row>
    <row r="15895" spans="1:6" x14ac:dyDescent="0.3">
      <c r="A15895">
        <v>21298013801</v>
      </c>
      <c r="B15895">
        <v>126</v>
      </c>
      <c r="D15895" s="1" t="s">
        <v>2</v>
      </c>
      <c r="E15895" s="1" t="s">
        <v>3</v>
      </c>
      <c r="F15895" t="str">
        <f t="shared" si="248"/>
        <v>'21298013801',</v>
      </c>
    </row>
    <row r="15896" spans="1:6" x14ac:dyDescent="0.3">
      <c r="A15896">
        <v>21363227656</v>
      </c>
      <c r="B15896">
        <v>902</v>
      </c>
      <c r="D15896" s="1" t="s">
        <v>2</v>
      </c>
      <c r="E15896" s="1" t="s">
        <v>3</v>
      </c>
      <c r="F15896" t="str">
        <f t="shared" si="248"/>
        <v>'21363227656',</v>
      </c>
    </row>
    <row r="15897" spans="1:6" x14ac:dyDescent="0.3">
      <c r="A15897">
        <v>21296100055</v>
      </c>
      <c r="B15897">
        <v>902</v>
      </c>
      <c r="D15897" s="1" t="s">
        <v>2</v>
      </c>
      <c r="E15897" s="1" t="s">
        <v>3</v>
      </c>
      <c r="F15897" t="str">
        <f t="shared" si="248"/>
        <v>'21296100055',</v>
      </c>
    </row>
    <row r="15898" spans="1:6" x14ac:dyDescent="0.3">
      <c r="A15898">
        <v>21296100050</v>
      </c>
      <c r="B15898">
        <v>902</v>
      </c>
      <c r="D15898" s="1" t="s">
        <v>2</v>
      </c>
      <c r="E15898" s="1" t="s">
        <v>3</v>
      </c>
      <c r="F15898" t="str">
        <f t="shared" si="248"/>
        <v>'21296100050',</v>
      </c>
    </row>
    <row r="15899" spans="1:6" x14ac:dyDescent="0.3">
      <c r="A15899">
        <v>21293220849</v>
      </c>
      <c r="B15899">
        <v>902</v>
      </c>
      <c r="D15899" s="1" t="s">
        <v>2</v>
      </c>
      <c r="E15899" s="1" t="s">
        <v>3</v>
      </c>
      <c r="F15899" t="str">
        <f t="shared" si="248"/>
        <v>'21293220849',</v>
      </c>
    </row>
    <row r="15900" spans="1:6" x14ac:dyDescent="0.3">
      <c r="A15900">
        <v>21314158618</v>
      </c>
      <c r="B15900">
        <v>902</v>
      </c>
      <c r="D15900" s="1" t="s">
        <v>2</v>
      </c>
      <c r="E15900" s="1" t="s">
        <v>3</v>
      </c>
      <c r="F15900" t="str">
        <f t="shared" si="248"/>
        <v>'21314158618',</v>
      </c>
    </row>
    <row r="15901" spans="1:6" x14ac:dyDescent="0.3">
      <c r="A15901">
        <v>22033351092</v>
      </c>
      <c r="B15901">
        <v>126</v>
      </c>
      <c r="D15901" s="1" t="s">
        <v>2</v>
      </c>
      <c r="E15901" s="1" t="s">
        <v>3</v>
      </c>
      <c r="F15901" t="str">
        <f t="shared" si="248"/>
        <v>'22033351092',</v>
      </c>
    </row>
    <row r="15902" spans="1:6" x14ac:dyDescent="0.3">
      <c r="A15902">
        <v>21328367039</v>
      </c>
      <c r="B15902">
        <v>125</v>
      </c>
      <c r="D15902" s="1" t="s">
        <v>2</v>
      </c>
      <c r="E15902" s="1" t="s">
        <v>3</v>
      </c>
      <c r="F15902" t="str">
        <f t="shared" si="248"/>
        <v>'21328367039',</v>
      </c>
    </row>
    <row r="15903" spans="1:6" x14ac:dyDescent="0.3">
      <c r="A15903">
        <v>21351369941</v>
      </c>
      <c r="B15903">
        <v>902</v>
      </c>
      <c r="D15903" s="1" t="s">
        <v>2</v>
      </c>
      <c r="E15903" s="1" t="s">
        <v>3</v>
      </c>
      <c r="F15903" t="str">
        <f t="shared" si="248"/>
        <v>'21351369941',</v>
      </c>
    </row>
    <row r="15904" spans="1:6" x14ac:dyDescent="0.3">
      <c r="A15904">
        <v>21285164425</v>
      </c>
      <c r="B15904">
        <v>902</v>
      </c>
      <c r="D15904" s="1" t="s">
        <v>2</v>
      </c>
      <c r="E15904" s="1" t="s">
        <v>3</v>
      </c>
      <c r="F15904" t="str">
        <f t="shared" si="248"/>
        <v>'21285164425',</v>
      </c>
    </row>
    <row r="15905" spans="1:6" x14ac:dyDescent="0.3">
      <c r="A15905">
        <v>21302003014</v>
      </c>
      <c r="B15905">
        <v>125</v>
      </c>
      <c r="D15905" s="1" t="s">
        <v>2</v>
      </c>
      <c r="E15905" s="1" t="s">
        <v>3</v>
      </c>
      <c r="F15905" t="str">
        <f t="shared" si="248"/>
        <v>'21302003014',</v>
      </c>
    </row>
    <row r="15906" spans="1:6" x14ac:dyDescent="0.3">
      <c r="A15906">
        <v>21322246905</v>
      </c>
      <c r="B15906">
        <v>902</v>
      </c>
      <c r="D15906" s="1" t="s">
        <v>2</v>
      </c>
      <c r="E15906" s="1" t="s">
        <v>3</v>
      </c>
      <c r="F15906" t="str">
        <f t="shared" si="248"/>
        <v>'21322246905',</v>
      </c>
    </row>
    <row r="15907" spans="1:6" x14ac:dyDescent="0.3">
      <c r="A15907">
        <v>22014246446</v>
      </c>
      <c r="B15907">
        <v>125</v>
      </c>
      <c r="D15907" s="1" t="s">
        <v>2</v>
      </c>
      <c r="E15907" s="1" t="s">
        <v>3</v>
      </c>
      <c r="F15907" t="str">
        <f t="shared" si="248"/>
        <v>'22014246446',</v>
      </c>
    </row>
    <row r="15908" spans="1:6" x14ac:dyDescent="0.3">
      <c r="A15908">
        <v>21350230598</v>
      </c>
      <c r="B15908">
        <v>0</v>
      </c>
      <c r="D15908" s="1" t="s">
        <v>2</v>
      </c>
      <c r="E15908" s="1" t="s">
        <v>3</v>
      </c>
      <c r="F15908" t="str">
        <f t="shared" si="248"/>
        <v>'21350230598',</v>
      </c>
    </row>
    <row r="15909" spans="1:6" x14ac:dyDescent="0.3">
      <c r="A15909">
        <v>21273141392</v>
      </c>
      <c r="B15909">
        <v>902</v>
      </c>
      <c r="D15909" s="1" t="s">
        <v>2</v>
      </c>
      <c r="E15909" s="1" t="s">
        <v>3</v>
      </c>
      <c r="F15909" t="str">
        <f t="shared" si="248"/>
        <v>'21273141392',</v>
      </c>
    </row>
    <row r="15910" spans="1:6" x14ac:dyDescent="0.3">
      <c r="A15910">
        <v>22012258341</v>
      </c>
      <c r="B15910">
        <v>902</v>
      </c>
      <c r="D15910" s="1" t="s">
        <v>2</v>
      </c>
      <c r="E15910" s="1" t="s">
        <v>3</v>
      </c>
      <c r="F15910" t="str">
        <f t="shared" si="248"/>
        <v>'22012258341',</v>
      </c>
    </row>
    <row r="15911" spans="1:6" x14ac:dyDescent="0.3">
      <c r="A15911">
        <v>21287219677</v>
      </c>
      <c r="B15911">
        <v>902</v>
      </c>
      <c r="D15911" s="1" t="s">
        <v>2</v>
      </c>
      <c r="E15911" s="1" t="s">
        <v>3</v>
      </c>
      <c r="F15911" t="str">
        <f t="shared" si="248"/>
        <v>'21287219677',</v>
      </c>
    </row>
    <row r="15912" spans="1:6" x14ac:dyDescent="0.3">
      <c r="A15912">
        <v>21268301984</v>
      </c>
      <c r="B15912">
        <v>902</v>
      </c>
      <c r="D15912" s="1" t="s">
        <v>2</v>
      </c>
      <c r="E15912" s="1" t="s">
        <v>3</v>
      </c>
      <c r="F15912" t="str">
        <f t="shared" si="248"/>
        <v>'21268301984',</v>
      </c>
    </row>
    <row r="15913" spans="1:6" x14ac:dyDescent="0.3">
      <c r="A15913">
        <v>21286011746</v>
      </c>
      <c r="B15913">
        <v>902</v>
      </c>
      <c r="D15913" s="1" t="s">
        <v>2</v>
      </c>
      <c r="E15913" s="1" t="s">
        <v>3</v>
      </c>
      <c r="F15913" t="str">
        <f t="shared" si="248"/>
        <v>'21286011746',</v>
      </c>
    </row>
    <row r="15914" spans="1:6" x14ac:dyDescent="0.3">
      <c r="A15914">
        <v>21356449763</v>
      </c>
      <c r="B15914">
        <v>902</v>
      </c>
      <c r="D15914" s="1" t="s">
        <v>2</v>
      </c>
      <c r="E15914" s="1" t="s">
        <v>3</v>
      </c>
      <c r="F15914" t="str">
        <f t="shared" si="248"/>
        <v>'21356449763',</v>
      </c>
    </row>
    <row r="15915" spans="1:6" x14ac:dyDescent="0.3">
      <c r="A15915">
        <v>22014183515</v>
      </c>
      <c r="B15915">
        <v>902</v>
      </c>
      <c r="D15915" s="1" t="s">
        <v>2</v>
      </c>
      <c r="E15915" s="1" t="s">
        <v>3</v>
      </c>
      <c r="F15915" t="str">
        <f t="shared" si="248"/>
        <v>'22014183515',</v>
      </c>
    </row>
    <row r="15916" spans="1:6" x14ac:dyDescent="0.3">
      <c r="A15916">
        <v>21319290123</v>
      </c>
      <c r="B15916">
        <v>0</v>
      </c>
      <c r="D15916" s="1" t="s">
        <v>2</v>
      </c>
      <c r="E15916" s="1" t="s">
        <v>3</v>
      </c>
      <c r="F15916" t="str">
        <f t="shared" si="248"/>
        <v>'21319290123',</v>
      </c>
    </row>
    <row r="15917" spans="1:6" x14ac:dyDescent="0.3">
      <c r="A15917">
        <v>22031244278</v>
      </c>
      <c r="B15917">
        <v>902</v>
      </c>
      <c r="D15917" s="1" t="s">
        <v>2</v>
      </c>
      <c r="E15917" s="1" t="s">
        <v>3</v>
      </c>
      <c r="F15917" t="str">
        <f t="shared" si="248"/>
        <v>'22031244278',</v>
      </c>
    </row>
    <row r="15918" spans="1:6" x14ac:dyDescent="0.3">
      <c r="A15918">
        <v>21296215177</v>
      </c>
      <c r="B15918">
        <v>902</v>
      </c>
      <c r="D15918" s="1" t="s">
        <v>2</v>
      </c>
      <c r="E15918" s="1" t="s">
        <v>3</v>
      </c>
      <c r="F15918" t="str">
        <f t="shared" si="248"/>
        <v>'21296215177',</v>
      </c>
    </row>
    <row r="15919" spans="1:6" x14ac:dyDescent="0.3">
      <c r="A15919">
        <v>22011318357</v>
      </c>
      <c r="B15919">
        <v>902</v>
      </c>
      <c r="D15919" s="1" t="s">
        <v>2</v>
      </c>
      <c r="E15919" s="1" t="s">
        <v>3</v>
      </c>
      <c r="F15919" t="str">
        <f t="shared" si="248"/>
        <v>'22011318357',</v>
      </c>
    </row>
    <row r="15920" spans="1:6" x14ac:dyDescent="0.3">
      <c r="A15920">
        <v>22011318346</v>
      </c>
      <c r="B15920">
        <v>902</v>
      </c>
      <c r="D15920" s="1" t="s">
        <v>2</v>
      </c>
      <c r="E15920" s="1" t="s">
        <v>3</v>
      </c>
      <c r="F15920" t="str">
        <f t="shared" si="248"/>
        <v>'22011318346',</v>
      </c>
    </row>
    <row r="15921" spans="1:6" x14ac:dyDescent="0.3">
      <c r="A15921">
        <v>21282157109</v>
      </c>
      <c r="B15921">
        <v>908</v>
      </c>
      <c r="D15921" s="1" t="s">
        <v>2</v>
      </c>
      <c r="E15921" s="1" t="s">
        <v>3</v>
      </c>
      <c r="F15921" t="str">
        <f t="shared" si="248"/>
        <v>'21282157109',</v>
      </c>
    </row>
    <row r="15922" spans="1:6" x14ac:dyDescent="0.3">
      <c r="A15922">
        <v>21282157094</v>
      </c>
      <c r="B15922">
        <v>908</v>
      </c>
      <c r="D15922" s="1" t="s">
        <v>2</v>
      </c>
      <c r="E15922" s="1" t="s">
        <v>3</v>
      </c>
      <c r="F15922" t="str">
        <f t="shared" si="248"/>
        <v>'21282157094',</v>
      </c>
    </row>
    <row r="15923" spans="1:6" x14ac:dyDescent="0.3">
      <c r="A15923">
        <v>21282157123</v>
      </c>
      <c r="B15923">
        <v>908</v>
      </c>
      <c r="D15923" s="1" t="s">
        <v>2</v>
      </c>
      <c r="E15923" s="1" t="s">
        <v>3</v>
      </c>
      <c r="F15923" t="str">
        <f t="shared" si="248"/>
        <v>'21282157123',</v>
      </c>
    </row>
    <row r="15924" spans="1:6" x14ac:dyDescent="0.3">
      <c r="A15924">
        <v>21286287390</v>
      </c>
      <c r="B15924">
        <v>902</v>
      </c>
      <c r="D15924" s="1" t="s">
        <v>2</v>
      </c>
      <c r="E15924" s="1" t="s">
        <v>3</v>
      </c>
      <c r="F15924" t="str">
        <f t="shared" si="248"/>
        <v>'21286287390',</v>
      </c>
    </row>
    <row r="15925" spans="1:6" x14ac:dyDescent="0.3">
      <c r="A15925">
        <v>21298002587</v>
      </c>
      <c r="B15925">
        <v>902</v>
      </c>
      <c r="D15925" s="1" t="s">
        <v>2</v>
      </c>
      <c r="E15925" s="1" t="s">
        <v>3</v>
      </c>
      <c r="F15925" t="str">
        <f t="shared" si="248"/>
        <v>'21298002587',</v>
      </c>
    </row>
    <row r="15926" spans="1:6" x14ac:dyDescent="0.3">
      <c r="A15926">
        <v>22004168179</v>
      </c>
      <c r="B15926">
        <v>902</v>
      </c>
      <c r="D15926" s="1" t="s">
        <v>2</v>
      </c>
      <c r="E15926" s="1" t="s">
        <v>3</v>
      </c>
      <c r="F15926" t="str">
        <f t="shared" si="248"/>
        <v>'22004168179',</v>
      </c>
    </row>
    <row r="15927" spans="1:6" x14ac:dyDescent="0.3">
      <c r="A15927">
        <v>21286108268</v>
      </c>
      <c r="B15927">
        <v>125</v>
      </c>
      <c r="D15927" s="1" t="s">
        <v>2</v>
      </c>
      <c r="E15927" s="1" t="s">
        <v>3</v>
      </c>
      <c r="F15927" t="str">
        <f t="shared" si="248"/>
        <v>'21286108268',</v>
      </c>
    </row>
    <row r="15928" spans="1:6" x14ac:dyDescent="0.3">
      <c r="A15928">
        <v>22031244840</v>
      </c>
      <c r="B15928">
        <v>902</v>
      </c>
      <c r="D15928" s="1" t="s">
        <v>2</v>
      </c>
      <c r="E15928" s="1" t="s">
        <v>3</v>
      </c>
      <c r="F15928" t="str">
        <f t="shared" si="248"/>
        <v>'22031244840',</v>
      </c>
    </row>
    <row r="15929" spans="1:6" x14ac:dyDescent="0.3">
      <c r="A15929">
        <v>22031244872</v>
      </c>
      <c r="B15929">
        <v>902</v>
      </c>
      <c r="D15929" s="1" t="s">
        <v>2</v>
      </c>
      <c r="E15929" s="1" t="s">
        <v>3</v>
      </c>
      <c r="F15929" t="str">
        <f t="shared" si="248"/>
        <v>'22031244872',</v>
      </c>
    </row>
    <row r="15930" spans="1:6" x14ac:dyDescent="0.3">
      <c r="A15930">
        <v>21287286205</v>
      </c>
      <c r="B15930">
        <v>0</v>
      </c>
      <c r="D15930" s="1" t="s">
        <v>2</v>
      </c>
      <c r="E15930" s="1" t="s">
        <v>3</v>
      </c>
      <c r="F15930" t="str">
        <f t="shared" si="248"/>
        <v>'21287286205',</v>
      </c>
    </row>
    <row r="15931" spans="1:6" x14ac:dyDescent="0.3">
      <c r="A15931">
        <v>21268302734</v>
      </c>
      <c r="B15931">
        <v>902</v>
      </c>
      <c r="D15931" s="1" t="s">
        <v>2</v>
      </c>
      <c r="E15931" s="1" t="s">
        <v>3</v>
      </c>
      <c r="F15931" t="str">
        <f t="shared" si="248"/>
        <v>'21268302734',</v>
      </c>
    </row>
    <row r="15932" spans="1:6" x14ac:dyDescent="0.3">
      <c r="A15932">
        <v>21314323035</v>
      </c>
      <c r="B15932">
        <v>902</v>
      </c>
      <c r="D15932" s="1" t="s">
        <v>2</v>
      </c>
      <c r="E15932" s="1" t="s">
        <v>3</v>
      </c>
      <c r="F15932" t="str">
        <f t="shared" si="248"/>
        <v>'21314323035',</v>
      </c>
    </row>
    <row r="15933" spans="1:6" x14ac:dyDescent="0.3">
      <c r="A15933">
        <v>22011012185</v>
      </c>
      <c r="B15933">
        <v>902</v>
      </c>
      <c r="D15933" s="1" t="s">
        <v>2</v>
      </c>
      <c r="E15933" s="1" t="s">
        <v>3</v>
      </c>
      <c r="F15933" t="str">
        <f t="shared" si="248"/>
        <v>'22011012185',</v>
      </c>
    </row>
    <row r="15934" spans="1:6" x14ac:dyDescent="0.3">
      <c r="A15934">
        <v>22013371123</v>
      </c>
      <c r="B15934">
        <v>858</v>
      </c>
      <c r="D15934" s="1" t="s">
        <v>2</v>
      </c>
      <c r="E15934" s="1" t="s">
        <v>3</v>
      </c>
      <c r="F15934" t="str">
        <f t="shared" si="248"/>
        <v>'22013371123',</v>
      </c>
    </row>
    <row r="15935" spans="1:6" x14ac:dyDescent="0.3">
      <c r="A15935">
        <v>21296215879</v>
      </c>
      <c r="B15935">
        <v>902</v>
      </c>
      <c r="D15935" s="1" t="s">
        <v>2</v>
      </c>
      <c r="E15935" s="1" t="s">
        <v>3</v>
      </c>
      <c r="F15935" t="str">
        <f t="shared" si="248"/>
        <v>'21296215879',</v>
      </c>
    </row>
    <row r="15936" spans="1:6" x14ac:dyDescent="0.3">
      <c r="A15936">
        <v>22004168265</v>
      </c>
      <c r="B15936">
        <v>902</v>
      </c>
      <c r="D15936" s="1" t="s">
        <v>2</v>
      </c>
      <c r="E15936" s="1" t="s">
        <v>3</v>
      </c>
      <c r="F15936" t="str">
        <f t="shared" si="248"/>
        <v>'22004168265',</v>
      </c>
    </row>
    <row r="15937" spans="1:6" x14ac:dyDescent="0.3">
      <c r="A15937">
        <v>21315312819</v>
      </c>
      <c r="B15937">
        <v>902</v>
      </c>
      <c r="D15937" s="1" t="s">
        <v>2</v>
      </c>
      <c r="E15937" s="1" t="s">
        <v>3</v>
      </c>
      <c r="F15937" t="str">
        <f t="shared" si="248"/>
        <v>'21315312819',</v>
      </c>
    </row>
    <row r="15938" spans="1:6" x14ac:dyDescent="0.3">
      <c r="A15938">
        <v>21309260259</v>
      </c>
      <c r="B15938">
        <v>902</v>
      </c>
      <c r="D15938" s="1" t="s">
        <v>2</v>
      </c>
      <c r="E15938" s="1" t="s">
        <v>3</v>
      </c>
      <c r="F15938" t="str">
        <f t="shared" si="248"/>
        <v>'21309260259',</v>
      </c>
    </row>
    <row r="15939" spans="1:6" x14ac:dyDescent="0.3">
      <c r="A15939">
        <v>21293123078</v>
      </c>
      <c r="B15939">
        <v>902</v>
      </c>
      <c r="D15939" s="1" t="s">
        <v>2</v>
      </c>
      <c r="E15939" s="1" t="s">
        <v>3</v>
      </c>
      <c r="F15939" t="str">
        <f t="shared" ref="F15939:F16002" si="249">CONCATENATE(D15939,A15939,D15939,E15939)</f>
        <v>'21293123078',</v>
      </c>
    </row>
    <row r="15940" spans="1:6" x14ac:dyDescent="0.3">
      <c r="A15940">
        <v>21364178152</v>
      </c>
      <c r="B15940">
        <v>126</v>
      </c>
      <c r="D15940" s="1" t="s">
        <v>2</v>
      </c>
      <c r="E15940" s="1" t="s">
        <v>3</v>
      </c>
      <c r="F15940" t="str">
        <f t="shared" si="249"/>
        <v>'21364178152',</v>
      </c>
    </row>
    <row r="15941" spans="1:6" x14ac:dyDescent="0.3">
      <c r="A15941">
        <v>21364178152</v>
      </c>
      <c r="B15941">
        <v>902</v>
      </c>
      <c r="D15941" s="1" t="s">
        <v>2</v>
      </c>
      <c r="E15941" s="1" t="s">
        <v>3</v>
      </c>
      <c r="F15941" t="str">
        <f t="shared" si="249"/>
        <v>'21364178152',</v>
      </c>
    </row>
    <row r="15942" spans="1:6" x14ac:dyDescent="0.3">
      <c r="A15942">
        <v>21284014706</v>
      </c>
      <c r="B15942">
        <v>902</v>
      </c>
      <c r="D15942" s="1" t="s">
        <v>2</v>
      </c>
      <c r="E15942" s="1" t="s">
        <v>3</v>
      </c>
      <c r="F15942" t="str">
        <f t="shared" si="249"/>
        <v>'21284014706',</v>
      </c>
    </row>
    <row r="15943" spans="1:6" x14ac:dyDescent="0.3">
      <c r="A15943">
        <v>21323121370</v>
      </c>
      <c r="B15943">
        <v>902</v>
      </c>
      <c r="D15943" s="1" t="s">
        <v>2</v>
      </c>
      <c r="E15943" s="1" t="s">
        <v>3</v>
      </c>
      <c r="F15943" t="str">
        <f t="shared" si="249"/>
        <v>'21323121370',</v>
      </c>
    </row>
    <row r="15944" spans="1:6" x14ac:dyDescent="0.3">
      <c r="A15944">
        <v>22031244969</v>
      </c>
      <c r="B15944">
        <v>902</v>
      </c>
      <c r="D15944" s="1" t="s">
        <v>2</v>
      </c>
      <c r="E15944" s="1" t="s">
        <v>3</v>
      </c>
      <c r="F15944" t="str">
        <f t="shared" si="249"/>
        <v>'22031244969',</v>
      </c>
    </row>
    <row r="15945" spans="1:6" x14ac:dyDescent="0.3">
      <c r="A15945">
        <v>21336011060</v>
      </c>
      <c r="B15945">
        <v>997</v>
      </c>
      <c r="D15945" s="1" t="s">
        <v>2</v>
      </c>
      <c r="E15945" s="1" t="s">
        <v>3</v>
      </c>
      <c r="F15945" t="str">
        <f t="shared" si="249"/>
        <v>'21336011060',</v>
      </c>
    </row>
    <row r="15946" spans="1:6" x14ac:dyDescent="0.3">
      <c r="A15946">
        <v>22031245012</v>
      </c>
      <c r="B15946">
        <v>902</v>
      </c>
      <c r="D15946" s="1" t="s">
        <v>2</v>
      </c>
      <c r="E15946" s="1" t="s">
        <v>3</v>
      </c>
      <c r="F15946" t="str">
        <f t="shared" si="249"/>
        <v>'22031245012',</v>
      </c>
    </row>
    <row r="15947" spans="1:6" x14ac:dyDescent="0.3">
      <c r="A15947">
        <v>21293220834</v>
      </c>
      <c r="B15947">
        <v>902</v>
      </c>
      <c r="D15947" s="1" t="s">
        <v>2</v>
      </c>
      <c r="E15947" s="1" t="s">
        <v>3</v>
      </c>
      <c r="F15947" t="str">
        <f t="shared" si="249"/>
        <v>'21293220834',</v>
      </c>
    </row>
    <row r="15948" spans="1:6" x14ac:dyDescent="0.3">
      <c r="A15948">
        <v>22004168244</v>
      </c>
      <c r="B15948">
        <v>902</v>
      </c>
      <c r="D15948" s="1" t="s">
        <v>2</v>
      </c>
      <c r="E15948" s="1" t="s">
        <v>3</v>
      </c>
      <c r="F15948" t="str">
        <f t="shared" si="249"/>
        <v>'22004168244',</v>
      </c>
    </row>
    <row r="15949" spans="1:6" x14ac:dyDescent="0.3">
      <c r="A15949">
        <v>22004255151</v>
      </c>
      <c r="B15949">
        <v>902</v>
      </c>
      <c r="D15949" s="1" t="s">
        <v>2</v>
      </c>
      <c r="E15949" s="1" t="s">
        <v>3</v>
      </c>
      <c r="F15949" t="str">
        <f t="shared" si="249"/>
        <v>'22004255151',</v>
      </c>
    </row>
    <row r="15950" spans="1:6" x14ac:dyDescent="0.3">
      <c r="A15950">
        <v>21350231132</v>
      </c>
      <c r="B15950">
        <v>0</v>
      </c>
      <c r="D15950" s="1" t="s">
        <v>2</v>
      </c>
      <c r="E15950" s="1" t="s">
        <v>3</v>
      </c>
      <c r="F15950" t="str">
        <f t="shared" si="249"/>
        <v>'21350231132',</v>
      </c>
    </row>
    <row r="15951" spans="1:6" x14ac:dyDescent="0.3">
      <c r="A15951">
        <v>21322007669</v>
      </c>
      <c r="B15951">
        <v>126</v>
      </c>
      <c r="D15951" s="1" t="s">
        <v>2</v>
      </c>
      <c r="E15951" s="1" t="s">
        <v>3</v>
      </c>
      <c r="F15951" t="str">
        <f t="shared" si="249"/>
        <v>'21322007669',</v>
      </c>
    </row>
    <row r="15952" spans="1:6" x14ac:dyDescent="0.3">
      <c r="A15952">
        <v>21293220780</v>
      </c>
      <c r="B15952">
        <v>902</v>
      </c>
      <c r="D15952" s="1" t="s">
        <v>2</v>
      </c>
      <c r="E15952" s="1" t="s">
        <v>3</v>
      </c>
      <c r="F15952" t="str">
        <f t="shared" si="249"/>
        <v>'21293220780',</v>
      </c>
    </row>
    <row r="15953" spans="1:6" x14ac:dyDescent="0.3">
      <c r="A15953">
        <v>21280243075</v>
      </c>
      <c r="B15953">
        <v>902</v>
      </c>
      <c r="D15953" s="1" t="s">
        <v>2</v>
      </c>
      <c r="E15953" s="1" t="s">
        <v>3</v>
      </c>
      <c r="F15953" t="str">
        <f t="shared" si="249"/>
        <v>'21280243075',</v>
      </c>
    </row>
    <row r="15954" spans="1:6" x14ac:dyDescent="0.3">
      <c r="A15954">
        <v>21312269072</v>
      </c>
      <c r="B15954">
        <v>908</v>
      </c>
      <c r="D15954" s="1" t="s">
        <v>2</v>
      </c>
      <c r="E15954" s="1" t="s">
        <v>3</v>
      </c>
      <c r="F15954" t="str">
        <f t="shared" si="249"/>
        <v>'21312269072',</v>
      </c>
    </row>
    <row r="15955" spans="1:6" x14ac:dyDescent="0.3">
      <c r="A15955">
        <v>21349232283</v>
      </c>
      <c r="B15955">
        <v>902</v>
      </c>
      <c r="D15955" s="1" t="s">
        <v>2</v>
      </c>
      <c r="E15955" s="1" t="s">
        <v>3</v>
      </c>
      <c r="F15955" t="str">
        <f t="shared" si="249"/>
        <v>'21349232283',</v>
      </c>
    </row>
    <row r="15956" spans="1:6" x14ac:dyDescent="0.3">
      <c r="A15956">
        <v>21305108836</v>
      </c>
      <c r="B15956">
        <v>902</v>
      </c>
      <c r="D15956" s="1" t="s">
        <v>2</v>
      </c>
      <c r="E15956" s="1" t="s">
        <v>3</v>
      </c>
      <c r="F15956" t="str">
        <f t="shared" si="249"/>
        <v>'21305108836',</v>
      </c>
    </row>
    <row r="15957" spans="1:6" x14ac:dyDescent="0.3">
      <c r="A15957">
        <v>21286333803</v>
      </c>
      <c r="B15957">
        <v>902</v>
      </c>
      <c r="D15957" s="1" t="s">
        <v>2</v>
      </c>
      <c r="E15957" s="1" t="s">
        <v>3</v>
      </c>
      <c r="F15957" t="str">
        <f t="shared" si="249"/>
        <v>'21286333803',</v>
      </c>
    </row>
    <row r="15958" spans="1:6" x14ac:dyDescent="0.3">
      <c r="A15958">
        <v>21287161092</v>
      </c>
      <c r="B15958">
        <v>902</v>
      </c>
      <c r="D15958" s="1" t="s">
        <v>2</v>
      </c>
      <c r="E15958" s="1" t="s">
        <v>3</v>
      </c>
      <c r="F15958" t="str">
        <f t="shared" si="249"/>
        <v>'21287161092',</v>
      </c>
    </row>
    <row r="15959" spans="1:6" x14ac:dyDescent="0.3">
      <c r="A15959">
        <v>21353102308</v>
      </c>
      <c r="B15959">
        <v>902</v>
      </c>
      <c r="D15959" s="1" t="s">
        <v>2</v>
      </c>
      <c r="E15959" s="1" t="s">
        <v>3</v>
      </c>
      <c r="F15959" t="str">
        <f t="shared" si="249"/>
        <v>'21353102308',</v>
      </c>
    </row>
    <row r="15960" spans="1:6" x14ac:dyDescent="0.3">
      <c r="A15960">
        <v>21353102326</v>
      </c>
      <c r="B15960">
        <v>126</v>
      </c>
      <c r="D15960" s="1" t="s">
        <v>2</v>
      </c>
      <c r="E15960" s="1" t="s">
        <v>3</v>
      </c>
      <c r="F15960" t="str">
        <f t="shared" si="249"/>
        <v>'21353102326',</v>
      </c>
    </row>
    <row r="15961" spans="1:6" x14ac:dyDescent="0.3">
      <c r="A15961">
        <v>22013259100</v>
      </c>
      <c r="B15961">
        <v>126</v>
      </c>
      <c r="D15961" s="1" t="s">
        <v>2</v>
      </c>
      <c r="E15961" s="1" t="s">
        <v>3</v>
      </c>
      <c r="F15961" t="str">
        <f t="shared" si="249"/>
        <v>'22013259100',</v>
      </c>
    </row>
    <row r="15962" spans="1:6" x14ac:dyDescent="0.3">
      <c r="A15962">
        <v>21337316207</v>
      </c>
      <c r="B15962">
        <v>902</v>
      </c>
      <c r="D15962" s="1" t="s">
        <v>2</v>
      </c>
      <c r="E15962" s="1" t="s">
        <v>3</v>
      </c>
      <c r="F15962" t="str">
        <f t="shared" si="249"/>
        <v>'21337316207',</v>
      </c>
    </row>
    <row r="15963" spans="1:6" x14ac:dyDescent="0.3">
      <c r="A15963">
        <v>21296215179</v>
      </c>
      <c r="B15963">
        <v>902</v>
      </c>
      <c r="D15963" s="1" t="s">
        <v>2</v>
      </c>
      <c r="E15963" s="1" t="s">
        <v>3</v>
      </c>
      <c r="F15963" t="str">
        <f t="shared" si="249"/>
        <v>'21296215179',</v>
      </c>
    </row>
    <row r="15964" spans="1:6" x14ac:dyDescent="0.3">
      <c r="A15964">
        <v>22004168313</v>
      </c>
      <c r="B15964">
        <v>902</v>
      </c>
      <c r="D15964" s="1" t="s">
        <v>2</v>
      </c>
      <c r="E15964" s="1" t="s">
        <v>3</v>
      </c>
      <c r="F15964" t="str">
        <f t="shared" si="249"/>
        <v>'22004168313',</v>
      </c>
    </row>
    <row r="15965" spans="1:6" x14ac:dyDescent="0.3">
      <c r="A15965">
        <v>22004168306</v>
      </c>
      <c r="B15965">
        <v>902</v>
      </c>
      <c r="D15965" s="1" t="s">
        <v>2</v>
      </c>
      <c r="E15965" s="1" t="s">
        <v>3</v>
      </c>
      <c r="F15965" t="str">
        <f t="shared" si="249"/>
        <v>'22004168306',</v>
      </c>
    </row>
    <row r="15966" spans="1:6" x14ac:dyDescent="0.3">
      <c r="A15966">
        <v>21322276689</v>
      </c>
      <c r="B15966">
        <v>902</v>
      </c>
      <c r="D15966" s="1" t="s">
        <v>2</v>
      </c>
      <c r="E15966" s="1" t="s">
        <v>3</v>
      </c>
      <c r="F15966" t="str">
        <f t="shared" si="249"/>
        <v>'21322276689',</v>
      </c>
    </row>
    <row r="15967" spans="1:6" x14ac:dyDescent="0.3">
      <c r="A15967">
        <v>21326118769</v>
      </c>
      <c r="B15967">
        <v>902</v>
      </c>
      <c r="D15967" s="1" t="s">
        <v>2</v>
      </c>
      <c r="E15967" s="1" t="s">
        <v>3</v>
      </c>
      <c r="F15967" t="str">
        <f t="shared" si="249"/>
        <v>'21326118769',</v>
      </c>
    </row>
    <row r="15968" spans="1:6" x14ac:dyDescent="0.3">
      <c r="A15968">
        <v>21342134572</v>
      </c>
      <c r="B15968">
        <v>902</v>
      </c>
      <c r="D15968" s="1" t="s">
        <v>2</v>
      </c>
      <c r="E15968" s="1" t="s">
        <v>3</v>
      </c>
      <c r="F15968" t="str">
        <f t="shared" si="249"/>
        <v>'21342134572',</v>
      </c>
    </row>
    <row r="15969" spans="1:6" x14ac:dyDescent="0.3">
      <c r="A15969">
        <v>21355129070</v>
      </c>
      <c r="B15969">
        <v>0</v>
      </c>
      <c r="D15969" s="1" t="s">
        <v>2</v>
      </c>
      <c r="E15969" s="1" t="s">
        <v>3</v>
      </c>
      <c r="F15969" t="str">
        <f t="shared" si="249"/>
        <v>'21355129070',</v>
      </c>
    </row>
    <row r="15970" spans="1:6" x14ac:dyDescent="0.3">
      <c r="A15970">
        <v>22012223862</v>
      </c>
      <c r="B15970">
        <v>902</v>
      </c>
      <c r="D15970" s="1" t="s">
        <v>2</v>
      </c>
      <c r="E15970" s="1" t="s">
        <v>3</v>
      </c>
      <c r="F15970" t="str">
        <f t="shared" si="249"/>
        <v>'22012223862',</v>
      </c>
    </row>
    <row r="15971" spans="1:6" x14ac:dyDescent="0.3">
      <c r="A15971">
        <v>22012223862</v>
      </c>
      <c r="B15971">
        <v>368</v>
      </c>
      <c r="D15971" s="1" t="s">
        <v>2</v>
      </c>
      <c r="E15971" s="1" t="s">
        <v>3</v>
      </c>
      <c r="F15971" t="str">
        <f t="shared" si="249"/>
        <v>'22012223862',</v>
      </c>
    </row>
    <row r="15972" spans="1:6" x14ac:dyDescent="0.3">
      <c r="A15972">
        <v>22012223921</v>
      </c>
      <c r="B15972">
        <v>368</v>
      </c>
      <c r="D15972" s="1" t="s">
        <v>2</v>
      </c>
      <c r="E15972" s="1" t="s">
        <v>3</v>
      </c>
      <c r="F15972" t="str">
        <f t="shared" si="249"/>
        <v>'22012223921',</v>
      </c>
    </row>
    <row r="15973" spans="1:6" x14ac:dyDescent="0.3">
      <c r="A15973">
        <v>22012223909</v>
      </c>
      <c r="B15973">
        <v>902</v>
      </c>
      <c r="D15973" s="1" t="s">
        <v>2</v>
      </c>
      <c r="E15973" s="1" t="s">
        <v>3</v>
      </c>
      <c r="F15973" t="str">
        <f t="shared" si="249"/>
        <v>'22012223909',</v>
      </c>
    </row>
    <row r="15974" spans="1:6" x14ac:dyDescent="0.3">
      <c r="A15974">
        <v>21316369422</v>
      </c>
      <c r="B15974">
        <v>0</v>
      </c>
      <c r="D15974" s="1" t="s">
        <v>2</v>
      </c>
      <c r="E15974" s="1" t="s">
        <v>3</v>
      </c>
      <c r="F15974" t="str">
        <f t="shared" si="249"/>
        <v>'21316369422',</v>
      </c>
    </row>
    <row r="15975" spans="1:6" x14ac:dyDescent="0.3">
      <c r="A15975">
        <v>21316369422</v>
      </c>
      <c r="B15975">
        <v>368</v>
      </c>
      <c r="D15975" s="1" t="s">
        <v>2</v>
      </c>
      <c r="E15975" s="1" t="s">
        <v>3</v>
      </c>
      <c r="F15975" t="str">
        <f t="shared" si="249"/>
        <v>'21316369422',</v>
      </c>
    </row>
    <row r="15976" spans="1:6" x14ac:dyDescent="0.3">
      <c r="A15976">
        <v>22031023803</v>
      </c>
      <c r="B15976">
        <v>902</v>
      </c>
      <c r="D15976" s="1" t="s">
        <v>2</v>
      </c>
      <c r="E15976" s="1" t="s">
        <v>3</v>
      </c>
      <c r="F15976" t="str">
        <f t="shared" si="249"/>
        <v>'22031023803',</v>
      </c>
    </row>
    <row r="15977" spans="1:6" x14ac:dyDescent="0.3">
      <c r="A15977">
        <v>21295007851</v>
      </c>
      <c r="B15977">
        <v>908</v>
      </c>
      <c r="D15977" s="1" t="s">
        <v>2</v>
      </c>
      <c r="E15977" s="1" t="s">
        <v>3</v>
      </c>
      <c r="F15977" t="str">
        <f t="shared" si="249"/>
        <v>'21295007851',</v>
      </c>
    </row>
    <row r="15978" spans="1:6" x14ac:dyDescent="0.3">
      <c r="A15978">
        <v>21279220735</v>
      </c>
      <c r="B15978">
        <v>126</v>
      </c>
      <c r="D15978" s="1" t="s">
        <v>2</v>
      </c>
      <c r="E15978" s="1" t="s">
        <v>3</v>
      </c>
      <c r="F15978" t="str">
        <f t="shared" si="249"/>
        <v>'21279220735',</v>
      </c>
    </row>
    <row r="15979" spans="1:6" x14ac:dyDescent="0.3">
      <c r="A15979">
        <v>21293340139</v>
      </c>
      <c r="B15979">
        <v>902</v>
      </c>
      <c r="D15979" s="1" t="s">
        <v>2</v>
      </c>
      <c r="E15979" s="1" t="s">
        <v>3</v>
      </c>
      <c r="F15979" t="str">
        <f t="shared" si="249"/>
        <v>'21293340139',</v>
      </c>
    </row>
    <row r="15980" spans="1:6" x14ac:dyDescent="0.3">
      <c r="A15980">
        <v>21287327512</v>
      </c>
      <c r="B15980">
        <v>0</v>
      </c>
      <c r="D15980" s="1" t="s">
        <v>2</v>
      </c>
      <c r="E15980" s="1" t="s">
        <v>3</v>
      </c>
      <c r="F15980" t="str">
        <f t="shared" si="249"/>
        <v>'21287327512',</v>
      </c>
    </row>
    <row r="15981" spans="1:6" x14ac:dyDescent="0.3">
      <c r="A15981">
        <v>21365002620</v>
      </c>
      <c r="B15981">
        <v>902</v>
      </c>
      <c r="D15981" s="1" t="s">
        <v>2</v>
      </c>
      <c r="E15981" s="1" t="s">
        <v>3</v>
      </c>
      <c r="F15981" t="str">
        <f t="shared" si="249"/>
        <v>'21365002620',</v>
      </c>
    </row>
    <row r="15982" spans="1:6" x14ac:dyDescent="0.3">
      <c r="A15982">
        <v>22019174128</v>
      </c>
      <c r="B15982">
        <v>902</v>
      </c>
      <c r="D15982" s="1" t="s">
        <v>2</v>
      </c>
      <c r="E15982" s="1" t="s">
        <v>3</v>
      </c>
      <c r="F15982" t="str">
        <f t="shared" si="249"/>
        <v>'22019174128',</v>
      </c>
    </row>
    <row r="15983" spans="1:6" x14ac:dyDescent="0.3">
      <c r="A15983">
        <v>22019309511</v>
      </c>
      <c r="B15983">
        <v>126</v>
      </c>
      <c r="D15983" s="1" t="s">
        <v>2</v>
      </c>
      <c r="E15983" s="1" t="s">
        <v>3</v>
      </c>
      <c r="F15983" t="str">
        <f t="shared" si="249"/>
        <v>'22019309511',</v>
      </c>
    </row>
    <row r="15984" spans="1:6" x14ac:dyDescent="0.3">
      <c r="A15984">
        <v>21280344265</v>
      </c>
      <c r="B15984">
        <v>902</v>
      </c>
      <c r="D15984" s="1" t="s">
        <v>2</v>
      </c>
      <c r="E15984" s="1" t="s">
        <v>3</v>
      </c>
      <c r="F15984" t="str">
        <f t="shared" si="249"/>
        <v>'21280344265',</v>
      </c>
    </row>
    <row r="15985" spans="1:6" x14ac:dyDescent="0.3">
      <c r="A15985">
        <v>21294208967</v>
      </c>
      <c r="B15985">
        <v>902</v>
      </c>
      <c r="D15985" s="1" t="s">
        <v>2</v>
      </c>
      <c r="E15985" s="1" t="s">
        <v>3</v>
      </c>
      <c r="F15985" t="str">
        <f t="shared" si="249"/>
        <v>'21294208967',</v>
      </c>
    </row>
    <row r="15986" spans="1:6" x14ac:dyDescent="0.3">
      <c r="A15986">
        <v>22004167589</v>
      </c>
      <c r="B15986">
        <v>902</v>
      </c>
      <c r="D15986" s="1" t="s">
        <v>2</v>
      </c>
      <c r="E15986" s="1" t="s">
        <v>3</v>
      </c>
      <c r="F15986" t="str">
        <f t="shared" si="249"/>
        <v>'22004167589',</v>
      </c>
    </row>
    <row r="15987" spans="1:6" x14ac:dyDescent="0.3">
      <c r="A15987">
        <v>22031245053</v>
      </c>
      <c r="B15987">
        <v>902</v>
      </c>
      <c r="D15987" s="1" t="s">
        <v>2</v>
      </c>
      <c r="E15987" s="1" t="s">
        <v>3</v>
      </c>
      <c r="F15987" t="str">
        <f t="shared" si="249"/>
        <v>'22031245053',</v>
      </c>
    </row>
    <row r="15988" spans="1:6" x14ac:dyDescent="0.3">
      <c r="A15988">
        <v>22031245076</v>
      </c>
      <c r="B15988">
        <v>902</v>
      </c>
      <c r="D15988" s="1" t="s">
        <v>2</v>
      </c>
      <c r="E15988" s="1" t="s">
        <v>3</v>
      </c>
      <c r="F15988" t="str">
        <f t="shared" si="249"/>
        <v>'22031245076',</v>
      </c>
    </row>
    <row r="15989" spans="1:6" x14ac:dyDescent="0.3">
      <c r="A15989">
        <v>22031245225</v>
      </c>
      <c r="B15989">
        <v>902</v>
      </c>
      <c r="D15989" s="1" t="s">
        <v>2</v>
      </c>
      <c r="E15989" s="1" t="s">
        <v>3</v>
      </c>
      <c r="F15989" t="str">
        <f t="shared" si="249"/>
        <v>'22031245225',</v>
      </c>
    </row>
    <row r="15990" spans="1:6" x14ac:dyDescent="0.3">
      <c r="A15990">
        <v>22031245286</v>
      </c>
      <c r="B15990">
        <v>902</v>
      </c>
      <c r="D15990" s="1" t="s">
        <v>2</v>
      </c>
      <c r="E15990" s="1" t="s">
        <v>3</v>
      </c>
      <c r="F15990" t="str">
        <f t="shared" si="249"/>
        <v>'22031245286',</v>
      </c>
    </row>
    <row r="15991" spans="1:6" x14ac:dyDescent="0.3">
      <c r="A15991">
        <v>22031245189</v>
      </c>
      <c r="B15991">
        <v>902</v>
      </c>
      <c r="D15991" s="1" t="s">
        <v>2</v>
      </c>
      <c r="E15991" s="1" t="s">
        <v>3</v>
      </c>
      <c r="F15991" t="str">
        <f t="shared" si="249"/>
        <v>'22031245189',</v>
      </c>
    </row>
    <row r="15992" spans="1:6" x14ac:dyDescent="0.3">
      <c r="A15992">
        <v>22031245259</v>
      </c>
      <c r="B15992">
        <v>902</v>
      </c>
      <c r="D15992" s="1" t="s">
        <v>2</v>
      </c>
      <c r="E15992" s="1" t="s">
        <v>3</v>
      </c>
      <c r="F15992" t="str">
        <f t="shared" si="249"/>
        <v>'22031245259',</v>
      </c>
    </row>
    <row r="15993" spans="1:6" x14ac:dyDescent="0.3">
      <c r="A15993">
        <v>22031245270</v>
      </c>
      <c r="B15993">
        <v>902</v>
      </c>
      <c r="D15993" s="1" t="s">
        <v>2</v>
      </c>
      <c r="E15993" s="1" t="s">
        <v>3</v>
      </c>
      <c r="F15993" t="str">
        <f t="shared" si="249"/>
        <v>'22031245270',</v>
      </c>
    </row>
    <row r="15994" spans="1:6" x14ac:dyDescent="0.3">
      <c r="A15994">
        <v>22031245086</v>
      </c>
      <c r="B15994">
        <v>902</v>
      </c>
      <c r="D15994" s="1" t="s">
        <v>2</v>
      </c>
      <c r="E15994" s="1" t="s">
        <v>3</v>
      </c>
      <c r="F15994" t="str">
        <f t="shared" si="249"/>
        <v>'22031245086',</v>
      </c>
    </row>
    <row r="15995" spans="1:6" x14ac:dyDescent="0.3">
      <c r="A15995">
        <v>22031245104</v>
      </c>
      <c r="B15995">
        <v>902</v>
      </c>
      <c r="D15995" s="1" t="s">
        <v>2</v>
      </c>
      <c r="E15995" s="1" t="s">
        <v>3</v>
      </c>
      <c r="F15995" t="str">
        <f t="shared" si="249"/>
        <v>'22031245104',</v>
      </c>
    </row>
    <row r="15996" spans="1:6" x14ac:dyDescent="0.3">
      <c r="A15996">
        <v>22031245198</v>
      </c>
      <c r="B15996">
        <v>902</v>
      </c>
      <c r="D15996" s="1" t="s">
        <v>2</v>
      </c>
      <c r="E15996" s="1" t="s">
        <v>3</v>
      </c>
      <c r="F15996" t="str">
        <f t="shared" si="249"/>
        <v>'22031245198',</v>
      </c>
    </row>
    <row r="15997" spans="1:6" x14ac:dyDescent="0.3">
      <c r="A15997">
        <v>21302218771</v>
      </c>
      <c r="B15997">
        <v>0</v>
      </c>
      <c r="D15997" s="1" t="s">
        <v>2</v>
      </c>
      <c r="E15997" s="1" t="s">
        <v>3</v>
      </c>
      <c r="F15997" t="str">
        <f t="shared" si="249"/>
        <v>'21302218771',</v>
      </c>
    </row>
    <row r="15998" spans="1:6" x14ac:dyDescent="0.3">
      <c r="A15998">
        <v>21302218790</v>
      </c>
      <c r="B15998">
        <v>0</v>
      </c>
      <c r="D15998" s="1" t="s">
        <v>2</v>
      </c>
      <c r="E15998" s="1" t="s">
        <v>3</v>
      </c>
      <c r="F15998" t="str">
        <f t="shared" si="249"/>
        <v>'21302218790',</v>
      </c>
    </row>
    <row r="15999" spans="1:6" x14ac:dyDescent="0.3">
      <c r="A15999">
        <v>21302218759</v>
      </c>
      <c r="B15999">
        <v>0</v>
      </c>
      <c r="D15999" s="1" t="s">
        <v>2</v>
      </c>
      <c r="E15999" s="1" t="s">
        <v>3</v>
      </c>
      <c r="F15999" t="str">
        <f t="shared" si="249"/>
        <v>'21302218759',</v>
      </c>
    </row>
    <row r="16000" spans="1:6" x14ac:dyDescent="0.3">
      <c r="A16000">
        <v>22014335853</v>
      </c>
      <c r="B16000">
        <v>902</v>
      </c>
      <c r="D16000" s="1" t="s">
        <v>2</v>
      </c>
      <c r="E16000" s="1" t="s">
        <v>3</v>
      </c>
      <c r="F16000" t="str">
        <f t="shared" si="249"/>
        <v>'22014335853',</v>
      </c>
    </row>
    <row r="16001" spans="1:6" x14ac:dyDescent="0.3">
      <c r="A16001">
        <v>21340188122</v>
      </c>
      <c r="B16001">
        <v>908</v>
      </c>
      <c r="D16001" s="1" t="s">
        <v>2</v>
      </c>
      <c r="E16001" s="1" t="s">
        <v>3</v>
      </c>
      <c r="F16001" t="str">
        <f t="shared" si="249"/>
        <v>'21340188122',</v>
      </c>
    </row>
    <row r="16002" spans="1:6" x14ac:dyDescent="0.3">
      <c r="A16002">
        <v>21296215228</v>
      </c>
      <c r="B16002">
        <v>902</v>
      </c>
      <c r="D16002" s="1" t="s">
        <v>2</v>
      </c>
      <c r="E16002" s="1" t="s">
        <v>3</v>
      </c>
      <c r="F16002" t="str">
        <f t="shared" si="249"/>
        <v>'21296215228',</v>
      </c>
    </row>
    <row r="16003" spans="1:6" x14ac:dyDescent="0.3">
      <c r="A16003">
        <v>22004167671</v>
      </c>
      <c r="B16003">
        <v>902</v>
      </c>
      <c r="D16003" s="1" t="s">
        <v>2</v>
      </c>
      <c r="E16003" s="1" t="s">
        <v>3</v>
      </c>
      <c r="F16003" t="str">
        <f t="shared" ref="F16003:F16066" si="250">CONCATENATE(D16003,A16003,D16003,E16003)</f>
        <v>'22004167671',</v>
      </c>
    </row>
    <row r="16004" spans="1:6" x14ac:dyDescent="0.3">
      <c r="A16004">
        <v>22042275374</v>
      </c>
      <c r="B16004">
        <v>125</v>
      </c>
      <c r="D16004" s="1" t="s">
        <v>2</v>
      </c>
      <c r="E16004" s="1" t="s">
        <v>3</v>
      </c>
      <c r="F16004" t="str">
        <f t="shared" si="250"/>
        <v>'22042275374',</v>
      </c>
    </row>
    <row r="16005" spans="1:6" x14ac:dyDescent="0.3">
      <c r="A16005">
        <v>22042274830</v>
      </c>
      <c r="B16005">
        <v>125</v>
      </c>
      <c r="D16005" s="1" t="s">
        <v>2</v>
      </c>
      <c r="E16005" s="1" t="s">
        <v>3</v>
      </c>
      <c r="F16005" t="str">
        <f t="shared" si="250"/>
        <v>'22042274830',</v>
      </c>
    </row>
    <row r="16006" spans="1:6" x14ac:dyDescent="0.3">
      <c r="A16006">
        <v>21293122898</v>
      </c>
      <c r="B16006">
        <v>902</v>
      </c>
      <c r="D16006" s="1" t="s">
        <v>2</v>
      </c>
      <c r="E16006" s="1" t="s">
        <v>3</v>
      </c>
      <c r="F16006" t="str">
        <f t="shared" si="250"/>
        <v>'21293122898',</v>
      </c>
    </row>
    <row r="16007" spans="1:6" x14ac:dyDescent="0.3">
      <c r="A16007">
        <v>21280007900</v>
      </c>
      <c r="B16007">
        <v>902</v>
      </c>
      <c r="D16007" s="1" t="s">
        <v>2</v>
      </c>
      <c r="E16007" s="1" t="s">
        <v>3</v>
      </c>
      <c r="F16007" t="str">
        <f t="shared" si="250"/>
        <v>'21280007900',</v>
      </c>
    </row>
    <row r="16008" spans="1:6" x14ac:dyDescent="0.3">
      <c r="A16008">
        <v>21280007900</v>
      </c>
      <c r="B16008">
        <v>125</v>
      </c>
      <c r="D16008" s="1" t="s">
        <v>2</v>
      </c>
      <c r="E16008" s="1" t="s">
        <v>3</v>
      </c>
      <c r="F16008" t="str">
        <f t="shared" si="250"/>
        <v>'21280007900',</v>
      </c>
    </row>
    <row r="16009" spans="1:6" x14ac:dyDescent="0.3">
      <c r="A16009">
        <v>21286105614</v>
      </c>
      <c r="B16009">
        <v>0</v>
      </c>
      <c r="D16009" s="1" t="s">
        <v>2</v>
      </c>
      <c r="E16009" s="1" t="s">
        <v>3</v>
      </c>
      <c r="F16009" t="str">
        <f t="shared" si="250"/>
        <v>'21286105614',</v>
      </c>
    </row>
    <row r="16010" spans="1:6" x14ac:dyDescent="0.3">
      <c r="A16010">
        <v>21286156655</v>
      </c>
      <c r="B16010">
        <v>902</v>
      </c>
      <c r="D16010" s="1" t="s">
        <v>2</v>
      </c>
      <c r="E16010" s="1" t="s">
        <v>3</v>
      </c>
      <c r="F16010" t="str">
        <f t="shared" si="250"/>
        <v>'21286156655',</v>
      </c>
    </row>
    <row r="16011" spans="1:6" x14ac:dyDescent="0.3">
      <c r="A16011">
        <v>21309155150</v>
      </c>
      <c r="B16011">
        <v>902</v>
      </c>
      <c r="D16011" s="1" t="s">
        <v>2</v>
      </c>
      <c r="E16011" s="1" t="s">
        <v>3</v>
      </c>
      <c r="F16011" t="str">
        <f t="shared" si="250"/>
        <v>'21309155150',</v>
      </c>
    </row>
    <row r="16012" spans="1:6" x14ac:dyDescent="0.3">
      <c r="A16012">
        <v>22008375777</v>
      </c>
      <c r="B16012">
        <v>902</v>
      </c>
      <c r="D16012" s="1" t="s">
        <v>2</v>
      </c>
      <c r="E16012" s="1" t="s">
        <v>3</v>
      </c>
      <c r="F16012" t="str">
        <f t="shared" si="250"/>
        <v>'22008375777',</v>
      </c>
    </row>
    <row r="16013" spans="1:6" x14ac:dyDescent="0.3">
      <c r="A16013">
        <v>22008375777</v>
      </c>
      <c r="B16013">
        <v>0</v>
      </c>
      <c r="D16013" s="1" t="s">
        <v>2</v>
      </c>
      <c r="E16013" s="1" t="s">
        <v>3</v>
      </c>
      <c r="F16013" t="str">
        <f t="shared" si="250"/>
        <v>'22008375777',</v>
      </c>
    </row>
    <row r="16014" spans="1:6" x14ac:dyDescent="0.3">
      <c r="A16014">
        <v>21278331737</v>
      </c>
      <c r="B16014">
        <v>902</v>
      </c>
      <c r="D16014" s="1" t="s">
        <v>2</v>
      </c>
      <c r="E16014" s="1" t="s">
        <v>3</v>
      </c>
      <c r="F16014" t="str">
        <f t="shared" si="250"/>
        <v>'21278331737',</v>
      </c>
    </row>
    <row r="16015" spans="1:6" x14ac:dyDescent="0.3">
      <c r="A16015">
        <v>22031244632</v>
      </c>
      <c r="B16015">
        <v>902</v>
      </c>
      <c r="D16015" s="1" t="s">
        <v>2</v>
      </c>
      <c r="E16015" s="1" t="s">
        <v>3</v>
      </c>
      <c r="F16015" t="str">
        <f t="shared" si="250"/>
        <v>'22031244632',</v>
      </c>
    </row>
    <row r="16016" spans="1:6" x14ac:dyDescent="0.3">
      <c r="A16016">
        <v>22031244654</v>
      </c>
      <c r="B16016">
        <v>902</v>
      </c>
      <c r="D16016" s="1" t="s">
        <v>2</v>
      </c>
      <c r="E16016" s="1" t="s">
        <v>3</v>
      </c>
      <c r="F16016" t="str">
        <f t="shared" si="250"/>
        <v>'22031244654',</v>
      </c>
    </row>
    <row r="16017" spans="1:6" x14ac:dyDescent="0.3">
      <c r="A16017">
        <v>21293340266</v>
      </c>
      <c r="B16017">
        <v>902</v>
      </c>
      <c r="D16017" s="1" t="s">
        <v>2</v>
      </c>
      <c r="E16017" s="1" t="s">
        <v>3</v>
      </c>
      <c r="F16017" t="str">
        <f t="shared" si="250"/>
        <v>'21293340266',</v>
      </c>
    </row>
    <row r="16018" spans="1:6" x14ac:dyDescent="0.3">
      <c r="A16018">
        <v>21274005808</v>
      </c>
      <c r="B16018">
        <v>310</v>
      </c>
      <c r="D16018" s="1" t="s">
        <v>2</v>
      </c>
      <c r="E16018" s="1" t="s">
        <v>3</v>
      </c>
      <c r="F16018" t="str">
        <f t="shared" si="250"/>
        <v>'21274005808',</v>
      </c>
    </row>
    <row r="16019" spans="1:6" x14ac:dyDescent="0.3">
      <c r="A16019">
        <v>21293123207</v>
      </c>
      <c r="B16019">
        <v>902</v>
      </c>
      <c r="D16019" s="1" t="s">
        <v>2</v>
      </c>
      <c r="E16019" s="1" t="s">
        <v>3</v>
      </c>
      <c r="F16019" t="str">
        <f t="shared" si="250"/>
        <v>'21293123207',</v>
      </c>
    </row>
    <row r="16020" spans="1:6" x14ac:dyDescent="0.3">
      <c r="A16020">
        <v>21268302943</v>
      </c>
      <c r="B16020">
        <v>902</v>
      </c>
      <c r="D16020" s="1" t="s">
        <v>2</v>
      </c>
      <c r="E16020" s="1" t="s">
        <v>3</v>
      </c>
      <c r="F16020" t="str">
        <f t="shared" si="250"/>
        <v>'21268302943',</v>
      </c>
    </row>
    <row r="16021" spans="1:6" x14ac:dyDescent="0.3">
      <c r="A16021">
        <v>21296215889</v>
      </c>
      <c r="B16021">
        <v>902</v>
      </c>
      <c r="D16021" s="1" t="s">
        <v>2</v>
      </c>
      <c r="E16021" s="1" t="s">
        <v>3</v>
      </c>
      <c r="F16021" t="str">
        <f t="shared" si="250"/>
        <v>'21296215889',</v>
      </c>
    </row>
    <row r="16022" spans="1:6" x14ac:dyDescent="0.3">
      <c r="A16022">
        <v>21363285459</v>
      </c>
      <c r="B16022">
        <v>902</v>
      </c>
      <c r="D16022" s="1" t="s">
        <v>2</v>
      </c>
      <c r="E16022" s="1" t="s">
        <v>3</v>
      </c>
      <c r="F16022" t="str">
        <f t="shared" si="250"/>
        <v>'21363285459',</v>
      </c>
    </row>
    <row r="16023" spans="1:6" x14ac:dyDescent="0.3">
      <c r="A16023">
        <v>21335358929</v>
      </c>
      <c r="B16023">
        <v>368</v>
      </c>
      <c r="D16023" s="1" t="s">
        <v>2</v>
      </c>
      <c r="E16023" s="1" t="s">
        <v>3</v>
      </c>
      <c r="F16023" t="str">
        <f t="shared" si="250"/>
        <v>'21335358929',</v>
      </c>
    </row>
    <row r="16024" spans="1:6" x14ac:dyDescent="0.3">
      <c r="A16024">
        <v>21274289938</v>
      </c>
      <c r="B16024">
        <v>902</v>
      </c>
      <c r="D16024" s="1" t="s">
        <v>2</v>
      </c>
      <c r="E16024" s="1" t="s">
        <v>3</v>
      </c>
      <c r="F16024" t="str">
        <f t="shared" si="250"/>
        <v>'21274289938',</v>
      </c>
    </row>
    <row r="16025" spans="1:6" x14ac:dyDescent="0.3">
      <c r="A16025">
        <v>22012141725</v>
      </c>
      <c r="B16025">
        <v>125</v>
      </c>
      <c r="D16025" s="1" t="s">
        <v>2</v>
      </c>
      <c r="E16025" s="1" t="s">
        <v>3</v>
      </c>
      <c r="F16025" t="str">
        <f t="shared" si="250"/>
        <v>'22012141725',</v>
      </c>
    </row>
    <row r="16026" spans="1:6" x14ac:dyDescent="0.3">
      <c r="A16026">
        <v>22012128068</v>
      </c>
      <c r="B16026">
        <v>126</v>
      </c>
      <c r="D16026" s="1" t="s">
        <v>2</v>
      </c>
      <c r="E16026" s="1" t="s">
        <v>3</v>
      </c>
      <c r="F16026" t="str">
        <f t="shared" si="250"/>
        <v>'22012128068',</v>
      </c>
    </row>
    <row r="16027" spans="1:6" x14ac:dyDescent="0.3">
      <c r="A16027">
        <v>21313144309</v>
      </c>
      <c r="B16027">
        <v>908</v>
      </c>
      <c r="D16027" s="1" t="s">
        <v>2</v>
      </c>
      <c r="E16027" s="1" t="s">
        <v>3</v>
      </c>
      <c r="F16027" t="str">
        <f t="shared" si="250"/>
        <v>'21313144309',</v>
      </c>
    </row>
    <row r="16028" spans="1:6" x14ac:dyDescent="0.3">
      <c r="A16028">
        <v>22019174201</v>
      </c>
      <c r="B16028">
        <v>902</v>
      </c>
      <c r="D16028" s="1" t="s">
        <v>2</v>
      </c>
      <c r="E16028" s="1" t="s">
        <v>3</v>
      </c>
      <c r="F16028" t="str">
        <f t="shared" si="250"/>
        <v>'22019174201',</v>
      </c>
    </row>
    <row r="16029" spans="1:6" x14ac:dyDescent="0.3">
      <c r="A16029">
        <v>22006171999</v>
      </c>
      <c r="B16029">
        <v>368</v>
      </c>
      <c r="D16029" s="1" t="s">
        <v>2</v>
      </c>
      <c r="E16029" s="1" t="s">
        <v>3</v>
      </c>
      <c r="F16029" t="str">
        <f t="shared" si="250"/>
        <v>'22006171999',</v>
      </c>
    </row>
    <row r="16030" spans="1:6" x14ac:dyDescent="0.3">
      <c r="A16030">
        <v>22006171999</v>
      </c>
      <c r="B16030">
        <v>902</v>
      </c>
      <c r="D16030" s="1" t="s">
        <v>2</v>
      </c>
      <c r="E16030" s="1" t="s">
        <v>3</v>
      </c>
      <c r="F16030" t="str">
        <f t="shared" si="250"/>
        <v>'22006171999',</v>
      </c>
    </row>
    <row r="16031" spans="1:6" x14ac:dyDescent="0.3">
      <c r="A16031">
        <v>21327169542</v>
      </c>
      <c r="B16031">
        <v>125</v>
      </c>
      <c r="D16031" s="1" t="s">
        <v>2</v>
      </c>
      <c r="E16031" s="1" t="s">
        <v>3</v>
      </c>
      <c r="F16031" t="str">
        <f t="shared" si="250"/>
        <v>'21327169542',</v>
      </c>
    </row>
    <row r="16032" spans="1:6" x14ac:dyDescent="0.3">
      <c r="A16032">
        <v>21327169542</v>
      </c>
      <c r="B16032">
        <v>902</v>
      </c>
      <c r="D16032" s="1" t="s">
        <v>2</v>
      </c>
      <c r="E16032" s="1" t="s">
        <v>3</v>
      </c>
      <c r="F16032" t="str">
        <f t="shared" si="250"/>
        <v>'21327169542',</v>
      </c>
    </row>
    <row r="16033" spans="1:6" x14ac:dyDescent="0.3">
      <c r="A16033">
        <v>21282200264</v>
      </c>
      <c r="B16033">
        <v>902</v>
      </c>
      <c r="D16033" s="1" t="s">
        <v>2</v>
      </c>
      <c r="E16033" s="1" t="s">
        <v>3</v>
      </c>
      <c r="F16033" t="str">
        <f t="shared" si="250"/>
        <v>'21282200264',</v>
      </c>
    </row>
    <row r="16034" spans="1:6" x14ac:dyDescent="0.3">
      <c r="A16034">
        <v>22033445299</v>
      </c>
      <c r="B16034">
        <v>902</v>
      </c>
      <c r="D16034" s="1" t="s">
        <v>2</v>
      </c>
      <c r="E16034" s="1" t="s">
        <v>3</v>
      </c>
      <c r="F16034" t="str">
        <f t="shared" si="250"/>
        <v>'22033445299',</v>
      </c>
    </row>
    <row r="16035" spans="1:6" x14ac:dyDescent="0.3">
      <c r="A16035">
        <v>21348322802</v>
      </c>
      <c r="B16035">
        <v>902</v>
      </c>
      <c r="D16035" s="1" t="s">
        <v>2</v>
      </c>
      <c r="E16035" s="1" t="s">
        <v>3</v>
      </c>
      <c r="F16035" t="str">
        <f t="shared" si="250"/>
        <v>'21348322802',</v>
      </c>
    </row>
    <row r="16036" spans="1:6" x14ac:dyDescent="0.3">
      <c r="A16036">
        <v>21343253739</v>
      </c>
      <c r="B16036">
        <v>908</v>
      </c>
      <c r="D16036" s="1" t="s">
        <v>2</v>
      </c>
      <c r="E16036" s="1" t="s">
        <v>3</v>
      </c>
      <c r="F16036" t="str">
        <f t="shared" si="250"/>
        <v>'21343253739',</v>
      </c>
    </row>
    <row r="16037" spans="1:6" x14ac:dyDescent="0.3">
      <c r="A16037">
        <v>21343253756</v>
      </c>
      <c r="B16037">
        <v>908</v>
      </c>
      <c r="D16037" s="1" t="s">
        <v>2</v>
      </c>
      <c r="E16037" s="1" t="s">
        <v>3</v>
      </c>
      <c r="F16037" t="str">
        <f t="shared" si="250"/>
        <v>'21343253756',</v>
      </c>
    </row>
    <row r="16038" spans="1:6" x14ac:dyDescent="0.3">
      <c r="A16038">
        <v>21324118105</v>
      </c>
      <c r="B16038">
        <v>902</v>
      </c>
      <c r="D16038" s="1" t="s">
        <v>2</v>
      </c>
      <c r="E16038" s="1" t="s">
        <v>3</v>
      </c>
      <c r="F16038" t="str">
        <f t="shared" si="250"/>
        <v>'21324118105',</v>
      </c>
    </row>
    <row r="16039" spans="1:6" x14ac:dyDescent="0.3">
      <c r="A16039">
        <v>21324117957</v>
      </c>
      <c r="B16039">
        <v>902</v>
      </c>
      <c r="D16039" s="1" t="s">
        <v>2</v>
      </c>
      <c r="E16039" s="1" t="s">
        <v>3</v>
      </c>
      <c r="F16039" t="str">
        <f t="shared" si="250"/>
        <v>'21324117957',</v>
      </c>
    </row>
    <row r="16040" spans="1:6" x14ac:dyDescent="0.3">
      <c r="A16040">
        <v>21324117913</v>
      </c>
      <c r="B16040">
        <v>902</v>
      </c>
      <c r="D16040" s="1" t="s">
        <v>2</v>
      </c>
      <c r="E16040" s="1" t="s">
        <v>3</v>
      </c>
      <c r="F16040" t="str">
        <f t="shared" si="250"/>
        <v>'21324117913',</v>
      </c>
    </row>
    <row r="16041" spans="1:6" x14ac:dyDescent="0.3">
      <c r="A16041">
        <v>21324117986</v>
      </c>
      <c r="B16041">
        <v>902</v>
      </c>
      <c r="D16041" s="1" t="s">
        <v>2</v>
      </c>
      <c r="E16041" s="1" t="s">
        <v>3</v>
      </c>
      <c r="F16041" t="str">
        <f t="shared" si="250"/>
        <v>'21324117986',</v>
      </c>
    </row>
    <row r="16042" spans="1:6" x14ac:dyDescent="0.3">
      <c r="A16042">
        <v>21324104457</v>
      </c>
      <c r="B16042">
        <v>902</v>
      </c>
      <c r="D16042" s="1" t="s">
        <v>2</v>
      </c>
      <c r="E16042" s="1" t="s">
        <v>3</v>
      </c>
      <c r="F16042" t="str">
        <f t="shared" si="250"/>
        <v>'21324104457',</v>
      </c>
    </row>
    <row r="16043" spans="1:6" x14ac:dyDescent="0.3">
      <c r="A16043">
        <v>21324118095</v>
      </c>
      <c r="B16043">
        <v>902</v>
      </c>
      <c r="D16043" s="1" t="s">
        <v>2</v>
      </c>
      <c r="E16043" s="1" t="s">
        <v>3</v>
      </c>
      <c r="F16043" t="str">
        <f t="shared" si="250"/>
        <v>'21324118095',</v>
      </c>
    </row>
    <row r="16044" spans="1:6" x14ac:dyDescent="0.3">
      <c r="A16044">
        <v>21324118027</v>
      </c>
      <c r="B16044">
        <v>902</v>
      </c>
      <c r="D16044" s="1" t="s">
        <v>2</v>
      </c>
      <c r="E16044" s="1" t="s">
        <v>3</v>
      </c>
      <c r="F16044" t="str">
        <f t="shared" si="250"/>
        <v>'21324118027',</v>
      </c>
    </row>
    <row r="16045" spans="1:6" x14ac:dyDescent="0.3">
      <c r="A16045">
        <v>21324118125</v>
      </c>
      <c r="B16045">
        <v>902</v>
      </c>
      <c r="D16045" s="1" t="s">
        <v>2</v>
      </c>
      <c r="E16045" s="1" t="s">
        <v>3</v>
      </c>
      <c r="F16045" t="str">
        <f t="shared" si="250"/>
        <v>'21324118125',</v>
      </c>
    </row>
    <row r="16046" spans="1:6" x14ac:dyDescent="0.3">
      <c r="A16046">
        <v>21324118154</v>
      </c>
      <c r="B16046">
        <v>902</v>
      </c>
      <c r="D16046" s="1" t="s">
        <v>2</v>
      </c>
      <c r="E16046" s="1" t="s">
        <v>3</v>
      </c>
      <c r="F16046" t="str">
        <f t="shared" si="250"/>
        <v>'21324118154',</v>
      </c>
    </row>
    <row r="16047" spans="1:6" x14ac:dyDescent="0.3">
      <c r="A16047">
        <v>21324118047</v>
      </c>
      <c r="B16047">
        <v>902</v>
      </c>
      <c r="D16047" s="1" t="s">
        <v>2</v>
      </c>
      <c r="E16047" s="1" t="s">
        <v>3</v>
      </c>
      <c r="F16047" t="str">
        <f t="shared" si="250"/>
        <v>'21324118047',</v>
      </c>
    </row>
    <row r="16048" spans="1:6" x14ac:dyDescent="0.3">
      <c r="A16048">
        <v>21324118038</v>
      </c>
      <c r="B16048">
        <v>902</v>
      </c>
      <c r="D16048" s="1" t="s">
        <v>2</v>
      </c>
      <c r="E16048" s="1" t="s">
        <v>3</v>
      </c>
      <c r="F16048" t="str">
        <f t="shared" si="250"/>
        <v>'21324118038',</v>
      </c>
    </row>
    <row r="16049" spans="1:6" x14ac:dyDescent="0.3">
      <c r="A16049">
        <v>21324117924</v>
      </c>
      <c r="B16049">
        <v>902</v>
      </c>
      <c r="D16049" s="1" t="s">
        <v>2</v>
      </c>
      <c r="E16049" s="1" t="s">
        <v>3</v>
      </c>
      <c r="F16049" t="str">
        <f t="shared" si="250"/>
        <v>'21324117924',</v>
      </c>
    </row>
    <row r="16050" spans="1:6" x14ac:dyDescent="0.3">
      <c r="A16050">
        <v>21324104469</v>
      </c>
      <c r="B16050">
        <v>902</v>
      </c>
      <c r="D16050" s="1" t="s">
        <v>2</v>
      </c>
      <c r="E16050" s="1" t="s">
        <v>3</v>
      </c>
      <c r="F16050" t="str">
        <f t="shared" si="250"/>
        <v>'21324104469',</v>
      </c>
    </row>
    <row r="16051" spans="1:6" x14ac:dyDescent="0.3">
      <c r="A16051">
        <v>21324104520</v>
      </c>
      <c r="B16051">
        <v>902</v>
      </c>
      <c r="D16051" s="1" t="s">
        <v>2</v>
      </c>
      <c r="E16051" s="1" t="s">
        <v>3</v>
      </c>
      <c r="F16051" t="str">
        <f t="shared" si="250"/>
        <v>'21324104520',</v>
      </c>
    </row>
    <row r="16052" spans="1:6" x14ac:dyDescent="0.3">
      <c r="A16052">
        <v>21324104493</v>
      </c>
      <c r="B16052">
        <v>902</v>
      </c>
      <c r="D16052" s="1" t="s">
        <v>2</v>
      </c>
      <c r="E16052" s="1" t="s">
        <v>3</v>
      </c>
      <c r="F16052" t="str">
        <f t="shared" si="250"/>
        <v>'21324104493',</v>
      </c>
    </row>
    <row r="16053" spans="1:6" x14ac:dyDescent="0.3">
      <c r="A16053">
        <v>21324116355</v>
      </c>
      <c r="B16053">
        <v>902</v>
      </c>
      <c r="D16053" s="1" t="s">
        <v>2</v>
      </c>
      <c r="E16053" s="1" t="s">
        <v>3</v>
      </c>
      <c r="F16053" t="str">
        <f t="shared" si="250"/>
        <v>'21324116355',</v>
      </c>
    </row>
    <row r="16054" spans="1:6" x14ac:dyDescent="0.3">
      <c r="A16054">
        <v>21341370243</v>
      </c>
      <c r="B16054">
        <v>908</v>
      </c>
      <c r="D16054" s="1" t="s">
        <v>2</v>
      </c>
      <c r="E16054" s="1" t="s">
        <v>3</v>
      </c>
      <c r="F16054" t="str">
        <f t="shared" si="250"/>
        <v>'21341370243',</v>
      </c>
    </row>
    <row r="16055" spans="1:6" x14ac:dyDescent="0.3">
      <c r="A16055">
        <v>22004159848</v>
      </c>
      <c r="B16055">
        <v>902</v>
      </c>
      <c r="D16055" s="1" t="s">
        <v>2</v>
      </c>
      <c r="E16055" s="1" t="s">
        <v>3</v>
      </c>
      <c r="F16055" t="str">
        <f t="shared" si="250"/>
        <v>'22004159848',</v>
      </c>
    </row>
    <row r="16056" spans="1:6" x14ac:dyDescent="0.3">
      <c r="A16056">
        <v>22004159900</v>
      </c>
      <c r="B16056">
        <v>902</v>
      </c>
      <c r="D16056" s="1" t="s">
        <v>2</v>
      </c>
      <c r="E16056" s="1" t="s">
        <v>3</v>
      </c>
      <c r="F16056" t="str">
        <f t="shared" si="250"/>
        <v>'22004159900',</v>
      </c>
    </row>
    <row r="16057" spans="1:6" x14ac:dyDescent="0.3">
      <c r="A16057">
        <v>21286219196</v>
      </c>
      <c r="B16057">
        <v>902</v>
      </c>
      <c r="D16057" s="1" t="s">
        <v>2</v>
      </c>
      <c r="E16057" s="1" t="s">
        <v>3</v>
      </c>
      <c r="F16057" t="str">
        <f t="shared" si="250"/>
        <v>'21286219196',</v>
      </c>
    </row>
    <row r="16058" spans="1:6" x14ac:dyDescent="0.3">
      <c r="A16058">
        <v>21320288408</v>
      </c>
      <c r="B16058">
        <v>902</v>
      </c>
      <c r="D16058" s="1" t="s">
        <v>2</v>
      </c>
      <c r="E16058" s="1" t="s">
        <v>3</v>
      </c>
      <c r="F16058" t="str">
        <f t="shared" si="250"/>
        <v>'21320288408',</v>
      </c>
    </row>
    <row r="16059" spans="1:6" x14ac:dyDescent="0.3">
      <c r="A16059">
        <v>21348332125</v>
      </c>
      <c r="B16059">
        <v>902</v>
      </c>
      <c r="D16059" s="1" t="s">
        <v>2</v>
      </c>
      <c r="E16059" s="1" t="s">
        <v>3</v>
      </c>
      <c r="F16059" t="str">
        <f t="shared" si="250"/>
        <v>'21348332125',</v>
      </c>
    </row>
    <row r="16060" spans="1:6" x14ac:dyDescent="0.3">
      <c r="A16060">
        <v>21278296592</v>
      </c>
      <c r="B16060">
        <v>902</v>
      </c>
      <c r="D16060" s="1" t="s">
        <v>2</v>
      </c>
      <c r="E16060" s="1" t="s">
        <v>3</v>
      </c>
      <c r="F16060" t="str">
        <f t="shared" si="250"/>
        <v>'21278296592',</v>
      </c>
    </row>
    <row r="16061" spans="1:6" x14ac:dyDescent="0.3">
      <c r="A16061">
        <v>22031237731</v>
      </c>
      <c r="B16061">
        <v>902</v>
      </c>
      <c r="D16061" s="1" t="s">
        <v>2</v>
      </c>
      <c r="E16061" s="1" t="s">
        <v>3</v>
      </c>
      <c r="F16061" t="str">
        <f t="shared" si="250"/>
        <v>'22031237731',</v>
      </c>
    </row>
    <row r="16062" spans="1:6" x14ac:dyDescent="0.3">
      <c r="A16062">
        <v>22031237711</v>
      </c>
      <c r="B16062">
        <v>902</v>
      </c>
      <c r="D16062" s="1" t="s">
        <v>2</v>
      </c>
      <c r="E16062" s="1" t="s">
        <v>3</v>
      </c>
      <c r="F16062" t="str">
        <f t="shared" si="250"/>
        <v>'22031237711',</v>
      </c>
    </row>
    <row r="16063" spans="1:6" x14ac:dyDescent="0.3">
      <c r="A16063">
        <v>21274387569</v>
      </c>
      <c r="B16063">
        <v>908</v>
      </c>
      <c r="D16063" s="1" t="s">
        <v>2</v>
      </c>
      <c r="E16063" s="1" t="s">
        <v>3</v>
      </c>
      <c r="F16063" t="str">
        <f t="shared" si="250"/>
        <v>'21274387569',</v>
      </c>
    </row>
    <row r="16064" spans="1:6" x14ac:dyDescent="0.3">
      <c r="A16064">
        <v>21272330553</v>
      </c>
      <c r="B16064">
        <v>902</v>
      </c>
      <c r="D16064" s="1" t="s">
        <v>2</v>
      </c>
      <c r="E16064" s="1" t="s">
        <v>3</v>
      </c>
      <c r="F16064" t="str">
        <f t="shared" si="250"/>
        <v>'21272330553',</v>
      </c>
    </row>
    <row r="16065" spans="1:6" x14ac:dyDescent="0.3">
      <c r="A16065">
        <v>21323235312</v>
      </c>
      <c r="B16065">
        <v>902</v>
      </c>
      <c r="D16065" s="1" t="s">
        <v>2</v>
      </c>
      <c r="E16065" s="1" t="s">
        <v>3</v>
      </c>
      <c r="F16065" t="str">
        <f t="shared" si="250"/>
        <v>'21323235312',</v>
      </c>
    </row>
    <row r="16066" spans="1:6" x14ac:dyDescent="0.3">
      <c r="A16066">
        <v>22034235649</v>
      </c>
      <c r="B16066">
        <v>902</v>
      </c>
      <c r="D16066" s="1" t="s">
        <v>2</v>
      </c>
      <c r="E16066" s="1" t="s">
        <v>3</v>
      </c>
      <c r="F16066" t="str">
        <f t="shared" si="250"/>
        <v>'22034235649',</v>
      </c>
    </row>
    <row r="16067" spans="1:6" x14ac:dyDescent="0.3">
      <c r="A16067">
        <v>22039282221</v>
      </c>
      <c r="B16067">
        <v>908</v>
      </c>
      <c r="D16067" s="1" t="s">
        <v>2</v>
      </c>
      <c r="E16067" s="1" t="s">
        <v>3</v>
      </c>
      <c r="F16067" t="str">
        <f t="shared" ref="F16067:F16130" si="251">CONCATENATE(D16067,A16067,D16067,E16067)</f>
        <v>'22039282221',</v>
      </c>
    </row>
    <row r="16068" spans="1:6" x14ac:dyDescent="0.3">
      <c r="A16068">
        <v>21277260587</v>
      </c>
      <c r="B16068">
        <v>902</v>
      </c>
      <c r="D16068" s="1" t="s">
        <v>2</v>
      </c>
      <c r="E16068" s="1" t="s">
        <v>3</v>
      </c>
      <c r="F16068" t="str">
        <f t="shared" si="251"/>
        <v>'21277260587',</v>
      </c>
    </row>
    <row r="16069" spans="1:6" x14ac:dyDescent="0.3">
      <c r="A16069">
        <v>21271258965</v>
      </c>
      <c r="B16069">
        <v>902</v>
      </c>
      <c r="D16069" s="1" t="s">
        <v>2</v>
      </c>
      <c r="E16069" s="1" t="s">
        <v>3</v>
      </c>
      <c r="F16069" t="str">
        <f t="shared" si="251"/>
        <v>'21271258965',</v>
      </c>
    </row>
    <row r="16070" spans="1:6" x14ac:dyDescent="0.3">
      <c r="A16070">
        <v>21350374126</v>
      </c>
      <c r="B16070">
        <v>902</v>
      </c>
      <c r="D16070" s="1" t="s">
        <v>2</v>
      </c>
      <c r="E16070" s="1" t="s">
        <v>3</v>
      </c>
      <c r="F16070" t="str">
        <f t="shared" si="251"/>
        <v>'21350374126',</v>
      </c>
    </row>
    <row r="16071" spans="1:6" x14ac:dyDescent="0.3">
      <c r="A16071">
        <v>21330104110</v>
      </c>
      <c r="B16071">
        <v>908</v>
      </c>
      <c r="D16071" s="1" t="s">
        <v>2</v>
      </c>
      <c r="E16071" s="1" t="s">
        <v>3</v>
      </c>
      <c r="F16071" t="str">
        <f t="shared" si="251"/>
        <v>'21330104110',</v>
      </c>
    </row>
    <row r="16072" spans="1:6" x14ac:dyDescent="0.3">
      <c r="A16072">
        <v>22036197485</v>
      </c>
      <c r="B16072">
        <v>908</v>
      </c>
      <c r="D16072" s="1" t="s">
        <v>2</v>
      </c>
      <c r="E16072" s="1" t="s">
        <v>3</v>
      </c>
      <c r="F16072" t="str">
        <f t="shared" si="251"/>
        <v>'22036197485',</v>
      </c>
    </row>
    <row r="16073" spans="1:6" x14ac:dyDescent="0.3">
      <c r="A16073">
        <v>21315009773</v>
      </c>
      <c r="B16073">
        <v>902</v>
      </c>
      <c r="D16073" s="1" t="s">
        <v>2</v>
      </c>
      <c r="E16073" s="1" t="s">
        <v>3</v>
      </c>
      <c r="F16073" t="str">
        <f t="shared" si="251"/>
        <v>'21315009773',</v>
      </c>
    </row>
    <row r="16074" spans="1:6" x14ac:dyDescent="0.3">
      <c r="A16074">
        <v>21315009774</v>
      </c>
      <c r="B16074">
        <v>902</v>
      </c>
      <c r="D16074" s="1" t="s">
        <v>2</v>
      </c>
      <c r="E16074" s="1" t="s">
        <v>3</v>
      </c>
      <c r="F16074" t="str">
        <f t="shared" si="251"/>
        <v>'21315009774',</v>
      </c>
    </row>
    <row r="16075" spans="1:6" x14ac:dyDescent="0.3">
      <c r="A16075">
        <v>22004308482</v>
      </c>
      <c r="B16075">
        <v>902</v>
      </c>
      <c r="D16075" s="1" t="s">
        <v>2</v>
      </c>
      <c r="E16075" s="1" t="s">
        <v>3</v>
      </c>
      <c r="F16075" t="str">
        <f t="shared" si="251"/>
        <v>'22004308482',</v>
      </c>
    </row>
    <row r="16076" spans="1:6" x14ac:dyDescent="0.3">
      <c r="A16076">
        <v>22004308361</v>
      </c>
      <c r="B16076">
        <v>908</v>
      </c>
      <c r="D16076" s="1" t="s">
        <v>2</v>
      </c>
      <c r="E16076" s="1" t="s">
        <v>3</v>
      </c>
      <c r="F16076" t="str">
        <f t="shared" si="251"/>
        <v>'22004308361',</v>
      </c>
    </row>
    <row r="16077" spans="1:6" x14ac:dyDescent="0.3">
      <c r="A16077">
        <v>22004308282</v>
      </c>
      <c r="B16077">
        <v>902</v>
      </c>
      <c r="D16077" s="1" t="s">
        <v>2</v>
      </c>
      <c r="E16077" s="1" t="s">
        <v>3</v>
      </c>
      <c r="F16077" t="str">
        <f t="shared" si="251"/>
        <v>'22004308282',</v>
      </c>
    </row>
    <row r="16078" spans="1:6" x14ac:dyDescent="0.3">
      <c r="A16078">
        <v>22004308301</v>
      </c>
      <c r="B16078">
        <v>902</v>
      </c>
      <c r="D16078" s="1" t="s">
        <v>2</v>
      </c>
      <c r="E16078" s="1" t="s">
        <v>3</v>
      </c>
      <c r="F16078" t="str">
        <f t="shared" si="251"/>
        <v>'22004308301',</v>
      </c>
    </row>
    <row r="16079" spans="1:6" x14ac:dyDescent="0.3">
      <c r="A16079">
        <v>22004308396</v>
      </c>
      <c r="B16079">
        <v>902</v>
      </c>
      <c r="D16079" s="1" t="s">
        <v>2</v>
      </c>
      <c r="E16079" s="1" t="s">
        <v>3</v>
      </c>
      <c r="F16079" t="str">
        <f t="shared" si="251"/>
        <v>'22004308396',</v>
      </c>
    </row>
    <row r="16080" spans="1:6" x14ac:dyDescent="0.3">
      <c r="A16080">
        <v>22004308301</v>
      </c>
      <c r="B16080">
        <v>908</v>
      </c>
      <c r="D16080" s="1" t="s">
        <v>2</v>
      </c>
      <c r="E16080" s="1" t="s">
        <v>3</v>
      </c>
      <c r="F16080" t="str">
        <f t="shared" si="251"/>
        <v>'22004308301',</v>
      </c>
    </row>
    <row r="16081" spans="1:6" x14ac:dyDescent="0.3">
      <c r="A16081">
        <v>22004308431</v>
      </c>
      <c r="B16081">
        <v>902</v>
      </c>
      <c r="D16081" s="1" t="s">
        <v>2</v>
      </c>
      <c r="E16081" s="1" t="s">
        <v>3</v>
      </c>
      <c r="F16081" t="str">
        <f t="shared" si="251"/>
        <v>'22004308431',</v>
      </c>
    </row>
    <row r="16082" spans="1:6" x14ac:dyDescent="0.3">
      <c r="A16082">
        <v>22004308331</v>
      </c>
      <c r="B16082">
        <v>902</v>
      </c>
      <c r="D16082" s="1" t="s">
        <v>2</v>
      </c>
      <c r="E16082" s="1" t="s">
        <v>3</v>
      </c>
      <c r="F16082" t="str">
        <f t="shared" si="251"/>
        <v>'22004308331',</v>
      </c>
    </row>
    <row r="16083" spans="1:6" x14ac:dyDescent="0.3">
      <c r="A16083">
        <v>22004308459</v>
      </c>
      <c r="B16083">
        <v>902</v>
      </c>
      <c r="D16083" s="1" t="s">
        <v>2</v>
      </c>
      <c r="E16083" s="1" t="s">
        <v>3</v>
      </c>
      <c r="F16083" t="str">
        <f t="shared" si="251"/>
        <v>'22004308459',</v>
      </c>
    </row>
    <row r="16084" spans="1:6" x14ac:dyDescent="0.3">
      <c r="A16084">
        <v>22031122641</v>
      </c>
      <c r="B16084">
        <v>902</v>
      </c>
      <c r="D16084" s="1" t="s">
        <v>2</v>
      </c>
      <c r="E16084" s="1" t="s">
        <v>3</v>
      </c>
      <c r="F16084" t="str">
        <f t="shared" si="251"/>
        <v>'22031122641',</v>
      </c>
    </row>
    <row r="16085" spans="1:6" x14ac:dyDescent="0.3">
      <c r="A16085">
        <v>21299170477</v>
      </c>
      <c r="B16085">
        <v>902</v>
      </c>
      <c r="D16085" s="1" t="s">
        <v>2</v>
      </c>
      <c r="E16085" s="1" t="s">
        <v>3</v>
      </c>
      <c r="F16085" t="str">
        <f t="shared" si="251"/>
        <v>'21299170477',</v>
      </c>
    </row>
    <row r="16086" spans="1:6" x14ac:dyDescent="0.3">
      <c r="A16086">
        <v>21289124902</v>
      </c>
      <c r="B16086">
        <v>902</v>
      </c>
      <c r="D16086" s="1" t="s">
        <v>2</v>
      </c>
      <c r="E16086" s="1" t="s">
        <v>3</v>
      </c>
      <c r="F16086" t="str">
        <f t="shared" si="251"/>
        <v>'21289124902',</v>
      </c>
    </row>
    <row r="16087" spans="1:6" x14ac:dyDescent="0.3">
      <c r="A16087">
        <v>21315005706</v>
      </c>
      <c r="B16087">
        <v>908</v>
      </c>
      <c r="D16087" s="1" t="s">
        <v>2</v>
      </c>
      <c r="E16087" s="1" t="s">
        <v>3</v>
      </c>
      <c r="F16087" t="str">
        <f t="shared" si="251"/>
        <v>'21315005706',</v>
      </c>
    </row>
    <row r="16088" spans="1:6" x14ac:dyDescent="0.3">
      <c r="A16088">
        <v>21293070197</v>
      </c>
      <c r="B16088">
        <v>902</v>
      </c>
      <c r="D16088" s="1" t="s">
        <v>2</v>
      </c>
      <c r="E16088" s="1" t="s">
        <v>3</v>
      </c>
      <c r="F16088" t="str">
        <f t="shared" si="251"/>
        <v>'21293070197',</v>
      </c>
    </row>
    <row r="16089" spans="1:6" x14ac:dyDescent="0.3">
      <c r="A16089">
        <v>21293070196</v>
      </c>
      <c r="B16089">
        <v>908</v>
      </c>
      <c r="D16089" s="1" t="s">
        <v>2</v>
      </c>
      <c r="E16089" s="1" t="s">
        <v>3</v>
      </c>
      <c r="F16089" t="str">
        <f t="shared" si="251"/>
        <v>'21293070196',</v>
      </c>
    </row>
    <row r="16090" spans="1:6" x14ac:dyDescent="0.3">
      <c r="A16090">
        <v>22034382062</v>
      </c>
      <c r="B16090">
        <v>902</v>
      </c>
      <c r="D16090" s="1" t="s">
        <v>2</v>
      </c>
      <c r="E16090" s="1" t="s">
        <v>3</v>
      </c>
      <c r="F16090" t="str">
        <f t="shared" si="251"/>
        <v>'22034382062',</v>
      </c>
    </row>
    <row r="16091" spans="1:6" x14ac:dyDescent="0.3">
      <c r="A16091">
        <v>21343015311</v>
      </c>
      <c r="B16091">
        <v>908</v>
      </c>
      <c r="D16091" s="1" t="s">
        <v>2</v>
      </c>
      <c r="E16091" s="1" t="s">
        <v>3</v>
      </c>
      <c r="F16091" t="str">
        <f t="shared" si="251"/>
        <v>'21343015311',</v>
      </c>
    </row>
    <row r="16092" spans="1:6" x14ac:dyDescent="0.3">
      <c r="A16092">
        <v>21274112671</v>
      </c>
      <c r="B16092">
        <v>902</v>
      </c>
      <c r="D16092" s="1" t="s">
        <v>2</v>
      </c>
      <c r="E16092" s="1" t="s">
        <v>3</v>
      </c>
      <c r="F16092" t="str">
        <f t="shared" si="251"/>
        <v>'21274112671',</v>
      </c>
    </row>
    <row r="16093" spans="1:6" x14ac:dyDescent="0.3">
      <c r="A16093">
        <v>21364021761</v>
      </c>
      <c r="B16093">
        <v>908</v>
      </c>
      <c r="D16093" s="1" t="s">
        <v>2</v>
      </c>
      <c r="E16093" s="1" t="s">
        <v>3</v>
      </c>
      <c r="F16093" t="str">
        <f t="shared" si="251"/>
        <v>'21364021761',</v>
      </c>
    </row>
    <row r="16094" spans="1:6" x14ac:dyDescent="0.3">
      <c r="A16094">
        <v>21288291604</v>
      </c>
      <c r="B16094">
        <v>902</v>
      </c>
      <c r="D16094" s="1" t="s">
        <v>2</v>
      </c>
      <c r="E16094" s="1" t="s">
        <v>3</v>
      </c>
      <c r="F16094" t="str">
        <f t="shared" si="251"/>
        <v>'21288291604',</v>
      </c>
    </row>
    <row r="16095" spans="1:6" x14ac:dyDescent="0.3">
      <c r="A16095">
        <v>21281254572</v>
      </c>
      <c r="B16095">
        <v>224</v>
      </c>
      <c r="D16095" s="1" t="s">
        <v>2</v>
      </c>
      <c r="E16095" s="1" t="s">
        <v>3</v>
      </c>
      <c r="F16095" t="str">
        <f t="shared" si="251"/>
        <v>'21281254572',</v>
      </c>
    </row>
    <row r="16096" spans="1:6" x14ac:dyDescent="0.3">
      <c r="A16096">
        <v>21341417806</v>
      </c>
      <c r="B16096">
        <v>902</v>
      </c>
      <c r="D16096" s="1" t="s">
        <v>2</v>
      </c>
      <c r="E16096" s="1" t="s">
        <v>3</v>
      </c>
      <c r="F16096" t="str">
        <f t="shared" si="251"/>
        <v>'21341417806',</v>
      </c>
    </row>
    <row r="16097" spans="1:6" x14ac:dyDescent="0.3">
      <c r="A16097">
        <v>21289125483</v>
      </c>
      <c r="B16097">
        <v>902</v>
      </c>
      <c r="D16097" s="1" t="s">
        <v>2</v>
      </c>
      <c r="E16097" s="1" t="s">
        <v>3</v>
      </c>
      <c r="F16097" t="str">
        <f t="shared" si="251"/>
        <v>'21289125483',</v>
      </c>
    </row>
    <row r="16098" spans="1:6" x14ac:dyDescent="0.3">
      <c r="A16098">
        <v>21295214014</v>
      </c>
      <c r="B16098">
        <v>908</v>
      </c>
      <c r="D16098" s="1" t="s">
        <v>2</v>
      </c>
      <c r="E16098" s="1" t="s">
        <v>3</v>
      </c>
      <c r="F16098" t="str">
        <f t="shared" si="251"/>
        <v>'21295214014',</v>
      </c>
    </row>
    <row r="16099" spans="1:6" x14ac:dyDescent="0.3">
      <c r="A16099">
        <v>21365290693</v>
      </c>
      <c r="B16099">
        <v>902</v>
      </c>
      <c r="D16099" s="1" t="s">
        <v>2</v>
      </c>
      <c r="E16099" s="1" t="s">
        <v>3</v>
      </c>
      <c r="F16099" t="str">
        <f t="shared" si="251"/>
        <v>'21365290693',</v>
      </c>
    </row>
    <row r="16100" spans="1:6" x14ac:dyDescent="0.3">
      <c r="A16100">
        <v>22008340378</v>
      </c>
      <c r="B16100">
        <v>908</v>
      </c>
      <c r="D16100" s="1" t="s">
        <v>2</v>
      </c>
      <c r="E16100" s="1" t="s">
        <v>3</v>
      </c>
      <c r="F16100" t="str">
        <f t="shared" si="251"/>
        <v>'22008340378',</v>
      </c>
    </row>
    <row r="16101" spans="1:6" x14ac:dyDescent="0.3">
      <c r="A16101">
        <v>21291011331</v>
      </c>
      <c r="B16101">
        <v>125</v>
      </c>
      <c r="D16101" s="1" t="s">
        <v>2</v>
      </c>
      <c r="E16101" s="1" t="s">
        <v>3</v>
      </c>
      <c r="F16101" t="str">
        <f t="shared" si="251"/>
        <v>'21291011331',</v>
      </c>
    </row>
    <row r="16102" spans="1:6" x14ac:dyDescent="0.3">
      <c r="A16102">
        <v>21350016635</v>
      </c>
      <c r="B16102">
        <v>126</v>
      </c>
      <c r="D16102" s="1" t="s">
        <v>2</v>
      </c>
      <c r="E16102" s="1" t="s">
        <v>3</v>
      </c>
      <c r="F16102" t="str">
        <f t="shared" si="251"/>
        <v>'21350016635',</v>
      </c>
    </row>
    <row r="16103" spans="1:6" x14ac:dyDescent="0.3">
      <c r="A16103">
        <v>21327164903</v>
      </c>
      <c r="B16103">
        <v>902</v>
      </c>
      <c r="D16103" s="1" t="s">
        <v>2</v>
      </c>
      <c r="E16103" s="1" t="s">
        <v>3</v>
      </c>
      <c r="F16103" t="str">
        <f t="shared" si="251"/>
        <v>'21327164903',</v>
      </c>
    </row>
    <row r="16104" spans="1:6" x14ac:dyDescent="0.3">
      <c r="A16104">
        <v>21349274267</v>
      </c>
      <c r="B16104">
        <v>902</v>
      </c>
      <c r="D16104" s="1" t="s">
        <v>2</v>
      </c>
      <c r="E16104" s="1" t="s">
        <v>3</v>
      </c>
      <c r="F16104" t="str">
        <f t="shared" si="251"/>
        <v>'21349274267',</v>
      </c>
    </row>
    <row r="16105" spans="1:6" x14ac:dyDescent="0.3">
      <c r="A16105">
        <v>21281200270</v>
      </c>
      <c r="B16105">
        <v>902</v>
      </c>
      <c r="D16105" s="1" t="s">
        <v>2</v>
      </c>
      <c r="E16105" s="1" t="s">
        <v>3</v>
      </c>
      <c r="F16105" t="str">
        <f t="shared" si="251"/>
        <v>'21281200270',</v>
      </c>
    </row>
    <row r="16106" spans="1:6" x14ac:dyDescent="0.3">
      <c r="A16106">
        <v>22033257832</v>
      </c>
      <c r="B16106">
        <v>908</v>
      </c>
      <c r="D16106" s="1" t="s">
        <v>2</v>
      </c>
      <c r="E16106" s="1" t="s">
        <v>3</v>
      </c>
      <c r="F16106" t="str">
        <f t="shared" si="251"/>
        <v>'22033257832',</v>
      </c>
    </row>
    <row r="16107" spans="1:6" x14ac:dyDescent="0.3">
      <c r="A16107">
        <v>21327324889</v>
      </c>
      <c r="B16107">
        <v>908</v>
      </c>
      <c r="D16107" s="1" t="s">
        <v>2</v>
      </c>
      <c r="E16107" s="1" t="s">
        <v>3</v>
      </c>
      <c r="F16107" t="str">
        <f t="shared" si="251"/>
        <v>'21327324889',</v>
      </c>
    </row>
    <row r="16108" spans="1:6" x14ac:dyDescent="0.3">
      <c r="A16108">
        <v>21271238146</v>
      </c>
      <c r="B16108">
        <v>0</v>
      </c>
      <c r="D16108" s="1" t="s">
        <v>2</v>
      </c>
      <c r="E16108" s="1" t="s">
        <v>3</v>
      </c>
      <c r="F16108" t="str">
        <f t="shared" si="251"/>
        <v>'21271238146',</v>
      </c>
    </row>
    <row r="16109" spans="1:6" x14ac:dyDescent="0.3">
      <c r="A16109">
        <v>21271238146</v>
      </c>
      <c r="B16109">
        <v>924</v>
      </c>
      <c r="D16109" s="1" t="s">
        <v>2</v>
      </c>
      <c r="E16109" s="1" t="s">
        <v>3</v>
      </c>
      <c r="F16109" t="str">
        <f t="shared" si="251"/>
        <v>'21271238146',</v>
      </c>
    </row>
    <row r="16110" spans="1:6" x14ac:dyDescent="0.3">
      <c r="A16110">
        <v>21348273598</v>
      </c>
      <c r="B16110">
        <v>908</v>
      </c>
      <c r="D16110" s="1" t="s">
        <v>2</v>
      </c>
      <c r="E16110" s="1" t="s">
        <v>3</v>
      </c>
      <c r="F16110" t="str">
        <f t="shared" si="251"/>
        <v>'21348273598',</v>
      </c>
    </row>
    <row r="16111" spans="1:6" x14ac:dyDescent="0.3">
      <c r="A16111">
        <v>21319179599</v>
      </c>
      <c r="B16111">
        <v>902</v>
      </c>
      <c r="D16111" s="1" t="s">
        <v>2</v>
      </c>
      <c r="E16111" s="1" t="s">
        <v>3</v>
      </c>
      <c r="F16111" t="str">
        <f t="shared" si="251"/>
        <v>'21319179599',</v>
      </c>
    </row>
    <row r="16112" spans="1:6" x14ac:dyDescent="0.3">
      <c r="A16112">
        <v>21302357999</v>
      </c>
      <c r="B16112">
        <v>902</v>
      </c>
      <c r="D16112" s="1" t="s">
        <v>2</v>
      </c>
      <c r="E16112" s="1" t="s">
        <v>3</v>
      </c>
      <c r="F16112" t="str">
        <f t="shared" si="251"/>
        <v>'21302357999',</v>
      </c>
    </row>
    <row r="16113" spans="1:6" x14ac:dyDescent="0.3">
      <c r="A16113">
        <v>21357152556</v>
      </c>
      <c r="B16113">
        <v>902</v>
      </c>
      <c r="D16113" s="1" t="s">
        <v>2</v>
      </c>
      <c r="E16113" s="1" t="s">
        <v>3</v>
      </c>
      <c r="F16113" t="str">
        <f t="shared" si="251"/>
        <v>'21357152556',</v>
      </c>
    </row>
    <row r="16114" spans="1:6" x14ac:dyDescent="0.3">
      <c r="A16114">
        <v>22036186804</v>
      </c>
      <c r="B16114">
        <v>902</v>
      </c>
      <c r="D16114" s="1" t="s">
        <v>2</v>
      </c>
      <c r="E16114" s="1" t="s">
        <v>3</v>
      </c>
      <c r="F16114" t="str">
        <f t="shared" si="251"/>
        <v>'22036186804',</v>
      </c>
    </row>
    <row r="16115" spans="1:6" x14ac:dyDescent="0.3">
      <c r="A16115">
        <v>21321166974</v>
      </c>
      <c r="B16115">
        <v>902</v>
      </c>
      <c r="D16115" s="1" t="s">
        <v>2</v>
      </c>
      <c r="E16115" s="1" t="s">
        <v>3</v>
      </c>
      <c r="F16115" t="str">
        <f t="shared" si="251"/>
        <v>'21321166974',</v>
      </c>
    </row>
    <row r="16116" spans="1:6" x14ac:dyDescent="0.3">
      <c r="A16116">
        <v>21356452407</v>
      </c>
      <c r="B16116">
        <v>902</v>
      </c>
      <c r="D16116" s="1" t="s">
        <v>2</v>
      </c>
      <c r="E16116" s="1" t="s">
        <v>3</v>
      </c>
      <c r="F16116" t="str">
        <f t="shared" si="251"/>
        <v>'21356452407',</v>
      </c>
    </row>
    <row r="16117" spans="1:6" x14ac:dyDescent="0.3">
      <c r="A16117">
        <v>22026168509</v>
      </c>
      <c r="B16117">
        <v>902</v>
      </c>
      <c r="D16117" s="1" t="s">
        <v>2</v>
      </c>
      <c r="E16117" s="1" t="s">
        <v>3</v>
      </c>
      <c r="F16117" t="str">
        <f t="shared" si="251"/>
        <v>'22026168509',</v>
      </c>
    </row>
    <row r="16118" spans="1:6" x14ac:dyDescent="0.3">
      <c r="A16118">
        <v>21335180475</v>
      </c>
      <c r="B16118">
        <v>908</v>
      </c>
      <c r="D16118" s="1" t="s">
        <v>2</v>
      </c>
      <c r="E16118" s="1" t="s">
        <v>3</v>
      </c>
      <c r="F16118" t="str">
        <f t="shared" si="251"/>
        <v>'21335180475',</v>
      </c>
    </row>
    <row r="16119" spans="1:6" x14ac:dyDescent="0.3">
      <c r="A16119">
        <v>22013149679</v>
      </c>
      <c r="B16119">
        <v>902</v>
      </c>
      <c r="D16119" s="1" t="s">
        <v>2</v>
      </c>
      <c r="E16119" s="1" t="s">
        <v>3</v>
      </c>
      <c r="F16119" t="str">
        <f t="shared" si="251"/>
        <v>'22013149679',</v>
      </c>
    </row>
    <row r="16120" spans="1:6" x14ac:dyDescent="0.3">
      <c r="A16120">
        <v>22025212558</v>
      </c>
      <c r="B16120">
        <v>902</v>
      </c>
      <c r="D16120" s="1" t="s">
        <v>2</v>
      </c>
      <c r="E16120" s="1" t="s">
        <v>3</v>
      </c>
      <c r="F16120" t="str">
        <f t="shared" si="251"/>
        <v>'22025212558',</v>
      </c>
    </row>
    <row r="16121" spans="1:6" x14ac:dyDescent="0.3">
      <c r="A16121">
        <v>21277250997</v>
      </c>
      <c r="B16121">
        <v>908</v>
      </c>
      <c r="D16121" s="1" t="s">
        <v>2</v>
      </c>
      <c r="E16121" s="1" t="s">
        <v>3</v>
      </c>
      <c r="F16121" t="str">
        <f t="shared" si="251"/>
        <v>'21277250997',</v>
      </c>
    </row>
    <row r="16122" spans="1:6" x14ac:dyDescent="0.3">
      <c r="A16122">
        <v>21277251013</v>
      </c>
      <c r="B16122">
        <v>902</v>
      </c>
      <c r="D16122" s="1" t="s">
        <v>2</v>
      </c>
      <c r="E16122" s="1" t="s">
        <v>3</v>
      </c>
      <c r="F16122" t="str">
        <f t="shared" si="251"/>
        <v>'21277251013',</v>
      </c>
    </row>
    <row r="16123" spans="1:6" x14ac:dyDescent="0.3">
      <c r="A16123">
        <v>21277251013</v>
      </c>
      <c r="B16123">
        <v>908</v>
      </c>
      <c r="D16123" s="1" t="s">
        <v>2</v>
      </c>
      <c r="E16123" s="1" t="s">
        <v>3</v>
      </c>
      <c r="F16123" t="str">
        <f t="shared" si="251"/>
        <v>'21277251013',</v>
      </c>
    </row>
    <row r="16124" spans="1:6" x14ac:dyDescent="0.3">
      <c r="A16124">
        <v>21296197531</v>
      </c>
      <c r="B16124">
        <v>947</v>
      </c>
      <c r="D16124" s="1" t="s">
        <v>2</v>
      </c>
      <c r="E16124" s="1" t="s">
        <v>3</v>
      </c>
      <c r="F16124" t="str">
        <f t="shared" si="251"/>
        <v>'21296197531',</v>
      </c>
    </row>
    <row r="16125" spans="1:6" x14ac:dyDescent="0.3">
      <c r="A16125">
        <v>21314212439</v>
      </c>
      <c r="B16125">
        <v>902</v>
      </c>
      <c r="D16125" s="1" t="s">
        <v>2</v>
      </c>
      <c r="E16125" s="1" t="s">
        <v>3</v>
      </c>
      <c r="F16125" t="str">
        <f t="shared" si="251"/>
        <v>'21314212439',</v>
      </c>
    </row>
    <row r="16126" spans="1:6" x14ac:dyDescent="0.3">
      <c r="A16126">
        <v>21296197587</v>
      </c>
      <c r="B16126">
        <v>908</v>
      </c>
      <c r="D16126" s="1" t="s">
        <v>2</v>
      </c>
      <c r="E16126" s="1" t="s">
        <v>3</v>
      </c>
      <c r="F16126" t="str">
        <f t="shared" si="251"/>
        <v>'21296197587',</v>
      </c>
    </row>
    <row r="16127" spans="1:6" x14ac:dyDescent="0.3">
      <c r="A16127">
        <v>21296197492</v>
      </c>
      <c r="B16127">
        <v>908</v>
      </c>
      <c r="D16127" s="1" t="s">
        <v>2</v>
      </c>
      <c r="E16127" s="1" t="s">
        <v>3</v>
      </c>
      <c r="F16127" t="str">
        <f t="shared" si="251"/>
        <v>'21296197492',</v>
      </c>
    </row>
    <row r="16128" spans="1:6" x14ac:dyDescent="0.3">
      <c r="A16128">
        <v>21296197657</v>
      </c>
      <c r="B16128">
        <v>947</v>
      </c>
      <c r="D16128" s="1" t="s">
        <v>2</v>
      </c>
      <c r="E16128" s="1" t="s">
        <v>3</v>
      </c>
      <c r="F16128" t="str">
        <f t="shared" si="251"/>
        <v>'21296197657',</v>
      </c>
    </row>
    <row r="16129" spans="1:6" x14ac:dyDescent="0.3">
      <c r="A16129">
        <v>21296197587</v>
      </c>
      <c r="B16129">
        <v>947</v>
      </c>
      <c r="D16129" s="1" t="s">
        <v>2</v>
      </c>
      <c r="E16129" s="1" t="s">
        <v>3</v>
      </c>
      <c r="F16129" t="str">
        <f t="shared" si="251"/>
        <v>'21296197587',</v>
      </c>
    </row>
    <row r="16130" spans="1:6" x14ac:dyDescent="0.3">
      <c r="A16130">
        <v>21296197492</v>
      </c>
      <c r="B16130">
        <v>947</v>
      </c>
      <c r="D16130" s="1" t="s">
        <v>2</v>
      </c>
      <c r="E16130" s="1" t="s">
        <v>3</v>
      </c>
      <c r="F16130" t="str">
        <f t="shared" si="251"/>
        <v>'21296197492',</v>
      </c>
    </row>
    <row r="16131" spans="1:6" x14ac:dyDescent="0.3">
      <c r="A16131">
        <v>22011192649</v>
      </c>
      <c r="B16131">
        <v>908</v>
      </c>
      <c r="D16131" s="1" t="s">
        <v>2</v>
      </c>
      <c r="E16131" s="1" t="s">
        <v>3</v>
      </c>
      <c r="F16131" t="str">
        <f t="shared" ref="F16131:F16194" si="252">CONCATENATE(D16131,A16131,D16131,E16131)</f>
        <v>'22011192649',</v>
      </c>
    </row>
    <row r="16132" spans="1:6" x14ac:dyDescent="0.3">
      <c r="A16132">
        <v>21357292556</v>
      </c>
      <c r="B16132">
        <v>908</v>
      </c>
      <c r="D16132" s="1" t="s">
        <v>2</v>
      </c>
      <c r="E16132" s="1" t="s">
        <v>3</v>
      </c>
      <c r="F16132" t="str">
        <f t="shared" si="252"/>
        <v>'21357292556',</v>
      </c>
    </row>
    <row r="16133" spans="1:6" x14ac:dyDescent="0.3">
      <c r="A16133">
        <v>22020179448</v>
      </c>
      <c r="B16133">
        <v>908</v>
      </c>
      <c r="D16133" s="1" t="s">
        <v>2</v>
      </c>
      <c r="E16133" s="1" t="s">
        <v>3</v>
      </c>
      <c r="F16133" t="str">
        <f t="shared" si="252"/>
        <v>'22020179448',</v>
      </c>
    </row>
    <row r="16134" spans="1:6" x14ac:dyDescent="0.3">
      <c r="A16134">
        <v>21260341318</v>
      </c>
      <c r="B16134">
        <v>902</v>
      </c>
      <c r="D16134" s="1" t="s">
        <v>2</v>
      </c>
      <c r="E16134" s="1" t="s">
        <v>3</v>
      </c>
      <c r="F16134" t="str">
        <f t="shared" si="252"/>
        <v>'21260341318',</v>
      </c>
    </row>
    <row r="16135" spans="1:6" x14ac:dyDescent="0.3">
      <c r="A16135">
        <v>21293307474</v>
      </c>
      <c r="B16135">
        <v>902</v>
      </c>
      <c r="D16135" s="1" t="s">
        <v>2</v>
      </c>
      <c r="E16135" s="1" t="s">
        <v>3</v>
      </c>
      <c r="F16135" t="str">
        <f t="shared" si="252"/>
        <v>'21293307474',</v>
      </c>
    </row>
    <row r="16136" spans="1:6" x14ac:dyDescent="0.3">
      <c r="A16136">
        <v>21364014832</v>
      </c>
      <c r="B16136">
        <v>902</v>
      </c>
      <c r="D16136" s="1" t="s">
        <v>2</v>
      </c>
      <c r="E16136" s="1" t="s">
        <v>3</v>
      </c>
      <c r="F16136" t="str">
        <f t="shared" si="252"/>
        <v>'21364014832',</v>
      </c>
    </row>
    <row r="16137" spans="1:6" x14ac:dyDescent="0.3">
      <c r="A16137">
        <v>21354001134</v>
      </c>
      <c r="B16137">
        <v>908</v>
      </c>
      <c r="D16137" s="1" t="s">
        <v>2</v>
      </c>
      <c r="E16137" s="1" t="s">
        <v>3</v>
      </c>
      <c r="F16137" t="str">
        <f t="shared" si="252"/>
        <v>'21354001134',</v>
      </c>
    </row>
    <row r="16138" spans="1:6" x14ac:dyDescent="0.3">
      <c r="A16138">
        <v>21306345428</v>
      </c>
      <c r="B16138">
        <v>908</v>
      </c>
      <c r="D16138" s="1" t="s">
        <v>2</v>
      </c>
      <c r="E16138" s="1" t="s">
        <v>3</v>
      </c>
      <c r="F16138" t="str">
        <f t="shared" si="252"/>
        <v>'21306345428',</v>
      </c>
    </row>
    <row r="16139" spans="1:6" x14ac:dyDescent="0.3">
      <c r="A16139">
        <v>21320132966</v>
      </c>
      <c r="B16139">
        <v>908</v>
      </c>
      <c r="D16139" s="1" t="s">
        <v>2</v>
      </c>
      <c r="E16139" s="1" t="s">
        <v>3</v>
      </c>
      <c r="F16139" t="str">
        <f t="shared" si="252"/>
        <v>'21320132966',</v>
      </c>
    </row>
    <row r="16140" spans="1:6" x14ac:dyDescent="0.3">
      <c r="A16140">
        <v>21302406357</v>
      </c>
      <c r="B16140">
        <v>902</v>
      </c>
      <c r="D16140" s="1" t="s">
        <v>2</v>
      </c>
      <c r="E16140" s="1" t="s">
        <v>3</v>
      </c>
      <c r="F16140" t="str">
        <f t="shared" si="252"/>
        <v>'21302406357',</v>
      </c>
    </row>
    <row r="16141" spans="1:6" x14ac:dyDescent="0.3">
      <c r="A16141">
        <v>21337319271</v>
      </c>
      <c r="B16141">
        <v>908</v>
      </c>
      <c r="D16141" s="1" t="s">
        <v>2</v>
      </c>
      <c r="E16141" s="1" t="s">
        <v>3</v>
      </c>
      <c r="F16141" t="str">
        <f t="shared" si="252"/>
        <v>'21337319271',</v>
      </c>
    </row>
    <row r="16142" spans="1:6" x14ac:dyDescent="0.3">
      <c r="A16142">
        <v>22025194298</v>
      </c>
      <c r="B16142">
        <v>908</v>
      </c>
      <c r="D16142" s="1" t="s">
        <v>2</v>
      </c>
      <c r="E16142" s="1" t="s">
        <v>3</v>
      </c>
      <c r="F16142" t="str">
        <f t="shared" si="252"/>
        <v>'22025194298',</v>
      </c>
    </row>
    <row r="16143" spans="1:6" x14ac:dyDescent="0.3">
      <c r="A16143">
        <v>21308009666</v>
      </c>
      <c r="B16143">
        <v>902</v>
      </c>
      <c r="D16143" s="1" t="s">
        <v>2</v>
      </c>
      <c r="E16143" s="1" t="s">
        <v>3</v>
      </c>
      <c r="F16143" t="str">
        <f t="shared" si="252"/>
        <v>'21308009666',</v>
      </c>
    </row>
    <row r="16144" spans="1:6" x14ac:dyDescent="0.3">
      <c r="A16144">
        <v>21313009598</v>
      </c>
      <c r="B16144">
        <v>902</v>
      </c>
      <c r="D16144" s="1" t="s">
        <v>2</v>
      </c>
      <c r="E16144" s="1" t="s">
        <v>3</v>
      </c>
      <c r="F16144" t="str">
        <f t="shared" si="252"/>
        <v>'21313009598',</v>
      </c>
    </row>
    <row r="16145" spans="1:6" x14ac:dyDescent="0.3">
      <c r="A16145">
        <v>21364021066</v>
      </c>
      <c r="B16145">
        <v>902</v>
      </c>
      <c r="D16145" s="1" t="s">
        <v>2</v>
      </c>
      <c r="E16145" s="1" t="s">
        <v>3</v>
      </c>
      <c r="F16145" t="str">
        <f t="shared" si="252"/>
        <v>'21364021066',</v>
      </c>
    </row>
    <row r="16146" spans="1:6" x14ac:dyDescent="0.3">
      <c r="A16146">
        <v>21315010444</v>
      </c>
      <c r="B16146">
        <v>902</v>
      </c>
      <c r="D16146" s="1" t="s">
        <v>2</v>
      </c>
      <c r="E16146" s="1" t="s">
        <v>3</v>
      </c>
      <c r="F16146" t="str">
        <f t="shared" si="252"/>
        <v>'21315010444',</v>
      </c>
    </row>
    <row r="16147" spans="1:6" x14ac:dyDescent="0.3">
      <c r="A16147">
        <v>21302012118</v>
      </c>
      <c r="B16147">
        <v>902</v>
      </c>
      <c r="D16147" s="1" t="s">
        <v>2</v>
      </c>
      <c r="E16147" s="1" t="s">
        <v>3</v>
      </c>
      <c r="F16147" t="str">
        <f t="shared" si="252"/>
        <v>'21302012118',</v>
      </c>
    </row>
    <row r="16148" spans="1:6" x14ac:dyDescent="0.3">
      <c r="A16148">
        <v>21271126153</v>
      </c>
      <c r="B16148">
        <v>902</v>
      </c>
      <c r="D16148" s="1" t="s">
        <v>2</v>
      </c>
      <c r="E16148" s="1" t="s">
        <v>3</v>
      </c>
      <c r="F16148" t="str">
        <f t="shared" si="252"/>
        <v>'21271126153',</v>
      </c>
    </row>
    <row r="16149" spans="1:6" x14ac:dyDescent="0.3">
      <c r="A16149">
        <v>22028150985</v>
      </c>
      <c r="B16149">
        <v>902</v>
      </c>
      <c r="D16149" s="1" t="s">
        <v>2</v>
      </c>
      <c r="E16149" s="1" t="s">
        <v>3</v>
      </c>
      <c r="F16149" t="str">
        <f t="shared" si="252"/>
        <v>'22028150985',</v>
      </c>
    </row>
    <row r="16150" spans="1:6" x14ac:dyDescent="0.3">
      <c r="A16150">
        <v>21335013391</v>
      </c>
      <c r="B16150">
        <v>902</v>
      </c>
      <c r="D16150" s="1" t="s">
        <v>2</v>
      </c>
      <c r="E16150" s="1" t="s">
        <v>3</v>
      </c>
      <c r="F16150" t="str">
        <f t="shared" si="252"/>
        <v>'21335013391',</v>
      </c>
    </row>
    <row r="16151" spans="1:6" x14ac:dyDescent="0.3">
      <c r="A16151">
        <v>22028276462</v>
      </c>
      <c r="B16151">
        <v>902</v>
      </c>
      <c r="D16151" s="1" t="s">
        <v>2</v>
      </c>
      <c r="E16151" s="1" t="s">
        <v>3</v>
      </c>
      <c r="F16151" t="str">
        <f t="shared" si="252"/>
        <v>'22028276462',</v>
      </c>
    </row>
    <row r="16152" spans="1:6" x14ac:dyDescent="0.3">
      <c r="A16152">
        <v>22028276105</v>
      </c>
      <c r="B16152">
        <v>902</v>
      </c>
      <c r="D16152" s="1" t="s">
        <v>2</v>
      </c>
      <c r="E16152" s="1" t="s">
        <v>3</v>
      </c>
      <c r="F16152" t="str">
        <f t="shared" si="252"/>
        <v>'22028276105',</v>
      </c>
    </row>
    <row r="16153" spans="1:6" x14ac:dyDescent="0.3">
      <c r="A16153">
        <v>22028276222</v>
      </c>
      <c r="B16153">
        <v>902</v>
      </c>
      <c r="D16153" s="1" t="s">
        <v>2</v>
      </c>
      <c r="E16153" s="1" t="s">
        <v>3</v>
      </c>
      <c r="F16153" t="str">
        <f t="shared" si="252"/>
        <v>'22028276222',</v>
      </c>
    </row>
    <row r="16154" spans="1:6" x14ac:dyDescent="0.3">
      <c r="A16154">
        <v>22032165957</v>
      </c>
      <c r="B16154">
        <v>947</v>
      </c>
      <c r="D16154" s="1" t="s">
        <v>2</v>
      </c>
      <c r="E16154" s="1" t="s">
        <v>3</v>
      </c>
      <c r="F16154" t="str">
        <f t="shared" si="252"/>
        <v>'22032165957',</v>
      </c>
    </row>
    <row r="16155" spans="1:6" x14ac:dyDescent="0.3">
      <c r="A16155">
        <v>21291147614</v>
      </c>
      <c r="B16155">
        <v>937</v>
      </c>
      <c r="D16155" s="1" t="s">
        <v>2</v>
      </c>
      <c r="E16155" s="1" t="s">
        <v>3</v>
      </c>
      <c r="F16155" t="str">
        <f t="shared" si="252"/>
        <v>'21291147614',</v>
      </c>
    </row>
    <row r="16156" spans="1:6" x14ac:dyDescent="0.3">
      <c r="A16156">
        <v>21291148237</v>
      </c>
      <c r="B16156">
        <v>908</v>
      </c>
      <c r="D16156" s="1" t="s">
        <v>2</v>
      </c>
      <c r="E16156" s="1" t="s">
        <v>3</v>
      </c>
      <c r="F16156" t="str">
        <f t="shared" si="252"/>
        <v>'21291148237',</v>
      </c>
    </row>
    <row r="16157" spans="1:6" x14ac:dyDescent="0.3">
      <c r="A16157">
        <v>21293220793</v>
      </c>
      <c r="B16157">
        <v>902</v>
      </c>
      <c r="D16157" s="1" t="s">
        <v>2</v>
      </c>
      <c r="E16157" s="1" t="s">
        <v>3</v>
      </c>
      <c r="F16157" t="str">
        <f t="shared" si="252"/>
        <v>'21293220793',</v>
      </c>
    </row>
    <row r="16158" spans="1:6" x14ac:dyDescent="0.3">
      <c r="A16158">
        <v>21282242840</v>
      </c>
      <c r="B16158">
        <v>902</v>
      </c>
      <c r="D16158" s="1" t="s">
        <v>2</v>
      </c>
      <c r="E16158" s="1" t="s">
        <v>3</v>
      </c>
      <c r="F16158" t="str">
        <f t="shared" si="252"/>
        <v>'21282242840',</v>
      </c>
    </row>
    <row r="16159" spans="1:6" x14ac:dyDescent="0.3">
      <c r="A16159">
        <v>21293280322</v>
      </c>
      <c r="B16159">
        <v>902</v>
      </c>
      <c r="D16159" s="1" t="s">
        <v>2</v>
      </c>
      <c r="E16159" s="1" t="s">
        <v>3</v>
      </c>
      <c r="F16159" t="str">
        <f t="shared" si="252"/>
        <v>'21293280322',</v>
      </c>
    </row>
    <row r="16160" spans="1:6" x14ac:dyDescent="0.3">
      <c r="A16160">
        <v>21302319071</v>
      </c>
      <c r="B16160">
        <v>908</v>
      </c>
      <c r="D16160" s="1" t="s">
        <v>2</v>
      </c>
      <c r="E16160" s="1" t="s">
        <v>3</v>
      </c>
      <c r="F16160" t="str">
        <f t="shared" si="252"/>
        <v>'21302319071',</v>
      </c>
    </row>
    <row r="16161" spans="1:6" x14ac:dyDescent="0.3">
      <c r="A16161">
        <v>22032310460</v>
      </c>
      <c r="B16161">
        <v>908</v>
      </c>
      <c r="D16161" s="1" t="s">
        <v>2</v>
      </c>
      <c r="E16161" s="1" t="s">
        <v>3</v>
      </c>
      <c r="F16161" t="str">
        <f t="shared" si="252"/>
        <v>'22032310460',</v>
      </c>
    </row>
    <row r="16162" spans="1:6" x14ac:dyDescent="0.3">
      <c r="A16162">
        <v>21306162596</v>
      </c>
      <c r="B16162">
        <v>902</v>
      </c>
      <c r="D16162" s="1" t="s">
        <v>2</v>
      </c>
      <c r="E16162" s="1" t="s">
        <v>3</v>
      </c>
      <c r="F16162" t="str">
        <f t="shared" si="252"/>
        <v>'21306162596',</v>
      </c>
    </row>
    <row r="16163" spans="1:6" x14ac:dyDescent="0.3">
      <c r="A16163">
        <v>22021361279</v>
      </c>
      <c r="B16163">
        <v>902</v>
      </c>
      <c r="D16163" s="1" t="s">
        <v>2</v>
      </c>
      <c r="E16163" s="1" t="s">
        <v>3</v>
      </c>
      <c r="F16163" t="str">
        <f t="shared" si="252"/>
        <v>'22021361279',</v>
      </c>
    </row>
    <row r="16164" spans="1:6" x14ac:dyDescent="0.3">
      <c r="A16164">
        <v>21279145511</v>
      </c>
      <c r="B16164">
        <v>908</v>
      </c>
      <c r="D16164" s="1" t="s">
        <v>2</v>
      </c>
      <c r="E16164" s="1" t="s">
        <v>3</v>
      </c>
      <c r="F16164" t="str">
        <f t="shared" si="252"/>
        <v>'21279145511',</v>
      </c>
    </row>
    <row r="16165" spans="1:6" x14ac:dyDescent="0.3">
      <c r="A16165">
        <v>21364168650</v>
      </c>
      <c r="B16165">
        <v>902</v>
      </c>
      <c r="D16165" s="1" t="s">
        <v>2</v>
      </c>
      <c r="E16165" s="1" t="s">
        <v>3</v>
      </c>
      <c r="F16165" t="str">
        <f t="shared" si="252"/>
        <v>'21364168650',</v>
      </c>
    </row>
    <row r="16166" spans="1:6" x14ac:dyDescent="0.3">
      <c r="A16166">
        <v>21287210184</v>
      </c>
      <c r="B16166">
        <v>902</v>
      </c>
      <c r="D16166" s="1" t="s">
        <v>2</v>
      </c>
      <c r="E16166" s="1" t="s">
        <v>3</v>
      </c>
      <c r="F16166" t="str">
        <f t="shared" si="252"/>
        <v>'21287210184',</v>
      </c>
    </row>
    <row r="16167" spans="1:6" x14ac:dyDescent="0.3">
      <c r="A16167">
        <v>21275211328</v>
      </c>
      <c r="B16167">
        <v>908</v>
      </c>
      <c r="D16167" s="1" t="s">
        <v>2</v>
      </c>
      <c r="E16167" s="1" t="s">
        <v>3</v>
      </c>
      <c r="F16167" t="str">
        <f t="shared" si="252"/>
        <v>'21275211328',</v>
      </c>
    </row>
    <row r="16168" spans="1:6" x14ac:dyDescent="0.3">
      <c r="A16168">
        <v>21289186819</v>
      </c>
      <c r="B16168">
        <v>902</v>
      </c>
      <c r="D16168" s="1" t="s">
        <v>2</v>
      </c>
      <c r="E16168" s="1" t="s">
        <v>3</v>
      </c>
      <c r="F16168" t="str">
        <f t="shared" si="252"/>
        <v>'21289186819',</v>
      </c>
    </row>
    <row r="16169" spans="1:6" x14ac:dyDescent="0.3">
      <c r="A16169">
        <v>21328339283</v>
      </c>
      <c r="B16169">
        <v>908</v>
      </c>
      <c r="D16169" s="1" t="s">
        <v>2</v>
      </c>
      <c r="E16169" s="1" t="s">
        <v>3</v>
      </c>
      <c r="F16169" t="str">
        <f t="shared" si="252"/>
        <v>'21328339283',</v>
      </c>
    </row>
    <row r="16170" spans="1:6" x14ac:dyDescent="0.3">
      <c r="A16170">
        <v>21334006712</v>
      </c>
      <c r="B16170">
        <v>902</v>
      </c>
      <c r="D16170" s="1" t="s">
        <v>2</v>
      </c>
      <c r="E16170" s="1" t="s">
        <v>3</v>
      </c>
      <c r="F16170" t="str">
        <f t="shared" si="252"/>
        <v>'21334006712',</v>
      </c>
    </row>
    <row r="16171" spans="1:6" x14ac:dyDescent="0.3">
      <c r="A16171">
        <v>22040148557</v>
      </c>
      <c r="B16171">
        <v>908</v>
      </c>
      <c r="D16171" s="1" t="s">
        <v>2</v>
      </c>
      <c r="E16171" s="1" t="s">
        <v>3</v>
      </c>
      <c r="F16171" t="str">
        <f t="shared" si="252"/>
        <v>'22040148557',</v>
      </c>
    </row>
    <row r="16172" spans="1:6" x14ac:dyDescent="0.3">
      <c r="A16172">
        <v>21300240230</v>
      </c>
      <c r="B16172">
        <v>224</v>
      </c>
      <c r="D16172" s="1" t="s">
        <v>2</v>
      </c>
      <c r="E16172" s="1" t="s">
        <v>3</v>
      </c>
      <c r="F16172" t="str">
        <f t="shared" si="252"/>
        <v>'21300240230',</v>
      </c>
    </row>
    <row r="16173" spans="1:6" x14ac:dyDescent="0.3">
      <c r="A16173">
        <v>21300240230</v>
      </c>
      <c r="B16173">
        <v>902</v>
      </c>
      <c r="D16173" s="1" t="s">
        <v>2</v>
      </c>
      <c r="E16173" s="1" t="s">
        <v>3</v>
      </c>
      <c r="F16173" t="str">
        <f t="shared" si="252"/>
        <v>'21300240230',</v>
      </c>
    </row>
    <row r="16174" spans="1:6" x14ac:dyDescent="0.3">
      <c r="A16174">
        <v>22012104062</v>
      </c>
      <c r="B16174">
        <v>902</v>
      </c>
      <c r="D16174" s="1" t="s">
        <v>2</v>
      </c>
      <c r="E16174" s="1" t="s">
        <v>3</v>
      </c>
      <c r="F16174" t="str">
        <f t="shared" si="252"/>
        <v>'22012104062',</v>
      </c>
    </row>
    <row r="16175" spans="1:6" x14ac:dyDescent="0.3">
      <c r="A16175">
        <v>22012121848</v>
      </c>
      <c r="B16175">
        <v>908</v>
      </c>
      <c r="D16175" s="1" t="s">
        <v>2</v>
      </c>
      <c r="E16175" s="1" t="s">
        <v>3</v>
      </c>
      <c r="F16175" t="str">
        <f t="shared" si="252"/>
        <v>'22012121848',</v>
      </c>
    </row>
    <row r="16176" spans="1:6" x14ac:dyDescent="0.3">
      <c r="A16176">
        <v>22012104649</v>
      </c>
      <c r="B16176">
        <v>902</v>
      </c>
      <c r="D16176" s="1" t="s">
        <v>2</v>
      </c>
      <c r="E16176" s="1" t="s">
        <v>3</v>
      </c>
      <c r="F16176" t="str">
        <f t="shared" si="252"/>
        <v>'22012104649',</v>
      </c>
    </row>
    <row r="16177" spans="1:6" x14ac:dyDescent="0.3">
      <c r="A16177">
        <v>21300246678</v>
      </c>
      <c r="B16177">
        <v>902</v>
      </c>
      <c r="D16177" s="1" t="s">
        <v>2</v>
      </c>
      <c r="E16177" s="1" t="s">
        <v>3</v>
      </c>
      <c r="F16177" t="str">
        <f t="shared" si="252"/>
        <v>'21300246678',</v>
      </c>
    </row>
    <row r="16178" spans="1:6" x14ac:dyDescent="0.3">
      <c r="A16178">
        <v>21301120352</v>
      </c>
      <c r="B16178">
        <v>902</v>
      </c>
      <c r="D16178" s="1" t="s">
        <v>2</v>
      </c>
      <c r="E16178" s="1" t="s">
        <v>3</v>
      </c>
      <c r="F16178" t="str">
        <f t="shared" si="252"/>
        <v>'21301120352',</v>
      </c>
    </row>
    <row r="16179" spans="1:6" x14ac:dyDescent="0.3">
      <c r="A16179">
        <v>21361005861</v>
      </c>
      <c r="B16179">
        <v>908</v>
      </c>
      <c r="D16179" s="1" t="s">
        <v>2</v>
      </c>
      <c r="E16179" s="1" t="s">
        <v>3</v>
      </c>
      <c r="F16179" t="str">
        <f t="shared" si="252"/>
        <v>'21361005861',</v>
      </c>
    </row>
    <row r="16180" spans="1:6" x14ac:dyDescent="0.3">
      <c r="A16180">
        <v>21361007595</v>
      </c>
      <c r="B16180">
        <v>908</v>
      </c>
      <c r="D16180" s="1" t="s">
        <v>2</v>
      </c>
      <c r="E16180" s="1" t="s">
        <v>3</v>
      </c>
      <c r="F16180" t="str">
        <f t="shared" si="252"/>
        <v>'21361007595',</v>
      </c>
    </row>
    <row r="16181" spans="1:6" x14ac:dyDescent="0.3">
      <c r="A16181">
        <v>21279163097</v>
      </c>
      <c r="B16181">
        <v>902</v>
      </c>
      <c r="D16181" s="1" t="s">
        <v>2</v>
      </c>
      <c r="E16181" s="1" t="s">
        <v>3</v>
      </c>
      <c r="F16181" t="str">
        <f t="shared" si="252"/>
        <v>'21279163097',</v>
      </c>
    </row>
    <row r="16182" spans="1:6" x14ac:dyDescent="0.3">
      <c r="A16182">
        <v>21307150156</v>
      </c>
      <c r="B16182">
        <v>908</v>
      </c>
      <c r="D16182" s="1" t="s">
        <v>2</v>
      </c>
      <c r="E16182" s="1" t="s">
        <v>3</v>
      </c>
      <c r="F16182" t="str">
        <f t="shared" si="252"/>
        <v>'21307150156',</v>
      </c>
    </row>
    <row r="16183" spans="1:6" x14ac:dyDescent="0.3">
      <c r="A16183">
        <v>21309316131</v>
      </c>
      <c r="B16183">
        <v>902</v>
      </c>
      <c r="D16183" s="1" t="s">
        <v>2</v>
      </c>
      <c r="E16183" s="1" t="s">
        <v>3</v>
      </c>
      <c r="F16183" t="str">
        <f t="shared" si="252"/>
        <v>'21309316131',</v>
      </c>
    </row>
    <row r="16184" spans="1:6" x14ac:dyDescent="0.3">
      <c r="A16184">
        <v>21278001527</v>
      </c>
      <c r="B16184">
        <v>902</v>
      </c>
      <c r="D16184" s="1" t="s">
        <v>2</v>
      </c>
      <c r="E16184" s="1" t="s">
        <v>3</v>
      </c>
      <c r="F16184" t="str">
        <f t="shared" si="252"/>
        <v>'21278001527',</v>
      </c>
    </row>
    <row r="16185" spans="1:6" x14ac:dyDescent="0.3">
      <c r="A16185">
        <v>21344240765</v>
      </c>
      <c r="B16185">
        <v>902</v>
      </c>
      <c r="D16185" s="1" t="s">
        <v>2</v>
      </c>
      <c r="E16185" s="1" t="s">
        <v>3</v>
      </c>
      <c r="F16185" t="str">
        <f t="shared" si="252"/>
        <v>'21344240765',</v>
      </c>
    </row>
    <row r="16186" spans="1:6" x14ac:dyDescent="0.3">
      <c r="A16186">
        <v>22032338741</v>
      </c>
      <c r="B16186">
        <v>908</v>
      </c>
      <c r="D16186" s="1" t="s">
        <v>2</v>
      </c>
      <c r="E16186" s="1" t="s">
        <v>3</v>
      </c>
      <c r="F16186" t="str">
        <f t="shared" si="252"/>
        <v>'22032338741',</v>
      </c>
    </row>
    <row r="16187" spans="1:6" x14ac:dyDescent="0.3">
      <c r="A16187">
        <v>22020212896</v>
      </c>
      <c r="B16187">
        <v>902</v>
      </c>
      <c r="D16187" s="1" t="s">
        <v>2</v>
      </c>
      <c r="E16187" s="1" t="s">
        <v>3</v>
      </c>
      <c r="F16187" t="str">
        <f t="shared" si="252"/>
        <v>'22020212896',</v>
      </c>
    </row>
    <row r="16188" spans="1:6" x14ac:dyDescent="0.3">
      <c r="A16188">
        <v>22006154787</v>
      </c>
      <c r="B16188">
        <v>902</v>
      </c>
      <c r="D16188" s="1" t="s">
        <v>2</v>
      </c>
      <c r="E16188" s="1" t="s">
        <v>3</v>
      </c>
      <c r="F16188" t="str">
        <f t="shared" si="252"/>
        <v>'22006154787',</v>
      </c>
    </row>
    <row r="16189" spans="1:6" x14ac:dyDescent="0.3">
      <c r="A16189">
        <v>22032005098</v>
      </c>
      <c r="B16189">
        <v>908</v>
      </c>
      <c r="D16189" s="1" t="s">
        <v>2</v>
      </c>
      <c r="E16189" s="1" t="s">
        <v>3</v>
      </c>
      <c r="F16189" t="str">
        <f t="shared" si="252"/>
        <v>'22032005098',</v>
      </c>
    </row>
    <row r="16190" spans="1:6" x14ac:dyDescent="0.3">
      <c r="A16190">
        <v>22022357393</v>
      </c>
      <c r="B16190">
        <v>224</v>
      </c>
      <c r="D16190" s="1" t="s">
        <v>2</v>
      </c>
      <c r="E16190" s="1" t="s">
        <v>3</v>
      </c>
      <c r="F16190" t="str">
        <f t="shared" si="252"/>
        <v>'22022357393',</v>
      </c>
    </row>
    <row r="16191" spans="1:6" x14ac:dyDescent="0.3">
      <c r="A16191">
        <v>21320151543</v>
      </c>
      <c r="B16191">
        <v>902</v>
      </c>
      <c r="D16191" s="1" t="s">
        <v>2</v>
      </c>
      <c r="E16191" s="1" t="s">
        <v>3</v>
      </c>
      <c r="F16191" t="str">
        <f t="shared" si="252"/>
        <v>'21320151543',</v>
      </c>
    </row>
    <row r="16192" spans="1:6" x14ac:dyDescent="0.3">
      <c r="A16192">
        <v>21334139711</v>
      </c>
      <c r="B16192">
        <v>908</v>
      </c>
      <c r="D16192" s="1" t="s">
        <v>2</v>
      </c>
      <c r="E16192" s="1" t="s">
        <v>3</v>
      </c>
      <c r="F16192" t="str">
        <f t="shared" si="252"/>
        <v>'21334139711',</v>
      </c>
    </row>
    <row r="16193" spans="1:6" x14ac:dyDescent="0.3">
      <c r="A16193">
        <v>21309000118</v>
      </c>
      <c r="B16193">
        <v>902</v>
      </c>
      <c r="D16193" s="1" t="s">
        <v>2</v>
      </c>
      <c r="E16193" s="1" t="s">
        <v>3</v>
      </c>
      <c r="F16193" t="str">
        <f t="shared" si="252"/>
        <v>'21309000118',</v>
      </c>
    </row>
    <row r="16194" spans="1:6" x14ac:dyDescent="0.3">
      <c r="A16194">
        <v>21277165391</v>
      </c>
      <c r="B16194">
        <v>908</v>
      </c>
      <c r="D16194" s="1" t="s">
        <v>2</v>
      </c>
      <c r="E16194" s="1" t="s">
        <v>3</v>
      </c>
      <c r="F16194" t="str">
        <f t="shared" si="252"/>
        <v>'21277165391',</v>
      </c>
    </row>
    <row r="16195" spans="1:6" x14ac:dyDescent="0.3">
      <c r="A16195">
        <v>21330143670</v>
      </c>
      <c r="B16195">
        <v>0</v>
      </c>
      <c r="D16195" s="1" t="s">
        <v>2</v>
      </c>
      <c r="E16195" s="1" t="s">
        <v>3</v>
      </c>
      <c r="F16195" t="str">
        <f t="shared" ref="F16195:F16258" si="253">CONCATENATE(D16195,A16195,D16195,E16195)</f>
        <v>'21330143670',</v>
      </c>
    </row>
    <row r="16196" spans="1:6" x14ac:dyDescent="0.3">
      <c r="A16196">
        <v>21280305799</v>
      </c>
      <c r="B16196">
        <v>908</v>
      </c>
      <c r="D16196" s="1" t="s">
        <v>2</v>
      </c>
      <c r="E16196" s="1" t="s">
        <v>3</v>
      </c>
      <c r="F16196" t="str">
        <f t="shared" si="253"/>
        <v>'21280305799',</v>
      </c>
    </row>
    <row r="16197" spans="1:6" x14ac:dyDescent="0.3">
      <c r="A16197">
        <v>21345183113</v>
      </c>
      <c r="B16197">
        <v>908</v>
      </c>
      <c r="D16197" s="1" t="s">
        <v>2</v>
      </c>
      <c r="E16197" s="1" t="s">
        <v>3</v>
      </c>
      <c r="F16197" t="str">
        <f t="shared" si="253"/>
        <v>'21345183113',</v>
      </c>
    </row>
    <row r="16198" spans="1:6" x14ac:dyDescent="0.3">
      <c r="A16198">
        <v>21336344840</v>
      </c>
      <c r="B16198">
        <v>908</v>
      </c>
      <c r="D16198" s="1" t="s">
        <v>2</v>
      </c>
      <c r="E16198" s="1" t="s">
        <v>3</v>
      </c>
      <c r="F16198" t="str">
        <f t="shared" si="253"/>
        <v>'21336344840',</v>
      </c>
    </row>
    <row r="16199" spans="1:6" x14ac:dyDescent="0.3">
      <c r="A16199">
        <v>21288008107</v>
      </c>
      <c r="B16199">
        <v>908</v>
      </c>
      <c r="D16199" s="1" t="s">
        <v>2</v>
      </c>
      <c r="E16199" s="1" t="s">
        <v>3</v>
      </c>
      <c r="F16199" t="str">
        <f t="shared" si="253"/>
        <v>'21288008107',</v>
      </c>
    </row>
    <row r="16200" spans="1:6" x14ac:dyDescent="0.3">
      <c r="A16200">
        <v>21338100586</v>
      </c>
      <c r="B16200">
        <v>902</v>
      </c>
      <c r="D16200" s="1" t="s">
        <v>2</v>
      </c>
      <c r="E16200" s="1" t="s">
        <v>3</v>
      </c>
      <c r="F16200" t="str">
        <f t="shared" si="253"/>
        <v>'21338100586',</v>
      </c>
    </row>
    <row r="16201" spans="1:6" x14ac:dyDescent="0.3">
      <c r="A16201">
        <v>21329359268</v>
      </c>
      <c r="B16201">
        <v>908</v>
      </c>
      <c r="D16201" s="1" t="s">
        <v>2</v>
      </c>
      <c r="E16201" s="1" t="s">
        <v>3</v>
      </c>
      <c r="F16201" t="str">
        <f t="shared" si="253"/>
        <v>'21329359268',</v>
      </c>
    </row>
    <row r="16202" spans="1:6" x14ac:dyDescent="0.3">
      <c r="A16202">
        <v>21330106153</v>
      </c>
      <c r="B16202">
        <v>908</v>
      </c>
      <c r="D16202" s="1" t="s">
        <v>2</v>
      </c>
      <c r="E16202" s="1" t="s">
        <v>3</v>
      </c>
      <c r="F16202" t="str">
        <f t="shared" si="253"/>
        <v>'21330106153',</v>
      </c>
    </row>
    <row r="16203" spans="1:6" x14ac:dyDescent="0.3">
      <c r="A16203">
        <v>21357149730</v>
      </c>
      <c r="B16203">
        <v>908</v>
      </c>
      <c r="D16203" s="1" t="s">
        <v>2</v>
      </c>
      <c r="E16203" s="1" t="s">
        <v>3</v>
      </c>
      <c r="F16203" t="str">
        <f t="shared" si="253"/>
        <v>'21357149730',</v>
      </c>
    </row>
    <row r="16204" spans="1:6" x14ac:dyDescent="0.3">
      <c r="A16204">
        <v>21335343435</v>
      </c>
      <c r="B16204">
        <v>908</v>
      </c>
      <c r="D16204" s="1" t="s">
        <v>2</v>
      </c>
      <c r="E16204" s="1" t="s">
        <v>3</v>
      </c>
      <c r="F16204" t="str">
        <f t="shared" si="253"/>
        <v>'21335343435',</v>
      </c>
    </row>
    <row r="16205" spans="1:6" x14ac:dyDescent="0.3">
      <c r="A16205">
        <v>21355392913</v>
      </c>
      <c r="B16205">
        <v>908</v>
      </c>
      <c r="D16205" s="1" t="s">
        <v>2</v>
      </c>
      <c r="E16205" s="1" t="s">
        <v>3</v>
      </c>
      <c r="F16205" t="str">
        <f t="shared" si="253"/>
        <v>'21355392913',</v>
      </c>
    </row>
    <row r="16206" spans="1:6" x14ac:dyDescent="0.3">
      <c r="A16206">
        <v>21355392934</v>
      </c>
      <c r="B16206">
        <v>908</v>
      </c>
      <c r="D16206" s="1" t="s">
        <v>2</v>
      </c>
      <c r="E16206" s="1" t="s">
        <v>3</v>
      </c>
      <c r="F16206" t="str">
        <f t="shared" si="253"/>
        <v>'21355392934',</v>
      </c>
    </row>
    <row r="16207" spans="1:6" x14ac:dyDescent="0.3">
      <c r="A16207">
        <v>22040217753</v>
      </c>
      <c r="B16207">
        <v>902</v>
      </c>
      <c r="D16207" s="1" t="s">
        <v>2</v>
      </c>
      <c r="E16207" s="1" t="s">
        <v>3</v>
      </c>
      <c r="F16207" t="str">
        <f t="shared" si="253"/>
        <v>'22040217753',</v>
      </c>
    </row>
    <row r="16208" spans="1:6" x14ac:dyDescent="0.3">
      <c r="A16208">
        <v>22040217772</v>
      </c>
      <c r="B16208">
        <v>902</v>
      </c>
      <c r="D16208" s="1" t="s">
        <v>2</v>
      </c>
      <c r="E16208" s="1" t="s">
        <v>3</v>
      </c>
      <c r="F16208" t="str">
        <f t="shared" si="253"/>
        <v>'22040217772',</v>
      </c>
    </row>
    <row r="16209" spans="1:6" x14ac:dyDescent="0.3">
      <c r="A16209">
        <v>22013167006</v>
      </c>
      <c r="B16209">
        <v>902</v>
      </c>
      <c r="D16209" s="1" t="s">
        <v>2</v>
      </c>
      <c r="E16209" s="1" t="s">
        <v>3</v>
      </c>
      <c r="F16209" t="str">
        <f t="shared" si="253"/>
        <v>'22013167006',</v>
      </c>
    </row>
    <row r="16210" spans="1:6" x14ac:dyDescent="0.3">
      <c r="A16210">
        <v>21351134365</v>
      </c>
      <c r="B16210">
        <v>224</v>
      </c>
      <c r="D16210" s="1" t="s">
        <v>2</v>
      </c>
      <c r="E16210" s="1" t="s">
        <v>3</v>
      </c>
      <c r="F16210" t="str">
        <f t="shared" si="253"/>
        <v>'21351134365',</v>
      </c>
    </row>
    <row r="16211" spans="1:6" x14ac:dyDescent="0.3">
      <c r="A16211">
        <v>21351134365</v>
      </c>
      <c r="B16211">
        <v>908</v>
      </c>
      <c r="D16211" s="1" t="s">
        <v>2</v>
      </c>
      <c r="E16211" s="1" t="s">
        <v>3</v>
      </c>
      <c r="F16211" t="str">
        <f t="shared" si="253"/>
        <v>'21351134365',</v>
      </c>
    </row>
    <row r="16212" spans="1:6" x14ac:dyDescent="0.3">
      <c r="A16212">
        <v>21307247106</v>
      </c>
      <c r="B16212">
        <v>902</v>
      </c>
      <c r="D16212" s="1" t="s">
        <v>2</v>
      </c>
      <c r="E16212" s="1" t="s">
        <v>3</v>
      </c>
      <c r="F16212" t="str">
        <f t="shared" si="253"/>
        <v>'21307247106',</v>
      </c>
    </row>
    <row r="16213" spans="1:6" x14ac:dyDescent="0.3">
      <c r="A16213">
        <v>21307247106</v>
      </c>
      <c r="B16213">
        <v>950</v>
      </c>
      <c r="D16213" s="1" t="s">
        <v>2</v>
      </c>
      <c r="E16213" s="1" t="s">
        <v>3</v>
      </c>
      <c r="F16213" t="str">
        <f t="shared" si="253"/>
        <v>'21307247106',</v>
      </c>
    </row>
    <row r="16214" spans="1:6" x14ac:dyDescent="0.3">
      <c r="A16214">
        <v>22028276052</v>
      </c>
      <c r="B16214">
        <v>902</v>
      </c>
      <c r="D16214" s="1" t="s">
        <v>2</v>
      </c>
      <c r="E16214" s="1" t="s">
        <v>3</v>
      </c>
      <c r="F16214" t="str">
        <f t="shared" si="253"/>
        <v>'22028276052',</v>
      </c>
    </row>
    <row r="16215" spans="1:6" x14ac:dyDescent="0.3">
      <c r="A16215">
        <v>22028276288</v>
      </c>
      <c r="B16215">
        <v>902</v>
      </c>
      <c r="D16215" s="1" t="s">
        <v>2</v>
      </c>
      <c r="E16215" s="1" t="s">
        <v>3</v>
      </c>
      <c r="F16215" t="str">
        <f t="shared" si="253"/>
        <v>'22028276288',</v>
      </c>
    </row>
    <row r="16216" spans="1:6" x14ac:dyDescent="0.3">
      <c r="A16216">
        <v>22029422401</v>
      </c>
      <c r="B16216">
        <v>902</v>
      </c>
      <c r="D16216" s="1" t="s">
        <v>2</v>
      </c>
      <c r="E16216" s="1" t="s">
        <v>3</v>
      </c>
      <c r="F16216" t="str">
        <f t="shared" si="253"/>
        <v>'22029422401',</v>
      </c>
    </row>
    <row r="16217" spans="1:6" x14ac:dyDescent="0.3">
      <c r="A16217">
        <v>22032003898</v>
      </c>
      <c r="B16217">
        <v>908</v>
      </c>
      <c r="D16217" s="1" t="s">
        <v>2</v>
      </c>
      <c r="E16217" s="1" t="s">
        <v>3</v>
      </c>
      <c r="F16217" t="str">
        <f t="shared" si="253"/>
        <v>'22032003898',</v>
      </c>
    </row>
    <row r="16218" spans="1:6" x14ac:dyDescent="0.3">
      <c r="A16218">
        <v>22024201651</v>
      </c>
      <c r="B16218">
        <v>908</v>
      </c>
      <c r="D16218" s="1" t="s">
        <v>2</v>
      </c>
      <c r="E16218" s="1" t="s">
        <v>3</v>
      </c>
      <c r="F16218" t="str">
        <f t="shared" si="253"/>
        <v>'22024201651',</v>
      </c>
    </row>
    <row r="16219" spans="1:6" x14ac:dyDescent="0.3">
      <c r="A16219">
        <v>21281295318</v>
      </c>
      <c r="B16219">
        <v>908</v>
      </c>
      <c r="D16219" s="1" t="s">
        <v>2</v>
      </c>
      <c r="E16219" s="1" t="s">
        <v>3</v>
      </c>
      <c r="F16219" t="str">
        <f t="shared" si="253"/>
        <v>'21281295318',</v>
      </c>
    </row>
    <row r="16220" spans="1:6" x14ac:dyDescent="0.3">
      <c r="A16220">
        <v>21284110811</v>
      </c>
      <c r="B16220">
        <v>908</v>
      </c>
      <c r="D16220" s="1" t="s">
        <v>2</v>
      </c>
      <c r="E16220" s="1" t="s">
        <v>3</v>
      </c>
      <c r="F16220" t="str">
        <f t="shared" si="253"/>
        <v>'21284110811',</v>
      </c>
    </row>
    <row r="16221" spans="1:6" x14ac:dyDescent="0.3">
      <c r="A16221">
        <v>21277000029</v>
      </c>
      <c r="B16221">
        <v>908</v>
      </c>
      <c r="D16221" s="1" t="s">
        <v>2</v>
      </c>
      <c r="E16221" s="1" t="s">
        <v>3</v>
      </c>
      <c r="F16221" t="str">
        <f t="shared" si="253"/>
        <v>'21277000029',</v>
      </c>
    </row>
    <row r="16222" spans="1:6" x14ac:dyDescent="0.3">
      <c r="A16222">
        <v>21316009446</v>
      </c>
      <c r="B16222">
        <v>902</v>
      </c>
      <c r="D16222" s="1" t="s">
        <v>2</v>
      </c>
      <c r="E16222" s="1" t="s">
        <v>3</v>
      </c>
      <c r="F16222" t="str">
        <f t="shared" si="253"/>
        <v>'21316009446',</v>
      </c>
    </row>
    <row r="16223" spans="1:6" x14ac:dyDescent="0.3">
      <c r="A16223">
        <v>21352183654</v>
      </c>
      <c r="B16223">
        <v>908</v>
      </c>
      <c r="D16223" s="1" t="s">
        <v>2</v>
      </c>
      <c r="E16223" s="1" t="s">
        <v>3</v>
      </c>
      <c r="F16223" t="str">
        <f t="shared" si="253"/>
        <v>'21352183654',</v>
      </c>
    </row>
    <row r="16224" spans="1:6" x14ac:dyDescent="0.3">
      <c r="A16224">
        <v>21351002115</v>
      </c>
      <c r="B16224">
        <v>902</v>
      </c>
      <c r="D16224" s="1" t="s">
        <v>2</v>
      </c>
      <c r="E16224" s="1" t="s">
        <v>3</v>
      </c>
      <c r="F16224" t="str">
        <f t="shared" si="253"/>
        <v>'21351002115',</v>
      </c>
    </row>
    <row r="16225" spans="1:6" x14ac:dyDescent="0.3">
      <c r="A16225">
        <v>21336180878</v>
      </c>
      <c r="B16225">
        <v>902</v>
      </c>
      <c r="D16225" s="1" t="s">
        <v>2</v>
      </c>
      <c r="E16225" s="1" t="s">
        <v>3</v>
      </c>
      <c r="F16225" t="str">
        <f t="shared" si="253"/>
        <v>'21336180878',</v>
      </c>
    </row>
    <row r="16226" spans="1:6" x14ac:dyDescent="0.3">
      <c r="A16226">
        <v>21326178301</v>
      </c>
      <c r="B16226">
        <v>908</v>
      </c>
      <c r="D16226" s="1" t="s">
        <v>2</v>
      </c>
      <c r="E16226" s="1" t="s">
        <v>3</v>
      </c>
      <c r="F16226" t="str">
        <f t="shared" si="253"/>
        <v>'21326178301',</v>
      </c>
    </row>
    <row r="16227" spans="1:6" x14ac:dyDescent="0.3">
      <c r="A16227">
        <v>21363013570</v>
      </c>
      <c r="B16227">
        <v>908</v>
      </c>
      <c r="D16227" s="1" t="s">
        <v>2</v>
      </c>
      <c r="E16227" s="1" t="s">
        <v>3</v>
      </c>
      <c r="F16227" t="str">
        <f t="shared" si="253"/>
        <v>'21363013570',</v>
      </c>
    </row>
    <row r="16228" spans="1:6" x14ac:dyDescent="0.3">
      <c r="A16228">
        <v>22011003813</v>
      </c>
      <c r="B16228">
        <v>908</v>
      </c>
      <c r="D16228" s="1" t="s">
        <v>2</v>
      </c>
      <c r="E16228" s="1" t="s">
        <v>3</v>
      </c>
      <c r="F16228" t="str">
        <f t="shared" si="253"/>
        <v>'22011003813',</v>
      </c>
    </row>
    <row r="16229" spans="1:6" x14ac:dyDescent="0.3">
      <c r="A16229">
        <v>21320136439</v>
      </c>
      <c r="B16229">
        <v>902</v>
      </c>
      <c r="D16229" s="1" t="s">
        <v>2</v>
      </c>
      <c r="E16229" s="1" t="s">
        <v>3</v>
      </c>
      <c r="F16229" t="str">
        <f t="shared" si="253"/>
        <v>'21320136439',</v>
      </c>
    </row>
    <row r="16230" spans="1:6" x14ac:dyDescent="0.3">
      <c r="A16230">
        <v>22012234467</v>
      </c>
      <c r="B16230">
        <v>902</v>
      </c>
      <c r="D16230" s="1" t="s">
        <v>2</v>
      </c>
      <c r="E16230" s="1" t="s">
        <v>3</v>
      </c>
      <c r="F16230" t="str">
        <f t="shared" si="253"/>
        <v>'22012234467',</v>
      </c>
    </row>
    <row r="16231" spans="1:6" x14ac:dyDescent="0.3">
      <c r="A16231">
        <v>21364152195</v>
      </c>
      <c r="B16231">
        <v>902</v>
      </c>
      <c r="D16231" s="1" t="s">
        <v>2</v>
      </c>
      <c r="E16231" s="1" t="s">
        <v>3</v>
      </c>
      <c r="F16231" t="str">
        <f t="shared" si="253"/>
        <v>'21364152195',</v>
      </c>
    </row>
    <row r="16232" spans="1:6" x14ac:dyDescent="0.3">
      <c r="A16232">
        <v>21365290710</v>
      </c>
      <c r="B16232">
        <v>902</v>
      </c>
      <c r="D16232" s="1" t="s">
        <v>2</v>
      </c>
      <c r="E16232" s="1" t="s">
        <v>3</v>
      </c>
      <c r="F16232" t="str">
        <f t="shared" si="253"/>
        <v>'21365290710',</v>
      </c>
    </row>
    <row r="16233" spans="1:6" x14ac:dyDescent="0.3">
      <c r="A16233">
        <v>22026118371</v>
      </c>
      <c r="B16233">
        <v>902</v>
      </c>
      <c r="D16233" s="1" t="s">
        <v>2</v>
      </c>
      <c r="E16233" s="1" t="s">
        <v>3</v>
      </c>
      <c r="F16233" t="str">
        <f t="shared" si="253"/>
        <v>'22026118371',</v>
      </c>
    </row>
    <row r="16234" spans="1:6" x14ac:dyDescent="0.3">
      <c r="A16234">
        <v>21300007008</v>
      </c>
      <c r="B16234">
        <v>902</v>
      </c>
      <c r="D16234" s="1" t="s">
        <v>2</v>
      </c>
      <c r="E16234" s="1" t="s">
        <v>3</v>
      </c>
      <c r="F16234" t="str">
        <f t="shared" si="253"/>
        <v>'21300007008',</v>
      </c>
    </row>
    <row r="16235" spans="1:6" x14ac:dyDescent="0.3">
      <c r="A16235">
        <v>21291143580</v>
      </c>
      <c r="B16235">
        <v>908</v>
      </c>
      <c r="D16235" s="1" t="s">
        <v>2</v>
      </c>
      <c r="E16235" s="1" t="s">
        <v>3</v>
      </c>
      <c r="F16235" t="str">
        <f t="shared" si="253"/>
        <v>'21291143580',</v>
      </c>
    </row>
    <row r="16236" spans="1:6" x14ac:dyDescent="0.3">
      <c r="A16236">
        <v>21260193584</v>
      </c>
      <c r="B16236">
        <v>902</v>
      </c>
      <c r="D16236" s="1" t="s">
        <v>2</v>
      </c>
      <c r="E16236" s="1" t="s">
        <v>3</v>
      </c>
      <c r="F16236" t="str">
        <f t="shared" si="253"/>
        <v>'21260193584',</v>
      </c>
    </row>
    <row r="16237" spans="1:6" x14ac:dyDescent="0.3">
      <c r="A16237">
        <v>21289250242</v>
      </c>
      <c r="B16237">
        <v>902</v>
      </c>
      <c r="D16237" s="1" t="s">
        <v>2</v>
      </c>
      <c r="E16237" s="1" t="s">
        <v>3</v>
      </c>
      <c r="F16237" t="str">
        <f t="shared" si="253"/>
        <v>'21289250242',</v>
      </c>
    </row>
    <row r="16238" spans="1:6" x14ac:dyDescent="0.3">
      <c r="A16238">
        <v>21286295024</v>
      </c>
      <c r="B16238">
        <v>902</v>
      </c>
      <c r="D16238" s="1" t="s">
        <v>2</v>
      </c>
      <c r="E16238" s="1" t="s">
        <v>3</v>
      </c>
      <c r="F16238" t="str">
        <f t="shared" si="253"/>
        <v>'21286295024',</v>
      </c>
    </row>
    <row r="16239" spans="1:6" x14ac:dyDescent="0.3">
      <c r="A16239">
        <v>21307101714</v>
      </c>
      <c r="B16239">
        <v>908</v>
      </c>
      <c r="D16239" s="1" t="s">
        <v>2</v>
      </c>
      <c r="E16239" s="1" t="s">
        <v>3</v>
      </c>
      <c r="F16239" t="str">
        <f t="shared" si="253"/>
        <v>'21307101714',</v>
      </c>
    </row>
    <row r="16240" spans="1:6" x14ac:dyDescent="0.3">
      <c r="A16240">
        <v>21363112673</v>
      </c>
      <c r="B16240">
        <v>902</v>
      </c>
      <c r="D16240" s="1" t="s">
        <v>2</v>
      </c>
      <c r="E16240" s="1" t="s">
        <v>3</v>
      </c>
      <c r="F16240" t="str">
        <f t="shared" si="253"/>
        <v>'21363112673',</v>
      </c>
    </row>
    <row r="16241" spans="1:6" x14ac:dyDescent="0.3">
      <c r="A16241">
        <v>21288204190</v>
      </c>
      <c r="B16241">
        <v>908</v>
      </c>
      <c r="D16241" s="1" t="s">
        <v>2</v>
      </c>
      <c r="E16241" s="1" t="s">
        <v>3</v>
      </c>
      <c r="F16241" t="str">
        <f t="shared" si="253"/>
        <v>'21288204190',</v>
      </c>
    </row>
    <row r="16242" spans="1:6" x14ac:dyDescent="0.3">
      <c r="A16242">
        <v>21355168939</v>
      </c>
      <c r="B16242">
        <v>902</v>
      </c>
      <c r="D16242" s="1" t="s">
        <v>2</v>
      </c>
      <c r="E16242" s="1" t="s">
        <v>3</v>
      </c>
      <c r="F16242" t="str">
        <f t="shared" si="253"/>
        <v>'21355168939',</v>
      </c>
    </row>
    <row r="16243" spans="1:6" x14ac:dyDescent="0.3">
      <c r="A16243">
        <v>21291155627</v>
      </c>
      <c r="B16243">
        <v>908</v>
      </c>
      <c r="D16243" s="1" t="s">
        <v>2</v>
      </c>
      <c r="E16243" s="1" t="s">
        <v>3</v>
      </c>
      <c r="F16243" t="str">
        <f t="shared" si="253"/>
        <v>'21291155627',</v>
      </c>
    </row>
    <row r="16244" spans="1:6" x14ac:dyDescent="0.3">
      <c r="A16244">
        <v>21285332344</v>
      </c>
      <c r="B16244">
        <v>908</v>
      </c>
      <c r="D16244" s="1" t="s">
        <v>2</v>
      </c>
      <c r="E16244" s="1" t="s">
        <v>3</v>
      </c>
      <c r="F16244" t="str">
        <f t="shared" si="253"/>
        <v>'21285332344',</v>
      </c>
    </row>
    <row r="16245" spans="1:6" x14ac:dyDescent="0.3">
      <c r="A16245">
        <v>22013003118</v>
      </c>
      <c r="B16245">
        <v>902</v>
      </c>
      <c r="D16245" s="1" t="s">
        <v>2</v>
      </c>
      <c r="E16245" s="1" t="s">
        <v>3</v>
      </c>
      <c r="F16245" t="str">
        <f t="shared" si="253"/>
        <v>'22013003118',</v>
      </c>
    </row>
    <row r="16246" spans="1:6" x14ac:dyDescent="0.3">
      <c r="A16246">
        <v>21327299510</v>
      </c>
      <c r="B16246">
        <v>902</v>
      </c>
      <c r="D16246" s="1" t="s">
        <v>2</v>
      </c>
      <c r="E16246" s="1" t="s">
        <v>3</v>
      </c>
      <c r="F16246" t="str">
        <f t="shared" si="253"/>
        <v>'21327299510',</v>
      </c>
    </row>
    <row r="16247" spans="1:6" x14ac:dyDescent="0.3">
      <c r="A16247">
        <v>22035332268</v>
      </c>
      <c r="B16247">
        <v>993</v>
      </c>
      <c r="D16247" s="1" t="s">
        <v>2</v>
      </c>
      <c r="E16247" s="1" t="s">
        <v>3</v>
      </c>
      <c r="F16247" t="str">
        <f t="shared" si="253"/>
        <v>'22035332268',</v>
      </c>
    </row>
    <row r="16248" spans="1:6" x14ac:dyDescent="0.3">
      <c r="A16248">
        <v>22035331569</v>
      </c>
      <c r="B16248">
        <v>993</v>
      </c>
      <c r="D16248" s="1" t="s">
        <v>2</v>
      </c>
      <c r="E16248" s="1" t="s">
        <v>3</v>
      </c>
      <c r="F16248" t="str">
        <f t="shared" si="253"/>
        <v>'22035331569',</v>
      </c>
    </row>
    <row r="16249" spans="1:6" x14ac:dyDescent="0.3">
      <c r="A16249">
        <v>22035332221</v>
      </c>
      <c r="B16249">
        <v>993</v>
      </c>
      <c r="D16249" s="1" t="s">
        <v>2</v>
      </c>
      <c r="E16249" s="1" t="s">
        <v>3</v>
      </c>
      <c r="F16249" t="str">
        <f t="shared" si="253"/>
        <v>'22035332221',</v>
      </c>
    </row>
    <row r="16250" spans="1:6" x14ac:dyDescent="0.3">
      <c r="A16250">
        <v>22035332245</v>
      </c>
      <c r="B16250">
        <v>950</v>
      </c>
      <c r="D16250" s="1" t="s">
        <v>2</v>
      </c>
      <c r="E16250" s="1" t="s">
        <v>3</v>
      </c>
      <c r="F16250" t="str">
        <f t="shared" si="253"/>
        <v>'22035332245',</v>
      </c>
    </row>
    <row r="16251" spans="1:6" x14ac:dyDescent="0.3">
      <c r="A16251">
        <v>22035332245</v>
      </c>
      <c r="B16251">
        <v>993</v>
      </c>
      <c r="D16251" s="1" t="s">
        <v>2</v>
      </c>
      <c r="E16251" s="1" t="s">
        <v>3</v>
      </c>
      <c r="F16251" t="str">
        <f t="shared" si="253"/>
        <v>'22035332245',</v>
      </c>
    </row>
    <row r="16252" spans="1:6" x14ac:dyDescent="0.3">
      <c r="A16252">
        <v>22035331579</v>
      </c>
      <c r="B16252">
        <v>993</v>
      </c>
      <c r="D16252" s="1" t="s">
        <v>2</v>
      </c>
      <c r="E16252" s="1" t="s">
        <v>3</v>
      </c>
      <c r="F16252" t="str">
        <f t="shared" si="253"/>
        <v>'22035331579',</v>
      </c>
    </row>
    <row r="16253" spans="1:6" x14ac:dyDescent="0.3">
      <c r="A16253">
        <v>22035332164</v>
      </c>
      <c r="B16253">
        <v>993</v>
      </c>
      <c r="D16253" s="1" t="s">
        <v>2</v>
      </c>
      <c r="E16253" s="1" t="s">
        <v>3</v>
      </c>
      <c r="F16253" t="str">
        <f t="shared" si="253"/>
        <v>'22035332164',</v>
      </c>
    </row>
    <row r="16254" spans="1:6" x14ac:dyDescent="0.3">
      <c r="A16254">
        <v>21281305478</v>
      </c>
      <c r="B16254">
        <v>902</v>
      </c>
      <c r="D16254" s="1" t="s">
        <v>2</v>
      </c>
      <c r="E16254" s="1" t="s">
        <v>3</v>
      </c>
      <c r="F16254" t="str">
        <f t="shared" si="253"/>
        <v>'21281305478',</v>
      </c>
    </row>
    <row r="16255" spans="1:6" x14ac:dyDescent="0.3">
      <c r="A16255">
        <v>21352181232</v>
      </c>
      <c r="B16255">
        <v>5</v>
      </c>
      <c r="D16255" s="1" t="s">
        <v>2</v>
      </c>
      <c r="E16255" s="1" t="s">
        <v>3</v>
      </c>
      <c r="F16255" t="str">
        <f t="shared" si="253"/>
        <v>'21352181232',</v>
      </c>
    </row>
    <row r="16256" spans="1:6" x14ac:dyDescent="0.3">
      <c r="A16256">
        <v>21314154100</v>
      </c>
      <c r="B16256">
        <v>902</v>
      </c>
      <c r="D16256" s="1" t="s">
        <v>2</v>
      </c>
      <c r="E16256" s="1" t="s">
        <v>3</v>
      </c>
      <c r="F16256" t="str">
        <f t="shared" si="253"/>
        <v>'21314154100',</v>
      </c>
    </row>
    <row r="16257" spans="1:6" x14ac:dyDescent="0.3">
      <c r="A16257">
        <v>21314143912</v>
      </c>
      <c r="B16257">
        <v>902</v>
      </c>
      <c r="D16257" s="1" t="s">
        <v>2</v>
      </c>
      <c r="E16257" s="1" t="s">
        <v>3</v>
      </c>
      <c r="F16257" t="str">
        <f t="shared" si="253"/>
        <v>'21314143912',</v>
      </c>
    </row>
    <row r="16258" spans="1:6" x14ac:dyDescent="0.3">
      <c r="A16258">
        <v>22043115681</v>
      </c>
      <c r="B16258">
        <v>993</v>
      </c>
      <c r="D16258" s="1" t="s">
        <v>2</v>
      </c>
      <c r="E16258" s="1" t="s">
        <v>3</v>
      </c>
      <c r="F16258" t="str">
        <f t="shared" si="253"/>
        <v>'22043115681',</v>
      </c>
    </row>
    <row r="16259" spans="1:6" x14ac:dyDescent="0.3">
      <c r="A16259">
        <v>21321186107</v>
      </c>
      <c r="B16259">
        <v>902</v>
      </c>
      <c r="D16259" s="1" t="s">
        <v>2</v>
      </c>
      <c r="E16259" s="1" t="s">
        <v>3</v>
      </c>
      <c r="F16259" t="str">
        <f t="shared" ref="F16259:F16322" si="254">CONCATENATE(D16259,A16259,D16259,E16259)</f>
        <v>'21321186107',</v>
      </c>
    </row>
    <row r="16260" spans="1:6" x14ac:dyDescent="0.3">
      <c r="A16260">
        <v>22042190477</v>
      </c>
      <c r="B16260">
        <v>993</v>
      </c>
      <c r="D16260" s="1" t="s">
        <v>2</v>
      </c>
      <c r="E16260" s="1" t="s">
        <v>3</v>
      </c>
      <c r="F16260" t="str">
        <f t="shared" si="254"/>
        <v>'22042190477',</v>
      </c>
    </row>
    <row r="16261" spans="1:6" x14ac:dyDescent="0.3">
      <c r="A16261">
        <v>22033018431</v>
      </c>
      <c r="B16261">
        <v>902</v>
      </c>
      <c r="D16261" s="1" t="s">
        <v>2</v>
      </c>
      <c r="E16261" s="1" t="s">
        <v>3</v>
      </c>
      <c r="F16261" t="str">
        <f t="shared" si="254"/>
        <v>'22033018431',</v>
      </c>
    </row>
    <row r="16262" spans="1:6" x14ac:dyDescent="0.3">
      <c r="A16262">
        <v>21280148854</v>
      </c>
      <c r="B16262">
        <v>902</v>
      </c>
      <c r="D16262" s="1" t="s">
        <v>2</v>
      </c>
      <c r="E16262" s="1" t="s">
        <v>3</v>
      </c>
      <c r="F16262" t="str">
        <f t="shared" si="254"/>
        <v>'21280148854',</v>
      </c>
    </row>
    <row r="16263" spans="1:6" x14ac:dyDescent="0.3">
      <c r="A16263">
        <v>21364276866</v>
      </c>
      <c r="B16263">
        <v>902</v>
      </c>
      <c r="D16263" s="1" t="s">
        <v>2</v>
      </c>
      <c r="E16263" s="1" t="s">
        <v>3</v>
      </c>
      <c r="F16263" t="str">
        <f t="shared" si="254"/>
        <v>'21364276866',</v>
      </c>
    </row>
    <row r="16264" spans="1:6" x14ac:dyDescent="0.3">
      <c r="A16264">
        <v>21292118104</v>
      </c>
      <c r="B16264">
        <v>908</v>
      </c>
      <c r="D16264" s="1" t="s">
        <v>2</v>
      </c>
      <c r="E16264" s="1" t="s">
        <v>3</v>
      </c>
      <c r="F16264" t="str">
        <f t="shared" si="254"/>
        <v>'21292118104',</v>
      </c>
    </row>
    <row r="16265" spans="1:6" x14ac:dyDescent="0.3">
      <c r="A16265">
        <v>21272319894</v>
      </c>
      <c r="B16265">
        <v>902</v>
      </c>
      <c r="D16265" s="1" t="s">
        <v>2</v>
      </c>
      <c r="E16265" s="1" t="s">
        <v>3</v>
      </c>
      <c r="F16265" t="str">
        <f t="shared" si="254"/>
        <v>'21272319894',</v>
      </c>
    </row>
    <row r="16266" spans="1:6" x14ac:dyDescent="0.3">
      <c r="A16266">
        <v>21282242907</v>
      </c>
      <c r="B16266">
        <v>902</v>
      </c>
      <c r="D16266" s="1" t="s">
        <v>2</v>
      </c>
      <c r="E16266" s="1" t="s">
        <v>3</v>
      </c>
      <c r="F16266" t="str">
        <f t="shared" si="254"/>
        <v>'21282242907',</v>
      </c>
    </row>
    <row r="16267" spans="1:6" x14ac:dyDescent="0.3">
      <c r="A16267">
        <v>22041249549</v>
      </c>
      <c r="B16267">
        <v>902</v>
      </c>
      <c r="D16267" s="1" t="s">
        <v>2</v>
      </c>
      <c r="E16267" s="1" t="s">
        <v>3</v>
      </c>
      <c r="F16267" t="str">
        <f t="shared" si="254"/>
        <v>'22041249549',</v>
      </c>
    </row>
    <row r="16268" spans="1:6" x14ac:dyDescent="0.3">
      <c r="A16268">
        <v>21327393613</v>
      </c>
      <c r="B16268">
        <v>908</v>
      </c>
      <c r="D16268" s="1" t="s">
        <v>2</v>
      </c>
      <c r="E16268" s="1" t="s">
        <v>3</v>
      </c>
      <c r="F16268" t="str">
        <f t="shared" si="254"/>
        <v>'21327393613',</v>
      </c>
    </row>
    <row r="16269" spans="1:6" x14ac:dyDescent="0.3">
      <c r="A16269">
        <v>22039224153</v>
      </c>
      <c r="B16269">
        <v>902</v>
      </c>
      <c r="D16269" s="1" t="s">
        <v>2</v>
      </c>
      <c r="E16269" s="1" t="s">
        <v>3</v>
      </c>
      <c r="F16269" t="str">
        <f t="shared" si="254"/>
        <v>'22039224153',</v>
      </c>
    </row>
    <row r="16270" spans="1:6" x14ac:dyDescent="0.3">
      <c r="A16270">
        <v>22038176660</v>
      </c>
      <c r="B16270">
        <v>902</v>
      </c>
      <c r="D16270" s="1" t="s">
        <v>2</v>
      </c>
      <c r="E16270" s="1" t="s">
        <v>3</v>
      </c>
      <c r="F16270" t="str">
        <f t="shared" si="254"/>
        <v>'22038176660',</v>
      </c>
    </row>
    <row r="16271" spans="1:6" x14ac:dyDescent="0.3">
      <c r="A16271">
        <v>21292111978</v>
      </c>
      <c r="B16271">
        <v>902</v>
      </c>
      <c r="D16271" s="1" t="s">
        <v>2</v>
      </c>
      <c r="E16271" s="1" t="s">
        <v>3</v>
      </c>
      <c r="F16271" t="str">
        <f t="shared" si="254"/>
        <v>'21292111978',</v>
      </c>
    </row>
    <row r="16272" spans="1:6" x14ac:dyDescent="0.3">
      <c r="A16272">
        <v>21329129571</v>
      </c>
      <c r="B16272">
        <v>902</v>
      </c>
      <c r="D16272" s="1" t="s">
        <v>2</v>
      </c>
      <c r="E16272" s="1" t="s">
        <v>3</v>
      </c>
      <c r="F16272" t="str">
        <f t="shared" si="254"/>
        <v>'21329129571',</v>
      </c>
    </row>
    <row r="16273" spans="1:6" x14ac:dyDescent="0.3">
      <c r="A16273">
        <v>21282242902</v>
      </c>
      <c r="B16273">
        <v>902</v>
      </c>
      <c r="D16273" s="1" t="s">
        <v>2</v>
      </c>
      <c r="E16273" s="1" t="s">
        <v>3</v>
      </c>
      <c r="F16273" t="str">
        <f t="shared" si="254"/>
        <v>'21282242902',</v>
      </c>
    </row>
    <row r="16274" spans="1:6" x14ac:dyDescent="0.3">
      <c r="A16274">
        <v>22028279752</v>
      </c>
      <c r="B16274">
        <v>902</v>
      </c>
      <c r="D16274" s="1" t="s">
        <v>2</v>
      </c>
      <c r="E16274" s="1" t="s">
        <v>3</v>
      </c>
      <c r="F16274" t="str">
        <f t="shared" si="254"/>
        <v>'22028279752',</v>
      </c>
    </row>
    <row r="16275" spans="1:6" x14ac:dyDescent="0.3">
      <c r="A16275">
        <v>21301269883</v>
      </c>
      <c r="B16275">
        <v>902</v>
      </c>
      <c r="D16275" s="1" t="s">
        <v>2</v>
      </c>
      <c r="E16275" s="1" t="s">
        <v>3</v>
      </c>
      <c r="F16275" t="str">
        <f t="shared" si="254"/>
        <v>'21301269883',</v>
      </c>
    </row>
    <row r="16276" spans="1:6" x14ac:dyDescent="0.3">
      <c r="A16276">
        <v>22018259314</v>
      </c>
      <c r="B16276">
        <v>902</v>
      </c>
      <c r="D16276" s="1" t="s">
        <v>2</v>
      </c>
      <c r="E16276" s="1" t="s">
        <v>3</v>
      </c>
      <c r="F16276" t="str">
        <f t="shared" si="254"/>
        <v>'22018259314',</v>
      </c>
    </row>
    <row r="16277" spans="1:6" x14ac:dyDescent="0.3">
      <c r="A16277">
        <v>21348249432</v>
      </c>
      <c r="B16277">
        <v>908</v>
      </c>
      <c r="D16277" s="1" t="s">
        <v>2</v>
      </c>
      <c r="E16277" s="1" t="s">
        <v>3</v>
      </c>
      <c r="F16277" t="str">
        <f t="shared" si="254"/>
        <v>'21348249432',</v>
      </c>
    </row>
    <row r="16278" spans="1:6" x14ac:dyDescent="0.3">
      <c r="A16278">
        <v>21287121279</v>
      </c>
      <c r="B16278">
        <v>908</v>
      </c>
      <c r="D16278" s="1" t="s">
        <v>2</v>
      </c>
      <c r="E16278" s="1" t="s">
        <v>3</v>
      </c>
      <c r="F16278" t="str">
        <f t="shared" si="254"/>
        <v>'21287121279',</v>
      </c>
    </row>
    <row r="16279" spans="1:6" x14ac:dyDescent="0.3">
      <c r="A16279">
        <v>21289125891</v>
      </c>
      <c r="B16279">
        <v>908</v>
      </c>
      <c r="D16279" s="1" t="s">
        <v>2</v>
      </c>
      <c r="E16279" s="1" t="s">
        <v>3</v>
      </c>
      <c r="F16279" t="str">
        <f t="shared" si="254"/>
        <v>'21289125891',</v>
      </c>
    </row>
    <row r="16280" spans="1:6" x14ac:dyDescent="0.3">
      <c r="A16280">
        <v>22021344553</v>
      </c>
      <c r="B16280">
        <v>908</v>
      </c>
      <c r="D16280" s="1" t="s">
        <v>2</v>
      </c>
      <c r="E16280" s="1" t="s">
        <v>3</v>
      </c>
      <c r="F16280" t="str">
        <f t="shared" si="254"/>
        <v>'22021344553',</v>
      </c>
    </row>
    <row r="16281" spans="1:6" x14ac:dyDescent="0.3">
      <c r="A16281">
        <v>21294160406</v>
      </c>
      <c r="B16281">
        <v>902</v>
      </c>
      <c r="D16281" s="1" t="s">
        <v>2</v>
      </c>
      <c r="E16281" s="1" t="s">
        <v>3</v>
      </c>
      <c r="F16281" t="str">
        <f t="shared" si="254"/>
        <v>'21294160406',</v>
      </c>
    </row>
    <row r="16282" spans="1:6" x14ac:dyDescent="0.3">
      <c r="A16282">
        <v>21316318185</v>
      </c>
      <c r="B16282">
        <v>908</v>
      </c>
      <c r="D16282" s="1" t="s">
        <v>2</v>
      </c>
      <c r="E16282" s="1" t="s">
        <v>3</v>
      </c>
      <c r="F16282" t="str">
        <f t="shared" si="254"/>
        <v>'21316318185',</v>
      </c>
    </row>
    <row r="16283" spans="1:6" x14ac:dyDescent="0.3">
      <c r="A16283">
        <v>21294254519</v>
      </c>
      <c r="B16283">
        <v>902</v>
      </c>
      <c r="D16283" s="1" t="s">
        <v>2</v>
      </c>
      <c r="E16283" s="1" t="s">
        <v>3</v>
      </c>
      <c r="F16283" t="str">
        <f t="shared" si="254"/>
        <v>'21294254519',</v>
      </c>
    </row>
    <row r="16284" spans="1:6" x14ac:dyDescent="0.3">
      <c r="A16284">
        <v>21315256882</v>
      </c>
      <c r="B16284">
        <v>908</v>
      </c>
      <c r="D16284" s="1" t="s">
        <v>2</v>
      </c>
      <c r="E16284" s="1" t="s">
        <v>3</v>
      </c>
      <c r="F16284" t="str">
        <f t="shared" si="254"/>
        <v>'21315256882',</v>
      </c>
    </row>
    <row r="16285" spans="1:6" x14ac:dyDescent="0.3">
      <c r="A16285">
        <v>21340003490</v>
      </c>
      <c r="B16285">
        <v>908</v>
      </c>
      <c r="D16285" s="1" t="s">
        <v>2</v>
      </c>
      <c r="E16285" s="1" t="s">
        <v>3</v>
      </c>
      <c r="F16285" t="str">
        <f t="shared" si="254"/>
        <v>'21340003490',</v>
      </c>
    </row>
    <row r="16286" spans="1:6" x14ac:dyDescent="0.3">
      <c r="A16286">
        <v>21285020000</v>
      </c>
      <c r="B16286">
        <v>902</v>
      </c>
      <c r="D16286" s="1" t="s">
        <v>2</v>
      </c>
      <c r="E16286" s="1" t="s">
        <v>3</v>
      </c>
      <c r="F16286" t="str">
        <f t="shared" si="254"/>
        <v>'21285020000',</v>
      </c>
    </row>
    <row r="16287" spans="1:6" x14ac:dyDescent="0.3">
      <c r="A16287">
        <v>21271293915</v>
      </c>
      <c r="B16287">
        <v>908</v>
      </c>
      <c r="D16287" s="1" t="s">
        <v>2</v>
      </c>
      <c r="E16287" s="1" t="s">
        <v>3</v>
      </c>
      <c r="F16287" t="str">
        <f t="shared" si="254"/>
        <v>'21271293915',</v>
      </c>
    </row>
    <row r="16288" spans="1:6" x14ac:dyDescent="0.3">
      <c r="A16288">
        <v>21340164179</v>
      </c>
      <c r="B16288">
        <v>902</v>
      </c>
      <c r="D16288" s="1" t="s">
        <v>2</v>
      </c>
      <c r="E16288" s="1" t="s">
        <v>3</v>
      </c>
      <c r="F16288" t="str">
        <f t="shared" si="254"/>
        <v>'21340164179',</v>
      </c>
    </row>
    <row r="16289" spans="1:6" x14ac:dyDescent="0.3">
      <c r="A16289">
        <v>21343306118</v>
      </c>
      <c r="B16289">
        <v>902</v>
      </c>
      <c r="D16289" s="1" t="s">
        <v>2</v>
      </c>
      <c r="E16289" s="1" t="s">
        <v>3</v>
      </c>
      <c r="F16289" t="str">
        <f t="shared" si="254"/>
        <v>'21343306118',</v>
      </c>
    </row>
    <row r="16290" spans="1:6" x14ac:dyDescent="0.3">
      <c r="A16290">
        <v>21273227310</v>
      </c>
      <c r="B16290">
        <v>908</v>
      </c>
      <c r="D16290" s="1" t="s">
        <v>2</v>
      </c>
      <c r="E16290" s="1" t="s">
        <v>3</v>
      </c>
      <c r="F16290" t="str">
        <f t="shared" si="254"/>
        <v>'21273227310',</v>
      </c>
    </row>
    <row r="16291" spans="1:6" x14ac:dyDescent="0.3">
      <c r="A16291">
        <v>21351143178</v>
      </c>
      <c r="B16291">
        <v>200</v>
      </c>
      <c r="D16291" s="1" t="s">
        <v>2</v>
      </c>
      <c r="E16291" s="1" t="s">
        <v>3</v>
      </c>
      <c r="F16291" t="str">
        <f t="shared" si="254"/>
        <v>'21351143178',</v>
      </c>
    </row>
    <row r="16292" spans="1:6" x14ac:dyDescent="0.3">
      <c r="A16292">
        <v>21351143100</v>
      </c>
      <c r="B16292">
        <v>908</v>
      </c>
      <c r="D16292" s="1" t="s">
        <v>2</v>
      </c>
      <c r="E16292" s="1" t="s">
        <v>3</v>
      </c>
      <c r="F16292" t="str">
        <f t="shared" si="254"/>
        <v>'21351143100',</v>
      </c>
    </row>
    <row r="16293" spans="1:6" x14ac:dyDescent="0.3">
      <c r="A16293">
        <v>21351143338</v>
      </c>
      <c r="B16293">
        <v>908</v>
      </c>
      <c r="D16293" s="1" t="s">
        <v>2</v>
      </c>
      <c r="E16293" s="1" t="s">
        <v>3</v>
      </c>
      <c r="F16293" t="str">
        <f t="shared" si="254"/>
        <v>'21351143338',</v>
      </c>
    </row>
    <row r="16294" spans="1:6" x14ac:dyDescent="0.3">
      <c r="A16294">
        <v>21281394929</v>
      </c>
      <c r="B16294">
        <v>908</v>
      </c>
      <c r="D16294" s="1" t="s">
        <v>2</v>
      </c>
      <c r="E16294" s="1" t="s">
        <v>3</v>
      </c>
      <c r="F16294" t="str">
        <f t="shared" si="254"/>
        <v>'21281394929',</v>
      </c>
    </row>
    <row r="16295" spans="1:6" x14ac:dyDescent="0.3">
      <c r="A16295">
        <v>21286333286</v>
      </c>
      <c r="B16295">
        <v>902</v>
      </c>
      <c r="D16295" s="1" t="s">
        <v>2</v>
      </c>
      <c r="E16295" s="1" t="s">
        <v>3</v>
      </c>
      <c r="F16295" t="str">
        <f t="shared" si="254"/>
        <v>'21286333286',</v>
      </c>
    </row>
    <row r="16296" spans="1:6" x14ac:dyDescent="0.3">
      <c r="A16296">
        <v>22026257948</v>
      </c>
      <c r="B16296">
        <v>902</v>
      </c>
      <c r="D16296" s="1" t="s">
        <v>2</v>
      </c>
      <c r="E16296" s="1" t="s">
        <v>3</v>
      </c>
      <c r="F16296" t="str">
        <f t="shared" si="254"/>
        <v>'22026257948',</v>
      </c>
    </row>
    <row r="16297" spans="1:6" x14ac:dyDescent="0.3">
      <c r="A16297">
        <v>21274322933</v>
      </c>
      <c r="B16297">
        <v>902</v>
      </c>
      <c r="D16297" s="1" t="s">
        <v>2</v>
      </c>
      <c r="E16297" s="1" t="s">
        <v>3</v>
      </c>
      <c r="F16297" t="str">
        <f t="shared" si="254"/>
        <v>'21274322933',</v>
      </c>
    </row>
    <row r="16298" spans="1:6" x14ac:dyDescent="0.3">
      <c r="A16298">
        <v>21289126250</v>
      </c>
      <c r="B16298">
        <v>908</v>
      </c>
      <c r="D16298" s="1" t="s">
        <v>2</v>
      </c>
      <c r="E16298" s="1" t="s">
        <v>3</v>
      </c>
      <c r="F16298" t="str">
        <f t="shared" si="254"/>
        <v>'21289126250',</v>
      </c>
    </row>
    <row r="16299" spans="1:6" x14ac:dyDescent="0.3">
      <c r="A16299">
        <v>21286164645</v>
      </c>
      <c r="B16299">
        <v>908</v>
      </c>
      <c r="D16299" s="1" t="s">
        <v>2</v>
      </c>
      <c r="E16299" s="1" t="s">
        <v>3</v>
      </c>
      <c r="F16299" t="str">
        <f t="shared" si="254"/>
        <v>'21286164645',</v>
      </c>
    </row>
    <row r="16300" spans="1:6" x14ac:dyDescent="0.3">
      <c r="A16300">
        <v>21309231267</v>
      </c>
      <c r="B16300">
        <v>902</v>
      </c>
      <c r="D16300" s="1" t="s">
        <v>2</v>
      </c>
      <c r="E16300" s="1" t="s">
        <v>3</v>
      </c>
      <c r="F16300" t="str">
        <f t="shared" si="254"/>
        <v>'21309231267',</v>
      </c>
    </row>
    <row r="16301" spans="1:6" x14ac:dyDescent="0.3">
      <c r="A16301">
        <v>21310124688</v>
      </c>
      <c r="B16301">
        <v>902</v>
      </c>
      <c r="D16301" s="1" t="s">
        <v>2</v>
      </c>
      <c r="E16301" s="1" t="s">
        <v>3</v>
      </c>
      <c r="F16301" t="str">
        <f t="shared" si="254"/>
        <v>'21310124688',</v>
      </c>
    </row>
    <row r="16302" spans="1:6" x14ac:dyDescent="0.3">
      <c r="A16302">
        <v>21288204568</v>
      </c>
      <c r="B16302">
        <v>908</v>
      </c>
      <c r="D16302" s="1" t="s">
        <v>2</v>
      </c>
      <c r="E16302" s="1" t="s">
        <v>3</v>
      </c>
      <c r="F16302" t="str">
        <f t="shared" si="254"/>
        <v>'21288204568',</v>
      </c>
    </row>
    <row r="16303" spans="1:6" x14ac:dyDescent="0.3">
      <c r="A16303">
        <v>21286000077</v>
      </c>
      <c r="B16303">
        <v>908</v>
      </c>
      <c r="D16303" s="1" t="s">
        <v>2</v>
      </c>
      <c r="E16303" s="1" t="s">
        <v>3</v>
      </c>
      <c r="F16303" t="str">
        <f t="shared" si="254"/>
        <v>'21286000077',</v>
      </c>
    </row>
    <row r="16304" spans="1:6" x14ac:dyDescent="0.3">
      <c r="A16304">
        <v>22031176003</v>
      </c>
      <c r="B16304">
        <v>902</v>
      </c>
      <c r="D16304" s="1" t="s">
        <v>2</v>
      </c>
      <c r="E16304" s="1" t="s">
        <v>3</v>
      </c>
      <c r="F16304" t="str">
        <f t="shared" si="254"/>
        <v>'22031176003',</v>
      </c>
    </row>
    <row r="16305" spans="1:6" x14ac:dyDescent="0.3">
      <c r="A16305">
        <v>21288204228</v>
      </c>
      <c r="B16305">
        <v>908</v>
      </c>
      <c r="D16305" s="1" t="s">
        <v>2</v>
      </c>
      <c r="E16305" s="1" t="s">
        <v>3</v>
      </c>
      <c r="F16305" t="str">
        <f t="shared" si="254"/>
        <v>'21288204228',</v>
      </c>
    </row>
    <row r="16306" spans="1:6" x14ac:dyDescent="0.3">
      <c r="A16306">
        <v>21294198681</v>
      </c>
      <c r="B16306">
        <v>908</v>
      </c>
      <c r="D16306" s="1" t="s">
        <v>2</v>
      </c>
      <c r="E16306" s="1" t="s">
        <v>3</v>
      </c>
      <c r="F16306" t="str">
        <f t="shared" si="254"/>
        <v>'21294198681',</v>
      </c>
    </row>
    <row r="16307" spans="1:6" x14ac:dyDescent="0.3">
      <c r="A16307">
        <v>22021008442</v>
      </c>
      <c r="B16307">
        <v>902</v>
      </c>
      <c r="D16307" s="1" t="s">
        <v>2</v>
      </c>
      <c r="E16307" s="1" t="s">
        <v>3</v>
      </c>
      <c r="F16307" t="str">
        <f t="shared" si="254"/>
        <v>'22021008442',</v>
      </c>
    </row>
    <row r="16308" spans="1:6" x14ac:dyDescent="0.3">
      <c r="A16308">
        <v>21355014157</v>
      </c>
      <c r="B16308">
        <v>902</v>
      </c>
      <c r="D16308" s="1" t="s">
        <v>2</v>
      </c>
      <c r="E16308" s="1" t="s">
        <v>3</v>
      </c>
      <c r="F16308" t="str">
        <f t="shared" si="254"/>
        <v>'21355014157',</v>
      </c>
    </row>
    <row r="16309" spans="1:6" x14ac:dyDescent="0.3">
      <c r="A16309">
        <v>22028276335</v>
      </c>
      <c r="B16309">
        <v>902</v>
      </c>
      <c r="D16309" s="1" t="s">
        <v>2</v>
      </c>
      <c r="E16309" s="1" t="s">
        <v>3</v>
      </c>
      <c r="F16309" t="str">
        <f t="shared" si="254"/>
        <v>'22028276335',</v>
      </c>
    </row>
    <row r="16310" spans="1:6" x14ac:dyDescent="0.3">
      <c r="A16310">
        <v>21274333387</v>
      </c>
      <c r="B16310">
        <v>902</v>
      </c>
      <c r="D16310" s="1" t="s">
        <v>2</v>
      </c>
      <c r="E16310" s="1" t="s">
        <v>3</v>
      </c>
      <c r="F16310" t="str">
        <f t="shared" si="254"/>
        <v>'21274333387',</v>
      </c>
    </row>
    <row r="16311" spans="1:6" x14ac:dyDescent="0.3">
      <c r="A16311">
        <v>21313253978</v>
      </c>
      <c r="B16311">
        <v>908</v>
      </c>
      <c r="D16311" s="1" t="s">
        <v>2</v>
      </c>
      <c r="E16311" s="1" t="s">
        <v>3</v>
      </c>
      <c r="F16311" t="str">
        <f t="shared" si="254"/>
        <v>'21313253978',</v>
      </c>
    </row>
    <row r="16312" spans="1:6" x14ac:dyDescent="0.3">
      <c r="A16312">
        <v>22038022730</v>
      </c>
      <c r="B16312">
        <v>908</v>
      </c>
      <c r="D16312" s="1" t="s">
        <v>2</v>
      </c>
      <c r="E16312" s="1" t="s">
        <v>3</v>
      </c>
      <c r="F16312" t="str">
        <f t="shared" si="254"/>
        <v>'22038022730',</v>
      </c>
    </row>
    <row r="16313" spans="1:6" x14ac:dyDescent="0.3">
      <c r="A16313">
        <v>22038022734</v>
      </c>
      <c r="B16313">
        <v>902</v>
      </c>
      <c r="D16313" s="1" t="s">
        <v>2</v>
      </c>
      <c r="E16313" s="1" t="s">
        <v>3</v>
      </c>
      <c r="F16313" t="str">
        <f t="shared" si="254"/>
        <v>'22038022734',</v>
      </c>
    </row>
    <row r="16314" spans="1:6" x14ac:dyDescent="0.3">
      <c r="A16314">
        <v>22007004594</v>
      </c>
      <c r="B16314">
        <v>902</v>
      </c>
      <c r="D16314" s="1" t="s">
        <v>2</v>
      </c>
      <c r="E16314" s="1" t="s">
        <v>3</v>
      </c>
      <c r="F16314" t="str">
        <f t="shared" si="254"/>
        <v>'22007004594',</v>
      </c>
    </row>
    <row r="16315" spans="1:6" x14ac:dyDescent="0.3">
      <c r="A16315">
        <v>21271263589</v>
      </c>
      <c r="B16315">
        <v>902</v>
      </c>
      <c r="D16315" s="1" t="s">
        <v>2</v>
      </c>
      <c r="E16315" s="1" t="s">
        <v>3</v>
      </c>
      <c r="F16315" t="str">
        <f t="shared" si="254"/>
        <v>'21271263589',</v>
      </c>
    </row>
    <row r="16316" spans="1:6" x14ac:dyDescent="0.3">
      <c r="A16316">
        <v>22018002920</v>
      </c>
      <c r="B16316">
        <v>126</v>
      </c>
      <c r="D16316" s="1" t="s">
        <v>2</v>
      </c>
      <c r="E16316" s="1" t="s">
        <v>3</v>
      </c>
      <c r="F16316" t="str">
        <f t="shared" si="254"/>
        <v>'22018002920',</v>
      </c>
    </row>
    <row r="16317" spans="1:6" x14ac:dyDescent="0.3">
      <c r="A16317">
        <v>21343199247</v>
      </c>
      <c r="B16317">
        <v>908</v>
      </c>
      <c r="D16317" s="1" t="s">
        <v>2</v>
      </c>
      <c r="E16317" s="1" t="s">
        <v>3</v>
      </c>
      <c r="F16317" t="str">
        <f t="shared" si="254"/>
        <v>'21343199247',</v>
      </c>
    </row>
    <row r="16318" spans="1:6" x14ac:dyDescent="0.3">
      <c r="A16318">
        <v>22020011327</v>
      </c>
      <c r="B16318">
        <v>902</v>
      </c>
      <c r="D16318" s="1" t="s">
        <v>2</v>
      </c>
      <c r="E16318" s="1" t="s">
        <v>3</v>
      </c>
      <c r="F16318" t="str">
        <f t="shared" si="254"/>
        <v>'22020011327',</v>
      </c>
    </row>
    <row r="16319" spans="1:6" x14ac:dyDescent="0.3">
      <c r="A16319">
        <v>21329234625</v>
      </c>
      <c r="B16319">
        <v>902</v>
      </c>
      <c r="D16319" s="1" t="s">
        <v>2</v>
      </c>
      <c r="E16319" s="1" t="s">
        <v>3</v>
      </c>
      <c r="F16319" t="str">
        <f t="shared" si="254"/>
        <v>'21329234625',</v>
      </c>
    </row>
    <row r="16320" spans="1:6" x14ac:dyDescent="0.3">
      <c r="A16320">
        <v>21363185965</v>
      </c>
      <c r="B16320">
        <v>908</v>
      </c>
      <c r="D16320" s="1" t="s">
        <v>2</v>
      </c>
      <c r="E16320" s="1" t="s">
        <v>3</v>
      </c>
      <c r="F16320" t="str">
        <f t="shared" si="254"/>
        <v>'21363185965',</v>
      </c>
    </row>
    <row r="16321" spans="1:6" x14ac:dyDescent="0.3">
      <c r="A16321">
        <v>21363185965</v>
      </c>
      <c r="B16321">
        <v>163</v>
      </c>
      <c r="D16321" s="1" t="s">
        <v>2</v>
      </c>
      <c r="E16321" s="1" t="s">
        <v>3</v>
      </c>
      <c r="F16321" t="str">
        <f t="shared" si="254"/>
        <v>'21363185965',</v>
      </c>
    </row>
    <row r="16322" spans="1:6" x14ac:dyDescent="0.3">
      <c r="A16322">
        <v>21288325807</v>
      </c>
      <c r="B16322">
        <v>908</v>
      </c>
      <c r="D16322" s="1" t="s">
        <v>2</v>
      </c>
      <c r="E16322" s="1" t="s">
        <v>3</v>
      </c>
      <c r="F16322" t="str">
        <f t="shared" si="254"/>
        <v>'21288325807',</v>
      </c>
    </row>
    <row r="16323" spans="1:6" x14ac:dyDescent="0.3">
      <c r="A16323">
        <v>22007106086</v>
      </c>
      <c r="B16323">
        <v>902</v>
      </c>
      <c r="D16323" s="1" t="s">
        <v>2</v>
      </c>
      <c r="E16323" s="1" t="s">
        <v>3</v>
      </c>
      <c r="F16323" t="str">
        <f t="shared" ref="F16323:F16386" si="255">CONCATENATE(D16323,A16323,D16323,E16323)</f>
        <v>'22007106086',</v>
      </c>
    </row>
    <row r="16324" spans="1:6" x14ac:dyDescent="0.3">
      <c r="A16324">
        <v>21365375952</v>
      </c>
      <c r="B16324">
        <v>902</v>
      </c>
      <c r="D16324" s="1" t="s">
        <v>2</v>
      </c>
      <c r="E16324" s="1" t="s">
        <v>3</v>
      </c>
      <c r="F16324" t="str">
        <f t="shared" si="255"/>
        <v>'21365375952',</v>
      </c>
    </row>
    <row r="16325" spans="1:6" x14ac:dyDescent="0.3">
      <c r="A16325">
        <v>22004006683</v>
      </c>
      <c r="B16325">
        <v>902</v>
      </c>
      <c r="D16325" s="1" t="s">
        <v>2</v>
      </c>
      <c r="E16325" s="1" t="s">
        <v>3</v>
      </c>
      <c r="F16325" t="str">
        <f t="shared" si="255"/>
        <v>'22004006683',</v>
      </c>
    </row>
    <row r="16326" spans="1:6" x14ac:dyDescent="0.3">
      <c r="A16326">
        <v>22020008262</v>
      </c>
      <c r="B16326">
        <v>902</v>
      </c>
      <c r="D16326" s="1" t="s">
        <v>2</v>
      </c>
      <c r="E16326" s="1" t="s">
        <v>3</v>
      </c>
      <c r="F16326" t="str">
        <f t="shared" si="255"/>
        <v>'22020008262',</v>
      </c>
    </row>
    <row r="16327" spans="1:6" x14ac:dyDescent="0.3">
      <c r="A16327">
        <v>22020009730</v>
      </c>
      <c r="B16327">
        <v>902</v>
      </c>
      <c r="D16327" s="1" t="s">
        <v>2</v>
      </c>
      <c r="E16327" s="1" t="s">
        <v>3</v>
      </c>
      <c r="F16327" t="str">
        <f t="shared" si="255"/>
        <v>'22020009730',</v>
      </c>
    </row>
    <row r="16328" spans="1:6" x14ac:dyDescent="0.3">
      <c r="A16328">
        <v>22020196302</v>
      </c>
      <c r="B16328">
        <v>902</v>
      </c>
      <c r="D16328" s="1" t="s">
        <v>2</v>
      </c>
      <c r="E16328" s="1" t="s">
        <v>3</v>
      </c>
      <c r="F16328" t="str">
        <f t="shared" si="255"/>
        <v>'22020196302',</v>
      </c>
    </row>
    <row r="16329" spans="1:6" x14ac:dyDescent="0.3">
      <c r="A16329">
        <v>21274143855</v>
      </c>
      <c r="B16329">
        <v>908</v>
      </c>
      <c r="D16329" s="1" t="s">
        <v>2</v>
      </c>
      <c r="E16329" s="1" t="s">
        <v>3</v>
      </c>
      <c r="F16329" t="str">
        <f t="shared" si="255"/>
        <v>'21274143855',</v>
      </c>
    </row>
    <row r="16330" spans="1:6" x14ac:dyDescent="0.3">
      <c r="A16330">
        <v>22004006669</v>
      </c>
      <c r="B16330">
        <v>902</v>
      </c>
      <c r="D16330" s="1" t="s">
        <v>2</v>
      </c>
      <c r="E16330" s="1" t="s">
        <v>3</v>
      </c>
      <c r="F16330" t="str">
        <f t="shared" si="255"/>
        <v>'22004006669',</v>
      </c>
    </row>
    <row r="16331" spans="1:6" x14ac:dyDescent="0.3">
      <c r="A16331">
        <v>21293103420</v>
      </c>
      <c r="B16331">
        <v>908</v>
      </c>
      <c r="D16331" s="1" t="s">
        <v>2</v>
      </c>
      <c r="E16331" s="1" t="s">
        <v>3</v>
      </c>
      <c r="F16331" t="str">
        <f t="shared" si="255"/>
        <v>'21293103420',</v>
      </c>
    </row>
    <row r="16332" spans="1:6" x14ac:dyDescent="0.3">
      <c r="A16332">
        <v>22036180233</v>
      </c>
      <c r="B16332">
        <v>902</v>
      </c>
      <c r="D16332" s="1" t="s">
        <v>2</v>
      </c>
      <c r="E16332" s="1" t="s">
        <v>3</v>
      </c>
      <c r="F16332" t="str">
        <f t="shared" si="255"/>
        <v>'22036180233',</v>
      </c>
    </row>
    <row r="16333" spans="1:6" x14ac:dyDescent="0.3">
      <c r="A16333">
        <v>22039152728</v>
      </c>
      <c r="B16333">
        <v>908</v>
      </c>
      <c r="D16333" s="1" t="s">
        <v>2</v>
      </c>
      <c r="E16333" s="1" t="s">
        <v>3</v>
      </c>
      <c r="F16333" t="str">
        <f t="shared" si="255"/>
        <v>'22039152728',</v>
      </c>
    </row>
    <row r="16334" spans="1:6" x14ac:dyDescent="0.3">
      <c r="A16334">
        <v>21365163176</v>
      </c>
      <c r="B16334">
        <v>902</v>
      </c>
      <c r="D16334" s="1" t="s">
        <v>2</v>
      </c>
      <c r="E16334" s="1" t="s">
        <v>3</v>
      </c>
      <c r="F16334" t="str">
        <f t="shared" si="255"/>
        <v>'21365163176',</v>
      </c>
    </row>
    <row r="16335" spans="1:6" x14ac:dyDescent="0.3">
      <c r="A16335">
        <v>22033236917</v>
      </c>
      <c r="B16335">
        <v>902</v>
      </c>
      <c r="D16335" s="1" t="s">
        <v>2</v>
      </c>
      <c r="E16335" s="1" t="s">
        <v>3</v>
      </c>
      <c r="F16335" t="str">
        <f t="shared" si="255"/>
        <v>'22033236917',</v>
      </c>
    </row>
    <row r="16336" spans="1:6" x14ac:dyDescent="0.3">
      <c r="A16336">
        <v>22033236906</v>
      </c>
      <c r="B16336">
        <v>902</v>
      </c>
      <c r="D16336" s="1" t="s">
        <v>2</v>
      </c>
      <c r="E16336" s="1" t="s">
        <v>3</v>
      </c>
      <c r="F16336" t="str">
        <f t="shared" si="255"/>
        <v>'22033236906',</v>
      </c>
    </row>
    <row r="16337" spans="1:6" x14ac:dyDescent="0.3">
      <c r="A16337">
        <v>22036179773</v>
      </c>
      <c r="B16337">
        <v>908</v>
      </c>
      <c r="D16337" s="1" t="s">
        <v>2</v>
      </c>
      <c r="E16337" s="1" t="s">
        <v>3</v>
      </c>
      <c r="F16337" t="str">
        <f t="shared" si="255"/>
        <v>'22036179773',</v>
      </c>
    </row>
    <row r="16338" spans="1:6" x14ac:dyDescent="0.3">
      <c r="A16338">
        <v>21335150472</v>
      </c>
      <c r="B16338">
        <v>902</v>
      </c>
      <c r="D16338" s="1" t="s">
        <v>2</v>
      </c>
      <c r="E16338" s="1" t="s">
        <v>3</v>
      </c>
      <c r="F16338" t="str">
        <f t="shared" si="255"/>
        <v>'21335150472',</v>
      </c>
    </row>
    <row r="16339" spans="1:6" x14ac:dyDescent="0.3">
      <c r="A16339">
        <v>21358210248</v>
      </c>
      <c r="B16339">
        <v>902</v>
      </c>
      <c r="D16339" s="1" t="s">
        <v>2</v>
      </c>
      <c r="E16339" s="1" t="s">
        <v>3</v>
      </c>
      <c r="F16339" t="str">
        <f t="shared" si="255"/>
        <v>'21358210248',</v>
      </c>
    </row>
    <row r="16340" spans="1:6" x14ac:dyDescent="0.3">
      <c r="A16340">
        <v>21344358768</v>
      </c>
      <c r="B16340">
        <v>902</v>
      </c>
      <c r="D16340" s="1" t="s">
        <v>2</v>
      </c>
      <c r="E16340" s="1" t="s">
        <v>3</v>
      </c>
      <c r="F16340" t="str">
        <f t="shared" si="255"/>
        <v>'21344358768',</v>
      </c>
    </row>
    <row r="16341" spans="1:6" x14ac:dyDescent="0.3">
      <c r="A16341">
        <v>21364124416</v>
      </c>
      <c r="B16341">
        <v>908</v>
      </c>
      <c r="D16341" s="1" t="s">
        <v>2</v>
      </c>
      <c r="E16341" s="1" t="s">
        <v>3</v>
      </c>
      <c r="F16341" t="str">
        <f t="shared" si="255"/>
        <v>'21364124416',</v>
      </c>
    </row>
    <row r="16342" spans="1:6" x14ac:dyDescent="0.3">
      <c r="A16342">
        <v>21363394761</v>
      </c>
      <c r="B16342">
        <v>902</v>
      </c>
      <c r="D16342" s="1" t="s">
        <v>2</v>
      </c>
      <c r="E16342" s="1" t="s">
        <v>3</v>
      </c>
      <c r="F16342" t="str">
        <f t="shared" si="255"/>
        <v>'21363394761',</v>
      </c>
    </row>
    <row r="16343" spans="1:6" x14ac:dyDescent="0.3">
      <c r="A16343">
        <v>21364124449</v>
      </c>
      <c r="B16343">
        <v>902</v>
      </c>
      <c r="D16343" s="1" t="s">
        <v>2</v>
      </c>
      <c r="E16343" s="1" t="s">
        <v>3</v>
      </c>
      <c r="F16343" t="str">
        <f t="shared" si="255"/>
        <v>'21364124449',</v>
      </c>
    </row>
    <row r="16344" spans="1:6" x14ac:dyDescent="0.3">
      <c r="A16344">
        <v>21364124436</v>
      </c>
      <c r="B16344">
        <v>902</v>
      </c>
      <c r="D16344" s="1" t="s">
        <v>2</v>
      </c>
      <c r="E16344" s="1" t="s">
        <v>3</v>
      </c>
      <c r="F16344" t="str">
        <f t="shared" si="255"/>
        <v>'21364124436',</v>
      </c>
    </row>
    <row r="16345" spans="1:6" x14ac:dyDescent="0.3">
      <c r="A16345">
        <v>21277222550</v>
      </c>
      <c r="B16345">
        <v>902</v>
      </c>
      <c r="D16345" s="1" t="s">
        <v>2</v>
      </c>
      <c r="E16345" s="1" t="s">
        <v>3</v>
      </c>
      <c r="F16345" t="str">
        <f t="shared" si="255"/>
        <v>'21277222550',</v>
      </c>
    </row>
    <row r="16346" spans="1:6" x14ac:dyDescent="0.3">
      <c r="A16346">
        <v>21277222558</v>
      </c>
      <c r="B16346">
        <v>902</v>
      </c>
      <c r="D16346" s="1" t="s">
        <v>2</v>
      </c>
      <c r="E16346" s="1" t="s">
        <v>3</v>
      </c>
      <c r="F16346" t="str">
        <f t="shared" si="255"/>
        <v>'21277222558',</v>
      </c>
    </row>
    <row r="16347" spans="1:6" x14ac:dyDescent="0.3">
      <c r="A16347">
        <v>21277222570</v>
      </c>
      <c r="B16347">
        <v>902</v>
      </c>
      <c r="D16347" s="1" t="s">
        <v>2</v>
      </c>
      <c r="E16347" s="1" t="s">
        <v>3</v>
      </c>
      <c r="F16347" t="str">
        <f t="shared" si="255"/>
        <v>'21277222570',</v>
      </c>
    </row>
    <row r="16348" spans="1:6" x14ac:dyDescent="0.3">
      <c r="A16348">
        <v>21277228701</v>
      </c>
      <c r="B16348">
        <v>902</v>
      </c>
      <c r="D16348" s="1" t="s">
        <v>2</v>
      </c>
      <c r="E16348" s="1" t="s">
        <v>3</v>
      </c>
      <c r="F16348" t="str">
        <f t="shared" si="255"/>
        <v>'21277228701',</v>
      </c>
    </row>
    <row r="16349" spans="1:6" x14ac:dyDescent="0.3">
      <c r="A16349">
        <v>21277222554</v>
      </c>
      <c r="B16349">
        <v>902</v>
      </c>
      <c r="D16349" s="1" t="s">
        <v>2</v>
      </c>
      <c r="E16349" s="1" t="s">
        <v>3</v>
      </c>
      <c r="F16349" t="str">
        <f t="shared" si="255"/>
        <v>'21277222554',</v>
      </c>
    </row>
    <row r="16350" spans="1:6" x14ac:dyDescent="0.3">
      <c r="A16350">
        <v>21277222562</v>
      </c>
      <c r="B16350">
        <v>902</v>
      </c>
      <c r="D16350" s="1" t="s">
        <v>2</v>
      </c>
      <c r="E16350" s="1" t="s">
        <v>3</v>
      </c>
      <c r="F16350" t="str">
        <f t="shared" si="255"/>
        <v>'21277222562',</v>
      </c>
    </row>
    <row r="16351" spans="1:6" x14ac:dyDescent="0.3">
      <c r="A16351">
        <v>21277222574</v>
      </c>
      <c r="B16351">
        <v>902</v>
      </c>
      <c r="D16351" s="1" t="s">
        <v>2</v>
      </c>
      <c r="E16351" s="1" t="s">
        <v>3</v>
      </c>
      <c r="F16351" t="str">
        <f t="shared" si="255"/>
        <v>'21277222574',</v>
      </c>
    </row>
    <row r="16352" spans="1:6" x14ac:dyDescent="0.3">
      <c r="A16352">
        <v>21277228717</v>
      </c>
      <c r="B16352">
        <v>902</v>
      </c>
      <c r="D16352" s="1" t="s">
        <v>2</v>
      </c>
      <c r="E16352" s="1" t="s">
        <v>3</v>
      </c>
      <c r="F16352" t="str">
        <f t="shared" si="255"/>
        <v>'21277228717',</v>
      </c>
    </row>
    <row r="16353" spans="1:6" x14ac:dyDescent="0.3">
      <c r="A16353">
        <v>21348010976</v>
      </c>
      <c r="B16353">
        <v>902</v>
      </c>
      <c r="D16353" s="1" t="s">
        <v>2</v>
      </c>
      <c r="E16353" s="1" t="s">
        <v>3</v>
      </c>
      <c r="F16353" t="str">
        <f t="shared" si="255"/>
        <v>'21348010976',</v>
      </c>
    </row>
    <row r="16354" spans="1:6" x14ac:dyDescent="0.3">
      <c r="A16354">
        <v>21351323765</v>
      </c>
      <c r="B16354">
        <v>950</v>
      </c>
      <c r="D16354" s="1" t="s">
        <v>2</v>
      </c>
      <c r="E16354" s="1" t="s">
        <v>3</v>
      </c>
      <c r="F16354" t="str">
        <f t="shared" si="255"/>
        <v>'21351323765',</v>
      </c>
    </row>
    <row r="16355" spans="1:6" x14ac:dyDescent="0.3">
      <c r="A16355">
        <v>21351323765</v>
      </c>
      <c r="B16355">
        <v>902</v>
      </c>
      <c r="D16355" s="1" t="s">
        <v>2</v>
      </c>
      <c r="E16355" s="1" t="s">
        <v>3</v>
      </c>
      <c r="F16355" t="str">
        <f t="shared" si="255"/>
        <v>'21351323765',</v>
      </c>
    </row>
    <row r="16356" spans="1:6" x14ac:dyDescent="0.3">
      <c r="A16356">
        <v>21285119776</v>
      </c>
      <c r="B16356">
        <v>902</v>
      </c>
      <c r="D16356" s="1" t="s">
        <v>2</v>
      </c>
      <c r="E16356" s="1" t="s">
        <v>3</v>
      </c>
      <c r="F16356" t="str">
        <f t="shared" si="255"/>
        <v>'21285119776',</v>
      </c>
    </row>
    <row r="16357" spans="1:6" x14ac:dyDescent="0.3">
      <c r="A16357">
        <v>21307422692</v>
      </c>
      <c r="B16357">
        <v>908</v>
      </c>
      <c r="D16357" s="1" t="s">
        <v>2</v>
      </c>
      <c r="E16357" s="1" t="s">
        <v>3</v>
      </c>
      <c r="F16357" t="str">
        <f t="shared" si="255"/>
        <v>'21307422692',</v>
      </c>
    </row>
    <row r="16358" spans="1:6" x14ac:dyDescent="0.3">
      <c r="A16358">
        <v>22039143768</v>
      </c>
      <c r="B16358">
        <v>908</v>
      </c>
      <c r="D16358" s="1" t="s">
        <v>2</v>
      </c>
      <c r="E16358" s="1" t="s">
        <v>3</v>
      </c>
      <c r="F16358" t="str">
        <f t="shared" si="255"/>
        <v>'22039143768',</v>
      </c>
    </row>
    <row r="16359" spans="1:6" x14ac:dyDescent="0.3">
      <c r="A16359">
        <v>22040222478</v>
      </c>
      <c r="B16359">
        <v>908</v>
      </c>
      <c r="D16359" s="1" t="s">
        <v>2</v>
      </c>
      <c r="E16359" s="1" t="s">
        <v>3</v>
      </c>
      <c r="F16359" t="str">
        <f t="shared" si="255"/>
        <v>'22040222478',</v>
      </c>
    </row>
    <row r="16360" spans="1:6" x14ac:dyDescent="0.3">
      <c r="A16360">
        <v>21365357306</v>
      </c>
      <c r="B16360">
        <v>902</v>
      </c>
      <c r="D16360" s="1" t="s">
        <v>2</v>
      </c>
      <c r="E16360" s="1" t="s">
        <v>3</v>
      </c>
      <c r="F16360" t="str">
        <f t="shared" si="255"/>
        <v>'21365357306',</v>
      </c>
    </row>
    <row r="16361" spans="1:6" x14ac:dyDescent="0.3">
      <c r="A16361">
        <v>21281273580</v>
      </c>
      <c r="B16361">
        <v>902</v>
      </c>
      <c r="D16361" s="1" t="s">
        <v>2</v>
      </c>
      <c r="E16361" s="1" t="s">
        <v>3</v>
      </c>
      <c r="F16361" t="str">
        <f t="shared" si="255"/>
        <v>'21281273580',</v>
      </c>
    </row>
    <row r="16362" spans="1:6" x14ac:dyDescent="0.3">
      <c r="A16362">
        <v>22013328736</v>
      </c>
      <c r="B16362">
        <v>902</v>
      </c>
      <c r="D16362" s="1" t="s">
        <v>2</v>
      </c>
      <c r="E16362" s="1" t="s">
        <v>3</v>
      </c>
      <c r="F16362" t="str">
        <f t="shared" si="255"/>
        <v>'22013328736',</v>
      </c>
    </row>
    <row r="16363" spans="1:6" x14ac:dyDescent="0.3">
      <c r="A16363">
        <v>21305013737</v>
      </c>
      <c r="B16363">
        <v>902</v>
      </c>
      <c r="D16363" s="1" t="s">
        <v>2</v>
      </c>
      <c r="E16363" s="1" t="s">
        <v>3</v>
      </c>
      <c r="F16363" t="str">
        <f t="shared" si="255"/>
        <v>'21305013737',</v>
      </c>
    </row>
    <row r="16364" spans="1:6" x14ac:dyDescent="0.3">
      <c r="A16364">
        <v>21305070397</v>
      </c>
      <c r="B16364">
        <v>902</v>
      </c>
      <c r="D16364" s="1" t="s">
        <v>2</v>
      </c>
      <c r="E16364" s="1" t="s">
        <v>3</v>
      </c>
      <c r="F16364" t="str">
        <f t="shared" si="255"/>
        <v>'21305070397',</v>
      </c>
    </row>
    <row r="16365" spans="1:6" x14ac:dyDescent="0.3">
      <c r="A16365">
        <v>21305070398</v>
      </c>
      <c r="B16365">
        <v>902</v>
      </c>
      <c r="D16365" s="1" t="s">
        <v>2</v>
      </c>
      <c r="E16365" s="1" t="s">
        <v>3</v>
      </c>
      <c r="F16365" t="str">
        <f t="shared" si="255"/>
        <v>'21305070398',</v>
      </c>
    </row>
    <row r="16366" spans="1:6" x14ac:dyDescent="0.3">
      <c r="A16366">
        <v>21279000443</v>
      </c>
      <c r="B16366">
        <v>908</v>
      </c>
      <c r="D16366" s="1" t="s">
        <v>2</v>
      </c>
      <c r="E16366" s="1" t="s">
        <v>3</v>
      </c>
      <c r="F16366" t="str">
        <f t="shared" si="255"/>
        <v>'21279000443',</v>
      </c>
    </row>
    <row r="16367" spans="1:6" x14ac:dyDescent="0.3">
      <c r="A16367">
        <v>21279000445</v>
      </c>
      <c r="B16367">
        <v>908</v>
      </c>
      <c r="D16367" s="1" t="s">
        <v>2</v>
      </c>
      <c r="E16367" s="1" t="s">
        <v>3</v>
      </c>
      <c r="F16367" t="str">
        <f t="shared" si="255"/>
        <v>'21279000445',</v>
      </c>
    </row>
    <row r="16368" spans="1:6" x14ac:dyDescent="0.3">
      <c r="A16368">
        <v>21279000444</v>
      </c>
      <c r="B16368">
        <v>902</v>
      </c>
      <c r="D16368" s="1" t="s">
        <v>2</v>
      </c>
      <c r="E16368" s="1" t="s">
        <v>3</v>
      </c>
      <c r="F16368" t="str">
        <f t="shared" si="255"/>
        <v>'21279000444',</v>
      </c>
    </row>
    <row r="16369" spans="1:6" x14ac:dyDescent="0.3">
      <c r="A16369">
        <v>21279000537</v>
      </c>
      <c r="B16369">
        <v>908</v>
      </c>
      <c r="D16369" s="1" t="s">
        <v>2</v>
      </c>
      <c r="E16369" s="1" t="s">
        <v>3</v>
      </c>
      <c r="F16369" t="str">
        <f t="shared" si="255"/>
        <v>'21279000537',</v>
      </c>
    </row>
    <row r="16370" spans="1:6" x14ac:dyDescent="0.3">
      <c r="A16370">
        <v>21279000449</v>
      </c>
      <c r="B16370">
        <v>908</v>
      </c>
      <c r="D16370" s="1" t="s">
        <v>2</v>
      </c>
      <c r="E16370" s="1" t="s">
        <v>3</v>
      </c>
      <c r="F16370" t="str">
        <f t="shared" si="255"/>
        <v>'21279000449',</v>
      </c>
    </row>
    <row r="16371" spans="1:6" x14ac:dyDescent="0.3">
      <c r="A16371">
        <v>21279000536</v>
      </c>
      <c r="B16371">
        <v>908</v>
      </c>
      <c r="D16371" s="1" t="s">
        <v>2</v>
      </c>
      <c r="E16371" s="1" t="s">
        <v>3</v>
      </c>
      <c r="F16371" t="str">
        <f t="shared" si="255"/>
        <v>'21279000536',</v>
      </c>
    </row>
    <row r="16372" spans="1:6" x14ac:dyDescent="0.3">
      <c r="A16372">
        <v>21279000450</v>
      </c>
      <c r="B16372">
        <v>902</v>
      </c>
      <c r="D16372" s="1" t="s">
        <v>2</v>
      </c>
      <c r="E16372" s="1" t="s">
        <v>3</v>
      </c>
      <c r="F16372" t="str">
        <f t="shared" si="255"/>
        <v>'21279000450',</v>
      </c>
    </row>
    <row r="16373" spans="1:6" x14ac:dyDescent="0.3">
      <c r="A16373">
        <v>21279000453</v>
      </c>
      <c r="B16373">
        <v>902</v>
      </c>
      <c r="D16373" s="1" t="s">
        <v>2</v>
      </c>
      <c r="E16373" s="1" t="s">
        <v>3</v>
      </c>
      <c r="F16373" t="str">
        <f t="shared" si="255"/>
        <v>'21279000453',</v>
      </c>
    </row>
    <row r="16374" spans="1:6" x14ac:dyDescent="0.3">
      <c r="A16374">
        <v>21279000452</v>
      </c>
      <c r="B16374">
        <v>908</v>
      </c>
      <c r="D16374" s="1" t="s">
        <v>2</v>
      </c>
      <c r="E16374" s="1" t="s">
        <v>3</v>
      </c>
      <c r="F16374" t="str">
        <f t="shared" si="255"/>
        <v>'21279000452',</v>
      </c>
    </row>
    <row r="16375" spans="1:6" x14ac:dyDescent="0.3">
      <c r="A16375">
        <v>21279000452</v>
      </c>
      <c r="B16375">
        <v>902</v>
      </c>
      <c r="D16375" s="1" t="s">
        <v>2</v>
      </c>
      <c r="E16375" s="1" t="s">
        <v>3</v>
      </c>
      <c r="F16375" t="str">
        <f t="shared" si="255"/>
        <v>'21279000452',</v>
      </c>
    </row>
    <row r="16376" spans="1:6" x14ac:dyDescent="0.3">
      <c r="A16376">
        <v>21279000447</v>
      </c>
      <c r="B16376">
        <v>908</v>
      </c>
      <c r="D16376" s="1" t="s">
        <v>2</v>
      </c>
      <c r="E16376" s="1" t="s">
        <v>3</v>
      </c>
      <c r="F16376" t="str">
        <f t="shared" si="255"/>
        <v>'21279000447',</v>
      </c>
    </row>
    <row r="16377" spans="1:6" x14ac:dyDescent="0.3">
      <c r="A16377">
        <v>21279000539</v>
      </c>
      <c r="B16377">
        <v>908</v>
      </c>
      <c r="D16377" s="1" t="s">
        <v>2</v>
      </c>
      <c r="E16377" s="1" t="s">
        <v>3</v>
      </c>
      <c r="F16377" t="str">
        <f t="shared" si="255"/>
        <v>'21279000539',</v>
      </c>
    </row>
    <row r="16378" spans="1:6" x14ac:dyDescent="0.3">
      <c r="A16378">
        <v>21279000540</v>
      </c>
      <c r="B16378">
        <v>902</v>
      </c>
      <c r="D16378" s="1" t="s">
        <v>2</v>
      </c>
      <c r="E16378" s="1" t="s">
        <v>3</v>
      </c>
      <c r="F16378" t="str">
        <f t="shared" si="255"/>
        <v>'21279000540',</v>
      </c>
    </row>
    <row r="16379" spans="1:6" x14ac:dyDescent="0.3">
      <c r="A16379">
        <v>21279000540</v>
      </c>
      <c r="B16379">
        <v>908</v>
      </c>
      <c r="D16379" s="1" t="s">
        <v>2</v>
      </c>
      <c r="E16379" s="1" t="s">
        <v>3</v>
      </c>
      <c r="F16379" t="str">
        <f t="shared" si="255"/>
        <v>'21279000540',</v>
      </c>
    </row>
    <row r="16380" spans="1:6" x14ac:dyDescent="0.3">
      <c r="A16380">
        <v>21279000541</v>
      </c>
      <c r="B16380">
        <v>908</v>
      </c>
      <c r="D16380" s="1" t="s">
        <v>2</v>
      </c>
      <c r="E16380" s="1" t="s">
        <v>3</v>
      </c>
      <c r="F16380" t="str">
        <f t="shared" si="255"/>
        <v>'21279000541',</v>
      </c>
    </row>
    <row r="16381" spans="1:6" x14ac:dyDescent="0.3">
      <c r="A16381">
        <v>21279000446</v>
      </c>
      <c r="B16381">
        <v>908</v>
      </c>
      <c r="D16381" s="1" t="s">
        <v>2</v>
      </c>
      <c r="E16381" s="1" t="s">
        <v>3</v>
      </c>
      <c r="F16381" t="str">
        <f t="shared" si="255"/>
        <v>'21279000446',</v>
      </c>
    </row>
    <row r="16382" spans="1:6" x14ac:dyDescent="0.3">
      <c r="A16382">
        <v>21279000451</v>
      </c>
      <c r="B16382">
        <v>908</v>
      </c>
      <c r="D16382" s="1" t="s">
        <v>2</v>
      </c>
      <c r="E16382" s="1" t="s">
        <v>3</v>
      </c>
      <c r="F16382" t="str">
        <f t="shared" si="255"/>
        <v>'21279000451',</v>
      </c>
    </row>
    <row r="16383" spans="1:6" x14ac:dyDescent="0.3">
      <c r="A16383">
        <v>21279000448</v>
      </c>
      <c r="B16383">
        <v>908</v>
      </c>
      <c r="D16383" s="1" t="s">
        <v>2</v>
      </c>
      <c r="E16383" s="1" t="s">
        <v>3</v>
      </c>
      <c r="F16383" t="str">
        <f t="shared" si="255"/>
        <v>'21279000448',</v>
      </c>
    </row>
    <row r="16384" spans="1:6" x14ac:dyDescent="0.3">
      <c r="A16384">
        <v>21279000538</v>
      </c>
      <c r="B16384">
        <v>908</v>
      </c>
      <c r="D16384" s="1" t="s">
        <v>2</v>
      </c>
      <c r="E16384" s="1" t="s">
        <v>3</v>
      </c>
      <c r="F16384" t="str">
        <f t="shared" si="255"/>
        <v>'21279000538',</v>
      </c>
    </row>
    <row r="16385" spans="1:6" x14ac:dyDescent="0.3">
      <c r="A16385">
        <v>21305329001</v>
      </c>
      <c r="B16385">
        <v>908</v>
      </c>
      <c r="D16385" s="1" t="s">
        <v>2</v>
      </c>
      <c r="E16385" s="1" t="s">
        <v>3</v>
      </c>
      <c r="F16385" t="str">
        <f t="shared" si="255"/>
        <v>'21305329001',</v>
      </c>
    </row>
    <row r="16386" spans="1:6" x14ac:dyDescent="0.3">
      <c r="A16386">
        <v>21333109108</v>
      </c>
      <c r="B16386">
        <v>902</v>
      </c>
      <c r="D16386" s="1" t="s">
        <v>2</v>
      </c>
      <c r="E16386" s="1" t="s">
        <v>3</v>
      </c>
      <c r="F16386" t="str">
        <f t="shared" si="255"/>
        <v>'21333109108',</v>
      </c>
    </row>
    <row r="16387" spans="1:6" x14ac:dyDescent="0.3">
      <c r="A16387">
        <v>22020253577</v>
      </c>
      <c r="B16387">
        <v>902</v>
      </c>
      <c r="D16387" s="1" t="s">
        <v>2</v>
      </c>
      <c r="E16387" s="1" t="s">
        <v>3</v>
      </c>
      <c r="F16387" t="str">
        <f t="shared" ref="F16387:F16450" si="256">CONCATENATE(D16387,A16387,D16387,E16387)</f>
        <v>'22020253577',</v>
      </c>
    </row>
    <row r="16388" spans="1:6" x14ac:dyDescent="0.3">
      <c r="A16388">
        <v>21341425866</v>
      </c>
      <c r="B16388">
        <v>908</v>
      </c>
      <c r="D16388" s="1" t="s">
        <v>2</v>
      </c>
      <c r="E16388" s="1" t="s">
        <v>3</v>
      </c>
      <c r="F16388" t="str">
        <f t="shared" si="256"/>
        <v>'21341425866',</v>
      </c>
    </row>
    <row r="16389" spans="1:6" x14ac:dyDescent="0.3">
      <c r="A16389">
        <v>22033214734</v>
      </c>
      <c r="B16389">
        <v>908</v>
      </c>
      <c r="D16389" s="1" t="s">
        <v>2</v>
      </c>
      <c r="E16389" s="1" t="s">
        <v>3</v>
      </c>
      <c r="F16389" t="str">
        <f t="shared" si="256"/>
        <v>'22033214734',</v>
      </c>
    </row>
    <row r="16390" spans="1:6" x14ac:dyDescent="0.3">
      <c r="A16390">
        <v>21350257485</v>
      </c>
      <c r="B16390">
        <v>902</v>
      </c>
      <c r="D16390" s="1" t="s">
        <v>2</v>
      </c>
      <c r="E16390" s="1" t="s">
        <v>3</v>
      </c>
      <c r="F16390" t="str">
        <f t="shared" si="256"/>
        <v>'21350257485',</v>
      </c>
    </row>
    <row r="16391" spans="1:6" x14ac:dyDescent="0.3">
      <c r="A16391">
        <v>21321165569</v>
      </c>
      <c r="B16391">
        <v>908</v>
      </c>
      <c r="D16391" s="1" t="s">
        <v>2</v>
      </c>
      <c r="E16391" s="1" t="s">
        <v>3</v>
      </c>
      <c r="F16391" t="str">
        <f t="shared" si="256"/>
        <v>'21321165569',</v>
      </c>
    </row>
    <row r="16392" spans="1:6" x14ac:dyDescent="0.3">
      <c r="A16392">
        <v>22040312182</v>
      </c>
      <c r="B16392">
        <v>902</v>
      </c>
      <c r="D16392" s="1" t="s">
        <v>2</v>
      </c>
      <c r="E16392" s="1" t="s">
        <v>3</v>
      </c>
      <c r="F16392" t="str">
        <f t="shared" si="256"/>
        <v>'22040312182',</v>
      </c>
    </row>
    <row r="16393" spans="1:6" x14ac:dyDescent="0.3">
      <c r="A16393">
        <v>21340144608</v>
      </c>
      <c r="B16393">
        <v>902</v>
      </c>
      <c r="D16393" s="1" t="s">
        <v>2</v>
      </c>
      <c r="E16393" s="1" t="s">
        <v>3</v>
      </c>
      <c r="F16393" t="str">
        <f t="shared" si="256"/>
        <v>'21340144608',</v>
      </c>
    </row>
    <row r="16394" spans="1:6" x14ac:dyDescent="0.3">
      <c r="A16394">
        <v>21343295175</v>
      </c>
      <c r="B16394">
        <v>908</v>
      </c>
      <c r="D16394" s="1" t="s">
        <v>2</v>
      </c>
      <c r="E16394" s="1" t="s">
        <v>3</v>
      </c>
      <c r="F16394" t="str">
        <f t="shared" si="256"/>
        <v>'21343295175',</v>
      </c>
    </row>
    <row r="16395" spans="1:6" x14ac:dyDescent="0.3">
      <c r="A16395">
        <v>21343295201</v>
      </c>
      <c r="B16395">
        <v>908</v>
      </c>
      <c r="D16395" s="1" t="s">
        <v>2</v>
      </c>
      <c r="E16395" s="1" t="s">
        <v>3</v>
      </c>
      <c r="F16395" t="str">
        <f t="shared" si="256"/>
        <v>'21343295201',</v>
      </c>
    </row>
    <row r="16396" spans="1:6" x14ac:dyDescent="0.3">
      <c r="A16396">
        <v>22021008166</v>
      </c>
      <c r="B16396">
        <v>902</v>
      </c>
      <c r="D16396" s="1" t="s">
        <v>2</v>
      </c>
      <c r="E16396" s="1" t="s">
        <v>3</v>
      </c>
      <c r="F16396" t="str">
        <f t="shared" si="256"/>
        <v>'22021008166',</v>
      </c>
    </row>
    <row r="16397" spans="1:6" x14ac:dyDescent="0.3">
      <c r="A16397">
        <v>21295007596</v>
      </c>
      <c r="B16397">
        <v>902</v>
      </c>
      <c r="D16397" s="1" t="s">
        <v>2</v>
      </c>
      <c r="E16397" s="1" t="s">
        <v>3</v>
      </c>
      <c r="F16397" t="str">
        <f t="shared" si="256"/>
        <v>'21295007596',</v>
      </c>
    </row>
    <row r="16398" spans="1:6" x14ac:dyDescent="0.3">
      <c r="A16398">
        <v>21365022131</v>
      </c>
      <c r="B16398">
        <v>902</v>
      </c>
      <c r="D16398" s="1" t="s">
        <v>2</v>
      </c>
      <c r="E16398" s="1" t="s">
        <v>3</v>
      </c>
      <c r="F16398" t="str">
        <f t="shared" si="256"/>
        <v>'21365022131',</v>
      </c>
    </row>
    <row r="16399" spans="1:6" x14ac:dyDescent="0.3">
      <c r="A16399">
        <v>21279217862</v>
      </c>
      <c r="B16399">
        <v>908</v>
      </c>
      <c r="D16399" s="1" t="s">
        <v>2</v>
      </c>
      <c r="E16399" s="1" t="s">
        <v>3</v>
      </c>
      <c r="F16399" t="str">
        <f t="shared" si="256"/>
        <v>'21279217862',</v>
      </c>
    </row>
    <row r="16400" spans="1:6" x14ac:dyDescent="0.3">
      <c r="A16400">
        <v>22028286752</v>
      </c>
      <c r="B16400">
        <v>902</v>
      </c>
      <c r="D16400" s="1" t="s">
        <v>2</v>
      </c>
      <c r="E16400" s="1" t="s">
        <v>3</v>
      </c>
      <c r="F16400" t="str">
        <f t="shared" si="256"/>
        <v>'22028286752',</v>
      </c>
    </row>
    <row r="16401" spans="1:6" x14ac:dyDescent="0.3">
      <c r="A16401">
        <v>22031193776</v>
      </c>
      <c r="B16401">
        <v>902</v>
      </c>
      <c r="D16401" s="1" t="s">
        <v>2</v>
      </c>
      <c r="E16401" s="1" t="s">
        <v>3</v>
      </c>
      <c r="F16401" t="str">
        <f t="shared" si="256"/>
        <v>'22031193776',</v>
      </c>
    </row>
    <row r="16402" spans="1:6" x14ac:dyDescent="0.3">
      <c r="A16402">
        <v>22029422269</v>
      </c>
      <c r="B16402">
        <v>902</v>
      </c>
      <c r="D16402" s="1" t="s">
        <v>2</v>
      </c>
      <c r="E16402" s="1" t="s">
        <v>3</v>
      </c>
      <c r="F16402" t="str">
        <f t="shared" si="256"/>
        <v>'22029422269',</v>
      </c>
    </row>
    <row r="16403" spans="1:6" x14ac:dyDescent="0.3">
      <c r="A16403">
        <v>22031193946</v>
      </c>
      <c r="B16403">
        <v>902</v>
      </c>
      <c r="D16403" s="1" t="s">
        <v>2</v>
      </c>
      <c r="E16403" s="1" t="s">
        <v>3</v>
      </c>
      <c r="F16403" t="str">
        <f t="shared" si="256"/>
        <v>'22031193946',</v>
      </c>
    </row>
    <row r="16404" spans="1:6" x14ac:dyDescent="0.3">
      <c r="A16404">
        <v>22029422439</v>
      </c>
      <c r="B16404">
        <v>902</v>
      </c>
      <c r="D16404" s="1" t="s">
        <v>2</v>
      </c>
      <c r="E16404" s="1" t="s">
        <v>3</v>
      </c>
      <c r="F16404" t="str">
        <f t="shared" si="256"/>
        <v>'22029422439',</v>
      </c>
    </row>
    <row r="16405" spans="1:6" x14ac:dyDescent="0.3">
      <c r="A16405">
        <v>22029423014</v>
      </c>
      <c r="B16405">
        <v>902</v>
      </c>
      <c r="D16405" s="1" t="s">
        <v>2</v>
      </c>
      <c r="E16405" s="1" t="s">
        <v>3</v>
      </c>
      <c r="F16405" t="str">
        <f t="shared" si="256"/>
        <v>'22029423014',</v>
      </c>
    </row>
    <row r="16406" spans="1:6" x14ac:dyDescent="0.3">
      <c r="A16406">
        <v>21285368052</v>
      </c>
      <c r="B16406">
        <v>908</v>
      </c>
      <c r="D16406" s="1" t="s">
        <v>2</v>
      </c>
      <c r="E16406" s="1" t="s">
        <v>3</v>
      </c>
      <c r="F16406" t="str">
        <f t="shared" si="256"/>
        <v>'21285368052',</v>
      </c>
    </row>
    <row r="16407" spans="1:6" x14ac:dyDescent="0.3">
      <c r="A16407">
        <v>21320264091</v>
      </c>
      <c r="B16407">
        <v>908</v>
      </c>
      <c r="D16407" s="1" t="s">
        <v>2</v>
      </c>
      <c r="E16407" s="1" t="s">
        <v>3</v>
      </c>
      <c r="F16407" t="str">
        <f t="shared" si="256"/>
        <v>'21320264091',</v>
      </c>
    </row>
    <row r="16408" spans="1:6" x14ac:dyDescent="0.3">
      <c r="A16408">
        <v>22031162284</v>
      </c>
      <c r="B16408">
        <v>902</v>
      </c>
      <c r="D16408" s="1" t="s">
        <v>2</v>
      </c>
      <c r="E16408" s="1" t="s">
        <v>3</v>
      </c>
      <c r="F16408" t="str">
        <f t="shared" si="256"/>
        <v>'22031162284',</v>
      </c>
    </row>
    <row r="16409" spans="1:6" x14ac:dyDescent="0.3">
      <c r="A16409">
        <v>21273151268</v>
      </c>
      <c r="B16409">
        <v>908</v>
      </c>
      <c r="D16409" s="1" t="s">
        <v>2</v>
      </c>
      <c r="E16409" s="1" t="s">
        <v>3</v>
      </c>
      <c r="F16409" t="str">
        <f t="shared" si="256"/>
        <v>'21273151268',</v>
      </c>
    </row>
    <row r="16410" spans="1:6" x14ac:dyDescent="0.3">
      <c r="A16410">
        <v>21324276921</v>
      </c>
      <c r="B16410">
        <v>902</v>
      </c>
      <c r="D16410" s="1" t="s">
        <v>2</v>
      </c>
      <c r="E16410" s="1" t="s">
        <v>3</v>
      </c>
      <c r="F16410" t="str">
        <f t="shared" si="256"/>
        <v>'21324276921',</v>
      </c>
    </row>
    <row r="16411" spans="1:6" x14ac:dyDescent="0.3">
      <c r="A16411">
        <v>21294281998</v>
      </c>
      <c r="B16411">
        <v>902</v>
      </c>
      <c r="D16411" s="1" t="s">
        <v>2</v>
      </c>
      <c r="E16411" s="1" t="s">
        <v>3</v>
      </c>
      <c r="F16411" t="str">
        <f t="shared" si="256"/>
        <v>'21294281998',</v>
      </c>
    </row>
    <row r="16412" spans="1:6" x14ac:dyDescent="0.3">
      <c r="A16412">
        <v>21294282013</v>
      </c>
      <c r="B16412">
        <v>902</v>
      </c>
      <c r="D16412" s="1" t="s">
        <v>2</v>
      </c>
      <c r="E16412" s="1" t="s">
        <v>3</v>
      </c>
      <c r="F16412" t="str">
        <f t="shared" si="256"/>
        <v>'21294282013',</v>
      </c>
    </row>
    <row r="16413" spans="1:6" x14ac:dyDescent="0.3">
      <c r="A16413">
        <v>21294282419</v>
      </c>
      <c r="B16413">
        <v>902</v>
      </c>
      <c r="D16413" s="1" t="s">
        <v>2</v>
      </c>
      <c r="E16413" s="1" t="s">
        <v>3</v>
      </c>
      <c r="F16413" t="str">
        <f t="shared" si="256"/>
        <v>'21294282419',</v>
      </c>
    </row>
    <row r="16414" spans="1:6" x14ac:dyDescent="0.3">
      <c r="A16414">
        <v>21294281859</v>
      </c>
      <c r="B16414">
        <v>902</v>
      </c>
      <c r="D16414" s="1" t="s">
        <v>2</v>
      </c>
      <c r="E16414" s="1" t="s">
        <v>3</v>
      </c>
      <c r="F16414" t="str">
        <f t="shared" si="256"/>
        <v>'21294281859',</v>
      </c>
    </row>
    <row r="16415" spans="1:6" x14ac:dyDescent="0.3">
      <c r="A16415">
        <v>22031131248</v>
      </c>
      <c r="B16415">
        <v>902</v>
      </c>
      <c r="D16415" s="1" t="s">
        <v>2</v>
      </c>
      <c r="E16415" s="1" t="s">
        <v>3</v>
      </c>
      <c r="F16415" t="str">
        <f t="shared" si="256"/>
        <v>'22031131248',</v>
      </c>
    </row>
    <row r="16416" spans="1:6" x14ac:dyDescent="0.3">
      <c r="A16416">
        <v>22031130225</v>
      </c>
      <c r="B16416">
        <v>902</v>
      </c>
      <c r="D16416" s="1" t="s">
        <v>2</v>
      </c>
      <c r="E16416" s="1" t="s">
        <v>3</v>
      </c>
      <c r="F16416" t="str">
        <f t="shared" si="256"/>
        <v>'22031130225',</v>
      </c>
    </row>
    <row r="16417" spans="1:6" x14ac:dyDescent="0.3">
      <c r="A16417">
        <v>21273070339</v>
      </c>
      <c r="B16417">
        <v>902</v>
      </c>
      <c r="D16417" s="1" t="s">
        <v>2</v>
      </c>
      <c r="E16417" s="1" t="s">
        <v>3</v>
      </c>
      <c r="F16417" t="str">
        <f t="shared" si="256"/>
        <v>'21273070339',</v>
      </c>
    </row>
    <row r="16418" spans="1:6" x14ac:dyDescent="0.3">
      <c r="A16418">
        <v>21273070340</v>
      </c>
      <c r="B16418">
        <v>902</v>
      </c>
      <c r="D16418" s="1" t="s">
        <v>2</v>
      </c>
      <c r="E16418" s="1" t="s">
        <v>3</v>
      </c>
      <c r="F16418" t="str">
        <f t="shared" si="256"/>
        <v>'21273070340',</v>
      </c>
    </row>
    <row r="16419" spans="1:6" x14ac:dyDescent="0.3">
      <c r="A16419">
        <v>21273070338</v>
      </c>
      <c r="B16419">
        <v>908</v>
      </c>
      <c r="D16419" s="1" t="s">
        <v>2</v>
      </c>
      <c r="E16419" s="1" t="s">
        <v>3</v>
      </c>
      <c r="F16419" t="str">
        <f t="shared" si="256"/>
        <v>'21273070338',</v>
      </c>
    </row>
    <row r="16420" spans="1:6" x14ac:dyDescent="0.3">
      <c r="A16420">
        <v>21273070337</v>
      </c>
      <c r="B16420">
        <v>902</v>
      </c>
      <c r="D16420" s="1" t="s">
        <v>2</v>
      </c>
      <c r="E16420" s="1" t="s">
        <v>3</v>
      </c>
      <c r="F16420" t="str">
        <f t="shared" si="256"/>
        <v>'21273070337',</v>
      </c>
    </row>
    <row r="16421" spans="1:6" x14ac:dyDescent="0.3">
      <c r="A16421">
        <v>22033408970</v>
      </c>
      <c r="B16421">
        <v>902</v>
      </c>
      <c r="D16421" s="1" t="s">
        <v>2</v>
      </c>
      <c r="E16421" s="1" t="s">
        <v>3</v>
      </c>
      <c r="F16421" t="str">
        <f t="shared" si="256"/>
        <v>'22033408970',</v>
      </c>
    </row>
    <row r="16422" spans="1:6" x14ac:dyDescent="0.3">
      <c r="A16422">
        <v>21354146189</v>
      </c>
      <c r="B16422">
        <v>902</v>
      </c>
      <c r="D16422" s="1" t="s">
        <v>2</v>
      </c>
      <c r="E16422" s="1" t="s">
        <v>3</v>
      </c>
      <c r="F16422" t="str">
        <f t="shared" si="256"/>
        <v>'21354146189',</v>
      </c>
    </row>
    <row r="16423" spans="1:6" x14ac:dyDescent="0.3">
      <c r="A16423">
        <v>22010174153</v>
      </c>
      <c r="B16423">
        <v>908</v>
      </c>
      <c r="D16423" s="1" t="s">
        <v>2</v>
      </c>
      <c r="E16423" s="1" t="s">
        <v>3</v>
      </c>
      <c r="F16423" t="str">
        <f t="shared" si="256"/>
        <v>'22010174153',</v>
      </c>
    </row>
    <row r="16424" spans="1:6" x14ac:dyDescent="0.3">
      <c r="A16424">
        <v>21271311991</v>
      </c>
      <c r="B16424">
        <v>902</v>
      </c>
      <c r="D16424" s="1" t="s">
        <v>2</v>
      </c>
      <c r="E16424" s="1" t="s">
        <v>3</v>
      </c>
      <c r="F16424" t="str">
        <f t="shared" si="256"/>
        <v>'21271311991',</v>
      </c>
    </row>
    <row r="16425" spans="1:6" x14ac:dyDescent="0.3">
      <c r="A16425">
        <v>21312171243</v>
      </c>
      <c r="B16425">
        <v>908</v>
      </c>
      <c r="D16425" s="1" t="s">
        <v>2</v>
      </c>
      <c r="E16425" s="1" t="s">
        <v>3</v>
      </c>
      <c r="F16425" t="str">
        <f t="shared" si="256"/>
        <v>'21312171243',</v>
      </c>
    </row>
    <row r="16426" spans="1:6" x14ac:dyDescent="0.3">
      <c r="A16426">
        <v>21299259700</v>
      </c>
      <c r="B16426">
        <v>908</v>
      </c>
      <c r="D16426" s="1" t="s">
        <v>2</v>
      </c>
      <c r="E16426" s="1" t="s">
        <v>3</v>
      </c>
      <c r="F16426" t="str">
        <f t="shared" si="256"/>
        <v>'21299259700',</v>
      </c>
    </row>
    <row r="16427" spans="1:6" x14ac:dyDescent="0.3">
      <c r="A16427">
        <v>21299193473</v>
      </c>
      <c r="B16427">
        <v>902</v>
      </c>
      <c r="D16427" s="1" t="s">
        <v>2</v>
      </c>
      <c r="E16427" s="1" t="s">
        <v>3</v>
      </c>
      <c r="F16427" t="str">
        <f t="shared" si="256"/>
        <v>'21299193473',</v>
      </c>
    </row>
    <row r="16428" spans="1:6" x14ac:dyDescent="0.3">
      <c r="A16428">
        <v>21324267948</v>
      </c>
      <c r="B16428">
        <v>906</v>
      </c>
      <c r="D16428" s="1" t="s">
        <v>2</v>
      </c>
      <c r="E16428" s="1" t="s">
        <v>3</v>
      </c>
      <c r="F16428" t="str">
        <f t="shared" si="256"/>
        <v>'21324267948',</v>
      </c>
    </row>
    <row r="16429" spans="1:6" x14ac:dyDescent="0.3">
      <c r="A16429">
        <v>21365247588</v>
      </c>
      <c r="B16429">
        <v>902</v>
      </c>
      <c r="D16429" s="1" t="s">
        <v>2</v>
      </c>
      <c r="E16429" s="1" t="s">
        <v>3</v>
      </c>
      <c r="F16429" t="str">
        <f t="shared" si="256"/>
        <v>'21365247588',</v>
      </c>
    </row>
    <row r="16430" spans="1:6" x14ac:dyDescent="0.3">
      <c r="A16430">
        <v>21365247588</v>
      </c>
      <c r="B16430">
        <v>908</v>
      </c>
      <c r="D16430" s="1" t="s">
        <v>2</v>
      </c>
      <c r="E16430" s="1" t="s">
        <v>3</v>
      </c>
      <c r="F16430" t="str">
        <f t="shared" si="256"/>
        <v>'21365247588',</v>
      </c>
    </row>
    <row r="16431" spans="1:6" x14ac:dyDescent="0.3">
      <c r="A16431">
        <v>22005404397</v>
      </c>
      <c r="B16431">
        <v>908</v>
      </c>
      <c r="D16431" s="1" t="s">
        <v>2</v>
      </c>
      <c r="E16431" s="1" t="s">
        <v>3</v>
      </c>
      <c r="F16431" t="str">
        <f t="shared" si="256"/>
        <v>'22005404397',</v>
      </c>
    </row>
    <row r="16432" spans="1:6" x14ac:dyDescent="0.3">
      <c r="A16432">
        <v>22005404416</v>
      </c>
      <c r="B16432">
        <v>908</v>
      </c>
      <c r="D16432" s="1" t="s">
        <v>2</v>
      </c>
      <c r="E16432" s="1" t="s">
        <v>3</v>
      </c>
      <c r="F16432" t="str">
        <f t="shared" si="256"/>
        <v>'22005404416',</v>
      </c>
    </row>
    <row r="16433" spans="1:6" x14ac:dyDescent="0.3">
      <c r="A16433">
        <v>21364132816</v>
      </c>
      <c r="B16433">
        <v>902</v>
      </c>
      <c r="D16433" s="1" t="s">
        <v>2</v>
      </c>
      <c r="E16433" s="1" t="s">
        <v>3</v>
      </c>
      <c r="F16433" t="str">
        <f t="shared" si="256"/>
        <v>'21364132816',</v>
      </c>
    </row>
    <row r="16434" spans="1:6" x14ac:dyDescent="0.3">
      <c r="A16434">
        <v>21315202006</v>
      </c>
      <c r="B16434">
        <v>902</v>
      </c>
      <c r="D16434" s="1" t="s">
        <v>2</v>
      </c>
      <c r="E16434" s="1" t="s">
        <v>3</v>
      </c>
      <c r="F16434" t="str">
        <f t="shared" si="256"/>
        <v>'21315202006',</v>
      </c>
    </row>
    <row r="16435" spans="1:6" x14ac:dyDescent="0.3">
      <c r="A16435">
        <v>21348117459</v>
      </c>
      <c r="B16435">
        <v>902</v>
      </c>
      <c r="D16435" s="1" t="s">
        <v>2</v>
      </c>
      <c r="E16435" s="1" t="s">
        <v>3</v>
      </c>
      <c r="F16435" t="str">
        <f t="shared" si="256"/>
        <v>'21348117459',</v>
      </c>
    </row>
    <row r="16436" spans="1:6" x14ac:dyDescent="0.3">
      <c r="A16436">
        <v>21287121292</v>
      </c>
      <c r="B16436">
        <v>908</v>
      </c>
      <c r="D16436" s="1" t="s">
        <v>2</v>
      </c>
      <c r="E16436" s="1" t="s">
        <v>3</v>
      </c>
      <c r="F16436" t="str">
        <f t="shared" si="256"/>
        <v>'21287121292',</v>
      </c>
    </row>
    <row r="16437" spans="1:6" x14ac:dyDescent="0.3">
      <c r="A16437">
        <v>21363375729</v>
      </c>
      <c r="B16437">
        <v>902</v>
      </c>
      <c r="D16437" s="1" t="s">
        <v>2</v>
      </c>
      <c r="E16437" s="1" t="s">
        <v>3</v>
      </c>
      <c r="F16437" t="str">
        <f t="shared" si="256"/>
        <v>'21363375729',</v>
      </c>
    </row>
    <row r="16438" spans="1:6" x14ac:dyDescent="0.3">
      <c r="A16438">
        <v>21363354486</v>
      </c>
      <c r="B16438">
        <v>902</v>
      </c>
      <c r="D16438" s="1" t="s">
        <v>2</v>
      </c>
      <c r="E16438" s="1" t="s">
        <v>3</v>
      </c>
      <c r="F16438" t="str">
        <f t="shared" si="256"/>
        <v>'21363354486',</v>
      </c>
    </row>
    <row r="16439" spans="1:6" x14ac:dyDescent="0.3">
      <c r="A16439">
        <v>22018318756</v>
      </c>
      <c r="B16439">
        <v>908</v>
      </c>
      <c r="D16439" s="1" t="s">
        <v>2</v>
      </c>
      <c r="E16439" s="1" t="s">
        <v>3</v>
      </c>
      <c r="F16439" t="str">
        <f t="shared" si="256"/>
        <v>'22018318756',</v>
      </c>
    </row>
    <row r="16440" spans="1:6" x14ac:dyDescent="0.3">
      <c r="A16440">
        <v>21360103361</v>
      </c>
      <c r="B16440">
        <v>902</v>
      </c>
      <c r="D16440" s="1" t="s">
        <v>2</v>
      </c>
      <c r="E16440" s="1" t="s">
        <v>3</v>
      </c>
      <c r="F16440" t="str">
        <f t="shared" si="256"/>
        <v>'21360103361',</v>
      </c>
    </row>
    <row r="16441" spans="1:6" x14ac:dyDescent="0.3">
      <c r="A16441">
        <v>21320005323</v>
      </c>
      <c r="B16441">
        <v>908</v>
      </c>
      <c r="D16441" s="1" t="s">
        <v>2</v>
      </c>
      <c r="E16441" s="1" t="s">
        <v>3</v>
      </c>
      <c r="F16441" t="str">
        <f t="shared" si="256"/>
        <v>'21320005323',</v>
      </c>
    </row>
    <row r="16442" spans="1:6" x14ac:dyDescent="0.3">
      <c r="A16442">
        <v>21358299967</v>
      </c>
      <c r="B16442">
        <v>902</v>
      </c>
      <c r="D16442" s="1" t="s">
        <v>2</v>
      </c>
      <c r="E16442" s="1" t="s">
        <v>3</v>
      </c>
      <c r="F16442" t="str">
        <f t="shared" si="256"/>
        <v>'21358299967',</v>
      </c>
    </row>
    <row r="16443" spans="1:6" x14ac:dyDescent="0.3">
      <c r="A16443">
        <v>21287010877</v>
      </c>
      <c r="B16443">
        <v>908</v>
      </c>
      <c r="D16443" s="1" t="s">
        <v>2</v>
      </c>
      <c r="E16443" s="1" t="s">
        <v>3</v>
      </c>
      <c r="F16443" t="str">
        <f t="shared" si="256"/>
        <v>'21287010877',</v>
      </c>
    </row>
    <row r="16444" spans="1:6" x14ac:dyDescent="0.3">
      <c r="A16444">
        <v>21300009341</v>
      </c>
      <c r="B16444">
        <v>908</v>
      </c>
      <c r="D16444" s="1" t="s">
        <v>2</v>
      </c>
      <c r="E16444" s="1" t="s">
        <v>3</v>
      </c>
      <c r="F16444" t="str">
        <f t="shared" si="256"/>
        <v>'21300009341',</v>
      </c>
    </row>
    <row r="16445" spans="1:6" x14ac:dyDescent="0.3">
      <c r="A16445">
        <v>21313009008</v>
      </c>
      <c r="B16445">
        <v>908</v>
      </c>
      <c r="D16445" s="1" t="s">
        <v>2</v>
      </c>
      <c r="E16445" s="1" t="s">
        <v>3</v>
      </c>
      <c r="F16445" t="str">
        <f t="shared" si="256"/>
        <v>'21313009008',</v>
      </c>
    </row>
    <row r="16446" spans="1:6" x14ac:dyDescent="0.3">
      <c r="A16446">
        <v>21287010113</v>
      </c>
      <c r="B16446">
        <v>908</v>
      </c>
      <c r="D16446" s="1" t="s">
        <v>2</v>
      </c>
      <c r="E16446" s="1" t="s">
        <v>3</v>
      </c>
      <c r="F16446" t="str">
        <f t="shared" si="256"/>
        <v>'21287010113',</v>
      </c>
    </row>
    <row r="16447" spans="1:6" x14ac:dyDescent="0.3">
      <c r="A16447">
        <v>22022177557</v>
      </c>
      <c r="B16447">
        <v>902</v>
      </c>
      <c r="D16447" s="1" t="s">
        <v>2</v>
      </c>
      <c r="E16447" s="1" t="s">
        <v>3</v>
      </c>
      <c r="F16447" t="str">
        <f t="shared" si="256"/>
        <v>'22022177557',</v>
      </c>
    </row>
    <row r="16448" spans="1:6" x14ac:dyDescent="0.3">
      <c r="A16448">
        <v>21314179004</v>
      </c>
      <c r="B16448">
        <v>908</v>
      </c>
      <c r="D16448" s="1" t="s">
        <v>2</v>
      </c>
      <c r="E16448" s="1" t="s">
        <v>3</v>
      </c>
      <c r="F16448" t="str">
        <f t="shared" si="256"/>
        <v>'21314179004',</v>
      </c>
    </row>
    <row r="16449" spans="1:6" x14ac:dyDescent="0.3">
      <c r="A16449">
        <v>21275203777</v>
      </c>
      <c r="B16449">
        <v>908</v>
      </c>
      <c r="D16449" s="1" t="s">
        <v>2</v>
      </c>
      <c r="E16449" s="1" t="s">
        <v>3</v>
      </c>
      <c r="F16449" t="str">
        <f t="shared" si="256"/>
        <v>'21275203777',</v>
      </c>
    </row>
    <row r="16450" spans="1:6" x14ac:dyDescent="0.3">
      <c r="A16450">
        <v>21321009686</v>
      </c>
      <c r="B16450">
        <v>908</v>
      </c>
      <c r="D16450" s="1" t="s">
        <v>2</v>
      </c>
      <c r="E16450" s="1" t="s">
        <v>3</v>
      </c>
      <c r="F16450" t="str">
        <f t="shared" si="256"/>
        <v>'21321009686',</v>
      </c>
    </row>
    <row r="16451" spans="1:6" x14ac:dyDescent="0.3">
      <c r="A16451">
        <v>22021371244</v>
      </c>
      <c r="B16451">
        <v>902</v>
      </c>
      <c r="D16451" s="1" t="s">
        <v>2</v>
      </c>
      <c r="E16451" s="1" t="s">
        <v>3</v>
      </c>
      <c r="F16451" t="str">
        <f t="shared" ref="F16451:F16514" si="257">CONCATENATE(D16451,A16451,D16451,E16451)</f>
        <v>'22021371244',</v>
      </c>
    </row>
    <row r="16452" spans="1:6" x14ac:dyDescent="0.3">
      <c r="A16452">
        <v>21313009968</v>
      </c>
      <c r="B16452">
        <v>908</v>
      </c>
      <c r="D16452" s="1" t="s">
        <v>2</v>
      </c>
      <c r="E16452" s="1" t="s">
        <v>3</v>
      </c>
      <c r="F16452" t="str">
        <f t="shared" si="257"/>
        <v>'21313009968',</v>
      </c>
    </row>
    <row r="16453" spans="1:6" x14ac:dyDescent="0.3">
      <c r="A16453">
        <v>21336018630</v>
      </c>
      <c r="B16453">
        <v>902</v>
      </c>
      <c r="D16453" s="1" t="s">
        <v>2</v>
      </c>
      <c r="E16453" s="1" t="s">
        <v>3</v>
      </c>
      <c r="F16453" t="str">
        <f t="shared" si="257"/>
        <v>'21336018630',</v>
      </c>
    </row>
    <row r="16454" spans="1:6" x14ac:dyDescent="0.3">
      <c r="A16454">
        <v>22021150057</v>
      </c>
      <c r="B16454">
        <v>908</v>
      </c>
      <c r="D16454" s="1" t="s">
        <v>2</v>
      </c>
      <c r="E16454" s="1" t="s">
        <v>3</v>
      </c>
      <c r="F16454" t="str">
        <f t="shared" si="257"/>
        <v>'22021150057',</v>
      </c>
    </row>
    <row r="16455" spans="1:6" x14ac:dyDescent="0.3">
      <c r="A16455">
        <v>21313009985</v>
      </c>
      <c r="B16455">
        <v>908</v>
      </c>
      <c r="D16455" s="1" t="s">
        <v>2</v>
      </c>
      <c r="E16455" s="1" t="s">
        <v>3</v>
      </c>
      <c r="F16455" t="str">
        <f t="shared" si="257"/>
        <v>'21313009985',</v>
      </c>
    </row>
    <row r="16456" spans="1:6" x14ac:dyDescent="0.3">
      <c r="A16456">
        <v>21349139079</v>
      </c>
      <c r="B16456">
        <v>908</v>
      </c>
      <c r="D16456" s="1" t="s">
        <v>2</v>
      </c>
      <c r="E16456" s="1" t="s">
        <v>3</v>
      </c>
      <c r="F16456" t="str">
        <f t="shared" si="257"/>
        <v>'21349139079',</v>
      </c>
    </row>
    <row r="16457" spans="1:6" x14ac:dyDescent="0.3">
      <c r="A16457">
        <v>21281113810</v>
      </c>
      <c r="B16457">
        <v>908</v>
      </c>
      <c r="D16457" s="1" t="s">
        <v>2</v>
      </c>
      <c r="E16457" s="1" t="s">
        <v>3</v>
      </c>
      <c r="F16457" t="str">
        <f t="shared" si="257"/>
        <v>'21281113810',</v>
      </c>
    </row>
    <row r="16458" spans="1:6" x14ac:dyDescent="0.3">
      <c r="A16458">
        <v>21274370592</v>
      </c>
      <c r="B16458">
        <v>908</v>
      </c>
      <c r="D16458" s="1" t="s">
        <v>2</v>
      </c>
      <c r="E16458" s="1" t="s">
        <v>3</v>
      </c>
      <c r="F16458" t="str">
        <f t="shared" si="257"/>
        <v>'21274370592',</v>
      </c>
    </row>
    <row r="16459" spans="1:6" x14ac:dyDescent="0.3">
      <c r="A16459">
        <v>21317119870</v>
      </c>
      <c r="B16459">
        <v>902</v>
      </c>
      <c r="D16459" s="1" t="s">
        <v>2</v>
      </c>
      <c r="E16459" s="1" t="s">
        <v>3</v>
      </c>
      <c r="F16459" t="str">
        <f t="shared" si="257"/>
        <v>'21317119870',</v>
      </c>
    </row>
    <row r="16460" spans="1:6" x14ac:dyDescent="0.3">
      <c r="A16460">
        <v>21295006862</v>
      </c>
      <c r="B16460">
        <v>908</v>
      </c>
      <c r="D16460" s="1" t="s">
        <v>2</v>
      </c>
      <c r="E16460" s="1" t="s">
        <v>3</v>
      </c>
      <c r="F16460" t="str">
        <f t="shared" si="257"/>
        <v>'21295006862',</v>
      </c>
    </row>
    <row r="16461" spans="1:6" x14ac:dyDescent="0.3">
      <c r="A16461">
        <v>21294123398</v>
      </c>
      <c r="B16461">
        <v>902</v>
      </c>
      <c r="D16461" s="1" t="s">
        <v>2</v>
      </c>
      <c r="E16461" s="1" t="s">
        <v>3</v>
      </c>
      <c r="F16461" t="str">
        <f t="shared" si="257"/>
        <v>'21294123398',</v>
      </c>
    </row>
    <row r="16462" spans="1:6" x14ac:dyDescent="0.3">
      <c r="A16462">
        <v>21358300109</v>
      </c>
      <c r="B16462">
        <v>902</v>
      </c>
      <c r="D16462" s="1" t="s">
        <v>2</v>
      </c>
      <c r="E16462" s="1" t="s">
        <v>3</v>
      </c>
      <c r="F16462" t="str">
        <f t="shared" si="257"/>
        <v>'21358300109',</v>
      </c>
    </row>
    <row r="16463" spans="1:6" x14ac:dyDescent="0.3">
      <c r="A16463">
        <v>21309161911</v>
      </c>
      <c r="B16463">
        <v>224</v>
      </c>
      <c r="D16463" s="1" t="s">
        <v>2</v>
      </c>
      <c r="E16463" s="1" t="s">
        <v>3</v>
      </c>
      <c r="F16463" t="str">
        <f t="shared" si="257"/>
        <v>'21309161911',</v>
      </c>
    </row>
    <row r="16464" spans="1:6" x14ac:dyDescent="0.3">
      <c r="A16464">
        <v>21343141848</v>
      </c>
      <c r="B16464">
        <v>908</v>
      </c>
      <c r="D16464" s="1" t="s">
        <v>2</v>
      </c>
      <c r="E16464" s="1" t="s">
        <v>3</v>
      </c>
      <c r="F16464" t="str">
        <f t="shared" si="257"/>
        <v>'21343141848',</v>
      </c>
    </row>
    <row r="16465" spans="1:6" x14ac:dyDescent="0.3">
      <c r="A16465">
        <v>21357014295</v>
      </c>
      <c r="B16465">
        <v>902</v>
      </c>
      <c r="D16465" s="1" t="s">
        <v>2</v>
      </c>
      <c r="E16465" s="1" t="s">
        <v>3</v>
      </c>
      <c r="F16465" t="str">
        <f t="shared" si="257"/>
        <v>'21357014295',</v>
      </c>
    </row>
    <row r="16466" spans="1:6" x14ac:dyDescent="0.3">
      <c r="A16466">
        <v>22012178036</v>
      </c>
      <c r="B16466">
        <v>902</v>
      </c>
      <c r="D16466" s="1" t="s">
        <v>2</v>
      </c>
      <c r="E16466" s="1" t="s">
        <v>3</v>
      </c>
      <c r="F16466" t="str">
        <f t="shared" si="257"/>
        <v>'22012178036',</v>
      </c>
    </row>
    <row r="16467" spans="1:6" x14ac:dyDescent="0.3">
      <c r="A16467">
        <v>21320004912</v>
      </c>
      <c r="B16467">
        <v>947</v>
      </c>
      <c r="D16467" s="1" t="s">
        <v>2</v>
      </c>
      <c r="E16467" s="1" t="s">
        <v>3</v>
      </c>
      <c r="F16467" t="str">
        <f t="shared" si="257"/>
        <v>'21320004912',</v>
      </c>
    </row>
    <row r="16468" spans="1:6" x14ac:dyDescent="0.3">
      <c r="A16468">
        <v>21320004911</v>
      </c>
      <c r="B16468">
        <v>947</v>
      </c>
      <c r="D16468" s="1" t="s">
        <v>2</v>
      </c>
      <c r="E16468" s="1" t="s">
        <v>3</v>
      </c>
      <c r="F16468" t="str">
        <f t="shared" si="257"/>
        <v>'21320004911',</v>
      </c>
    </row>
    <row r="16469" spans="1:6" x14ac:dyDescent="0.3">
      <c r="A16469">
        <v>22021289434</v>
      </c>
      <c r="B16469">
        <v>902</v>
      </c>
      <c r="D16469" s="1" t="s">
        <v>2</v>
      </c>
      <c r="E16469" s="1" t="s">
        <v>3</v>
      </c>
      <c r="F16469" t="str">
        <f t="shared" si="257"/>
        <v>'22021289434',</v>
      </c>
    </row>
    <row r="16470" spans="1:6" x14ac:dyDescent="0.3">
      <c r="A16470">
        <v>21307389191</v>
      </c>
      <c r="B16470">
        <v>902</v>
      </c>
      <c r="D16470" s="1" t="s">
        <v>2</v>
      </c>
      <c r="E16470" s="1" t="s">
        <v>3</v>
      </c>
      <c r="F16470" t="str">
        <f t="shared" si="257"/>
        <v>'21307389191',</v>
      </c>
    </row>
    <row r="16471" spans="1:6" x14ac:dyDescent="0.3">
      <c r="A16471">
        <v>21350253650</v>
      </c>
      <c r="B16471">
        <v>0</v>
      </c>
      <c r="D16471" s="1" t="s">
        <v>2</v>
      </c>
      <c r="E16471" s="1" t="s">
        <v>3</v>
      </c>
      <c r="F16471" t="str">
        <f t="shared" si="257"/>
        <v>'21350253650',</v>
      </c>
    </row>
    <row r="16472" spans="1:6" x14ac:dyDescent="0.3">
      <c r="A16472">
        <v>21350253635</v>
      </c>
      <c r="B16472">
        <v>0</v>
      </c>
      <c r="D16472" s="1" t="s">
        <v>2</v>
      </c>
      <c r="E16472" s="1" t="s">
        <v>3</v>
      </c>
      <c r="F16472" t="str">
        <f t="shared" si="257"/>
        <v>'21350253635',</v>
      </c>
    </row>
    <row r="16473" spans="1:6" x14ac:dyDescent="0.3">
      <c r="A16473">
        <v>21284241792</v>
      </c>
      <c r="B16473">
        <v>908</v>
      </c>
      <c r="D16473" s="1" t="s">
        <v>2</v>
      </c>
      <c r="E16473" s="1" t="s">
        <v>3</v>
      </c>
      <c r="F16473" t="str">
        <f t="shared" si="257"/>
        <v>'21284241792',</v>
      </c>
    </row>
    <row r="16474" spans="1:6" x14ac:dyDescent="0.3">
      <c r="A16474">
        <v>21328226437</v>
      </c>
      <c r="B16474">
        <v>224</v>
      </c>
      <c r="D16474" s="1" t="s">
        <v>2</v>
      </c>
      <c r="E16474" s="1" t="s">
        <v>3</v>
      </c>
      <c r="F16474" t="str">
        <f t="shared" si="257"/>
        <v>'21328226437',</v>
      </c>
    </row>
    <row r="16475" spans="1:6" x14ac:dyDescent="0.3">
      <c r="A16475">
        <v>21328226437</v>
      </c>
      <c r="B16475">
        <v>902</v>
      </c>
      <c r="D16475" s="1" t="s">
        <v>2</v>
      </c>
      <c r="E16475" s="1" t="s">
        <v>3</v>
      </c>
      <c r="F16475" t="str">
        <f t="shared" si="257"/>
        <v>'21328226437',</v>
      </c>
    </row>
    <row r="16476" spans="1:6" x14ac:dyDescent="0.3">
      <c r="A16476">
        <v>21307135449</v>
      </c>
      <c r="B16476">
        <v>902</v>
      </c>
      <c r="D16476" s="1" t="s">
        <v>2</v>
      </c>
      <c r="E16476" s="1" t="s">
        <v>3</v>
      </c>
      <c r="F16476" t="str">
        <f t="shared" si="257"/>
        <v>'21307135449',</v>
      </c>
    </row>
    <row r="16477" spans="1:6" x14ac:dyDescent="0.3">
      <c r="A16477">
        <v>21313009031</v>
      </c>
      <c r="B16477">
        <v>908</v>
      </c>
      <c r="D16477" s="1" t="s">
        <v>2</v>
      </c>
      <c r="E16477" s="1" t="s">
        <v>3</v>
      </c>
      <c r="F16477" t="str">
        <f t="shared" si="257"/>
        <v>'21313009031',</v>
      </c>
    </row>
    <row r="16478" spans="1:6" x14ac:dyDescent="0.3">
      <c r="A16478">
        <v>22012192032</v>
      </c>
      <c r="B16478">
        <v>908</v>
      </c>
      <c r="D16478" s="1" t="s">
        <v>2</v>
      </c>
      <c r="E16478" s="1" t="s">
        <v>3</v>
      </c>
      <c r="F16478" t="str">
        <f t="shared" si="257"/>
        <v>'22012192032',</v>
      </c>
    </row>
    <row r="16479" spans="1:6" x14ac:dyDescent="0.3">
      <c r="A16479">
        <v>21358300259</v>
      </c>
      <c r="B16479">
        <v>902</v>
      </c>
      <c r="D16479" s="1" t="s">
        <v>2</v>
      </c>
      <c r="E16479" s="1" t="s">
        <v>3</v>
      </c>
      <c r="F16479" t="str">
        <f t="shared" si="257"/>
        <v>'21358300259',</v>
      </c>
    </row>
    <row r="16480" spans="1:6" x14ac:dyDescent="0.3">
      <c r="A16480">
        <v>21316176541</v>
      </c>
      <c r="B16480">
        <v>902</v>
      </c>
      <c r="D16480" s="1" t="s">
        <v>2</v>
      </c>
      <c r="E16480" s="1" t="s">
        <v>3</v>
      </c>
      <c r="F16480" t="str">
        <f t="shared" si="257"/>
        <v>'21316176541',</v>
      </c>
    </row>
    <row r="16481" spans="1:6" x14ac:dyDescent="0.3">
      <c r="A16481">
        <v>21320262183</v>
      </c>
      <c r="B16481">
        <v>908</v>
      </c>
      <c r="D16481" s="1" t="s">
        <v>2</v>
      </c>
      <c r="E16481" s="1" t="s">
        <v>3</v>
      </c>
      <c r="F16481" t="str">
        <f t="shared" si="257"/>
        <v>'21320262183',</v>
      </c>
    </row>
    <row r="16482" spans="1:6" x14ac:dyDescent="0.3">
      <c r="A16482">
        <v>21313238197</v>
      </c>
      <c r="B16482">
        <v>902</v>
      </c>
      <c r="D16482" s="1" t="s">
        <v>2</v>
      </c>
      <c r="E16482" s="1" t="s">
        <v>3</v>
      </c>
      <c r="F16482" t="str">
        <f t="shared" si="257"/>
        <v>'21313238197',</v>
      </c>
    </row>
    <row r="16483" spans="1:6" x14ac:dyDescent="0.3">
      <c r="A16483">
        <v>21358300166</v>
      </c>
      <c r="B16483">
        <v>902</v>
      </c>
      <c r="D16483" s="1" t="s">
        <v>2</v>
      </c>
      <c r="E16483" s="1" t="s">
        <v>3</v>
      </c>
      <c r="F16483" t="str">
        <f t="shared" si="257"/>
        <v>'21358300166',</v>
      </c>
    </row>
    <row r="16484" spans="1:6" x14ac:dyDescent="0.3">
      <c r="A16484">
        <v>21335300033</v>
      </c>
      <c r="B16484">
        <v>908</v>
      </c>
      <c r="D16484" s="1" t="s">
        <v>2</v>
      </c>
      <c r="E16484" s="1" t="s">
        <v>3</v>
      </c>
      <c r="F16484" t="str">
        <f t="shared" si="257"/>
        <v>'21335300033',</v>
      </c>
    </row>
    <row r="16485" spans="1:6" x14ac:dyDescent="0.3">
      <c r="A16485">
        <v>21357245087</v>
      </c>
      <c r="B16485">
        <v>0</v>
      </c>
      <c r="D16485" s="1" t="s">
        <v>2</v>
      </c>
      <c r="E16485" s="1" t="s">
        <v>3</v>
      </c>
      <c r="F16485" t="str">
        <f t="shared" si="257"/>
        <v>'21357245087',</v>
      </c>
    </row>
    <row r="16486" spans="1:6" x14ac:dyDescent="0.3">
      <c r="A16486">
        <v>21296154034</v>
      </c>
      <c r="B16486">
        <v>908</v>
      </c>
      <c r="D16486" s="1" t="s">
        <v>2</v>
      </c>
      <c r="E16486" s="1" t="s">
        <v>3</v>
      </c>
      <c r="F16486" t="str">
        <f t="shared" si="257"/>
        <v>'21296154034',</v>
      </c>
    </row>
    <row r="16487" spans="1:6" x14ac:dyDescent="0.3">
      <c r="A16487">
        <v>21329157315</v>
      </c>
      <c r="B16487">
        <v>908</v>
      </c>
      <c r="D16487" s="1" t="s">
        <v>2</v>
      </c>
      <c r="E16487" s="1" t="s">
        <v>3</v>
      </c>
      <c r="F16487" t="str">
        <f t="shared" si="257"/>
        <v>'21329157315',</v>
      </c>
    </row>
    <row r="16488" spans="1:6" x14ac:dyDescent="0.3">
      <c r="A16488">
        <v>21329157315</v>
      </c>
      <c r="B16488">
        <v>224</v>
      </c>
      <c r="D16488" s="1" t="s">
        <v>2</v>
      </c>
      <c r="E16488" s="1" t="s">
        <v>3</v>
      </c>
      <c r="F16488" t="str">
        <f t="shared" si="257"/>
        <v>'21329157315',</v>
      </c>
    </row>
    <row r="16489" spans="1:6" x14ac:dyDescent="0.3">
      <c r="A16489">
        <v>21329157315</v>
      </c>
      <c r="B16489">
        <v>221</v>
      </c>
      <c r="D16489" s="1" t="s">
        <v>2</v>
      </c>
      <c r="E16489" s="1" t="s">
        <v>3</v>
      </c>
      <c r="F16489" t="str">
        <f t="shared" si="257"/>
        <v>'21329157315',</v>
      </c>
    </row>
    <row r="16490" spans="1:6" x14ac:dyDescent="0.3">
      <c r="A16490">
        <v>21300009354</v>
      </c>
      <c r="B16490">
        <v>908</v>
      </c>
      <c r="D16490" s="1" t="s">
        <v>2</v>
      </c>
      <c r="E16490" s="1" t="s">
        <v>3</v>
      </c>
      <c r="F16490" t="str">
        <f t="shared" si="257"/>
        <v>'21300009354',</v>
      </c>
    </row>
    <row r="16491" spans="1:6" x14ac:dyDescent="0.3">
      <c r="A16491">
        <v>21295008870</v>
      </c>
      <c r="B16491">
        <v>908</v>
      </c>
      <c r="D16491" s="1" t="s">
        <v>2</v>
      </c>
      <c r="E16491" s="1" t="s">
        <v>3</v>
      </c>
      <c r="F16491" t="str">
        <f t="shared" si="257"/>
        <v>'21295008870',</v>
      </c>
    </row>
    <row r="16492" spans="1:6" x14ac:dyDescent="0.3">
      <c r="A16492">
        <v>21280130211</v>
      </c>
      <c r="B16492">
        <v>908</v>
      </c>
      <c r="D16492" s="1" t="s">
        <v>2</v>
      </c>
      <c r="E16492" s="1" t="s">
        <v>3</v>
      </c>
      <c r="F16492" t="str">
        <f t="shared" si="257"/>
        <v>'21280130211',</v>
      </c>
    </row>
    <row r="16493" spans="1:6" x14ac:dyDescent="0.3">
      <c r="A16493">
        <v>22015151229</v>
      </c>
      <c r="B16493">
        <v>908</v>
      </c>
      <c r="D16493" s="1" t="s">
        <v>2</v>
      </c>
      <c r="E16493" s="1" t="s">
        <v>3</v>
      </c>
      <c r="F16493" t="str">
        <f t="shared" si="257"/>
        <v>'22015151229',</v>
      </c>
    </row>
    <row r="16494" spans="1:6" x14ac:dyDescent="0.3">
      <c r="A16494">
        <v>21330105491</v>
      </c>
      <c r="B16494">
        <v>0</v>
      </c>
      <c r="D16494" s="1" t="s">
        <v>2</v>
      </c>
      <c r="E16494" s="1" t="s">
        <v>3</v>
      </c>
      <c r="F16494" t="str">
        <f t="shared" si="257"/>
        <v>'21330105491',</v>
      </c>
    </row>
    <row r="16495" spans="1:6" x14ac:dyDescent="0.3">
      <c r="A16495">
        <v>21284007168</v>
      </c>
      <c r="B16495">
        <v>171</v>
      </c>
      <c r="D16495" s="1" t="s">
        <v>2</v>
      </c>
      <c r="E16495" s="1" t="s">
        <v>3</v>
      </c>
      <c r="F16495" t="str">
        <f t="shared" si="257"/>
        <v>'21284007168',</v>
      </c>
    </row>
    <row r="16496" spans="1:6" x14ac:dyDescent="0.3">
      <c r="A16496">
        <v>21284007169</v>
      </c>
      <c r="B16496">
        <v>171</v>
      </c>
      <c r="D16496" s="1" t="s">
        <v>2</v>
      </c>
      <c r="E16496" s="1" t="s">
        <v>3</v>
      </c>
      <c r="F16496" t="str">
        <f t="shared" si="257"/>
        <v>'21284007169',</v>
      </c>
    </row>
    <row r="16497" spans="1:6" x14ac:dyDescent="0.3">
      <c r="A16497">
        <v>21284007170</v>
      </c>
      <c r="B16497">
        <v>171</v>
      </c>
      <c r="D16497" s="1" t="s">
        <v>2</v>
      </c>
      <c r="E16497" s="1" t="s">
        <v>3</v>
      </c>
      <c r="F16497" t="str">
        <f t="shared" si="257"/>
        <v>'21284007170',</v>
      </c>
    </row>
    <row r="16498" spans="1:6" x14ac:dyDescent="0.3">
      <c r="A16498">
        <v>21284007171</v>
      </c>
      <c r="B16498">
        <v>171</v>
      </c>
      <c r="D16498" s="1" t="s">
        <v>2</v>
      </c>
      <c r="E16498" s="1" t="s">
        <v>3</v>
      </c>
      <c r="F16498" t="str">
        <f t="shared" si="257"/>
        <v>'21284007171',</v>
      </c>
    </row>
    <row r="16499" spans="1:6" x14ac:dyDescent="0.3">
      <c r="A16499">
        <v>21284007172</v>
      </c>
      <c r="B16499">
        <v>171</v>
      </c>
      <c r="D16499" s="1" t="s">
        <v>2</v>
      </c>
      <c r="E16499" s="1" t="s">
        <v>3</v>
      </c>
      <c r="F16499" t="str">
        <f t="shared" si="257"/>
        <v>'21284007172',</v>
      </c>
    </row>
    <row r="16500" spans="1:6" x14ac:dyDescent="0.3">
      <c r="A16500">
        <v>21284007173</v>
      </c>
      <c r="B16500">
        <v>171</v>
      </c>
      <c r="D16500" s="1" t="s">
        <v>2</v>
      </c>
      <c r="E16500" s="1" t="s">
        <v>3</v>
      </c>
      <c r="F16500" t="str">
        <f t="shared" si="257"/>
        <v>'21284007173',</v>
      </c>
    </row>
    <row r="16501" spans="1:6" x14ac:dyDescent="0.3">
      <c r="A16501">
        <v>21284007174</v>
      </c>
      <c r="B16501">
        <v>171</v>
      </c>
      <c r="D16501" s="1" t="s">
        <v>2</v>
      </c>
      <c r="E16501" s="1" t="s">
        <v>3</v>
      </c>
      <c r="F16501" t="str">
        <f t="shared" si="257"/>
        <v>'21284007174',</v>
      </c>
    </row>
    <row r="16502" spans="1:6" x14ac:dyDescent="0.3">
      <c r="A16502">
        <v>21284007168</v>
      </c>
      <c r="B16502">
        <v>902</v>
      </c>
      <c r="D16502" s="1" t="s">
        <v>2</v>
      </c>
      <c r="E16502" s="1" t="s">
        <v>3</v>
      </c>
      <c r="F16502" t="str">
        <f t="shared" si="257"/>
        <v>'21284007168',</v>
      </c>
    </row>
    <row r="16503" spans="1:6" x14ac:dyDescent="0.3">
      <c r="A16503">
        <v>21357161039</v>
      </c>
      <c r="B16503">
        <v>902</v>
      </c>
      <c r="D16503" s="1" t="s">
        <v>2</v>
      </c>
      <c r="E16503" s="1" t="s">
        <v>3</v>
      </c>
      <c r="F16503" t="str">
        <f t="shared" si="257"/>
        <v>'21357161039',</v>
      </c>
    </row>
    <row r="16504" spans="1:6" x14ac:dyDescent="0.3">
      <c r="A16504">
        <v>21344229967</v>
      </c>
      <c r="B16504">
        <v>902</v>
      </c>
      <c r="D16504" s="1" t="s">
        <v>2</v>
      </c>
      <c r="E16504" s="1" t="s">
        <v>3</v>
      </c>
      <c r="F16504" t="str">
        <f t="shared" si="257"/>
        <v>'21344229967',</v>
      </c>
    </row>
    <row r="16505" spans="1:6" x14ac:dyDescent="0.3">
      <c r="A16505">
        <v>21358300060</v>
      </c>
      <c r="B16505">
        <v>902</v>
      </c>
      <c r="D16505" s="1" t="s">
        <v>2</v>
      </c>
      <c r="E16505" s="1" t="s">
        <v>3</v>
      </c>
      <c r="F16505" t="str">
        <f t="shared" si="257"/>
        <v>'21358300060',</v>
      </c>
    </row>
    <row r="16506" spans="1:6" x14ac:dyDescent="0.3">
      <c r="A16506">
        <v>21358300149</v>
      </c>
      <c r="B16506">
        <v>902</v>
      </c>
      <c r="D16506" s="1" t="s">
        <v>2</v>
      </c>
      <c r="E16506" s="1" t="s">
        <v>3</v>
      </c>
      <c r="F16506" t="str">
        <f t="shared" si="257"/>
        <v>'21358300149',</v>
      </c>
    </row>
    <row r="16507" spans="1:6" x14ac:dyDescent="0.3">
      <c r="A16507">
        <v>21322312422</v>
      </c>
      <c r="B16507">
        <v>902</v>
      </c>
      <c r="D16507" s="1" t="s">
        <v>2</v>
      </c>
      <c r="E16507" s="1" t="s">
        <v>3</v>
      </c>
      <c r="F16507" t="str">
        <f t="shared" si="257"/>
        <v>'21322312422',</v>
      </c>
    </row>
    <row r="16508" spans="1:6" x14ac:dyDescent="0.3">
      <c r="A16508">
        <v>21363357188</v>
      </c>
      <c r="B16508">
        <v>224</v>
      </c>
      <c r="D16508" s="1" t="s">
        <v>2</v>
      </c>
      <c r="E16508" s="1" t="s">
        <v>3</v>
      </c>
      <c r="F16508" t="str">
        <f t="shared" si="257"/>
        <v>'21363357188',</v>
      </c>
    </row>
    <row r="16509" spans="1:6" x14ac:dyDescent="0.3">
      <c r="A16509">
        <v>21337016433</v>
      </c>
      <c r="B16509">
        <v>908</v>
      </c>
      <c r="D16509" s="1" t="s">
        <v>2</v>
      </c>
      <c r="E16509" s="1" t="s">
        <v>3</v>
      </c>
      <c r="F16509" t="str">
        <f t="shared" si="257"/>
        <v>'21337016433',</v>
      </c>
    </row>
    <row r="16510" spans="1:6" x14ac:dyDescent="0.3">
      <c r="A16510">
        <v>21350253947</v>
      </c>
      <c r="B16510">
        <v>0</v>
      </c>
      <c r="D16510" s="1" t="s">
        <v>2</v>
      </c>
      <c r="E16510" s="1" t="s">
        <v>3</v>
      </c>
      <c r="F16510" t="str">
        <f t="shared" si="257"/>
        <v>'21350253947',</v>
      </c>
    </row>
    <row r="16511" spans="1:6" x14ac:dyDescent="0.3">
      <c r="A16511">
        <v>21294007741</v>
      </c>
      <c r="B16511">
        <v>908</v>
      </c>
      <c r="D16511" s="1" t="s">
        <v>2</v>
      </c>
      <c r="E16511" s="1" t="s">
        <v>3</v>
      </c>
      <c r="F16511" t="str">
        <f t="shared" si="257"/>
        <v>'21294007741',</v>
      </c>
    </row>
    <row r="16512" spans="1:6" x14ac:dyDescent="0.3">
      <c r="A16512">
        <v>21313009984</v>
      </c>
      <c r="B16512">
        <v>908</v>
      </c>
      <c r="D16512" s="1" t="s">
        <v>2</v>
      </c>
      <c r="E16512" s="1" t="s">
        <v>3</v>
      </c>
      <c r="F16512" t="str">
        <f t="shared" si="257"/>
        <v>'21313009984',</v>
      </c>
    </row>
    <row r="16513" spans="1:6" x14ac:dyDescent="0.3">
      <c r="A16513">
        <v>21327405305</v>
      </c>
      <c r="B16513">
        <v>902</v>
      </c>
      <c r="D16513" s="1" t="s">
        <v>2</v>
      </c>
      <c r="E16513" s="1" t="s">
        <v>3</v>
      </c>
      <c r="F16513" t="str">
        <f t="shared" si="257"/>
        <v>'21327405305',</v>
      </c>
    </row>
    <row r="16514" spans="1:6" x14ac:dyDescent="0.3">
      <c r="A16514">
        <v>22015129985</v>
      </c>
      <c r="B16514">
        <v>908</v>
      </c>
      <c r="D16514" s="1" t="s">
        <v>2</v>
      </c>
      <c r="E16514" s="1" t="s">
        <v>3</v>
      </c>
      <c r="F16514" t="str">
        <f t="shared" si="257"/>
        <v>'22015129985',</v>
      </c>
    </row>
    <row r="16515" spans="1:6" x14ac:dyDescent="0.3">
      <c r="A16515">
        <v>21358299958</v>
      </c>
      <c r="B16515">
        <v>902</v>
      </c>
      <c r="D16515" s="1" t="s">
        <v>2</v>
      </c>
      <c r="E16515" s="1" t="s">
        <v>3</v>
      </c>
      <c r="F16515" t="str">
        <f t="shared" ref="F16515:F16578" si="258">CONCATENATE(D16515,A16515,D16515,E16515)</f>
        <v>'21358299958',</v>
      </c>
    </row>
    <row r="16516" spans="1:6" x14ac:dyDescent="0.3">
      <c r="A16516">
        <v>22033338259</v>
      </c>
      <c r="B16516">
        <v>902</v>
      </c>
      <c r="D16516" s="1" t="s">
        <v>2</v>
      </c>
      <c r="E16516" s="1" t="s">
        <v>3</v>
      </c>
      <c r="F16516" t="str">
        <f t="shared" si="258"/>
        <v>'22033338259',</v>
      </c>
    </row>
    <row r="16517" spans="1:6" x14ac:dyDescent="0.3">
      <c r="A16517">
        <v>21336180384</v>
      </c>
      <c r="B16517">
        <v>902</v>
      </c>
      <c r="D16517" s="1" t="s">
        <v>2</v>
      </c>
      <c r="E16517" s="1" t="s">
        <v>3</v>
      </c>
      <c r="F16517" t="str">
        <f t="shared" si="258"/>
        <v>'21336180384',</v>
      </c>
    </row>
    <row r="16518" spans="1:6" x14ac:dyDescent="0.3">
      <c r="A16518">
        <v>21324218522</v>
      </c>
      <c r="B16518">
        <v>902</v>
      </c>
      <c r="D16518" s="1" t="s">
        <v>2</v>
      </c>
      <c r="E16518" s="1" t="s">
        <v>3</v>
      </c>
      <c r="F16518" t="str">
        <f t="shared" si="258"/>
        <v>'21324218522',</v>
      </c>
    </row>
    <row r="16519" spans="1:6" x14ac:dyDescent="0.3">
      <c r="A16519">
        <v>22019327676</v>
      </c>
      <c r="B16519">
        <v>902</v>
      </c>
      <c r="D16519" s="1" t="s">
        <v>2</v>
      </c>
      <c r="E16519" s="1" t="s">
        <v>3</v>
      </c>
      <c r="F16519" t="str">
        <f t="shared" si="258"/>
        <v>'22019327676',</v>
      </c>
    </row>
    <row r="16520" spans="1:6" x14ac:dyDescent="0.3">
      <c r="A16520">
        <v>21309008115</v>
      </c>
      <c r="B16520">
        <v>908</v>
      </c>
      <c r="D16520" s="1" t="s">
        <v>2</v>
      </c>
      <c r="E16520" s="1" t="s">
        <v>3</v>
      </c>
      <c r="F16520" t="str">
        <f t="shared" si="258"/>
        <v>'21309008115',</v>
      </c>
    </row>
    <row r="16521" spans="1:6" x14ac:dyDescent="0.3">
      <c r="A16521">
        <v>21358300050</v>
      </c>
      <c r="B16521">
        <v>902</v>
      </c>
      <c r="D16521" s="1" t="s">
        <v>2</v>
      </c>
      <c r="E16521" s="1" t="s">
        <v>3</v>
      </c>
      <c r="F16521" t="str">
        <f t="shared" si="258"/>
        <v>'21358300050',</v>
      </c>
    </row>
    <row r="16522" spans="1:6" x14ac:dyDescent="0.3">
      <c r="A16522">
        <v>21307337140</v>
      </c>
      <c r="B16522">
        <v>902</v>
      </c>
      <c r="D16522" s="1" t="s">
        <v>2</v>
      </c>
      <c r="E16522" s="1" t="s">
        <v>3</v>
      </c>
      <c r="F16522" t="str">
        <f t="shared" si="258"/>
        <v>'21307337140',</v>
      </c>
    </row>
    <row r="16523" spans="1:6" x14ac:dyDescent="0.3">
      <c r="A16523">
        <v>21279351189</v>
      </c>
      <c r="B16523">
        <v>908</v>
      </c>
      <c r="D16523" s="1" t="s">
        <v>2</v>
      </c>
      <c r="E16523" s="1" t="s">
        <v>3</v>
      </c>
      <c r="F16523" t="str">
        <f t="shared" si="258"/>
        <v>'21279351189',</v>
      </c>
    </row>
    <row r="16524" spans="1:6" x14ac:dyDescent="0.3">
      <c r="A16524">
        <v>21328281993</v>
      </c>
      <c r="B16524">
        <v>908</v>
      </c>
      <c r="D16524" s="1" t="s">
        <v>2</v>
      </c>
      <c r="E16524" s="1" t="s">
        <v>3</v>
      </c>
      <c r="F16524" t="str">
        <f t="shared" si="258"/>
        <v>'21328281993',</v>
      </c>
    </row>
    <row r="16525" spans="1:6" x14ac:dyDescent="0.3">
      <c r="A16525">
        <v>21358392836</v>
      </c>
      <c r="B16525">
        <v>902</v>
      </c>
      <c r="D16525" s="1" t="s">
        <v>2</v>
      </c>
      <c r="E16525" s="1" t="s">
        <v>3</v>
      </c>
      <c r="F16525" t="str">
        <f t="shared" si="258"/>
        <v>'21358392836',</v>
      </c>
    </row>
    <row r="16526" spans="1:6" x14ac:dyDescent="0.3">
      <c r="A16526">
        <v>21337016435</v>
      </c>
      <c r="B16526">
        <v>908</v>
      </c>
      <c r="D16526" s="1" t="s">
        <v>2</v>
      </c>
      <c r="E16526" s="1" t="s">
        <v>3</v>
      </c>
      <c r="F16526" t="str">
        <f t="shared" si="258"/>
        <v>'21337016435',</v>
      </c>
    </row>
    <row r="16527" spans="1:6" x14ac:dyDescent="0.3">
      <c r="A16527">
        <v>21365124350</v>
      </c>
      <c r="B16527">
        <v>902</v>
      </c>
      <c r="D16527" s="1" t="s">
        <v>2</v>
      </c>
      <c r="E16527" s="1" t="s">
        <v>3</v>
      </c>
      <c r="F16527" t="str">
        <f t="shared" si="258"/>
        <v>'21365124350',</v>
      </c>
    </row>
    <row r="16528" spans="1:6" x14ac:dyDescent="0.3">
      <c r="A16528">
        <v>21268270159</v>
      </c>
      <c r="B16528">
        <v>908</v>
      </c>
      <c r="D16528" s="1" t="s">
        <v>2</v>
      </c>
      <c r="E16528" s="1" t="s">
        <v>3</v>
      </c>
      <c r="F16528" t="str">
        <f t="shared" si="258"/>
        <v>'21268270159',</v>
      </c>
    </row>
    <row r="16529" spans="1:6" x14ac:dyDescent="0.3">
      <c r="A16529">
        <v>22041255949</v>
      </c>
      <c r="B16529">
        <v>902</v>
      </c>
      <c r="D16529" s="1" t="s">
        <v>2</v>
      </c>
      <c r="E16529" s="1" t="s">
        <v>3</v>
      </c>
      <c r="F16529" t="str">
        <f t="shared" si="258"/>
        <v>'22041255949',</v>
      </c>
    </row>
    <row r="16530" spans="1:6" x14ac:dyDescent="0.3">
      <c r="A16530">
        <v>21313009981</v>
      </c>
      <c r="B16530">
        <v>908</v>
      </c>
      <c r="D16530" s="1" t="s">
        <v>2</v>
      </c>
      <c r="E16530" s="1" t="s">
        <v>3</v>
      </c>
      <c r="F16530" t="str">
        <f t="shared" si="258"/>
        <v>'21313009981',</v>
      </c>
    </row>
    <row r="16531" spans="1:6" x14ac:dyDescent="0.3">
      <c r="A16531">
        <v>21337016434</v>
      </c>
      <c r="B16531">
        <v>908</v>
      </c>
      <c r="D16531" s="1" t="s">
        <v>2</v>
      </c>
      <c r="E16531" s="1" t="s">
        <v>3</v>
      </c>
      <c r="F16531" t="str">
        <f t="shared" si="258"/>
        <v>'21337016434',</v>
      </c>
    </row>
    <row r="16532" spans="1:6" x14ac:dyDescent="0.3">
      <c r="A16532">
        <v>21342128430</v>
      </c>
      <c r="B16532">
        <v>908</v>
      </c>
      <c r="D16532" s="1" t="s">
        <v>2</v>
      </c>
      <c r="E16532" s="1" t="s">
        <v>3</v>
      </c>
      <c r="F16532" t="str">
        <f t="shared" si="258"/>
        <v>'21342128430',</v>
      </c>
    </row>
    <row r="16533" spans="1:6" x14ac:dyDescent="0.3">
      <c r="A16533">
        <v>21287010900</v>
      </c>
      <c r="B16533">
        <v>908</v>
      </c>
      <c r="D16533" s="1" t="s">
        <v>2</v>
      </c>
      <c r="E16533" s="1" t="s">
        <v>3</v>
      </c>
      <c r="F16533" t="str">
        <f t="shared" si="258"/>
        <v>'21287010900',</v>
      </c>
    </row>
    <row r="16534" spans="1:6" x14ac:dyDescent="0.3">
      <c r="A16534">
        <v>21272352207</v>
      </c>
      <c r="B16534">
        <v>965</v>
      </c>
      <c r="D16534" s="1" t="s">
        <v>2</v>
      </c>
      <c r="E16534" s="1" t="s">
        <v>3</v>
      </c>
      <c r="F16534" t="str">
        <f t="shared" si="258"/>
        <v>'21272352207',</v>
      </c>
    </row>
    <row r="16535" spans="1:6" x14ac:dyDescent="0.3">
      <c r="A16535">
        <v>22041190913</v>
      </c>
      <c r="B16535">
        <v>908</v>
      </c>
      <c r="D16535" s="1" t="s">
        <v>2</v>
      </c>
      <c r="E16535" s="1" t="s">
        <v>3</v>
      </c>
      <c r="F16535" t="str">
        <f t="shared" si="258"/>
        <v>'22041190913',</v>
      </c>
    </row>
    <row r="16536" spans="1:6" x14ac:dyDescent="0.3">
      <c r="A16536">
        <v>22026291350</v>
      </c>
      <c r="B16536">
        <v>908</v>
      </c>
      <c r="D16536" s="1" t="s">
        <v>2</v>
      </c>
      <c r="E16536" s="1" t="s">
        <v>3</v>
      </c>
      <c r="F16536" t="str">
        <f t="shared" si="258"/>
        <v>'22026291350',</v>
      </c>
    </row>
    <row r="16537" spans="1:6" x14ac:dyDescent="0.3">
      <c r="A16537">
        <v>21320325522</v>
      </c>
      <c r="B16537">
        <v>908</v>
      </c>
      <c r="D16537" s="1" t="s">
        <v>2</v>
      </c>
      <c r="E16537" s="1" t="s">
        <v>3</v>
      </c>
      <c r="F16537" t="str">
        <f t="shared" si="258"/>
        <v>'21320325522',</v>
      </c>
    </row>
    <row r="16538" spans="1:6" x14ac:dyDescent="0.3">
      <c r="A16538">
        <v>21285217039</v>
      </c>
      <c r="B16538">
        <v>902</v>
      </c>
      <c r="D16538" s="1" t="s">
        <v>2</v>
      </c>
      <c r="E16538" s="1" t="s">
        <v>3</v>
      </c>
      <c r="F16538" t="str">
        <f t="shared" si="258"/>
        <v>'21285217039',</v>
      </c>
    </row>
    <row r="16539" spans="1:6" x14ac:dyDescent="0.3">
      <c r="A16539">
        <v>21302410615</v>
      </c>
      <c r="B16539">
        <v>908</v>
      </c>
      <c r="D16539" s="1" t="s">
        <v>2</v>
      </c>
      <c r="E16539" s="1" t="s">
        <v>3</v>
      </c>
      <c r="F16539" t="str">
        <f t="shared" si="258"/>
        <v>'21302410615',</v>
      </c>
    </row>
    <row r="16540" spans="1:6" x14ac:dyDescent="0.3">
      <c r="A16540">
        <v>21287010867</v>
      </c>
      <c r="B16540">
        <v>908</v>
      </c>
      <c r="D16540" s="1" t="s">
        <v>2</v>
      </c>
      <c r="E16540" s="1" t="s">
        <v>3</v>
      </c>
      <c r="F16540" t="str">
        <f t="shared" si="258"/>
        <v>'21287010867',</v>
      </c>
    </row>
    <row r="16541" spans="1:6" x14ac:dyDescent="0.3">
      <c r="A16541">
        <v>22015187822</v>
      </c>
      <c r="B16541">
        <v>908</v>
      </c>
      <c r="D16541" s="1" t="s">
        <v>2</v>
      </c>
      <c r="E16541" s="1" t="s">
        <v>3</v>
      </c>
      <c r="F16541" t="str">
        <f t="shared" si="258"/>
        <v>'22015187822',</v>
      </c>
    </row>
    <row r="16542" spans="1:6" x14ac:dyDescent="0.3">
      <c r="A16542">
        <v>21302409672</v>
      </c>
      <c r="B16542">
        <v>908</v>
      </c>
      <c r="D16542" s="1" t="s">
        <v>2</v>
      </c>
      <c r="E16542" s="1" t="s">
        <v>3</v>
      </c>
      <c r="F16542" t="str">
        <f t="shared" si="258"/>
        <v>'21302409672',</v>
      </c>
    </row>
    <row r="16543" spans="1:6" x14ac:dyDescent="0.3">
      <c r="A16543">
        <v>21313009027</v>
      </c>
      <c r="B16543">
        <v>908</v>
      </c>
      <c r="D16543" s="1" t="s">
        <v>2</v>
      </c>
      <c r="E16543" s="1" t="s">
        <v>3</v>
      </c>
      <c r="F16543" t="str">
        <f t="shared" si="258"/>
        <v>'21313009027',</v>
      </c>
    </row>
    <row r="16544" spans="1:6" x14ac:dyDescent="0.3">
      <c r="A16544">
        <v>21319118894</v>
      </c>
      <c r="B16544">
        <v>908</v>
      </c>
      <c r="D16544" s="1" t="s">
        <v>2</v>
      </c>
      <c r="E16544" s="1" t="s">
        <v>3</v>
      </c>
      <c r="F16544" t="str">
        <f t="shared" si="258"/>
        <v>'21319118894',</v>
      </c>
    </row>
    <row r="16545" spans="1:6" x14ac:dyDescent="0.3">
      <c r="A16545">
        <v>21328182109</v>
      </c>
      <c r="B16545">
        <v>125</v>
      </c>
      <c r="D16545" s="1" t="s">
        <v>2</v>
      </c>
      <c r="E16545" s="1" t="s">
        <v>3</v>
      </c>
      <c r="F16545" t="str">
        <f t="shared" si="258"/>
        <v>'21328182109',</v>
      </c>
    </row>
    <row r="16546" spans="1:6" x14ac:dyDescent="0.3">
      <c r="A16546">
        <v>21328182125</v>
      </c>
      <c r="B16546">
        <v>125</v>
      </c>
      <c r="D16546" s="1" t="s">
        <v>2</v>
      </c>
      <c r="E16546" s="1" t="s">
        <v>3</v>
      </c>
      <c r="F16546" t="str">
        <f t="shared" si="258"/>
        <v>'21328182125',</v>
      </c>
    </row>
    <row r="16547" spans="1:6" x14ac:dyDescent="0.3">
      <c r="A16547">
        <v>21343346144</v>
      </c>
      <c r="B16547">
        <v>902</v>
      </c>
      <c r="D16547" s="1" t="s">
        <v>2</v>
      </c>
      <c r="E16547" s="1" t="s">
        <v>3</v>
      </c>
      <c r="F16547" t="str">
        <f t="shared" si="258"/>
        <v>'21343346144',</v>
      </c>
    </row>
    <row r="16548" spans="1:6" x14ac:dyDescent="0.3">
      <c r="A16548">
        <v>21343346174</v>
      </c>
      <c r="B16548">
        <v>902</v>
      </c>
      <c r="D16548" s="1" t="s">
        <v>2</v>
      </c>
      <c r="E16548" s="1" t="s">
        <v>3</v>
      </c>
      <c r="F16548" t="str">
        <f t="shared" si="258"/>
        <v>'21343346174',</v>
      </c>
    </row>
    <row r="16549" spans="1:6" x14ac:dyDescent="0.3">
      <c r="A16549">
        <v>22028216521</v>
      </c>
      <c r="B16549">
        <v>908</v>
      </c>
      <c r="D16549" s="1" t="s">
        <v>2</v>
      </c>
      <c r="E16549" s="1" t="s">
        <v>3</v>
      </c>
      <c r="F16549" t="str">
        <f t="shared" si="258"/>
        <v>'22028216521',</v>
      </c>
    </row>
    <row r="16550" spans="1:6" x14ac:dyDescent="0.3">
      <c r="A16550">
        <v>21301221894</v>
      </c>
      <c r="B16550">
        <v>908</v>
      </c>
      <c r="D16550" s="1" t="s">
        <v>2</v>
      </c>
      <c r="E16550" s="1" t="s">
        <v>3</v>
      </c>
      <c r="F16550" t="str">
        <f t="shared" si="258"/>
        <v>'21301221894',</v>
      </c>
    </row>
    <row r="16551" spans="1:6" x14ac:dyDescent="0.3">
      <c r="A16551">
        <v>21292138247</v>
      </c>
      <c r="B16551">
        <v>908</v>
      </c>
      <c r="D16551" s="1" t="s">
        <v>2</v>
      </c>
      <c r="E16551" s="1" t="s">
        <v>3</v>
      </c>
      <c r="F16551" t="str">
        <f t="shared" si="258"/>
        <v>'21292138247',</v>
      </c>
    </row>
    <row r="16552" spans="1:6" x14ac:dyDescent="0.3">
      <c r="A16552">
        <v>21292138259</v>
      </c>
      <c r="B16552">
        <v>908</v>
      </c>
      <c r="D16552" s="1" t="s">
        <v>2</v>
      </c>
      <c r="E16552" s="1" t="s">
        <v>3</v>
      </c>
      <c r="F16552" t="str">
        <f t="shared" si="258"/>
        <v>'21292138259',</v>
      </c>
    </row>
    <row r="16553" spans="1:6" x14ac:dyDescent="0.3">
      <c r="A16553">
        <v>21286012194</v>
      </c>
      <c r="B16553">
        <v>902</v>
      </c>
      <c r="D16553" s="1" t="s">
        <v>2</v>
      </c>
      <c r="E16553" s="1" t="s">
        <v>3</v>
      </c>
      <c r="F16553" t="str">
        <f t="shared" si="258"/>
        <v>'21286012194',</v>
      </c>
    </row>
    <row r="16554" spans="1:6" x14ac:dyDescent="0.3">
      <c r="A16554">
        <v>22015256916</v>
      </c>
      <c r="B16554">
        <v>902</v>
      </c>
      <c r="D16554" s="1" t="s">
        <v>2</v>
      </c>
      <c r="E16554" s="1" t="s">
        <v>3</v>
      </c>
      <c r="F16554" t="str">
        <f t="shared" si="258"/>
        <v>'22015256916',</v>
      </c>
    </row>
    <row r="16555" spans="1:6" x14ac:dyDescent="0.3">
      <c r="A16555">
        <v>22033263814</v>
      </c>
      <c r="B16555">
        <v>908</v>
      </c>
      <c r="D16555" s="1" t="s">
        <v>2</v>
      </c>
      <c r="E16555" s="1" t="s">
        <v>3</v>
      </c>
      <c r="F16555" t="str">
        <f t="shared" si="258"/>
        <v>'22033263814',</v>
      </c>
    </row>
    <row r="16556" spans="1:6" x14ac:dyDescent="0.3">
      <c r="A16556">
        <v>21285179161</v>
      </c>
      <c r="B16556">
        <v>908</v>
      </c>
      <c r="D16556" s="1" t="s">
        <v>2</v>
      </c>
      <c r="E16556" s="1" t="s">
        <v>3</v>
      </c>
      <c r="F16556" t="str">
        <f t="shared" si="258"/>
        <v>'21285179161',</v>
      </c>
    </row>
    <row r="16557" spans="1:6" x14ac:dyDescent="0.3">
      <c r="A16557">
        <v>21302412390</v>
      </c>
      <c r="B16557">
        <v>902</v>
      </c>
      <c r="D16557" s="1" t="s">
        <v>2</v>
      </c>
      <c r="E16557" s="1" t="s">
        <v>3</v>
      </c>
      <c r="F16557" t="str">
        <f t="shared" si="258"/>
        <v>'21302412390',</v>
      </c>
    </row>
    <row r="16558" spans="1:6" x14ac:dyDescent="0.3">
      <c r="A16558">
        <v>21349138798</v>
      </c>
      <c r="B16558">
        <v>908</v>
      </c>
      <c r="D16558" s="1" t="s">
        <v>2</v>
      </c>
      <c r="E16558" s="1" t="s">
        <v>3</v>
      </c>
      <c r="F16558" t="str">
        <f t="shared" si="258"/>
        <v>'21349138798',</v>
      </c>
    </row>
    <row r="16559" spans="1:6" x14ac:dyDescent="0.3">
      <c r="A16559">
        <v>21302230810</v>
      </c>
      <c r="B16559">
        <v>902</v>
      </c>
      <c r="D16559" s="1" t="s">
        <v>2</v>
      </c>
      <c r="E16559" s="1" t="s">
        <v>3</v>
      </c>
      <c r="F16559" t="str">
        <f t="shared" si="258"/>
        <v>'21302230810',</v>
      </c>
    </row>
    <row r="16560" spans="1:6" x14ac:dyDescent="0.3">
      <c r="A16560">
        <v>21327141194</v>
      </c>
      <c r="B16560">
        <v>902</v>
      </c>
      <c r="D16560" s="1" t="s">
        <v>2</v>
      </c>
      <c r="E16560" s="1" t="s">
        <v>3</v>
      </c>
      <c r="F16560" t="str">
        <f t="shared" si="258"/>
        <v>'21327141194',</v>
      </c>
    </row>
    <row r="16561" spans="1:6" x14ac:dyDescent="0.3">
      <c r="A16561">
        <v>21327142610</v>
      </c>
      <c r="B16561">
        <v>902</v>
      </c>
      <c r="D16561" s="1" t="s">
        <v>2</v>
      </c>
      <c r="E16561" s="1" t="s">
        <v>3</v>
      </c>
      <c r="F16561" t="str">
        <f t="shared" si="258"/>
        <v>'21327142610',</v>
      </c>
    </row>
    <row r="16562" spans="1:6" x14ac:dyDescent="0.3">
      <c r="A16562">
        <v>21356278407</v>
      </c>
      <c r="B16562">
        <v>902</v>
      </c>
      <c r="D16562" s="1" t="s">
        <v>2</v>
      </c>
      <c r="E16562" s="1" t="s">
        <v>3</v>
      </c>
      <c r="F16562" t="str">
        <f t="shared" si="258"/>
        <v>'21356278407',</v>
      </c>
    </row>
    <row r="16563" spans="1:6" x14ac:dyDescent="0.3">
      <c r="A16563">
        <v>22008238680</v>
      </c>
      <c r="B16563">
        <v>902</v>
      </c>
      <c r="D16563" s="1" t="s">
        <v>2</v>
      </c>
      <c r="E16563" s="1" t="s">
        <v>3</v>
      </c>
      <c r="F16563" t="str">
        <f t="shared" si="258"/>
        <v>'22008238680',</v>
      </c>
    </row>
    <row r="16564" spans="1:6" x14ac:dyDescent="0.3">
      <c r="A16564">
        <v>22020189653</v>
      </c>
      <c r="B16564">
        <v>908</v>
      </c>
      <c r="D16564" s="1" t="s">
        <v>2</v>
      </c>
      <c r="E16564" s="1" t="s">
        <v>3</v>
      </c>
      <c r="F16564" t="str">
        <f t="shared" si="258"/>
        <v>'22020189653',</v>
      </c>
    </row>
    <row r="16565" spans="1:6" x14ac:dyDescent="0.3">
      <c r="A16565">
        <v>22001108875</v>
      </c>
      <c r="B16565">
        <v>902</v>
      </c>
      <c r="D16565" s="1" t="s">
        <v>2</v>
      </c>
      <c r="E16565" s="1" t="s">
        <v>3</v>
      </c>
      <c r="F16565" t="str">
        <f t="shared" si="258"/>
        <v>'22001108875',</v>
      </c>
    </row>
    <row r="16566" spans="1:6" x14ac:dyDescent="0.3">
      <c r="A16566">
        <v>21301220046</v>
      </c>
      <c r="B16566">
        <v>908</v>
      </c>
      <c r="D16566" s="1" t="s">
        <v>2</v>
      </c>
      <c r="E16566" s="1" t="s">
        <v>3</v>
      </c>
      <c r="F16566" t="str">
        <f t="shared" si="258"/>
        <v>'21301220046',</v>
      </c>
    </row>
    <row r="16567" spans="1:6" x14ac:dyDescent="0.3">
      <c r="A16567">
        <v>22015151570</v>
      </c>
      <c r="B16567">
        <v>908</v>
      </c>
      <c r="D16567" s="1" t="s">
        <v>2</v>
      </c>
      <c r="E16567" s="1" t="s">
        <v>3</v>
      </c>
      <c r="F16567" t="str">
        <f t="shared" si="258"/>
        <v>'22015151570',</v>
      </c>
    </row>
    <row r="16568" spans="1:6" x14ac:dyDescent="0.3">
      <c r="A16568">
        <v>21313009971</v>
      </c>
      <c r="B16568">
        <v>908</v>
      </c>
      <c r="D16568" s="1" t="s">
        <v>2</v>
      </c>
      <c r="E16568" s="1" t="s">
        <v>3</v>
      </c>
      <c r="F16568" t="str">
        <f t="shared" si="258"/>
        <v>'21313009971',</v>
      </c>
    </row>
    <row r="16569" spans="1:6" x14ac:dyDescent="0.3">
      <c r="A16569">
        <v>21313009980</v>
      </c>
      <c r="B16569">
        <v>908</v>
      </c>
      <c r="D16569" s="1" t="s">
        <v>2</v>
      </c>
      <c r="E16569" s="1" t="s">
        <v>3</v>
      </c>
      <c r="F16569" t="str">
        <f t="shared" si="258"/>
        <v>'21313009980',</v>
      </c>
    </row>
    <row r="16570" spans="1:6" x14ac:dyDescent="0.3">
      <c r="A16570">
        <v>22018223158</v>
      </c>
      <c r="B16570">
        <v>902</v>
      </c>
      <c r="D16570" s="1" t="s">
        <v>2</v>
      </c>
      <c r="E16570" s="1" t="s">
        <v>3</v>
      </c>
      <c r="F16570" t="str">
        <f t="shared" si="258"/>
        <v>'22018223158',</v>
      </c>
    </row>
    <row r="16571" spans="1:6" x14ac:dyDescent="0.3">
      <c r="A16571">
        <v>22018223144</v>
      </c>
      <c r="B16571">
        <v>902</v>
      </c>
      <c r="D16571" s="1" t="s">
        <v>2</v>
      </c>
      <c r="E16571" s="1" t="s">
        <v>3</v>
      </c>
      <c r="F16571" t="str">
        <f t="shared" si="258"/>
        <v>'22018223144',</v>
      </c>
    </row>
    <row r="16572" spans="1:6" x14ac:dyDescent="0.3">
      <c r="A16572">
        <v>21306143266</v>
      </c>
      <c r="B16572">
        <v>902</v>
      </c>
      <c r="D16572" s="1" t="s">
        <v>2</v>
      </c>
      <c r="E16572" s="1" t="s">
        <v>3</v>
      </c>
      <c r="F16572" t="str">
        <f t="shared" si="258"/>
        <v>'21306143266',</v>
      </c>
    </row>
    <row r="16573" spans="1:6" x14ac:dyDescent="0.3">
      <c r="A16573">
        <v>21308115265</v>
      </c>
      <c r="B16573">
        <v>902</v>
      </c>
      <c r="D16573" s="1" t="s">
        <v>2</v>
      </c>
      <c r="E16573" s="1" t="s">
        <v>3</v>
      </c>
      <c r="F16573" t="str">
        <f t="shared" si="258"/>
        <v>'21308115265',</v>
      </c>
    </row>
    <row r="16574" spans="1:6" x14ac:dyDescent="0.3">
      <c r="A16574">
        <v>21358299908</v>
      </c>
      <c r="B16574">
        <v>902</v>
      </c>
      <c r="D16574" s="1" t="s">
        <v>2</v>
      </c>
      <c r="E16574" s="1" t="s">
        <v>3</v>
      </c>
      <c r="F16574" t="str">
        <f t="shared" si="258"/>
        <v>'21358299908',</v>
      </c>
    </row>
    <row r="16575" spans="1:6" x14ac:dyDescent="0.3">
      <c r="A16575">
        <v>21287010891</v>
      </c>
      <c r="B16575">
        <v>908</v>
      </c>
      <c r="D16575" s="1" t="s">
        <v>2</v>
      </c>
      <c r="E16575" s="1" t="s">
        <v>3</v>
      </c>
      <c r="F16575" t="str">
        <f t="shared" si="258"/>
        <v>'21287010891',</v>
      </c>
    </row>
    <row r="16576" spans="1:6" x14ac:dyDescent="0.3">
      <c r="A16576">
        <v>22034316736</v>
      </c>
      <c r="B16576">
        <v>908</v>
      </c>
      <c r="D16576" s="1" t="s">
        <v>2</v>
      </c>
      <c r="E16576" s="1" t="s">
        <v>3</v>
      </c>
      <c r="F16576" t="str">
        <f t="shared" si="258"/>
        <v>'22034316736',</v>
      </c>
    </row>
    <row r="16577" spans="1:6" x14ac:dyDescent="0.3">
      <c r="A16577">
        <v>21295311212</v>
      </c>
      <c r="B16577">
        <v>908</v>
      </c>
      <c r="D16577" s="1" t="s">
        <v>2</v>
      </c>
      <c r="E16577" s="1" t="s">
        <v>3</v>
      </c>
      <c r="F16577" t="str">
        <f t="shared" si="258"/>
        <v>'21295311212',</v>
      </c>
    </row>
    <row r="16578" spans="1:6" x14ac:dyDescent="0.3">
      <c r="A16578">
        <v>21295311212</v>
      </c>
      <c r="B16578">
        <v>224</v>
      </c>
      <c r="D16578" s="1" t="s">
        <v>2</v>
      </c>
      <c r="E16578" s="1" t="s">
        <v>3</v>
      </c>
      <c r="F16578" t="str">
        <f t="shared" si="258"/>
        <v>'21295311212',</v>
      </c>
    </row>
    <row r="16579" spans="1:6" x14ac:dyDescent="0.3">
      <c r="A16579">
        <v>21310179687</v>
      </c>
      <c r="B16579">
        <v>908</v>
      </c>
      <c r="D16579" s="1" t="s">
        <v>2</v>
      </c>
      <c r="E16579" s="1" t="s">
        <v>3</v>
      </c>
      <c r="F16579" t="str">
        <f t="shared" ref="F16579:F16642" si="259">CONCATENATE(D16579,A16579,D16579,E16579)</f>
        <v>'21310179687',</v>
      </c>
    </row>
    <row r="16580" spans="1:6" x14ac:dyDescent="0.3">
      <c r="A16580">
        <v>21341154476</v>
      </c>
      <c r="B16580">
        <v>908</v>
      </c>
      <c r="D16580" s="1" t="s">
        <v>2</v>
      </c>
      <c r="E16580" s="1" t="s">
        <v>3</v>
      </c>
      <c r="F16580" t="str">
        <f t="shared" si="259"/>
        <v>'21341154476',</v>
      </c>
    </row>
    <row r="16581" spans="1:6" x14ac:dyDescent="0.3">
      <c r="A16581">
        <v>21337226594</v>
      </c>
      <c r="B16581">
        <v>908</v>
      </c>
      <c r="D16581" s="1" t="s">
        <v>2</v>
      </c>
      <c r="E16581" s="1" t="s">
        <v>3</v>
      </c>
      <c r="F16581" t="str">
        <f t="shared" si="259"/>
        <v>'21337226594',</v>
      </c>
    </row>
    <row r="16582" spans="1:6" x14ac:dyDescent="0.3">
      <c r="A16582">
        <v>22011137958</v>
      </c>
      <c r="B16582">
        <v>0</v>
      </c>
      <c r="D16582" s="1" t="s">
        <v>2</v>
      </c>
      <c r="E16582" s="1" t="s">
        <v>3</v>
      </c>
      <c r="F16582" t="str">
        <f t="shared" si="259"/>
        <v>'22011137958',</v>
      </c>
    </row>
    <row r="16583" spans="1:6" x14ac:dyDescent="0.3">
      <c r="A16583">
        <v>21287010911</v>
      </c>
      <c r="B16583">
        <v>908</v>
      </c>
      <c r="D16583" s="1" t="s">
        <v>2</v>
      </c>
      <c r="E16583" s="1" t="s">
        <v>3</v>
      </c>
      <c r="F16583" t="str">
        <f t="shared" si="259"/>
        <v>'21287010911',</v>
      </c>
    </row>
    <row r="16584" spans="1:6" x14ac:dyDescent="0.3">
      <c r="A16584">
        <v>21287010880</v>
      </c>
      <c r="B16584">
        <v>908</v>
      </c>
      <c r="D16584" s="1" t="s">
        <v>2</v>
      </c>
      <c r="E16584" s="1" t="s">
        <v>3</v>
      </c>
      <c r="F16584" t="str">
        <f t="shared" si="259"/>
        <v>'21287010880',</v>
      </c>
    </row>
    <row r="16585" spans="1:6" x14ac:dyDescent="0.3">
      <c r="A16585">
        <v>22012130409</v>
      </c>
      <c r="B16585">
        <v>908</v>
      </c>
      <c r="D16585" s="1" t="s">
        <v>2</v>
      </c>
      <c r="E16585" s="1" t="s">
        <v>3</v>
      </c>
      <c r="F16585" t="str">
        <f t="shared" si="259"/>
        <v>'22012130409',</v>
      </c>
    </row>
    <row r="16586" spans="1:6" x14ac:dyDescent="0.3">
      <c r="A16586">
        <v>21328102990</v>
      </c>
      <c r="B16586">
        <v>908</v>
      </c>
      <c r="D16586" s="1" t="s">
        <v>2</v>
      </c>
      <c r="E16586" s="1" t="s">
        <v>3</v>
      </c>
      <c r="F16586" t="str">
        <f t="shared" si="259"/>
        <v>'21328102990',</v>
      </c>
    </row>
    <row r="16587" spans="1:6" x14ac:dyDescent="0.3">
      <c r="A16587">
        <v>21280010040</v>
      </c>
      <c r="B16587">
        <v>125</v>
      </c>
      <c r="D16587" s="1" t="s">
        <v>2</v>
      </c>
      <c r="E16587" s="1" t="s">
        <v>3</v>
      </c>
      <c r="F16587" t="str">
        <f t="shared" si="259"/>
        <v>'21280010040',</v>
      </c>
    </row>
    <row r="16588" spans="1:6" x14ac:dyDescent="0.3">
      <c r="A16588">
        <v>22013357510</v>
      </c>
      <c r="B16588">
        <v>908</v>
      </c>
      <c r="D16588" s="1" t="s">
        <v>2</v>
      </c>
      <c r="E16588" s="1" t="s">
        <v>3</v>
      </c>
      <c r="F16588" t="str">
        <f t="shared" si="259"/>
        <v>'22013357510',</v>
      </c>
    </row>
    <row r="16589" spans="1:6" x14ac:dyDescent="0.3">
      <c r="A16589">
        <v>21358300141</v>
      </c>
      <c r="B16589">
        <v>902</v>
      </c>
      <c r="D16589" s="1" t="s">
        <v>2</v>
      </c>
      <c r="E16589" s="1" t="s">
        <v>3</v>
      </c>
      <c r="F16589" t="str">
        <f t="shared" si="259"/>
        <v>'21358300141',</v>
      </c>
    </row>
    <row r="16590" spans="1:6" x14ac:dyDescent="0.3">
      <c r="A16590">
        <v>22015129305</v>
      </c>
      <c r="B16590">
        <v>908</v>
      </c>
      <c r="D16590" s="1" t="s">
        <v>2</v>
      </c>
      <c r="E16590" s="1" t="s">
        <v>3</v>
      </c>
      <c r="F16590" t="str">
        <f t="shared" si="259"/>
        <v>'22015129305',</v>
      </c>
    </row>
    <row r="16591" spans="1:6" x14ac:dyDescent="0.3">
      <c r="A16591">
        <v>21354108582</v>
      </c>
      <c r="B16591">
        <v>902</v>
      </c>
      <c r="D16591" s="1" t="s">
        <v>2</v>
      </c>
      <c r="E16591" s="1" t="s">
        <v>3</v>
      </c>
      <c r="F16591" t="str">
        <f t="shared" si="259"/>
        <v>'21354108582',</v>
      </c>
    </row>
    <row r="16592" spans="1:6" x14ac:dyDescent="0.3">
      <c r="A16592">
        <v>21305158662</v>
      </c>
      <c r="B16592">
        <v>902</v>
      </c>
      <c r="D16592" s="1" t="s">
        <v>2</v>
      </c>
      <c r="E16592" s="1" t="s">
        <v>3</v>
      </c>
      <c r="F16592" t="str">
        <f t="shared" si="259"/>
        <v>'21305158662',</v>
      </c>
    </row>
    <row r="16593" spans="1:6" x14ac:dyDescent="0.3">
      <c r="A16593">
        <v>22006224307</v>
      </c>
      <c r="B16593">
        <v>902</v>
      </c>
      <c r="D16593" s="1" t="s">
        <v>2</v>
      </c>
      <c r="E16593" s="1" t="s">
        <v>3</v>
      </c>
      <c r="F16593" t="str">
        <f t="shared" si="259"/>
        <v>'22006224307',</v>
      </c>
    </row>
    <row r="16594" spans="1:6" x14ac:dyDescent="0.3">
      <c r="A16594">
        <v>21358300150</v>
      </c>
      <c r="B16594">
        <v>902</v>
      </c>
      <c r="D16594" s="1" t="s">
        <v>2</v>
      </c>
      <c r="E16594" s="1" t="s">
        <v>3</v>
      </c>
      <c r="F16594" t="str">
        <f t="shared" si="259"/>
        <v>'21358300150',</v>
      </c>
    </row>
    <row r="16595" spans="1:6" x14ac:dyDescent="0.3">
      <c r="A16595">
        <v>21274336248</v>
      </c>
      <c r="B16595">
        <v>908</v>
      </c>
      <c r="D16595" s="1" t="s">
        <v>2</v>
      </c>
      <c r="E16595" s="1" t="s">
        <v>3</v>
      </c>
      <c r="F16595" t="str">
        <f t="shared" si="259"/>
        <v>'21274336248',</v>
      </c>
    </row>
    <row r="16596" spans="1:6" x14ac:dyDescent="0.3">
      <c r="A16596">
        <v>21320324959</v>
      </c>
      <c r="B16596">
        <v>902</v>
      </c>
      <c r="D16596" s="1" t="s">
        <v>2</v>
      </c>
      <c r="E16596" s="1" t="s">
        <v>3</v>
      </c>
      <c r="F16596" t="str">
        <f t="shared" si="259"/>
        <v>'21320324959',</v>
      </c>
    </row>
    <row r="16597" spans="1:6" x14ac:dyDescent="0.3">
      <c r="A16597">
        <v>21350253905</v>
      </c>
      <c r="B16597">
        <v>0</v>
      </c>
      <c r="D16597" s="1" t="s">
        <v>2</v>
      </c>
      <c r="E16597" s="1" t="s">
        <v>3</v>
      </c>
      <c r="F16597" t="str">
        <f t="shared" si="259"/>
        <v>'21350253905',</v>
      </c>
    </row>
    <row r="16598" spans="1:6" x14ac:dyDescent="0.3">
      <c r="A16598">
        <v>21321010101</v>
      </c>
      <c r="B16598">
        <v>908</v>
      </c>
      <c r="D16598" s="1" t="s">
        <v>2</v>
      </c>
      <c r="E16598" s="1" t="s">
        <v>3</v>
      </c>
      <c r="F16598" t="str">
        <f t="shared" si="259"/>
        <v>'21321010101',</v>
      </c>
    </row>
    <row r="16599" spans="1:6" x14ac:dyDescent="0.3">
      <c r="A16599">
        <v>21315149406</v>
      </c>
      <c r="B16599">
        <v>902</v>
      </c>
      <c r="D16599" s="1" t="s">
        <v>2</v>
      </c>
      <c r="E16599" s="1" t="s">
        <v>3</v>
      </c>
      <c r="F16599" t="str">
        <f t="shared" si="259"/>
        <v>'21315149406',</v>
      </c>
    </row>
    <row r="16600" spans="1:6" x14ac:dyDescent="0.3">
      <c r="A16600">
        <v>22018223183</v>
      </c>
      <c r="B16600">
        <v>902</v>
      </c>
      <c r="D16600" s="1" t="s">
        <v>2</v>
      </c>
      <c r="E16600" s="1" t="s">
        <v>3</v>
      </c>
      <c r="F16600" t="str">
        <f t="shared" si="259"/>
        <v>'22018223183',</v>
      </c>
    </row>
    <row r="16601" spans="1:6" x14ac:dyDescent="0.3">
      <c r="A16601">
        <v>22015131909</v>
      </c>
      <c r="B16601">
        <v>908</v>
      </c>
      <c r="D16601" s="1" t="s">
        <v>2</v>
      </c>
      <c r="E16601" s="1" t="s">
        <v>3</v>
      </c>
      <c r="F16601" t="str">
        <f t="shared" si="259"/>
        <v>'22015131909',</v>
      </c>
    </row>
    <row r="16602" spans="1:6" x14ac:dyDescent="0.3">
      <c r="A16602">
        <v>21322009887</v>
      </c>
      <c r="B16602">
        <v>902</v>
      </c>
      <c r="D16602" s="1" t="s">
        <v>2</v>
      </c>
      <c r="E16602" s="1" t="s">
        <v>3</v>
      </c>
      <c r="F16602" t="str">
        <f t="shared" si="259"/>
        <v>'21322009887',</v>
      </c>
    </row>
    <row r="16603" spans="1:6" x14ac:dyDescent="0.3">
      <c r="A16603">
        <v>22033003314</v>
      </c>
      <c r="B16603">
        <v>902</v>
      </c>
      <c r="D16603" s="1" t="s">
        <v>2</v>
      </c>
      <c r="E16603" s="1" t="s">
        <v>3</v>
      </c>
      <c r="F16603" t="str">
        <f t="shared" si="259"/>
        <v>'22033003314',</v>
      </c>
    </row>
    <row r="16604" spans="1:6" x14ac:dyDescent="0.3">
      <c r="A16604">
        <v>21322337742</v>
      </c>
      <c r="B16604">
        <v>908</v>
      </c>
      <c r="D16604" s="1" t="s">
        <v>2</v>
      </c>
      <c r="E16604" s="1" t="s">
        <v>3</v>
      </c>
      <c r="F16604" t="str">
        <f t="shared" si="259"/>
        <v>'21322337742',</v>
      </c>
    </row>
    <row r="16605" spans="1:6" x14ac:dyDescent="0.3">
      <c r="A16605">
        <v>21346101893</v>
      </c>
      <c r="B16605">
        <v>908</v>
      </c>
      <c r="D16605" s="1" t="s">
        <v>2</v>
      </c>
      <c r="E16605" s="1" t="s">
        <v>3</v>
      </c>
      <c r="F16605" t="str">
        <f t="shared" si="259"/>
        <v>'21346101893',</v>
      </c>
    </row>
    <row r="16606" spans="1:6" x14ac:dyDescent="0.3">
      <c r="A16606">
        <v>21287010887</v>
      </c>
      <c r="B16606">
        <v>908</v>
      </c>
      <c r="D16606" s="1" t="s">
        <v>2</v>
      </c>
      <c r="E16606" s="1" t="s">
        <v>3</v>
      </c>
      <c r="F16606" t="str">
        <f t="shared" si="259"/>
        <v>'21287010887',</v>
      </c>
    </row>
    <row r="16607" spans="1:6" x14ac:dyDescent="0.3">
      <c r="A16607">
        <v>21313010817</v>
      </c>
      <c r="B16607">
        <v>908</v>
      </c>
      <c r="D16607" s="1" t="s">
        <v>2</v>
      </c>
      <c r="E16607" s="1" t="s">
        <v>3</v>
      </c>
      <c r="F16607" t="str">
        <f t="shared" si="259"/>
        <v>'21313010817',</v>
      </c>
    </row>
    <row r="16608" spans="1:6" x14ac:dyDescent="0.3">
      <c r="A16608">
        <v>21288006840</v>
      </c>
      <c r="B16608">
        <v>908</v>
      </c>
      <c r="D16608" s="1" t="s">
        <v>2</v>
      </c>
      <c r="E16608" s="1" t="s">
        <v>3</v>
      </c>
      <c r="F16608" t="str">
        <f t="shared" si="259"/>
        <v>'21288006840',</v>
      </c>
    </row>
    <row r="16609" spans="1:6" x14ac:dyDescent="0.3">
      <c r="A16609">
        <v>21309009530</v>
      </c>
      <c r="B16609">
        <v>902</v>
      </c>
      <c r="D16609" s="1" t="s">
        <v>2</v>
      </c>
      <c r="E16609" s="1" t="s">
        <v>3</v>
      </c>
      <c r="F16609" t="str">
        <f t="shared" si="259"/>
        <v>'21309009530',</v>
      </c>
    </row>
    <row r="16610" spans="1:6" x14ac:dyDescent="0.3">
      <c r="A16610">
        <v>21337016440</v>
      </c>
      <c r="B16610">
        <v>908</v>
      </c>
      <c r="D16610" s="1" t="s">
        <v>2</v>
      </c>
      <c r="E16610" s="1" t="s">
        <v>3</v>
      </c>
      <c r="F16610" t="str">
        <f t="shared" si="259"/>
        <v>'21337016440',</v>
      </c>
    </row>
    <row r="16611" spans="1:6" x14ac:dyDescent="0.3">
      <c r="A16611">
        <v>22025211288</v>
      </c>
      <c r="B16611">
        <v>0</v>
      </c>
      <c r="D16611" s="1" t="s">
        <v>2</v>
      </c>
      <c r="E16611" s="1" t="s">
        <v>3</v>
      </c>
      <c r="F16611" t="str">
        <f t="shared" si="259"/>
        <v>'22025211288',</v>
      </c>
    </row>
    <row r="16612" spans="1:6" x14ac:dyDescent="0.3">
      <c r="A16612">
        <v>21313009989</v>
      </c>
      <c r="B16612">
        <v>908</v>
      </c>
      <c r="D16612" s="1" t="s">
        <v>2</v>
      </c>
      <c r="E16612" s="1" t="s">
        <v>3</v>
      </c>
      <c r="F16612" t="str">
        <f t="shared" si="259"/>
        <v>'21313009989',</v>
      </c>
    </row>
    <row r="16613" spans="1:6" x14ac:dyDescent="0.3">
      <c r="A16613">
        <v>21309008118</v>
      </c>
      <c r="B16613">
        <v>908</v>
      </c>
      <c r="D16613" s="1" t="s">
        <v>2</v>
      </c>
      <c r="E16613" s="1" t="s">
        <v>3</v>
      </c>
      <c r="F16613" t="str">
        <f t="shared" si="259"/>
        <v>'21309008118',</v>
      </c>
    </row>
    <row r="16614" spans="1:6" x14ac:dyDescent="0.3">
      <c r="A16614">
        <v>21295150119</v>
      </c>
      <c r="B16614">
        <v>908</v>
      </c>
      <c r="D16614" s="1" t="s">
        <v>2</v>
      </c>
      <c r="E16614" s="1" t="s">
        <v>3</v>
      </c>
      <c r="F16614" t="str">
        <f t="shared" si="259"/>
        <v>'21295150119',</v>
      </c>
    </row>
    <row r="16615" spans="1:6" x14ac:dyDescent="0.3">
      <c r="A16615">
        <v>21280142394</v>
      </c>
      <c r="B16615">
        <v>908</v>
      </c>
      <c r="D16615" s="1" t="s">
        <v>2</v>
      </c>
      <c r="E16615" s="1" t="s">
        <v>3</v>
      </c>
      <c r="F16615" t="str">
        <f t="shared" si="259"/>
        <v>'21280142394',</v>
      </c>
    </row>
    <row r="16616" spans="1:6" x14ac:dyDescent="0.3">
      <c r="A16616">
        <v>21334007382</v>
      </c>
      <c r="B16616">
        <v>908</v>
      </c>
      <c r="D16616" s="1" t="s">
        <v>2</v>
      </c>
      <c r="E16616" s="1" t="s">
        <v>3</v>
      </c>
      <c r="F16616" t="str">
        <f t="shared" si="259"/>
        <v>'21334007382',</v>
      </c>
    </row>
    <row r="16617" spans="1:6" x14ac:dyDescent="0.3">
      <c r="A16617">
        <v>21351363464</v>
      </c>
      <c r="B16617">
        <v>908</v>
      </c>
      <c r="D16617" s="1" t="s">
        <v>2</v>
      </c>
      <c r="E16617" s="1" t="s">
        <v>3</v>
      </c>
      <c r="F16617" t="str">
        <f t="shared" si="259"/>
        <v>'21351363464',</v>
      </c>
    </row>
    <row r="16618" spans="1:6" x14ac:dyDescent="0.3">
      <c r="A16618">
        <v>21330190828</v>
      </c>
      <c r="B16618">
        <v>902</v>
      </c>
      <c r="D16618" s="1" t="s">
        <v>2</v>
      </c>
      <c r="E16618" s="1" t="s">
        <v>3</v>
      </c>
      <c r="F16618" t="str">
        <f t="shared" si="259"/>
        <v>'21330190828',</v>
      </c>
    </row>
    <row r="16619" spans="1:6" x14ac:dyDescent="0.3">
      <c r="A16619">
        <v>22022273952</v>
      </c>
      <c r="B16619">
        <v>902</v>
      </c>
      <c r="D16619" s="1" t="s">
        <v>2</v>
      </c>
      <c r="E16619" s="1" t="s">
        <v>3</v>
      </c>
      <c r="F16619" t="str">
        <f t="shared" si="259"/>
        <v>'22022273952',</v>
      </c>
    </row>
    <row r="16620" spans="1:6" x14ac:dyDescent="0.3">
      <c r="A16620">
        <v>21319182227</v>
      </c>
      <c r="B16620">
        <v>902</v>
      </c>
      <c r="D16620" s="1" t="s">
        <v>2</v>
      </c>
      <c r="E16620" s="1" t="s">
        <v>3</v>
      </c>
      <c r="F16620" t="str">
        <f t="shared" si="259"/>
        <v>'21319182227',</v>
      </c>
    </row>
    <row r="16621" spans="1:6" x14ac:dyDescent="0.3">
      <c r="A16621">
        <v>21277013676</v>
      </c>
      <c r="B16621">
        <v>902</v>
      </c>
      <c r="D16621" s="1" t="s">
        <v>2</v>
      </c>
      <c r="E16621" s="1" t="s">
        <v>3</v>
      </c>
      <c r="F16621" t="str">
        <f t="shared" si="259"/>
        <v>'21277013676',</v>
      </c>
    </row>
    <row r="16622" spans="1:6" x14ac:dyDescent="0.3">
      <c r="A16622">
        <v>22019211463</v>
      </c>
      <c r="B16622">
        <v>902</v>
      </c>
      <c r="D16622" s="1" t="s">
        <v>2</v>
      </c>
      <c r="E16622" s="1" t="s">
        <v>3</v>
      </c>
      <c r="F16622" t="str">
        <f t="shared" si="259"/>
        <v>'22019211463',</v>
      </c>
    </row>
    <row r="16623" spans="1:6" x14ac:dyDescent="0.3">
      <c r="A16623">
        <v>21358300222</v>
      </c>
      <c r="B16623">
        <v>902</v>
      </c>
      <c r="D16623" s="1" t="s">
        <v>2</v>
      </c>
      <c r="E16623" s="1" t="s">
        <v>3</v>
      </c>
      <c r="F16623" t="str">
        <f t="shared" si="259"/>
        <v>'21358300222',</v>
      </c>
    </row>
    <row r="16624" spans="1:6" x14ac:dyDescent="0.3">
      <c r="A16624">
        <v>21334007385</v>
      </c>
      <c r="B16624">
        <v>908</v>
      </c>
      <c r="D16624" s="1" t="s">
        <v>2</v>
      </c>
      <c r="E16624" s="1" t="s">
        <v>3</v>
      </c>
      <c r="F16624" t="str">
        <f t="shared" si="259"/>
        <v>'21334007385',</v>
      </c>
    </row>
    <row r="16625" spans="1:6" x14ac:dyDescent="0.3">
      <c r="A16625">
        <v>21358300438</v>
      </c>
      <c r="B16625">
        <v>902</v>
      </c>
      <c r="D16625" s="1" t="s">
        <v>2</v>
      </c>
      <c r="E16625" s="1" t="s">
        <v>3</v>
      </c>
      <c r="F16625" t="str">
        <f t="shared" si="259"/>
        <v>'21358300438',</v>
      </c>
    </row>
    <row r="16626" spans="1:6" x14ac:dyDescent="0.3">
      <c r="A16626">
        <v>21308291820</v>
      </c>
      <c r="B16626">
        <v>902</v>
      </c>
      <c r="D16626" s="1" t="s">
        <v>2</v>
      </c>
      <c r="E16626" s="1" t="s">
        <v>3</v>
      </c>
      <c r="F16626" t="str">
        <f t="shared" si="259"/>
        <v>'21308291820',</v>
      </c>
    </row>
    <row r="16627" spans="1:6" x14ac:dyDescent="0.3">
      <c r="A16627">
        <v>22029102490</v>
      </c>
      <c r="B16627">
        <v>908</v>
      </c>
      <c r="D16627" s="1" t="s">
        <v>2</v>
      </c>
      <c r="E16627" s="1" t="s">
        <v>3</v>
      </c>
      <c r="F16627" t="str">
        <f t="shared" si="259"/>
        <v>'22029102490',</v>
      </c>
    </row>
    <row r="16628" spans="1:6" x14ac:dyDescent="0.3">
      <c r="A16628">
        <v>22026309618</v>
      </c>
      <c r="B16628">
        <v>902</v>
      </c>
      <c r="D16628" s="1" t="s">
        <v>2</v>
      </c>
      <c r="E16628" s="1" t="s">
        <v>3</v>
      </c>
      <c r="F16628" t="str">
        <f t="shared" si="259"/>
        <v>'22026309618',</v>
      </c>
    </row>
    <row r="16629" spans="1:6" x14ac:dyDescent="0.3">
      <c r="A16629">
        <v>22028132078</v>
      </c>
      <c r="B16629">
        <v>902</v>
      </c>
      <c r="D16629" s="1" t="s">
        <v>2</v>
      </c>
      <c r="E16629" s="1" t="s">
        <v>3</v>
      </c>
      <c r="F16629" t="str">
        <f t="shared" si="259"/>
        <v>'22028132078',</v>
      </c>
    </row>
    <row r="16630" spans="1:6" x14ac:dyDescent="0.3">
      <c r="A16630">
        <v>21356154612</v>
      </c>
      <c r="B16630">
        <v>902</v>
      </c>
      <c r="D16630" s="1" t="s">
        <v>2</v>
      </c>
      <c r="E16630" s="1" t="s">
        <v>3</v>
      </c>
      <c r="F16630" t="str">
        <f t="shared" si="259"/>
        <v>'21356154612',</v>
      </c>
    </row>
    <row r="16631" spans="1:6" x14ac:dyDescent="0.3">
      <c r="A16631">
        <v>22028136800</v>
      </c>
      <c r="B16631">
        <v>902</v>
      </c>
      <c r="D16631" s="1" t="s">
        <v>2</v>
      </c>
      <c r="E16631" s="1" t="s">
        <v>3</v>
      </c>
      <c r="F16631" t="str">
        <f t="shared" si="259"/>
        <v>'22028136800',</v>
      </c>
    </row>
    <row r="16632" spans="1:6" x14ac:dyDescent="0.3">
      <c r="A16632">
        <v>22015150945</v>
      </c>
      <c r="B16632">
        <v>908</v>
      </c>
      <c r="D16632" s="1" t="s">
        <v>2</v>
      </c>
      <c r="E16632" s="1" t="s">
        <v>3</v>
      </c>
      <c r="F16632" t="str">
        <f t="shared" si="259"/>
        <v>'22015150945',</v>
      </c>
    </row>
    <row r="16633" spans="1:6" x14ac:dyDescent="0.3">
      <c r="A16633">
        <v>21315157903</v>
      </c>
      <c r="B16633">
        <v>908</v>
      </c>
      <c r="D16633" s="1" t="s">
        <v>2</v>
      </c>
      <c r="E16633" s="1" t="s">
        <v>3</v>
      </c>
      <c r="F16633" t="str">
        <f t="shared" si="259"/>
        <v>'21315157903',</v>
      </c>
    </row>
    <row r="16634" spans="1:6" x14ac:dyDescent="0.3">
      <c r="A16634">
        <v>21363383058</v>
      </c>
      <c r="B16634">
        <v>908</v>
      </c>
      <c r="D16634" s="1" t="s">
        <v>2</v>
      </c>
      <c r="E16634" s="1" t="s">
        <v>3</v>
      </c>
      <c r="F16634" t="str">
        <f t="shared" si="259"/>
        <v>'21363383058',</v>
      </c>
    </row>
    <row r="16635" spans="1:6" x14ac:dyDescent="0.3">
      <c r="A16635">
        <v>22011240084</v>
      </c>
      <c r="B16635">
        <v>902</v>
      </c>
      <c r="D16635" s="1" t="s">
        <v>2</v>
      </c>
      <c r="E16635" s="1" t="s">
        <v>3</v>
      </c>
      <c r="F16635" t="str">
        <f t="shared" si="259"/>
        <v>'22011240084',</v>
      </c>
    </row>
    <row r="16636" spans="1:6" x14ac:dyDescent="0.3">
      <c r="A16636">
        <v>21307235401</v>
      </c>
      <c r="B16636">
        <v>908</v>
      </c>
      <c r="D16636" s="1" t="s">
        <v>2</v>
      </c>
      <c r="E16636" s="1" t="s">
        <v>3</v>
      </c>
      <c r="F16636" t="str">
        <f t="shared" si="259"/>
        <v>'21307235401',</v>
      </c>
    </row>
    <row r="16637" spans="1:6" x14ac:dyDescent="0.3">
      <c r="A16637">
        <v>22039273570</v>
      </c>
      <c r="B16637">
        <v>902</v>
      </c>
      <c r="D16637" s="1" t="s">
        <v>2</v>
      </c>
      <c r="E16637" s="1" t="s">
        <v>3</v>
      </c>
      <c r="F16637" t="str">
        <f t="shared" si="259"/>
        <v>'22039273570',</v>
      </c>
    </row>
    <row r="16638" spans="1:6" x14ac:dyDescent="0.3">
      <c r="A16638">
        <v>21293292005</v>
      </c>
      <c r="B16638">
        <v>908</v>
      </c>
      <c r="D16638" s="1" t="s">
        <v>2</v>
      </c>
      <c r="E16638" s="1" t="s">
        <v>3</v>
      </c>
      <c r="F16638" t="str">
        <f t="shared" si="259"/>
        <v>'21293292005',</v>
      </c>
    </row>
    <row r="16639" spans="1:6" x14ac:dyDescent="0.3">
      <c r="A16639">
        <v>22020280260</v>
      </c>
      <c r="B16639">
        <v>902</v>
      </c>
      <c r="D16639" s="1" t="s">
        <v>2</v>
      </c>
      <c r="E16639" s="1" t="s">
        <v>3</v>
      </c>
      <c r="F16639" t="str">
        <f t="shared" si="259"/>
        <v>'22020280260',</v>
      </c>
    </row>
    <row r="16640" spans="1:6" x14ac:dyDescent="0.3">
      <c r="A16640">
        <v>21324220614</v>
      </c>
      <c r="B16640">
        <v>902</v>
      </c>
      <c r="D16640" s="1" t="s">
        <v>2</v>
      </c>
      <c r="E16640" s="1" t="s">
        <v>3</v>
      </c>
      <c r="F16640" t="str">
        <f t="shared" si="259"/>
        <v>'21324220614',</v>
      </c>
    </row>
    <row r="16641" spans="1:6" x14ac:dyDescent="0.3">
      <c r="A16641">
        <v>21313009028</v>
      </c>
      <c r="B16641">
        <v>908</v>
      </c>
      <c r="D16641" s="1" t="s">
        <v>2</v>
      </c>
      <c r="E16641" s="1" t="s">
        <v>3</v>
      </c>
      <c r="F16641" t="str">
        <f t="shared" si="259"/>
        <v>'21313009028',</v>
      </c>
    </row>
    <row r="16642" spans="1:6" x14ac:dyDescent="0.3">
      <c r="A16642">
        <v>22018223304</v>
      </c>
      <c r="B16642">
        <v>0</v>
      </c>
      <c r="D16642" s="1" t="s">
        <v>2</v>
      </c>
      <c r="E16642" s="1" t="s">
        <v>3</v>
      </c>
      <c r="F16642" t="str">
        <f t="shared" si="259"/>
        <v>'22018223304',</v>
      </c>
    </row>
    <row r="16643" spans="1:6" x14ac:dyDescent="0.3">
      <c r="A16643">
        <v>21307006098</v>
      </c>
      <c r="B16643">
        <v>908</v>
      </c>
      <c r="D16643" s="1" t="s">
        <v>2</v>
      </c>
      <c r="E16643" s="1" t="s">
        <v>3</v>
      </c>
      <c r="F16643" t="str">
        <f t="shared" ref="F16643:F16706" si="260">CONCATENATE(D16643,A16643,D16643,E16643)</f>
        <v>'21307006098',</v>
      </c>
    </row>
    <row r="16644" spans="1:6" x14ac:dyDescent="0.3">
      <c r="A16644">
        <v>21296223433</v>
      </c>
      <c r="B16644">
        <v>902</v>
      </c>
      <c r="D16644" s="1" t="s">
        <v>2</v>
      </c>
      <c r="E16644" s="1" t="s">
        <v>3</v>
      </c>
      <c r="F16644" t="str">
        <f t="shared" si="260"/>
        <v>'21296223433',</v>
      </c>
    </row>
    <row r="16645" spans="1:6" x14ac:dyDescent="0.3">
      <c r="A16645">
        <v>21315158085</v>
      </c>
      <c r="B16645">
        <v>0</v>
      </c>
      <c r="D16645" s="1" t="s">
        <v>2</v>
      </c>
      <c r="E16645" s="1" t="s">
        <v>3</v>
      </c>
      <c r="F16645" t="str">
        <f t="shared" si="260"/>
        <v>'21315158085',</v>
      </c>
    </row>
    <row r="16646" spans="1:6" x14ac:dyDescent="0.3">
      <c r="A16646">
        <v>22029102873</v>
      </c>
      <c r="B16646">
        <v>908</v>
      </c>
      <c r="D16646" s="1" t="s">
        <v>2</v>
      </c>
      <c r="E16646" s="1" t="s">
        <v>3</v>
      </c>
      <c r="F16646" t="str">
        <f t="shared" si="260"/>
        <v>'22029102873',</v>
      </c>
    </row>
    <row r="16647" spans="1:6" x14ac:dyDescent="0.3">
      <c r="A16647">
        <v>22040120707</v>
      </c>
      <c r="B16647">
        <v>0</v>
      </c>
      <c r="D16647" s="1" t="s">
        <v>2</v>
      </c>
      <c r="E16647" s="1" t="s">
        <v>3</v>
      </c>
      <c r="F16647" t="str">
        <f t="shared" si="260"/>
        <v>'22040120707',</v>
      </c>
    </row>
    <row r="16648" spans="1:6" x14ac:dyDescent="0.3">
      <c r="A16648">
        <v>22040120707</v>
      </c>
      <c r="B16648">
        <v>368</v>
      </c>
      <c r="D16648" s="1" t="s">
        <v>2</v>
      </c>
      <c r="E16648" s="1" t="s">
        <v>3</v>
      </c>
      <c r="F16648" t="str">
        <f t="shared" si="260"/>
        <v>'22040120707',</v>
      </c>
    </row>
    <row r="16649" spans="1:6" x14ac:dyDescent="0.3">
      <c r="A16649">
        <v>21320121423</v>
      </c>
      <c r="B16649">
        <v>0</v>
      </c>
      <c r="D16649" s="1" t="s">
        <v>2</v>
      </c>
      <c r="E16649" s="1" t="s">
        <v>3</v>
      </c>
      <c r="F16649" t="str">
        <f t="shared" si="260"/>
        <v>'21320121423',</v>
      </c>
    </row>
    <row r="16650" spans="1:6" x14ac:dyDescent="0.3">
      <c r="A16650">
        <v>21341189164</v>
      </c>
      <c r="B16650">
        <v>908</v>
      </c>
      <c r="D16650" s="1" t="s">
        <v>2</v>
      </c>
      <c r="E16650" s="1" t="s">
        <v>3</v>
      </c>
      <c r="F16650" t="str">
        <f t="shared" si="260"/>
        <v>'21341189164',</v>
      </c>
    </row>
    <row r="16651" spans="1:6" x14ac:dyDescent="0.3">
      <c r="A16651">
        <v>22035176443</v>
      </c>
      <c r="B16651">
        <v>908</v>
      </c>
      <c r="D16651" s="1" t="s">
        <v>2</v>
      </c>
      <c r="E16651" s="1" t="s">
        <v>3</v>
      </c>
      <c r="F16651" t="str">
        <f t="shared" si="260"/>
        <v>'22035176443',</v>
      </c>
    </row>
    <row r="16652" spans="1:6" x14ac:dyDescent="0.3">
      <c r="A16652">
        <v>21282204016</v>
      </c>
      <c r="B16652">
        <v>908</v>
      </c>
      <c r="D16652" s="1" t="s">
        <v>2</v>
      </c>
      <c r="E16652" s="1" t="s">
        <v>3</v>
      </c>
      <c r="F16652" t="str">
        <f t="shared" si="260"/>
        <v>'21282204016',</v>
      </c>
    </row>
    <row r="16653" spans="1:6" x14ac:dyDescent="0.3">
      <c r="A16653">
        <v>21365191749</v>
      </c>
      <c r="B16653">
        <v>908</v>
      </c>
      <c r="D16653" s="1" t="s">
        <v>2</v>
      </c>
      <c r="E16653" s="1" t="s">
        <v>3</v>
      </c>
      <c r="F16653" t="str">
        <f t="shared" si="260"/>
        <v>'21365191749',</v>
      </c>
    </row>
    <row r="16654" spans="1:6" x14ac:dyDescent="0.3">
      <c r="A16654">
        <v>21267004104</v>
      </c>
      <c r="B16654">
        <v>902</v>
      </c>
      <c r="D16654" s="1" t="s">
        <v>2</v>
      </c>
      <c r="E16654" s="1" t="s">
        <v>3</v>
      </c>
      <c r="F16654" t="str">
        <f t="shared" si="260"/>
        <v>'21267004104',</v>
      </c>
    </row>
    <row r="16655" spans="1:6" x14ac:dyDescent="0.3">
      <c r="A16655">
        <v>21271162317</v>
      </c>
      <c r="B16655">
        <v>902</v>
      </c>
      <c r="D16655" s="1" t="s">
        <v>2</v>
      </c>
      <c r="E16655" s="1" t="s">
        <v>3</v>
      </c>
      <c r="F16655" t="str">
        <f t="shared" si="260"/>
        <v>'21271162317',</v>
      </c>
    </row>
    <row r="16656" spans="1:6" x14ac:dyDescent="0.3">
      <c r="A16656">
        <v>21271162303</v>
      </c>
      <c r="B16656">
        <v>902</v>
      </c>
      <c r="D16656" s="1" t="s">
        <v>2</v>
      </c>
      <c r="E16656" s="1" t="s">
        <v>3</v>
      </c>
      <c r="F16656" t="str">
        <f t="shared" si="260"/>
        <v>'21271162303',</v>
      </c>
    </row>
    <row r="16657" spans="1:6" x14ac:dyDescent="0.3">
      <c r="A16657">
        <v>22032150257</v>
      </c>
      <c r="B16657">
        <v>0</v>
      </c>
      <c r="D16657" s="1" t="s">
        <v>2</v>
      </c>
      <c r="E16657" s="1" t="s">
        <v>3</v>
      </c>
      <c r="F16657" t="str">
        <f t="shared" si="260"/>
        <v>'22032150257',</v>
      </c>
    </row>
    <row r="16658" spans="1:6" x14ac:dyDescent="0.3">
      <c r="A16658">
        <v>21292138289</v>
      </c>
      <c r="B16658">
        <v>908</v>
      </c>
      <c r="D16658" s="1" t="s">
        <v>2</v>
      </c>
      <c r="E16658" s="1" t="s">
        <v>3</v>
      </c>
      <c r="F16658" t="str">
        <f t="shared" si="260"/>
        <v>'21292138289',</v>
      </c>
    </row>
    <row r="16659" spans="1:6" x14ac:dyDescent="0.3">
      <c r="A16659">
        <v>21302369195</v>
      </c>
      <c r="B16659">
        <v>902</v>
      </c>
      <c r="D16659" s="1" t="s">
        <v>2</v>
      </c>
      <c r="E16659" s="1" t="s">
        <v>3</v>
      </c>
      <c r="F16659" t="str">
        <f t="shared" si="260"/>
        <v>'21302369195',</v>
      </c>
    </row>
    <row r="16660" spans="1:6" x14ac:dyDescent="0.3">
      <c r="A16660">
        <v>21334007381</v>
      </c>
      <c r="B16660">
        <v>908</v>
      </c>
      <c r="D16660" s="1" t="s">
        <v>2</v>
      </c>
      <c r="E16660" s="1" t="s">
        <v>3</v>
      </c>
      <c r="F16660" t="str">
        <f t="shared" si="260"/>
        <v>'21334007381',</v>
      </c>
    </row>
    <row r="16661" spans="1:6" x14ac:dyDescent="0.3">
      <c r="A16661">
        <v>21343118580</v>
      </c>
      <c r="B16661">
        <v>902</v>
      </c>
      <c r="D16661" s="1" t="s">
        <v>2</v>
      </c>
      <c r="E16661" s="1" t="s">
        <v>3</v>
      </c>
      <c r="F16661" t="str">
        <f t="shared" si="260"/>
        <v>'21343118580',</v>
      </c>
    </row>
    <row r="16662" spans="1:6" x14ac:dyDescent="0.3">
      <c r="A16662">
        <v>21343292935</v>
      </c>
      <c r="B16662">
        <v>902</v>
      </c>
      <c r="D16662" s="1" t="s">
        <v>2</v>
      </c>
      <c r="E16662" s="1" t="s">
        <v>3</v>
      </c>
      <c r="F16662" t="str">
        <f t="shared" si="260"/>
        <v>'21343292935',</v>
      </c>
    </row>
    <row r="16663" spans="1:6" x14ac:dyDescent="0.3">
      <c r="A16663">
        <v>21348011046</v>
      </c>
      <c r="B16663">
        <v>902</v>
      </c>
      <c r="D16663" s="1" t="s">
        <v>2</v>
      </c>
      <c r="E16663" s="1" t="s">
        <v>3</v>
      </c>
      <c r="F16663" t="str">
        <f t="shared" si="260"/>
        <v>'21348011046',</v>
      </c>
    </row>
    <row r="16664" spans="1:6" x14ac:dyDescent="0.3">
      <c r="A16664">
        <v>21358300143</v>
      </c>
      <c r="B16664">
        <v>902</v>
      </c>
      <c r="D16664" s="1" t="s">
        <v>2</v>
      </c>
      <c r="E16664" s="1" t="s">
        <v>3</v>
      </c>
      <c r="F16664" t="str">
        <f t="shared" si="260"/>
        <v>'21358300143',</v>
      </c>
    </row>
    <row r="16665" spans="1:6" x14ac:dyDescent="0.3">
      <c r="A16665">
        <v>21313009030</v>
      </c>
      <c r="B16665">
        <v>908</v>
      </c>
      <c r="D16665" s="1" t="s">
        <v>2</v>
      </c>
      <c r="E16665" s="1" t="s">
        <v>3</v>
      </c>
      <c r="F16665" t="str">
        <f t="shared" si="260"/>
        <v>'21313009030',</v>
      </c>
    </row>
    <row r="16666" spans="1:6" x14ac:dyDescent="0.3">
      <c r="A16666">
        <v>21342321605</v>
      </c>
      <c r="B16666">
        <v>908</v>
      </c>
      <c r="D16666" s="1" t="s">
        <v>2</v>
      </c>
      <c r="E16666" s="1" t="s">
        <v>3</v>
      </c>
      <c r="F16666" t="str">
        <f t="shared" si="260"/>
        <v>'21342321605',</v>
      </c>
    </row>
    <row r="16667" spans="1:6" x14ac:dyDescent="0.3">
      <c r="A16667">
        <v>21309008106</v>
      </c>
      <c r="B16667">
        <v>908</v>
      </c>
      <c r="D16667" s="1" t="s">
        <v>2</v>
      </c>
      <c r="E16667" s="1" t="s">
        <v>3</v>
      </c>
      <c r="F16667" t="str">
        <f t="shared" si="260"/>
        <v>'21309008106',</v>
      </c>
    </row>
    <row r="16668" spans="1:6" x14ac:dyDescent="0.3">
      <c r="A16668">
        <v>21355460606</v>
      </c>
      <c r="B16668">
        <v>908</v>
      </c>
      <c r="D16668" s="1" t="s">
        <v>2</v>
      </c>
      <c r="E16668" s="1" t="s">
        <v>3</v>
      </c>
      <c r="F16668" t="str">
        <f t="shared" si="260"/>
        <v>'21355460606',</v>
      </c>
    </row>
    <row r="16669" spans="1:6" x14ac:dyDescent="0.3">
      <c r="A16669">
        <v>21300008680</v>
      </c>
      <c r="B16669">
        <v>908</v>
      </c>
      <c r="D16669" s="1" t="s">
        <v>2</v>
      </c>
      <c r="E16669" s="1" t="s">
        <v>3</v>
      </c>
      <c r="F16669" t="str">
        <f t="shared" si="260"/>
        <v>'21300008680',</v>
      </c>
    </row>
    <row r="16670" spans="1:6" x14ac:dyDescent="0.3">
      <c r="A16670">
        <v>21313009982</v>
      </c>
      <c r="B16670">
        <v>908</v>
      </c>
      <c r="D16670" s="1" t="s">
        <v>2</v>
      </c>
      <c r="E16670" s="1" t="s">
        <v>3</v>
      </c>
      <c r="F16670" t="str">
        <f t="shared" si="260"/>
        <v>'21313009982',</v>
      </c>
    </row>
    <row r="16671" spans="1:6" x14ac:dyDescent="0.3">
      <c r="A16671">
        <v>22018223216</v>
      </c>
      <c r="B16671">
        <v>902</v>
      </c>
      <c r="D16671" s="1" t="s">
        <v>2</v>
      </c>
      <c r="E16671" s="1" t="s">
        <v>3</v>
      </c>
      <c r="F16671" t="str">
        <f t="shared" si="260"/>
        <v>'22018223216',</v>
      </c>
    </row>
    <row r="16672" spans="1:6" x14ac:dyDescent="0.3">
      <c r="A16672">
        <v>21322119431</v>
      </c>
      <c r="B16672">
        <v>908</v>
      </c>
      <c r="D16672" s="1" t="s">
        <v>2</v>
      </c>
      <c r="E16672" s="1" t="s">
        <v>3</v>
      </c>
      <c r="F16672" t="str">
        <f t="shared" si="260"/>
        <v>'21322119431',</v>
      </c>
    </row>
    <row r="16673" spans="1:6" x14ac:dyDescent="0.3">
      <c r="A16673">
        <v>21358300327</v>
      </c>
      <c r="B16673">
        <v>902</v>
      </c>
      <c r="D16673" s="1" t="s">
        <v>2</v>
      </c>
      <c r="E16673" s="1" t="s">
        <v>3</v>
      </c>
      <c r="F16673" t="str">
        <f t="shared" si="260"/>
        <v>'21358300327',</v>
      </c>
    </row>
    <row r="16674" spans="1:6" x14ac:dyDescent="0.3">
      <c r="A16674">
        <v>21286332074</v>
      </c>
      <c r="B16674">
        <v>902</v>
      </c>
      <c r="D16674" s="1" t="s">
        <v>2</v>
      </c>
      <c r="E16674" s="1" t="s">
        <v>3</v>
      </c>
      <c r="F16674" t="str">
        <f t="shared" si="260"/>
        <v>'21286332074',</v>
      </c>
    </row>
    <row r="16675" spans="1:6" x14ac:dyDescent="0.3">
      <c r="A16675">
        <v>21352149087</v>
      </c>
      <c r="B16675">
        <v>224</v>
      </c>
      <c r="D16675" s="1" t="s">
        <v>2</v>
      </c>
      <c r="E16675" s="1" t="s">
        <v>3</v>
      </c>
      <c r="F16675" t="str">
        <f t="shared" si="260"/>
        <v>'21352149087',</v>
      </c>
    </row>
    <row r="16676" spans="1:6" x14ac:dyDescent="0.3">
      <c r="A16676">
        <v>21293012507</v>
      </c>
      <c r="B16676">
        <v>902</v>
      </c>
      <c r="D16676" s="1" t="s">
        <v>2</v>
      </c>
      <c r="E16676" s="1" t="s">
        <v>3</v>
      </c>
      <c r="F16676" t="str">
        <f t="shared" si="260"/>
        <v>'21293012507',</v>
      </c>
    </row>
    <row r="16677" spans="1:6" x14ac:dyDescent="0.3">
      <c r="A16677">
        <v>21288107825</v>
      </c>
      <c r="B16677">
        <v>902</v>
      </c>
      <c r="D16677" s="1" t="s">
        <v>2</v>
      </c>
      <c r="E16677" s="1" t="s">
        <v>3</v>
      </c>
      <c r="F16677" t="str">
        <f t="shared" si="260"/>
        <v>'21288107825',</v>
      </c>
    </row>
    <row r="16678" spans="1:6" x14ac:dyDescent="0.3">
      <c r="A16678">
        <v>21300009350</v>
      </c>
      <c r="B16678">
        <v>908</v>
      </c>
      <c r="D16678" s="1" t="s">
        <v>2</v>
      </c>
      <c r="E16678" s="1" t="s">
        <v>3</v>
      </c>
      <c r="F16678" t="str">
        <f t="shared" si="260"/>
        <v>'21300009350',</v>
      </c>
    </row>
    <row r="16679" spans="1:6" x14ac:dyDescent="0.3">
      <c r="A16679">
        <v>21334102978</v>
      </c>
      <c r="B16679">
        <v>902</v>
      </c>
      <c r="D16679" s="1" t="s">
        <v>2</v>
      </c>
      <c r="E16679" s="1" t="s">
        <v>3</v>
      </c>
      <c r="F16679" t="str">
        <f t="shared" si="260"/>
        <v>'21334102978',</v>
      </c>
    </row>
    <row r="16680" spans="1:6" x14ac:dyDescent="0.3">
      <c r="A16680">
        <v>21363174862</v>
      </c>
      <c r="B16680">
        <v>908</v>
      </c>
      <c r="D16680" s="1" t="s">
        <v>2</v>
      </c>
      <c r="E16680" s="1" t="s">
        <v>3</v>
      </c>
      <c r="F16680" t="str">
        <f t="shared" si="260"/>
        <v>'21363174862',</v>
      </c>
    </row>
    <row r="16681" spans="1:6" x14ac:dyDescent="0.3">
      <c r="A16681">
        <v>21363174862</v>
      </c>
      <c r="B16681">
        <v>224</v>
      </c>
      <c r="D16681" s="1" t="s">
        <v>2</v>
      </c>
      <c r="E16681" s="1" t="s">
        <v>3</v>
      </c>
      <c r="F16681" t="str">
        <f t="shared" si="260"/>
        <v>'21363174862',</v>
      </c>
    </row>
    <row r="16682" spans="1:6" x14ac:dyDescent="0.3">
      <c r="A16682">
        <v>21287247681</v>
      </c>
      <c r="B16682">
        <v>902</v>
      </c>
      <c r="D16682" s="1" t="s">
        <v>2</v>
      </c>
      <c r="E16682" s="1" t="s">
        <v>3</v>
      </c>
      <c r="F16682" t="str">
        <f t="shared" si="260"/>
        <v>'21287247681',</v>
      </c>
    </row>
    <row r="16683" spans="1:6" x14ac:dyDescent="0.3">
      <c r="A16683">
        <v>21287247648</v>
      </c>
      <c r="B16683">
        <v>902</v>
      </c>
      <c r="D16683" s="1" t="s">
        <v>2</v>
      </c>
      <c r="E16683" s="1" t="s">
        <v>3</v>
      </c>
      <c r="F16683" t="str">
        <f t="shared" si="260"/>
        <v>'21287247648',</v>
      </c>
    </row>
    <row r="16684" spans="1:6" x14ac:dyDescent="0.3">
      <c r="A16684">
        <v>21277000027</v>
      </c>
      <c r="B16684">
        <v>902</v>
      </c>
      <c r="D16684" s="1" t="s">
        <v>2</v>
      </c>
      <c r="E16684" s="1" t="s">
        <v>3</v>
      </c>
      <c r="F16684" t="str">
        <f t="shared" si="260"/>
        <v>'21277000027',</v>
      </c>
    </row>
    <row r="16685" spans="1:6" x14ac:dyDescent="0.3">
      <c r="A16685">
        <v>21273235661</v>
      </c>
      <c r="B16685">
        <v>902</v>
      </c>
      <c r="D16685" s="1" t="s">
        <v>2</v>
      </c>
      <c r="E16685" s="1" t="s">
        <v>3</v>
      </c>
      <c r="F16685" t="str">
        <f t="shared" si="260"/>
        <v>'21273235661',</v>
      </c>
    </row>
    <row r="16686" spans="1:6" x14ac:dyDescent="0.3">
      <c r="A16686">
        <v>21336019110</v>
      </c>
      <c r="B16686">
        <v>902</v>
      </c>
      <c r="D16686" s="1" t="s">
        <v>2</v>
      </c>
      <c r="E16686" s="1" t="s">
        <v>3</v>
      </c>
      <c r="F16686" t="str">
        <f t="shared" si="260"/>
        <v>'21336019110',</v>
      </c>
    </row>
    <row r="16687" spans="1:6" x14ac:dyDescent="0.3">
      <c r="A16687">
        <v>21286014671</v>
      </c>
      <c r="B16687">
        <v>902</v>
      </c>
      <c r="D16687" s="1" t="s">
        <v>2</v>
      </c>
      <c r="E16687" s="1" t="s">
        <v>3</v>
      </c>
      <c r="F16687" t="str">
        <f t="shared" si="260"/>
        <v>'21286014671',</v>
      </c>
    </row>
    <row r="16688" spans="1:6" x14ac:dyDescent="0.3">
      <c r="A16688">
        <v>21281007529</v>
      </c>
      <c r="B16688">
        <v>902</v>
      </c>
      <c r="D16688" s="1" t="s">
        <v>2</v>
      </c>
      <c r="E16688" s="1" t="s">
        <v>3</v>
      </c>
      <c r="F16688" t="str">
        <f t="shared" si="260"/>
        <v>'21281007529',</v>
      </c>
    </row>
    <row r="16689" spans="1:6" x14ac:dyDescent="0.3">
      <c r="A16689">
        <v>22012184087</v>
      </c>
      <c r="B16689">
        <v>902</v>
      </c>
      <c r="D16689" s="1" t="s">
        <v>2</v>
      </c>
      <c r="E16689" s="1" t="s">
        <v>3</v>
      </c>
      <c r="F16689" t="str">
        <f t="shared" si="260"/>
        <v>'22012184087',</v>
      </c>
    </row>
    <row r="16690" spans="1:6" x14ac:dyDescent="0.3">
      <c r="A16690">
        <v>21353101290</v>
      </c>
      <c r="B16690">
        <v>807</v>
      </c>
      <c r="D16690" s="1" t="s">
        <v>2</v>
      </c>
      <c r="E16690" s="1" t="s">
        <v>3</v>
      </c>
      <c r="F16690" t="str">
        <f t="shared" si="260"/>
        <v>'21353101290',</v>
      </c>
    </row>
    <row r="16691" spans="1:6" x14ac:dyDescent="0.3">
      <c r="A16691">
        <v>21353101311</v>
      </c>
      <c r="B16691">
        <v>902</v>
      </c>
      <c r="D16691" s="1" t="s">
        <v>2</v>
      </c>
      <c r="E16691" s="1" t="s">
        <v>3</v>
      </c>
      <c r="F16691" t="str">
        <f t="shared" si="260"/>
        <v>'21353101311',</v>
      </c>
    </row>
    <row r="16692" spans="1:6" x14ac:dyDescent="0.3">
      <c r="A16692">
        <v>21353101280</v>
      </c>
      <c r="B16692">
        <v>902</v>
      </c>
      <c r="D16692" s="1" t="s">
        <v>2</v>
      </c>
      <c r="E16692" s="1" t="s">
        <v>3</v>
      </c>
      <c r="F16692" t="str">
        <f t="shared" si="260"/>
        <v>'21353101280',</v>
      </c>
    </row>
    <row r="16693" spans="1:6" x14ac:dyDescent="0.3">
      <c r="A16693">
        <v>21274419384</v>
      </c>
      <c r="B16693">
        <v>902</v>
      </c>
      <c r="D16693" s="1" t="s">
        <v>2</v>
      </c>
      <c r="E16693" s="1" t="s">
        <v>3</v>
      </c>
      <c r="F16693" t="str">
        <f t="shared" si="260"/>
        <v>'21274419384',</v>
      </c>
    </row>
    <row r="16694" spans="1:6" x14ac:dyDescent="0.3">
      <c r="A16694">
        <v>21275132096</v>
      </c>
      <c r="B16694">
        <v>902</v>
      </c>
      <c r="D16694" s="1" t="s">
        <v>2</v>
      </c>
      <c r="E16694" s="1" t="s">
        <v>3</v>
      </c>
      <c r="F16694" t="str">
        <f t="shared" si="260"/>
        <v>'21275132096',</v>
      </c>
    </row>
    <row r="16695" spans="1:6" x14ac:dyDescent="0.3">
      <c r="A16695">
        <v>22019105387</v>
      </c>
      <c r="B16695">
        <v>908</v>
      </c>
      <c r="D16695" s="1" t="s">
        <v>2</v>
      </c>
      <c r="E16695" s="1" t="s">
        <v>3</v>
      </c>
      <c r="F16695" t="str">
        <f t="shared" si="260"/>
        <v>'22019105387',</v>
      </c>
    </row>
    <row r="16696" spans="1:6" x14ac:dyDescent="0.3">
      <c r="A16696">
        <v>21336019108</v>
      </c>
      <c r="B16696">
        <v>902</v>
      </c>
      <c r="D16696" s="1" t="s">
        <v>2</v>
      </c>
      <c r="E16696" s="1" t="s">
        <v>3</v>
      </c>
      <c r="F16696" t="str">
        <f t="shared" si="260"/>
        <v>'21336019108',</v>
      </c>
    </row>
    <row r="16697" spans="1:6" x14ac:dyDescent="0.3">
      <c r="A16697">
        <v>21286014982</v>
      </c>
      <c r="B16697">
        <v>902</v>
      </c>
      <c r="D16697" s="1" t="s">
        <v>2</v>
      </c>
      <c r="E16697" s="1" t="s">
        <v>3</v>
      </c>
      <c r="F16697" t="str">
        <f t="shared" si="260"/>
        <v>'21286014982',</v>
      </c>
    </row>
    <row r="16698" spans="1:6" x14ac:dyDescent="0.3">
      <c r="A16698">
        <v>21355487844</v>
      </c>
      <c r="B16698">
        <v>902</v>
      </c>
      <c r="D16698" s="1" t="s">
        <v>2</v>
      </c>
      <c r="E16698" s="1" t="s">
        <v>3</v>
      </c>
      <c r="F16698" t="str">
        <f t="shared" si="260"/>
        <v>'21355487844',</v>
      </c>
    </row>
    <row r="16699" spans="1:6" x14ac:dyDescent="0.3">
      <c r="A16699">
        <v>21355487871</v>
      </c>
      <c r="B16699">
        <v>902</v>
      </c>
      <c r="D16699" s="1" t="s">
        <v>2</v>
      </c>
      <c r="E16699" s="1" t="s">
        <v>3</v>
      </c>
      <c r="F16699" t="str">
        <f t="shared" si="260"/>
        <v>'21355487871',</v>
      </c>
    </row>
    <row r="16700" spans="1:6" x14ac:dyDescent="0.3">
      <c r="A16700">
        <v>22032273789</v>
      </c>
      <c r="B16700">
        <v>125</v>
      </c>
      <c r="D16700" s="1" t="s">
        <v>2</v>
      </c>
      <c r="E16700" s="1" t="s">
        <v>3</v>
      </c>
      <c r="F16700" t="str">
        <f t="shared" si="260"/>
        <v>'22032273789',</v>
      </c>
    </row>
    <row r="16701" spans="1:6" x14ac:dyDescent="0.3">
      <c r="A16701">
        <v>22029361655</v>
      </c>
      <c r="B16701">
        <v>902</v>
      </c>
      <c r="D16701" s="1" t="s">
        <v>2</v>
      </c>
      <c r="E16701" s="1" t="s">
        <v>3</v>
      </c>
      <c r="F16701" t="str">
        <f t="shared" si="260"/>
        <v>'22029361655',</v>
      </c>
    </row>
    <row r="16702" spans="1:6" x14ac:dyDescent="0.3">
      <c r="A16702">
        <v>21277204001</v>
      </c>
      <c r="B16702">
        <v>902</v>
      </c>
      <c r="D16702" s="1" t="s">
        <v>2</v>
      </c>
      <c r="E16702" s="1" t="s">
        <v>3</v>
      </c>
      <c r="F16702" t="str">
        <f t="shared" si="260"/>
        <v>'21277204001',</v>
      </c>
    </row>
    <row r="16703" spans="1:6" x14ac:dyDescent="0.3">
      <c r="A16703">
        <v>22005121370</v>
      </c>
      <c r="B16703">
        <v>908</v>
      </c>
      <c r="D16703" s="1" t="s">
        <v>2</v>
      </c>
      <c r="E16703" s="1" t="s">
        <v>3</v>
      </c>
      <c r="F16703" t="str">
        <f t="shared" si="260"/>
        <v>'22005121370',</v>
      </c>
    </row>
    <row r="16704" spans="1:6" x14ac:dyDescent="0.3">
      <c r="A16704">
        <v>21342332242</v>
      </c>
      <c r="B16704">
        <v>908</v>
      </c>
      <c r="D16704" s="1" t="s">
        <v>2</v>
      </c>
      <c r="E16704" s="1" t="s">
        <v>3</v>
      </c>
      <c r="F16704" t="str">
        <f t="shared" si="260"/>
        <v>'21342332242',</v>
      </c>
    </row>
    <row r="16705" spans="1:6" x14ac:dyDescent="0.3">
      <c r="A16705">
        <v>21350155204</v>
      </c>
      <c r="B16705">
        <v>908</v>
      </c>
      <c r="D16705" s="1" t="s">
        <v>2</v>
      </c>
      <c r="E16705" s="1" t="s">
        <v>3</v>
      </c>
      <c r="F16705" t="str">
        <f t="shared" si="260"/>
        <v>'21350155204',</v>
      </c>
    </row>
    <row r="16706" spans="1:6" x14ac:dyDescent="0.3">
      <c r="A16706">
        <v>22039443567</v>
      </c>
      <c r="B16706">
        <v>902</v>
      </c>
      <c r="D16706" s="1" t="s">
        <v>2</v>
      </c>
      <c r="E16706" s="1" t="s">
        <v>3</v>
      </c>
      <c r="F16706" t="str">
        <f t="shared" si="260"/>
        <v>'22039443567',</v>
      </c>
    </row>
    <row r="16707" spans="1:6" x14ac:dyDescent="0.3">
      <c r="A16707">
        <v>21288204197</v>
      </c>
      <c r="B16707">
        <v>908</v>
      </c>
      <c r="D16707" s="1" t="s">
        <v>2</v>
      </c>
      <c r="E16707" s="1" t="s">
        <v>3</v>
      </c>
      <c r="F16707" t="str">
        <f t="shared" ref="F16707:F16770" si="261">CONCATENATE(D16707,A16707,D16707,E16707)</f>
        <v>'21288204197',</v>
      </c>
    </row>
    <row r="16708" spans="1:6" x14ac:dyDescent="0.3">
      <c r="A16708">
        <v>22039144394</v>
      </c>
      <c r="B16708">
        <v>902</v>
      </c>
      <c r="D16708" s="1" t="s">
        <v>2</v>
      </c>
      <c r="E16708" s="1" t="s">
        <v>3</v>
      </c>
      <c r="F16708" t="str">
        <f t="shared" si="261"/>
        <v>'22039144394',</v>
      </c>
    </row>
    <row r="16709" spans="1:6" x14ac:dyDescent="0.3">
      <c r="A16709">
        <v>21285016976</v>
      </c>
      <c r="B16709">
        <v>902</v>
      </c>
      <c r="D16709" s="1" t="s">
        <v>2</v>
      </c>
      <c r="E16709" s="1" t="s">
        <v>3</v>
      </c>
      <c r="F16709" t="str">
        <f t="shared" si="261"/>
        <v>'21285016976',</v>
      </c>
    </row>
    <row r="16710" spans="1:6" x14ac:dyDescent="0.3">
      <c r="A16710">
        <v>21343336942</v>
      </c>
      <c r="B16710">
        <v>902</v>
      </c>
      <c r="D16710" s="1" t="s">
        <v>2</v>
      </c>
      <c r="E16710" s="1" t="s">
        <v>3</v>
      </c>
      <c r="F16710" t="str">
        <f t="shared" si="261"/>
        <v>'21343336942',</v>
      </c>
    </row>
    <row r="16711" spans="1:6" x14ac:dyDescent="0.3">
      <c r="A16711">
        <v>21365120177</v>
      </c>
      <c r="B16711">
        <v>902</v>
      </c>
      <c r="D16711" s="1" t="s">
        <v>2</v>
      </c>
      <c r="E16711" s="1" t="s">
        <v>3</v>
      </c>
      <c r="F16711" t="str">
        <f t="shared" si="261"/>
        <v>'21365120177',</v>
      </c>
    </row>
    <row r="16712" spans="1:6" x14ac:dyDescent="0.3">
      <c r="A16712">
        <v>21296112337</v>
      </c>
      <c r="B16712">
        <v>902</v>
      </c>
      <c r="D16712" s="1" t="s">
        <v>2</v>
      </c>
      <c r="E16712" s="1" t="s">
        <v>3</v>
      </c>
      <c r="F16712" t="str">
        <f t="shared" si="261"/>
        <v>'21296112337',</v>
      </c>
    </row>
    <row r="16713" spans="1:6" x14ac:dyDescent="0.3">
      <c r="A16713">
        <v>21343336916</v>
      </c>
      <c r="B16713">
        <v>902</v>
      </c>
      <c r="D16713" s="1" t="s">
        <v>2</v>
      </c>
      <c r="E16713" s="1" t="s">
        <v>3</v>
      </c>
      <c r="F16713" t="str">
        <f t="shared" si="261"/>
        <v>'21343336916',</v>
      </c>
    </row>
    <row r="16714" spans="1:6" x14ac:dyDescent="0.3">
      <c r="A16714">
        <v>21288015136</v>
      </c>
      <c r="B16714">
        <v>902</v>
      </c>
      <c r="D16714" s="1" t="s">
        <v>2</v>
      </c>
      <c r="E16714" s="1" t="s">
        <v>3</v>
      </c>
      <c r="F16714" t="str">
        <f t="shared" si="261"/>
        <v>'21288015136',</v>
      </c>
    </row>
    <row r="16715" spans="1:6" x14ac:dyDescent="0.3">
      <c r="A16715">
        <v>21314406324</v>
      </c>
      <c r="B16715">
        <v>908</v>
      </c>
      <c r="D16715" s="1" t="s">
        <v>2</v>
      </c>
      <c r="E16715" s="1" t="s">
        <v>3</v>
      </c>
      <c r="F16715" t="str">
        <f t="shared" si="261"/>
        <v>'21314406324',</v>
      </c>
    </row>
    <row r="16716" spans="1:6" x14ac:dyDescent="0.3">
      <c r="A16716">
        <v>22031011844</v>
      </c>
      <c r="B16716">
        <v>457</v>
      </c>
      <c r="D16716" s="1" t="s">
        <v>2</v>
      </c>
      <c r="E16716" s="1" t="s">
        <v>3</v>
      </c>
      <c r="F16716" t="str">
        <f t="shared" si="261"/>
        <v>'22031011844',</v>
      </c>
    </row>
    <row r="16717" spans="1:6" x14ac:dyDescent="0.3">
      <c r="A16717">
        <v>22021365546</v>
      </c>
      <c r="B16717">
        <v>908</v>
      </c>
      <c r="D16717" s="1" t="s">
        <v>2</v>
      </c>
      <c r="E16717" s="1" t="s">
        <v>3</v>
      </c>
      <c r="F16717" t="str">
        <f t="shared" si="261"/>
        <v>'22021365546',</v>
      </c>
    </row>
    <row r="16718" spans="1:6" x14ac:dyDescent="0.3">
      <c r="A16718">
        <v>22021366350</v>
      </c>
      <c r="B16718">
        <v>908</v>
      </c>
      <c r="D16718" s="1" t="s">
        <v>2</v>
      </c>
      <c r="E16718" s="1" t="s">
        <v>3</v>
      </c>
      <c r="F16718" t="str">
        <f t="shared" si="261"/>
        <v>'22021366350',</v>
      </c>
    </row>
    <row r="16719" spans="1:6" x14ac:dyDescent="0.3">
      <c r="A16719">
        <v>21356142925</v>
      </c>
      <c r="B16719">
        <v>221</v>
      </c>
      <c r="D16719" s="1" t="s">
        <v>2</v>
      </c>
      <c r="E16719" s="1" t="s">
        <v>3</v>
      </c>
      <c r="F16719" t="str">
        <f t="shared" si="261"/>
        <v>'21356142925',</v>
      </c>
    </row>
    <row r="16720" spans="1:6" x14ac:dyDescent="0.3">
      <c r="A16720">
        <v>21294238363</v>
      </c>
      <c r="B16720">
        <v>224</v>
      </c>
      <c r="D16720" s="1" t="s">
        <v>2</v>
      </c>
      <c r="E16720" s="1" t="s">
        <v>3</v>
      </c>
      <c r="F16720" t="str">
        <f t="shared" si="261"/>
        <v>'21294238363',</v>
      </c>
    </row>
    <row r="16721" spans="1:6" x14ac:dyDescent="0.3">
      <c r="A16721">
        <v>21294238363</v>
      </c>
      <c r="B16721">
        <v>908</v>
      </c>
      <c r="D16721" s="1" t="s">
        <v>2</v>
      </c>
      <c r="E16721" s="1" t="s">
        <v>3</v>
      </c>
      <c r="F16721" t="str">
        <f t="shared" si="261"/>
        <v>'21294238363',</v>
      </c>
    </row>
    <row r="16722" spans="1:6" x14ac:dyDescent="0.3">
      <c r="A16722">
        <v>21355299006</v>
      </c>
      <c r="B16722">
        <v>902</v>
      </c>
      <c r="D16722" s="1" t="s">
        <v>2</v>
      </c>
      <c r="E16722" s="1" t="s">
        <v>3</v>
      </c>
      <c r="F16722" t="str">
        <f t="shared" si="261"/>
        <v>'21355299006',</v>
      </c>
    </row>
    <row r="16723" spans="1:6" x14ac:dyDescent="0.3">
      <c r="A16723">
        <v>21358256176</v>
      </c>
      <c r="B16723">
        <v>902</v>
      </c>
      <c r="D16723" s="1" t="s">
        <v>2</v>
      </c>
      <c r="E16723" s="1" t="s">
        <v>3</v>
      </c>
      <c r="F16723" t="str">
        <f t="shared" si="261"/>
        <v>'21358256176',</v>
      </c>
    </row>
    <row r="16724" spans="1:6" x14ac:dyDescent="0.3">
      <c r="A16724">
        <v>21358256159</v>
      </c>
      <c r="B16724">
        <v>902</v>
      </c>
      <c r="D16724" s="1" t="s">
        <v>2</v>
      </c>
      <c r="E16724" s="1" t="s">
        <v>3</v>
      </c>
      <c r="F16724" t="str">
        <f t="shared" si="261"/>
        <v>'21358256159',</v>
      </c>
    </row>
    <row r="16725" spans="1:6" x14ac:dyDescent="0.3">
      <c r="A16725">
        <v>22011283315</v>
      </c>
      <c r="B16725">
        <v>902</v>
      </c>
      <c r="D16725" s="1" t="s">
        <v>2</v>
      </c>
      <c r="E16725" s="1" t="s">
        <v>3</v>
      </c>
      <c r="F16725" t="str">
        <f t="shared" si="261"/>
        <v>'22011283315',</v>
      </c>
    </row>
    <row r="16726" spans="1:6" x14ac:dyDescent="0.3">
      <c r="A16726">
        <v>22015174385</v>
      </c>
      <c r="B16726">
        <v>902</v>
      </c>
      <c r="D16726" s="1" t="s">
        <v>2</v>
      </c>
      <c r="E16726" s="1" t="s">
        <v>3</v>
      </c>
      <c r="F16726" t="str">
        <f t="shared" si="261"/>
        <v>'22015174385',</v>
      </c>
    </row>
    <row r="16727" spans="1:6" x14ac:dyDescent="0.3">
      <c r="A16727">
        <v>22029192752</v>
      </c>
      <c r="B16727">
        <v>902</v>
      </c>
      <c r="D16727" s="1" t="s">
        <v>2</v>
      </c>
      <c r="E16727" s="1" t="s">
        <v>3</v>
      </c>
      <c r="F16727" t="str">
        <f t="shared" si="261"/>
        <v>'22029192752',</v>
      </c>
    </row>
    <row r="16728" spans="1:6" x14ac:dyDescent="0.3">
      <c r="A16728">
        <v>21316290920</v>
      </c>
      <c r="B16728">
        <v>224</v>
      </c>
      <c r="D16728" s="1" t="s">
        <v>2</v>
      </c>
      <c r="E16728" s="1" t="s">
        <v>3</v>
      </c>
      <c r="F16728" t="str">
        <f t="shared" si="261"/>
        <v>'21316290920',</v>
      </c>
    </row>
    <row r="16729" spans="1:6" x14ac:dyDescent="0.3">
      <c r="A16729">
        <v>21322249229</v>
      </c>
      <c r="B16729">
        <v>908</v>
      </c>
      <c r="D16729" s="1" t="s">
        <v>2</v>
      </c>
      <c r="E16729" s="1" t="s">
        <v>3</v>
      </c>
      <c r="F16729" t="str">
        <f t="shared" si="261"/>
        <v>'21322249229',</v>
      </c>
    </row>
    <row r="16730" spans="1:6" x14ac:dyDescent="0.3">
      <c r="A16730">
        <v>22013245624</v>
      </c>
      <c r="B16730">
        <v>902</v>
      </c>
      <c r="D16730" s="1" t="s">
        <v>2</v>
      </c>
      <c r="E16730" s="1" t="s">
        <v>3</v>
      </c>
      <c r="F16730" t="str">
        <f t="shared" si="261"/>
        <v>'22013245624',</v>
      </c>
    </row>
    <row r="16731" spans="1:6" x14ac:dyDescent="0.3">
      <c r="A16731">
        <v>21336188227</v>
      </c>
      <c r="B16731">
        <v>902</v>
      </c>
      <c r="D16731" s="1" t="s">
        <v>2</v>
      </c>
      <c r="E16731" s="1" t="s">
        <v>3</v>
      </c>
      <c r="F16731" t="str">
        <f t="shared" si="261"/>
        <v>'21336188227',</v>
      </c>
    </row>
    <row r="16732" spans="1:6" x14ac:dyDescent="0.3">
      <c r="A16732">
        <v>22019101385</v>
      </c>
      <c r="B16732">
        <v>902</v>
      </c>
      <c r="D16732" s="1" t="s">
        <v>2</v>
      </c>
      <c r="E16732" s="1" t="s">
        <v>3</v>
      </c>
      <c r="F16732" t="str">
        <f t="shared" si="261"/>
        <v>'22019101385',</v>
      </c>
    </row>
    <row r="16733" spans="1:6" x14ac:dyDescent="0.3">
      <c r="A16733">
        <v>22019125629</v>
      </c>
      <c r="B16733">
        <v>902</v>
      </c>
      <c r="D16733" s="1" t="s">
        <v>2</v>
      </c>
      <c r="E16733" s="1" t="s">
        <v>3</v>
      </c>
      <c r="F16733" t="str">
        <f t="shared" si="261"/>
        <v>'22019125629',</v>
      </c>
    </row>
    <row r="16734" spans="1:6" x14ac:dyDescent="0.3">
      <c r="A16734">
        <v>22013375298</v>
      </c>
      <c r="B16734">
        <v>902</v>
      </c>
      <c r="D16734" s="1" t="s">
        <v>2</v>
      </c>
      <c r="E16734" s="1" t="s">
        <v>3</v>
      </c>
      <c r="F16734" t="str">
        <f t="shared" si="261"/>
        <v>'22013375298',</v>
      </c>
    </row>
    <row r="16735" spans="1:6" x14ac:dyDescent="0.3">
      <c r="A16735">
        <v>21308178523</v>
      </c>
      <c r="B16735">
        <v>908</v>
      </c>
      <c r="D16735" s="1" t="s">
        <v>2</v>
      </c>
      <c r="E16735" s="1" t="s">
        <v>3</v>
      </c>
      <c r="F16735" t="str">
        <f t="shared" si="261"/>
        <v>'21308178523',</v>
      </c>
    </row>
    <row r="16736" spans="1:6" x14ac:dyDescent="0.3">
      <c r="A16736">
        <v>21308178527</v>
      </c>
      <c r="B16736">
        <v>908</v>
      </c>
      <c r="D16736" s="1" t="s">
        <v>2</v>
      </c>
      <c r="E16736" s="1" t="s">
        <v>3</v>
      </c>
      <c r="F16736" t="str">
        <f t="shared" si="261"/>
        <v>'21308178527',</v>
      </c>
    </row>
    <row r="16737" spans="1:6" x14ac:dyDescent="0.3">
      <c r="A16737">
        <v>21308178534</v>
      </c>
      <c r="B16737">
        <v>908</v>
      </c>
      <c r="D16737" s="1" t="s">
        <v>2</v>
      </c>
      <c r="E16737" s="1" t="s">
        <v>3</v>
      </c>
      <c r="F16737" t="str">
        <f t="shared" si="261"/>
        <v>'21308178534',</v>
      </c>
    </row>
    <row r="16738" spans="1:6" x14ac:dyDescent="0.3">
      <c r="A16738">
        <v>22026235307</v>
      </c>
      <c r="B16738">
        <v>902</v>
      </c>
      <c r="D16738" s="1" t="s">
        <v>2</v>
      </c>
      <c r="E16738" s="1" t="s">
        <v>3</v>
      </c>
      <c r="F16738" t="str">
        <f t="shared" si="261"/>
        <v>'22026235307',</v>
      </c>
    </row>
    <row r="16739" spans="1:6" x14ac:dyDescent="0.3">
      <c r="A16739">
        <v>21364227893</v>
      </c>
      <c r="B16739">
        <v>908</v>
      </c>
      <c r="D16739" s="1" t="s">
        <v>2</v>
      </c>
      <c r="E16739" s="1" t="s">
        <v>3</v>
      </c>
      <c r="F16739" t="str">
        <f t="shared" si="261"/>
        <v>'21364227893',</v>
      </c>
    </row>
    <row r="16740" spans="1:6" x14ac:dyDescent="0.3">
      <c r="A16740">
        <v>21322009007</v>
      </c>
      <c r="B16740">
        <v>908</v>
      </c>
      <c r="D16740" s="1" t="s">
        <v>2</v>
      </c>
      <c r="E16740" s="1" t="s">
        <v>3</v>
      </c>
      <c r="F16740" t="str">
        <f t="shared" si="261"/>
        <v>'21322009007',</v>
      </c>
    </row>
    <row r="16741" spans="1:6" x14ac:dyDescent="0.3">
      <c r="A16741">
        <v>21322308689</v>
      </c>
      <c r="B16741">
        <v>908</v>
      </c>
      <c r="D16741" s="1" t="s">
        <v>2</v>
      </c>
      <c r="E16741" s="1" t="s">
        <v>3</v>
      </c>
      <c r="F16741" t="str">
        <f t="shared" si="261"/>
        <v>'21322308689',</v>
      </c>
    </row>
    <row r="16742" spans="1:6" x14ac:dyDescent="0.3">
      <c r="A16742">
        <v>21285293123</v>
      </c>
      <c r="B16742">
        <v>902</v>
      </c>
      <c r="D16742" s="1" t="s">
        <v>2</v>
      </c>
      <c r="E16742" s="1" t="s">
        <v>3</v>
      </c>
      <c r="F16742" t="str">
        <f t="shared" si="261"/>
        <v>'21285293123',</v>
      </c>
    </row>
    <row r="16743" spans="1:6" x14ac:dyDescent="0.3">
      <c r="A16743">
        <v>22028309025</v>
      </c>
      <c r="B16743">
        <v>908</v>
      </c>
      <c r="D16743" s="1" t="s">
        <v>2</v>
      </c>
      <c r="E16743" s="1" t="s">
        <v>3</v>
      </c>
      <c r="F16743" t="str">
        <f t="shared" si="261"/>
        <v>'22028309025',</v>
      </c>
    </row>
    <row r="16744" spans="1:6" x14ac:dyDescent="0.3">
      <c r="A16744">
        <v>21275259246</v>
      </c>
      <c r="B16744">
        <v>908</v>
      </c>
      <c r="D16744" s="1" t="s">
        <v>2</v>
      </c>
      <c r="E16744" s="1" t="s">
        <v>3</v>
      </c>
      <c r="F16744" t="str">
        <f t="shared" si="261"/>
        <v>'21275259246',</v>
      </c>
    </row>
    <row r="16745" spans="1:6" x14ac:dyDescent="0.3">
      <c r="A16745">
        <v>21331117287</v>
      </c>
      <c r="B16745">
        <v>902</v>
      </c>
      <c r="D16745" s="1" t="s">
        <v>2</v>
      </c>
      <c r="E16745" s="1" t="s">
        <v>3</v>
      </c>
      <c r="F16745" t="str">
        <f t="shared" si="261"/>
        <v>'21331117287',</v>
      </c>
    </row>
    <row r="16746" spans="1:6" x14ac:dyDescent="0.3">
      <c r="A16746">
        <v>21294147726</v>
      </c>
      <c r="B16746">
        <v>908</v>
      </c>
      <c r="D16746" s="1" t="s">
        <v>2</v>
      </c>
      <c r="E16746" s="1" t="s">
        <v>3</v>
      </c>
      <c r="F16746" t="str">
        <f t="shared" si="261"/>
        <v>'21294147726',</v>
      </c>
    </row>
    <row r="16747" spans="1:6" x14ac:dyDescent="0.3">
      <c r="A16747">
        <v>21308213052</v>
      </c>
      <c r="B16747">
        <v>902</v>
      </c>
      <c r="D16747" s="1" t="s">
        <v>2</v>
      </c>
      <c r="E16747" s="1" t="s">
        <v>3</v>
      </c>
      <c r="F16747" t="str">
        <f t="shared" si="261"/>
        <v>'21308213052',</v>
      </c>
    </row>
    <row r="16748" spans="1:6" x14ac:dyDescent="0.3">
      <c r="A16748">
        <v>21349401467</v>
      </c>
      <c r="B16748">
        <v>908</v>
      </c>
      <c r="D16748" s="1" t="s">
        <v>2</v>
      </c>
      <c r="E16748" s="1" t="s">
        <v>3</v>
      </c>
      <c r="F16748" t="str">
        <f t="shared" si="261"/>
        <v>'21349401467',</v>
      </c>
    </row>
    <row r="16749" spans="1:6" x14ac:dyDescent="0.3">
      <c r="A16749">
        <v>22017111602</v>
      </c>
      <c r="B16749">
        <v>902</v>
      </c>
      <c r="D16749" s="1" t="s">
        <v>2</v>
      </c>
      <c r="E16749" s="1" t="s">
        <v>3</v>
      </c>
      <c r="F16749" t="str">
        <f t="shared" si="261"/>
        <v>'22017111602',</v>
      </c>
    </row>
    <row r="16750" spans="1:6" x14ac:dyDescent="0.3">
      <c r="A16750">
        <v>22013187997</v>
      </c>
      <c r="B16750">
        <v>902</v>
      </c>
      <c r="D16750" s="1" t="s">
        <v>2</v>
      </c>
      <c r="E16750" s="1" t="s">
        <v>3</v>
      </c>
      <c r="F16750" t="str">
        <f t="shared" si="261"/>
        <v>'22013187997',</v>
      </c>
    </row>
    <row r="16751" spans="1:6" x14ac:dyDescent="0.3">
      <c r="A16751">
        <v>22032314035</v>
      </c>
      <c r="B16751">
        <v>902</v>
      </c>
      <c r="D16751" s="1" t="s">
        <v>2</v>
      </c>
      <c r="E16751" s="1" t="s">
        <v>3</v>
      </c>
      <c r="F16751" t="str">
        <f t="shared" si="261"/>
        <v>'22032314035',</v>
      </c>
    </row>
    <row r="16752" spans="1:6" x14ac:dyDescent="0.3">
      <c r="A16752">
        <v>22015182834</v>
      </c>
      <c r="B16752">
        <v>908</v>
      </c>
      <c r="D16752" s="1" t="s">
        <v>2</v>
      </c>
      <c r="E16752" s="1" t="s">
        <v>3</v>
      </c>
      <c r="F16752" t="str">
        <f t="shared" si="261"/>
        <v>'22015182834',</v>
      </c>
    </row>
    <row r="16753" spans="1:6" x14ac:dyDescent="0.3">
      <c r="A16753">
        <v>21302309376</v>
      </c>
      <c r="B16753">
        <v>902</v>
      </c>
      <c r="D16753" s="1" t="s">
        <v>2</v>
      </c>
      <c r="E16753" s="1" t="s">
        <v>3</v>
      </c>
      <c r="F16753" t="str">
        <f t="shared" si="261"/>
        <v>'21302309376',</v>
      </c>
    </row>
    <row r="16754" spans="1:6" x14ac:dyDescent="0.3">
      <c r="A16754">
        <v>21308281579</v>
      </c>
      <c r="B16754">
        <v>902</v>
      </c>
      <c r="D16754" s="1" t="s">
        <v>2</v>
      </c>
      <c r="E16754" s="1" t="s">
        <v>3</v>
      </c>
      <c r="F16754" t="str">
        <f t="shared" si="261"/>
        <v>'21308281579',</v>
      </c>
    </row>
    <row r="16755" spans="1:6" x14ac:dyDescent="0.3">
      <c r="A16755">
        <v>21355278403</v>
      </c>
      <c r="B16755">
        <v>902</v>
      </c>
      <c r="D16755" s="1" t="s">
        <v>2</v>
      </c>
      <c r="E16755" s="1" t="s">
        <v>3</v>
      </c>
      <c r="F16755" t="str">
        <f t="shared" si="261"/>
        <v>'21355278403',</v>
      </c>
    </row>
    <row r="16756" spans="1:6" x14ac:dyDescent="0.3">
      <c r="A16756">
        <v>21347147165</v>
      </c>
      <c r="B16756">
        <v>908</v>
      </c>
      <c r="D16756" s="1" t="s">
        <v>2</v>
      </c>
      <c r="E16756" s="1" t="s">
        <v>3</v>
      </c>
      <c r="F16756" t="str">
        <f t="shared" si="261"/>
        <v>'21347147165',</v>
      </c>
    </row>
    <row r="16757" spans="1:6" x14ac:dyDescent="0.3">
      <c r="A16757">
        <v>21347147165</v>
      </c>
      <c r="B16757">
        <v>947</v>
      </c>
      <c r="D16757" s="1" t="s">
        <v>2</v>
      </c>
      <c r="E16757" s="1" t="s">
        <v>3</v>
      </c>
      <c r="F16757" t="str">
        <f t="shared" si="261"/>
        <v>'21347147165',</v>
      </c>
    </row>
    <row r="16758" spans="1:6" x14ac:dyDescent="0.3">
      <c r="A16758">
        <v>21305194632</v>
      </c>
      <c r="B16758">
        <v>908</v>
      </c>
      <c r="D16758" s="1" t="s">
        <v>2</v>
      </c>
      <c r="E16758" s="1" t="s">
        <v>3</v>
      </c>
      <c r="F16758" t="str">
        <f t="shared" si="261"/>
        <v>'21305194632',</v>
      </c>
    </row>
    <row r="16759" spans="1:6" x14ac:dyDescent="0.3">
      <c r="A16759">
        <v>21335364512</v>
      </c>
      <c r="B16759">
        <v>902</v>
      </c>
      <c r="D16759" s="1" t="s">
        <v>2</v>
      </c>
      <c r="E16759" s="1" t="s">
        <v>3</v>
      </c>
      <c r="F16759" t="str">
        <f t="shared" si="261"/>
        <v>'21335364512',</v>
      </c>
    </row>
    <row r="16760" spans="1:6" x14ac:dyDescent="0.3">
      <c r="A16760">
        <v>21337314563</v>
      </c>
      <c r="B16760">
        <v>908</v>
      </c>
      <c r="D16760" s="1" t="s">
        <v>2</v>
      </c>
      <c r="E16760" s="1" t="s">
        <v>3</v>
      </c>
      <c r="F16760" t="str">
        <f t="shared" si="261"/>
        <v>'21337314563',</v>
      </c>
    </row>
    <row r="16761" spans="1:6" x14ac:dyDescent="0.3">
      <c r="A16761">
        <v>22022275084</v>
      </c>
      <c r="B16761">
        <v>902</v>
      </c>
      <c r="D16761" s="1" t="s">
        <v>2</v>
      </c>
      <c r="E16761" s="1" t="s">
        <v>3</v>
      </c>
      <c r="F16761" t="str">
        <f t="shared" si="261"/>
        <v>'22022275084',</v>
      </c>
    </row>
    <row r="16762" spans="1:6" x14ac:dyDescent="0.3">
      <c r="A16762">
        <v>22022275102</v>
      </c>
      <c r="B16762">
        <v>902</v>
      </c>
      <c r="D16762" s="1" t="s">
        <v>2</v>
      </c>
      <c r="E16762" s="1" t="s">
        <v>3</v>
      </c>
      <c r="F16762" t="str">
        <f t="shared" si="261"/>
        <v>'22022275102',</v>
      </c>
    </row>
    <row r="16763" spans="1:6" x14ac:dyDescent="0.3">
      <c r="A16763">
        <v>22022275125</v>
      </c>
      <c r="B16763">
        <v>908</v>
      </c>
      <c r="D16763" s="1" t="s">
        <v>2</v>
      </c>
      <c r="E16763" s="1" t="s">
        <v>3</v>
      </c>
      <c r="F16763" t="str">
        <f t="shared" si="261"/>
        <v>'22022275125',</v>
      </c>
    </row>
    <row r="16764" spans="1:6" x14ac:dyDescent="0.3">
      <c r="A16764">
        <v>21314167691</v>
      </c>
      <c r="B16764">
        <v>908</v>
      </c>
      <c r="D16764" s="1" t="s">
        <v>2</v>
      </c>
      <c r="E16764" s="1" t="s">
        <v>3</v>
      </c>
      <c r="F16764" t="str">
        <f t="shared" si="261"/>
        <v>'21314167691',</v>
      </c>
    </row>
    <row r="16765" spans="1:6" x14ac:dyDescent="0.3">
      <c r="A16765">
        <v>21292246839</v>
      </c>
      <c r="B16765">
        <v>902</v>
      </c>
      <c r="D16765" s="1" t="s">
        <v>2</v>
      </c>
      <c r="E16765" s="1" t="s">
        <v>3</v>
      </c>
      <c r="F16765" t="str">
        <f t="shared" si="261"/>
        <v>'21292246839',</v>
      </c>
    </row>
    <row r="16766" spans="1:6" x14ac:dyDescent="0.3">
      <c r="A16766">
        <v>21304104806</v>
      </c>
      <c r="B16766">
        <v>902</v>
      </c>
      <c r="D16766" s="1" t="s">
        <v>2</v>
      </c>
      <c r="E16766" s="1" t="s">
        <v>3</v>
      </c>
      <c r="F16766" t="str">
        <f t="shared" si="261"/>
        <v>'21304104806',</v>
      </c>
    </row>
    <row r="16767" spans="1:6" x14ac:dyDescent="0.3">
      <c r="A16767">
        <v>21343219750</v>
      </c>
      <c r="B16767">
        <v>908</v>
      </c>
      <c r="D16767" s="1" t="s">
        <v>2</v>
      </c>
      <c r="E16767" s="1" t="s">
        <v>3</v>
      </c>
      <c r="F16767" t="str">
        <f t="shared" si="261"/>
        <v>'21343219750',</v>
      </c>
    </row>
    <row r="16768" spans="1:6" x14ac:dyDescent="0.3">
      <c r="A16768">
        <v>21329254288</v>
      </c>
      <c r="B16768">
        <v>908</v>
      </c>
      <c r="D16768" s="1" t="s">
        <v>2</v>
      </c>
      <c r="E16768" s="1" t="s">
        <v>3</v>
      </c>
      <c r="F16768" t="str">
        <f t="shared" si="261"/>
        <v>'21329254288',</v>
      </c>
    </row>
    <row r="16769" spans="1:6" x14ac:dyDescent="0.3">
      <c r="A16769">
        <v>21321298785</v>
      </c>
      <c r="B16769">
        <v>908</v>
      </c>
      <c r="D16769" s="1" t="s">
        <v>2</v>
      </c>
      <c r="E16769" s="1" t="s">
        <v>3</v>
      </c>
      <c r="F16769" t="str">
        <f t="shared" si="261"/>
        <v>'21321298785',</v>
      </c>
    </row>
    <row r="16770" spans="1:6" x14ac:dyDescent="0.3">
      <c r="A16770">
        <v>22014274675</v>
      </c>
      <c r="B16770">
        <v>908</v>
      </c>
      <c r="D16770" s="1" t="s">
        <v>2</v>
      </c>
      <c r="E16770" s="1" t="s">
        <v>3</v>
      </c>
      <c r="F16770" t="str">
        <f t="shared" si="261"/>
        <v>'22014274675',</v>
      </c>
    </row>
    <row r="16771" spans="1:6" x14ac:dyDescent="0.3">
      <c r="A16771">
        <v>21327369864</v>
      </c>
      <c r="B16771">
        <v>908</v>
      </c>
      <c r="D16771" s="1" t="s">
        <v>2</v>
      </c>
      <c r="E16771" s="1" t="s">
        <v>3</v>
      </c>
      <c r="F16771" t="str">
        <f t="shared" ref="F16771:F16834" si="262">CONCATENATE(D16771,A16771,D16771,E16771)</f>
        <v>'21327369864',</v>
      </c>
    </row>
    <row r="16772" spans="1:6" x14ac:dyDescent="0.3">
      <c r="A16772">
        <v>21300377632</v>
      </c>
      <c r="B16772">
        <v>902</v>
      </c>
      <c r="D16772" s="1" t="s">
        <v>2</v>
      </c>
      <c r="E16772" s="1" t="s">
        <v>3</v>
      </c>
      <c r="F16772" t="str">
        <f t="shared" si="262"/>
        <v>'21300377632',</v>
      </c>
    </row>
    <row r="16773" spans="1:6" x14ac:dyDescent="0.3">
      <c r="A16773">
        <v>22019136691</v>
      </c>
      <c r="B16773">
        <v>902</v>
      </c>
      <c r="D16773" s="1" t="s">
        <v>2</v>
      </c>
      <c r="E16773" s="1" t="s">
        <v>3</v>
      </c>
      <c r="F16773" t="str">
        <f t="shared" si="262"/>
        <v>'22019136691',</v>
      </c>
    </row>
    <row r="16774" spans="1:6" x14ac:dyDescent="0.3">
      <c r="A16774">
        <v>21307394694</v>
      </c>
      <c r="B16774">
        <v>908</v>
      </c>
      <c r="D16774" s="1" t="s">
        <v>2</v>
      </c>
      <c r="E16774" s="1" t="s">
        <v>3</v>
      </c>
      <c r="F16774" t="str">
        <f t="shared" si="262"/>
        <v>'21307394694',</v>
      </c>
    </row>
    <row r="16775" spans="1:6" x14ac:dyDescent="0.3">
      <c r="A16775">
        <v>22029322590</v>
      </c>
      <c r="B16775">
        <v>908</v>
      </c>
      <c r="D16775" s="1" t="s">
        <v>2</v>
      </c>
      <c r="E16775" s="1" t="s">
        <v>3</v>
      </c>
      <c r="F16775" t="str">
        <f t="shared" si="262"/>
        <v>'22029322590',</v>
      </c>
    </row>
    <row r="16776" spans="1:6" x14ac:dyDescent="0.3">
      <c r="A16776">
        <v>22038003766</v>
      </c>
      <c r="B16776">
        <v>947</v>
      </c>
      <c r="D16776" s="1" t="s">
        <v>2</v>
      </c>
      <c r="E16776" s="1" t="s">
        <v>3</v>
      </c>
      <c r="F16776" t="str">
        <f t="shared" si="262"/>
        <v>'22038003766',</v>
      </c>
    </row>
    <row r="16777" spans="1:6" x14ac:dyDescent="0.3">
      <c r="A16777">
        <v>22038003034</v>
      </c>
      <c r="B16777">
        <v>908</v>
      </c>
      <c r="D16777" s="1" t="s">
        <v>2</v>
      </c>
      <c r="E16777" s="1" t="s">
        <v>3</v>
      </c>
      <c r="F16777" t="str">
        <f t="shared" si="262"/>
        <v>'22038003034',</v>
      </c>
    </row>
    <row r="16778" spans="1:6" x14ac:dyDescent="0.3">
      <c r="A16778">
        <v>22038003764</v>
      </c>
      <c r="B16778">
        <v>908</v>
      </c>
      <c r="D16778" s="1" t="s">
        <v>2</v>
      </c>
      <c r="E16778" s="1" t="s">
        <v>3</v>
      </c>
      <c r="F16778" t="str">
        <f t="shared" si="262"/>
        <v>'22038003764',</v>
      </c>
    </row>
    <row r="16779" spans="1:6" x14ac:dyDescent="0.3">
      <c r="A16779">
        <v>22038003763</v>
      </c>
      <c r="B16779">
        <v>947</v>
      </c>
      <c r="D16779" s="1" t="s">
        <v>2</v>
      </c>
      <c r="E16779" s="1" t="s">
        <v>3</v>
      </c>
      <c r="F16779" t="str">
        <f t="shared" si="262"/>
        <v>'22038003763',</v>
      </c>
    </row>
    <row r="16780" spans="1:6" x14ac:dyDescent="0.3">
      <c r="A16780">
        <v>22038003032</v>
      </c>
      <c r="B16780">
        <v>947</v>
      </c>
      <c r="D16780" s="1" t="s">
        <v>2</v>
      </c>
      <c r="E16780" s="1" t="s">
        <v>3</v>
      </c>
      <c r="F16780" t="str">
        <f t="shared" si="262"/>
        <v>'22038003032',</v>
      </c>
    </row>
    <row r="16781" spans="1:6" x14ac:dyDescent="0.3">
      <c r="A16781">
        <v>22038003033</v>
      </c>
      <c r="B16781">
        <v>947</v>
      </c>
      <c r="D16781" s="1" t="s">
        <v>2</v>
      </c>
      <c r="E16781" s="1" t="s">
        <v>3</v>
      </c>
      <c r="F16781" t="str">
        <f t="shared" si="262"/>
        <v>'22038003033',</v>
      </c>
    </row>
    <row r="16782" spans="1:6" x14ac:dyDescent="0.3">
      <c r="A16782">
        <v>22038003761</v>
      </c>
      <c r="B16782">
        <v>947</v>
      </c>
      <c r="D16782" s="1" t="s">
        <v>2</v>
      </c>
      <c r="E16782" s="1" t="s">
        <v>3</v>
      </c>
      <c r="F16782" t="str">
        <f t="shared" si="262"/>
        <v>'22038003761',</v>
      </c>
    </row>
    <row r="16783" spans="1:6" x14ac:dyDescent="0.3">
      <c r="A16783">
        <v>22038003765</v>
      </c>
      <c r="B16783">
        <v>902</v>
      </c>
      <c r="D16783" s="1" t="s">
        <v>2</v>
      </c>
      <c r="E16783" s="1" t="s">
        <v>3</v>
      </c>
      <c r="F16783" t="str">
        <f t="shared" si="262"/>
        <v>'22038003765',</v>
      </c>
    </row>
    <row r="16784" spans="1:6" x14ac:dyDescent="0.3">
      <c r="A16784">
        <v>22003190273</v>
      </c>
      <c r="B16784">
        <v>908</v>
      </c>
      <c r="D16784" s="1" t="s">
        <v>2</v>
      </c>
      <c r="E16784" s="1" t="s">
        <v>3</v>
      </c>
      <c r="F16784" t="str">
        <f t="shared" si="262"/>
        <v>'22003190273',</v>
      </c>
    </row>
    <row r="16785" spans="1:6" x14ac:dyDescent="0.3">
      <c r="A16785">
        <v>22003190273</v>
      </c>
      <c r="B16785">
        <v>902</v>
      </c>
      <c r="D16785" s="1" t="s">
        <v>2</v>
      </c>
      <c r="E16785" s="1" t="s">
        <v>3</v>
      </c>
      <c r="F16785" t="str">
        <f t="shared" si="262"/>
        <v>'22003190273',</v>
      </c>
    </row>
    <row r="16786" spans="1:6" x14ac:dyDescent="0.3">
      <c r="A16786">
        <v>22038003762</v>
      </c>
      <c r="B16786">
        <v>947</v>
      </c>
      <c r="D16786" s="1" t="s">
        <v>2</v>
      </c>
      <c r="E16786" s="1" t="s">
        <v>3</v>
      </c>
      <c r="F16786" t="str">
        <f t="shared" si="262"/>
        <v>'22038003762',</v>
      </c>
    </row>
    <row r="16787" spans="1:6" x14ac:dyDescent="0.3">
      <c r="A16787">
        <v>21295208275</v>
      </c>
      <c r="B16787">
        <v>908</v>
      </c>
      <c r="D16787" s="1" t="s">
        <v>2</v>
      </c>
      <c r="E16787" s="1" t="s">
        <v>3</v>
      </c>
      <c r="F16787" t="str">
        <f t="shared" si="262"/>
        <v>'21295208275',</v>
      </c>
    </row>
    <row r="16788" spans="1:6" x14ac:dyDescent="0.3">
      <c r="A16788">
        <v>21340159914</v>
      </c>
      <c r="B16788">
        <v>950</v>
      </c>
      <c r="D16788" s="1" t="s">
        <v>2</v>
      </c>
      <c r="E16788" s="1" t="s">
        <v>3</v>
      </c>
      <c r="F16788" t="str">
        <f t="shared" si="262"/>
        <v>'21340159914',</v>
      </c>
    </row>
    <row r="16789" spans="1:6" x14ac:dyDescent="0.3">
      <c r="A16789">
        <v>21340159914</v>
      </c>
      <c r="B16789">
        <v>908</v>
      </c>
      <c r="D16789" s="1" t="s">
        <v>2</v>
      </c>
      <c r="E16789" s="1" t="s">
        <v>3</v>
      </c>
      <c r="F16789" t="str">
        <f t="shared" si="262"/>
        <v>'21340159914',</v>
      </c>
    </row>
    <row r="16790" spans="1:6" x14ac:dyDescent="0.3">
      <c r="A16790">
        <v>21306228519</v>
      </c>
      <c r="B16790">
        <v>908</v>
      </c>
      <c r="D16790" s="1" t="s">
        <v>2</v>
      </c>
      <c r="E16790" s="1" t="s">
        <v>3</v>
      </c>
      <c r="F16790" t="str">
        <f t="shared" si="262"/>
        <v>'21306228519',</v>
      </c>
    </row>
    <row r="16791" spans="1:6" x14ac:dyDescent="0.3">
      <c r="A16791">
        <v>21364133088</v>
      </c>
      <c r="B16791">
        <v>908</v>
      </c>
      <c r="D16791" s="1" t="s">
        <v>2</v>
      </c>
      <c r="E16791" s="1" t="s">
        <v>3</v>
      </c>
      <c r="F16791" t="str">
        <f t="shared" si="262"/>
        <v>'21364133088',</v>
      </c>
    </row>
    <row r="16792" spans="1:6" x14ac:dyDescent="0.3">
      <c r="A16792">
        <v>22032010038</v>
      </c>
      <c r="B16792">
        <v>902</v>
      </c>
      <c r="D16792" s="1" t="s">
        <v>2</v>
      </c>
      <c r="E16792" s="1" t="s">
        <v>3</v>
      </c>
      <c r="F16792" t="str">
        <f t="shared" si="262"/>
        <v>'22032010038',</v>
      </c>
    </row>
    <row r="16793" spans="1:6" x14ac:dyDescent="0.3">
      <c r="A16793">
        <v>22026102746</v>
      </c>
      <c r="B16793">
        <v>902</v>
      </c>
      <c r="D16793" s="1" t="s">
        <v>2</v>
      </c>
      <c r="E16793" s="1" t="s">
        <v>3</v>
      </c>
      <c r="F16793" t="str">
        <f t="shared" si="262"/>
        <v>'22026102746',</v>
      </c>
    </row>
    <row r="16794" spans="1:6" x14ac:dyDescent="0.3">
      <c r="A16794">
        <v>21310167654</v>
      </c>
      <c r="B16794">
        <v>902</v>
      </c>
      <c r="D16794" s="1" t="s">
        <v>2</v>
      </c>
      <c r="E16794" s="1" t="s">
        <v>3</v>
      </c>
      <c r="F16794" t="str">
        <f t="shared" si="262"/>
        <v>'21310167654',</v>
      </c>
    </row>
    <row r="16795" spans="1:6" x14ac:dyDescent="0.3">
      <c r="A16795">
        <v>21279334190</v>
      </c>
      <c r="B16795">
        <v>902</v>
      </c>
      <c r="D16795" s="1" t="s">
        <v>2</v>
      </c>
      <c r="E16795" s="1" t="s">
        <v>3</v>
      </c>
      <c r="F16795" t="str">
        <f t="shared" si="262"/>
        <v>'21279334190',</v>
      </c>
    </row>
    <row r="16796" spans="1:6" x14ac:dyDescent="0.3">
      <c r="A16796">
        <v>21293313373</v>
      </c>
      <c r="B16796">
        <v>902</v>
      </c>
      <c r="D16796" s="1" t="s">
        <v>2</v>
      </c>
      <c r="E16796" s="1" t="s">
        <v>3</v>
      </c>
      <c r="F16796" t="str">
        <f t="shared" si="262"/>
        <v>'21293313373',</v>
      </c>
    </row>
    <row r="16797" spans="1:6" x14ac:dyDescent="0.3">
      <c r="A16797">
        <v>21338111917</v>
      </c>
      <c r="B16797">
        <v>0</v>
      </c>
      <c r="D16797" s="1" t="s">
        <v>2</v>
      </c>
      <c r="E16797" s="1" t="s">
        <v>3</v>
      </c>
      <c r="F16797" t="str">
        <f t="shared" si="262"/>
        <v>'21338111917',</v>
      </c>
    </row>
    <row r="16798" spans="1:6" x14ac:dyDescent="0.3">
      <c r="A16798">
        <v>21364016277</v>
      </c>
      <c r="B16798">
        <v>902</v>
      </c>
      <c r="D16798" s="1" t="s">
        <v>2</v>
      </c>
      <c r="E16798" s="1" t="s">
        <v>3</v>
      </c>
      <c r="F16798" t="str">
        <f t="shared" si="262"/>
        <v>'21364016277',</v>
      </c>
    </row>
    <row r="16799" spans="1:6" x14ac:dyDescent="0.3">
      <c r="A16799">
        <v>21364016278</v>
      </c>
      <c r="B16799">
        <v>902</v>
      </c>
      <c r="D16799" s="1" t="s">
        <v>2</v>
      </c>
      <c r="E16799" s="1" t="s">
        <v>3</v>
      </c>
      <c r="F16799" t="str">
        <f t="shared" si="262"/>
        <v>'21364016278',</v>
      </c>
    </row>
    <row r="16800" spans="1:6" x14ac:dyDescent="0.3">
      <c r="A16800">
        <v>21288334604</v>
      </c>
      <c r="B16800">
        <v>902</v>
      </c>
      <c r="D16800" s="1" t="s">
        <v>2</v>
      </c>
      <c r="E16800" s="1" t="s">
        <v>3</v>
      </c>
      <c r="F16800" t="str">
        <f t="shared" si="262"/>
        <v>'21288334604',</v>
      </c>
    </row>
    <row r="16801" spans="1:6" x14ac:dyDescent="0.3">
      <c r="A16801">
        <v>21288334604</v>
      </c>
      <c r="B16801">
        <v>0</v>
      </c>
      <c r="D16801" s="1" t="s">
        <v>2</v>
      </c>
      <c r="E16801" s="1" t="s">
        <v>3</v>
      </c>
      <c r="F16801" t="str">
        <f t="shared" si="262"/>
        <v>'21288334604',</v>
      </c>
    </row>
    <row r="16802" spans="1:6" x14ac:dyDescent="0.3">
      <c r="A16802">
        <v>21314257509</v>
      </c>
      <c r="B16802">
        <v>902</v>
      </c>
      <c r="D16802" s="1" t="s">
        <v>2</v>
      </c>
      <c r="E16802" s="1" t="s">
        <v>3</v>
      </c>
      <c r="F16802" t="str">
        <f t="shared" si="262"/>
        <v>'21314257509',</v>
      </c>
    </row>
    <row r="16803" spans="1:6" x14ac:dyDescent="0.3">
      <c r="A16803">
        <v>21357137835</v>
      </c>
      <c r="B16803">
        <v>908</v>
      </c>
      <c r="D16803" s="1" t="s">
        <v>2</v>
      </c>
      <c r="E16803" s="1" t="s">
        <v>3</v>
      </c>
      <c r="F16803" t="str">
        <f t="shared" si="262"/>
        <v>'21357137835',</v>
      </c>
    </row>
    <row r="16804" spans="1:6" x14ac:dyDescent="0.3">
      <c r="A16804">
        <v>22012358288</v>
      </c>
      <c r="B16804">
        <v>908</v>
      </c>
      <c r="D16804" s="1" t="s">
        <v>2</v>
      </c>
      <c r="E16804" s="1" t="s">
        <v>3</v>
      </c>
      <c r="F16804" t="str">
        <f t="shared" si="262"/>
        <v>'22012358288',</v>
      </c>
    </row>
    <row r="16805" spans="1:6" x14ac:dyDescent="0.3">
      <c r="A16805">
        <v>22027009250</v>
      </c>
      <c r="B16805">
        <v>908</v>
      </c>
      <c r="D16805" s="1" t="s">
        <v>2</v>
      </c>
      <c r="E16805" s="1" t="s">
        <v>3</v>
      </c>
      <c r="F16805" t="str">
        <f t="shared" si="262"/>
        <v>'22027009250',</v>
      </c>
    </row>
    <row r="16806" spans="1:6" x14ac:dyDescent="0.3">
      <c r="A16806">
        <v>22001168896</v>
      </c>
      <c r="B16806">
        <v>902</v>
      </c>
      <c r="D16806" s="1" t="s">
        <v>2</v>
      </c>
      <c r="E16806" s="1" t="s">
        <v>3</v>
      </c>
      <c r="F16806" t="str">
        <f t="shared" si="262"/>
        <v>'22001168896',</v>
      </c>
    </row>
    <row r="16807" spans="1:6" x14ac:dyDescent="0.3">
      <c r="A16807">
        <v>21277009278</v>
      </c>
      <c r="B16807">
        <v>902</v>
      </c>
      <c r="D16807" s="1" t="s">
        <v>2</v>
      </c>
      <c r="E16807" s="1" t="s">
        <v>3</v>
      </c>
      <c r="F16807" t="str">
        <f t="shared" si="262"/>
        <v>'21277009278',</v>
      </c>
    </row>
    <row r="16808" spans="1:6" x14ac:dyDescent="0.3">
      <c r="A16808">
        <v>21310219016</v>
      </c>
      <c r="B16808">
        <v>908</v>
      </c>
      <c r="D16808" s="1" t="s">
        <v>2</v>
      </c>
      <c r="E16808" s="1" t="s">
        <v>3</v>
      </c>
      <c r="F16808" t="str">
        <f t="shared" si="262"/>
        <v>'21310219016',</v>
      </c>
    </row>
    <row r="16809" spans="1:6" x14ac:dyDescent="0.3">
      <c r="A16809">
        <v>21310219001</v>
      </c>
      <c r="B16809">
        <v>908</v>
      </c>
      <c r="D16809" s="1" t="s">
        <v>2</v>
      </c>
      <c r="E16809" s="1" t="s">
        <v>3</v>
      </c>
      <c r="F16809" t="str">
        <f t="shared" si="262"/>
        <v>'21310219001',</v>
      </c>
    </row>
    <row r="16810" spans="1:6" x14ac:dyDescent="0.3">
      <c r="A16810">
        <v>21308298474</v>
      </c>
      <c r="B16810">
        <v>908</v>
      </c>
      <c r="D16810" s="1" t="s">
        <v>2</v>
      </c>
      <c r="E16810" s="1" t="s">
        <v>3</v>
      </c>
      <c r="F16810" t="str">
        <f t="shared" si="262"/>
        <v>'21308298474',</v>
      </c>
    </row>
    <row r="16811" spans="1:6" x14ac:dyDescent="0.3">
      <c r="A16811">
        <v>21364239281</v>
      </c>
      <c r="B16811">
        <v>902</v>
      </c>
      <c r="D16811" s="1" t="s">
        <v>2</v>
      </c>
      <c r="E16811" s="1" t="s">
        <v>3</v>
      </c>
      <c r="F16811" t="str">
        <f t="shared" si="262"/>
        <v>'21364239281',</v>
      </c>
    </row>
    <row r="16812" spans="1:6" x14ac:dyDescent="0.3">
      <c r="A16812">
        <v>21356402628</v>
      </c>
      <c r="B16812">
        <v>902</v>
      </c>
      <c r="D16812" s="1" t="s">
        <v>2</v>
      </c>
      <c r="E16812" s="1" t="s">
        <v>3</v>
      </c>
      <c r="F16812" t="str">
        <f t="shared" si="262"/>
        <v>'21356402628',</v>
      </c>
    </row>
    <row r="16813" spans="1:6" x14ac:dyDescent="0.3">
      <c r="A16813">
        <v>22027108700</v>
      </c>
      <c r="B16813">
        <v>902</v>
      </c>
      <c r="D16813" s="1" t="s">
        <v>2</v>
      </c>
      <c r="E16813" s="1" t="s">
        <v>3</v>
      </c>
      <c r="F16813" t="str">
        <f t="shared" si="262"/>
        <v>'22027108700',</v>
      </c>
    </row>
    <row r="16814" spans="1:6" x14ac:dyDescent="0.3">
      <c r="A16814">
        <v>21280308445</v>
      </c>
      <c r="B16814">
        <v>902</v>
      </c>
      <c r="D16814" s="1" t="s">
        <v>2</v>
      </c>
      <c r="E16814" s="1" t="s">
        <v>3</v>
      </c>
      <c r="F16814" t="str">
        <f t="shared" si="262"/>
        <v>'21280308445',</v>
      </c>
    </row>
    <row r="16815" spans="1:6" x14ac:dyDescent="0.3">
      <c r="A16815">
        <v>21322345309</v>
      </c>
      <c r="B16815">
        <v>908</v>
      </c>
      <c r="D16815" s="1" t="s">
        <v>2</v>
      </c>
      <c r="E16815" s="1" t="s">
        <v>3</v>
      </c>
      <c r="F16815" t="str">
        <f t="shared" si="262"/>
        <v>'21322345309',</v>
      </c>
    </row>
    <row r="16816" spans="1:6" x14ac:dyDescent="0.3">
      <c r="A16816">
        <v>22029191860</v>
      </c>
      <c r="B16816">
        <v>902</v>
      </c>
      <c r="D16816" s="1" t="s">
        <v>2</v>
      </c>
      <c r="E16816" s="1" t="s">
        <v>3</v>
      </c>
      <c r="F16816" t="str">
        <f t="shared" si="262"/>
        <v>'22029191860',</v>
      </c>
    </row>
    <row r="16817" spans="1:6" x14ac:dyDescent="0.3">
      <c r="A16817">
        <v>21300012098</v>
      </c>
      <c r="B16817">
        <v>908</v>
      </c>
      <c r="D16817" s="1" t="s">
        <v>2</v>
      </c>
      <c r="E16817" s="1" t="s">
        <v>3</v>
      </c>
      <c r="F16817" t="str">
        <f t="shared" si="262"/>
        <v>'21300012098',</v>
      </c>
    </row>
    <row r="16818" spans="1:6" x14ac:dyDescent="0.3">
      <c r="A16818">
        <v>21300012098</v>
      </c>
      <c r="B16818">
        <v>224</v>
      </c>
      <c r="D16818" s="1" t="s">
        <v>2</v>
      </c>
      <c r="E16818" s="1" t="s">
        <v>3</v>
      </c>
      <c r="F16818" t="str">
        <f t="shared" si="262"/>
        <v>'21300012098',</v>
      </c>
    </row>
    <row r="16819" spans="1:6" x14ac:dyDescent="0.3">
      <c r="A16819">
        <v>21312263603</v>
      </c>
      <c r="B16819">
        <v>908</v>
      </c>
      <c r="D16819" s="1" t="s">
        <v>2</v>
      </c>
      <c r="E16819" s="1" t="s">
        <v>3</v>
      </c>
      <c r="F16819" t="str">
        <f t="shared" si="262"/>
        <v>'21312263603',</v>
      </c>
    </row>
    <row r="16820" spans="1:6" x14ac:dyDescent="0.3">
      <c r="A16820">
        <v>21301177026</v>
      </c>
      <c r="B16820">
        <v>908</v>
      </c>
      <c r="D16820" s="1" t="s">
        <v>2</v>
      </c>
      <c r="E16820" s="1" t="s">
        <v>3</v>
      </c>
      <c r="F16820" t="str">
        <f t="shared" si="262"/>
        <v>'21301177026',</v>
      </c>
    </row>
    <row r="16821" spans="1:6" x14ac:dyDescent="0.3">
      <c r="A16821">
        <v>21320001125</v>
      </c>
      <c r="B16821">
        <v>902</v>
      </c>
      <c r="D16821" s="1" t="s">
        <v>2</v>
      </c>
      <c r="E16821" s="1" t="s">
        <v>3</v>
      </c>
      <c r="F16821" t="str">
        <f t="shared" si="262"/>
        <v>'21320001125',</v>
      </c>
    </row>
    <row r="16822" spans="1:6" x14ac:dyDescent="0.3">
      <c r="A16822">
        <v>21289250200</v>
      </c>
      <c r="B16822">
        <v>902</v>
      </c>
      <c r="D16822" s="1" t="s">
        <v>2</v>
      </c>
      <c r="E16822" s="1" t="s">
        <v>3</v>
      </c>
      <c r="F16822" t="str">
        <f t="shared" si="262"/>
        <v>'21289250200',</v>
      </c>
    </row>
    <row r="16823" spans="1:6" x14ac:dyDescent="0.3">
      <c r="A16823">
        <v>21338180568</v>
      </c>
      <c r="B16823">
        <v>902</v>
      </c>
      <c r="D16823" s="1" t="s">
        <v>2</v>
      </c>
      <c r="E16823" s="1" t="s">
        <v>3</v>
      </c>
      <c r="F16823" t="str">
        <f t="shared" si="262"/>
        <v>'21338180568',</v>
      </c>
    </row>
    <row r="16824" spans="1:6" x14ac:dyDescent="0.3">
      <c r="A16824">
        <v>22021303126</v>
      </c>
      <c r="B16824">
        <v>908</v>
      </c>
      <c r="D16824" s="1" t="s">
        <v>2</v>
      </c>
      <c r="E16824" s="1" t="s">
        <v>3</v>
      </c>
      <c r="F16824" t="str">
        <f t="shared" si="262"/>
        <v>'22021303126',</v>
      </c>
    </row>
    <row r="16825" spans="1:6" x14ac:dyDescent="0.3">
      <c r="A16825">
        <v>22021303126</v>
      </c>
      <c r="B16825">
        <v>902</v>
      </c>
      <c r="D16825" s="1" t="s">
        <v>2</v>
      </c>
      <c r="E16825" s="1" t="s">
        <v>3</v>
      </c>
      <c r="F16825" t="str">
        <f t="shared" si="262"/>
        <v>'22021303126',</v>
      </c>
    </row>
    <row r="16826" spans="1:6" x14ac:dyDescent="0.3">
      <c r="A16826">
        <v>21321349252</v>
      </c>
      <c r="B16826">
        <v>902</v>
      </c>
      <c r="D16826" s="1" t="s">
        <v>2</v>
      </c>
      <c r="E16826" s="1" t="s">
        <v>3</v>
      </c>
      <c r="F16826" t="str">
        <f t="shared" si="262"/>
        <v>'21321349252',</v>
      </c>
    </row>
    <row r="16827" spans="1:6" x14ac:dyDescent="0.3">
      <c r="A16827">
        <v>21355007633</v>
      </c>
      <c r="B16827">
        <v>902</v>
      </c>
      <c r="D16827" s="1" t="s">
        <v>2</v>
      </c>
      <c r="E16827" s="1" t="s">
        <v>3</v>
      </c>
      <c r="F16827" t="str">
        <f t="shared" si="262"/>
        <v>'21355007633',</v>
      </c>
    </row>
    <row r="16828" spans="1:6" x14ac:dyDescent="0.3">
      <c r="A16828">
        <v>21355007630</v>
      </c>
      <c r="B16828">
        <v>902</v>
      </c>
      <c r="D16828" s="1" t="s">
        <v>2</v>
      </c>
      <c r="E16828" s="1" t="s">
        <v>3</v>
      </c>
      <c r="F16828" t="str">
        <f t="shared" si="262"/>
        <v>'21355007630',</v>
      </c>
    </row>
    <row r="16829" spans="1:6" x14ac:dyDescent="0.3">
      <c r="A16829">
        <v>21314374619</v>
      </c>
      <c r="B16829">
        <v>902</v>
      </c>
      <c r="D16829" s="1" t="s">
        <v>2</v>
      </c>
      <c r="E16829" s="1" t="s">
        <v>3</v>
      </c>
      <c r="F16829" t="str">
        <f t="shared" si="262"/>
        <v>'21314374619',</v>
      </c>
    </row>
    <row r="16830" spans="1:6" x14ac:dyDescent="0.3">
      <c r="A16830">
        <v>21336245727</v>
      </c>
      <c r="B16830">
        <v>902</v>
      </c>
      <c r="D16830" s="1" t="s">
        <v>2</v>
      </c>
      <c r="E16830" s="1" t="s">
        <v>3</v>
      </c>
      <c r="F16830" t="str">
        <f t="shared" si="262"/>
        <v>'21336245727',</v>
      </c>
    </row>
    <row r="16831" spans="1:6" x14ac:dyDescent="0.3">
      <c r="A16831">
        <v>22007004530</v>
      </c>
      <c r="B16831">
        <v>902</v>
      </c>
      <c r="D16831" s="1" t="s">
        <v>2</v>
      </c>
      <c r="E16831" s="1" t="s">
        <v>3</v>
      </c>
      <c r="F16831" t="str">
        <f t="shared" si="262"/>
        <v>'22007004530',</v>
      </c>
    </row>
    <row r="16832" spans="1:6" x14ac:dyDescent="0.3">
      <c r="A16832">
        <v>21314265529</v>
      </c>
      <c r="B16832">
        <v>908</v>
      </c>
      <c r="D16832" s="1" t="s">
        <v>2</v>
      </c>
      <c r="E16832" s="1" t="s">
        <v>3</v>
      </c>
      <c r="F16832" t="str">
        <f t="shared" si="262"/>
        <v>'21314265529',</v>
      </c>
    </row>
    <row r="16833" spans="1:6" x14ac:dyDescent="0.3">
      <c r="A16833">
        <v>21343360814</v>
      </c>
      <c r="B16833">
        <v>908</v>
      </c>
      <c r="D16833" s="1" t="s">
        <v>2</v>
      </c>
      <c r="E16833" s="1" t="s">
        <v>3</v>
      </c>
      <c r="F16833" t="str">
        <f t="shared" si="262"/>
        <v>'21343360814',</v>
      </c>
    </row>
    <row r="16834" spans="1:6" x14ac:dyDescent="0.3">
      <c r="A16834">
        <v>21316302399</v>
      </c>
      <c r="B16834">
        <v>902</v>
      </c>
      <c r="D16834" s="1" t="s">
        <v>2</v>
      </c>
      <c r="E16834" s="1" t="s">
        <v>3</v>
      </c>
      <c r="F16834" t="str">
        <f t="shared" si="262"/>
        <v>'21316302399',</v>
      </c>
    </row>
    <row r="16835" spans="1:6" x14ac:dyDescent="0.3">
      <c r="A16835">
        <v>21285307365</v>
      </c>
      <c r="B16835">
        <v>902</v>
      </c>
      <c r="D16835" s="1" t="s">
        <v>2</v>
      </c>
      <c r="E16835" s="1" t="s">
        <v>3</v>
      </c>
      <c r="F16835" t="str">
        <f t="shared" ref="F16835:F16898" si="263">CONCATENATE(D16835,A16835,D16835,E16835)</f>
        <v>'21285307365',</v>
      </c>
    </row>
    <row r="16836" spans="1:6" x14ac:dyDescent="0.3">
      <c r="A16836">
        <v>21278271252</v>
      </c>
      <c r="B16836">
        <v>902</v>
      </c>
      <c r="D16836" s="1" t="s">
        <v>2</v>
      </c>
      <c r="E16836" s="1" t="s">
        <v>3</v>
      </c>
      <c r="F16836" t="str">
        <f t="shared" si="263"/>
        <v>'21278271252',</v>
      </c>
    </row>
    <row r="16837" spans="1:6" x14ac:dyDescent="0.3">
      <c r="A16837">
        <v>21307008459</v>
      </c>
      <c r="B16837">
        <v>902</v>
      </c>
      <c r="D16837" s="1" t="s">
        <v>2</v>
      </c>
      <c r="E16837" s="1" t="s">
        <v>3</v>
      </c>
      <c r="F16837" t="str">
        <f t="shared" si="263"/>
        <v>'21307008459',</v>
      </c>
    </row>
    <row r="16838" spans="1:6" x14ac:dyDescent="0.3">
      <c r="A16838">
        <v>21299011219</v>
      </c>
      <c r="B16838">
        <v>902</v>
      </c>
      <c r="D16838" s="1" t="s">
        <v>2</v>
      </c>
      <c r="E16838" s="1" t="s">
        <v>3</v>
      </c>
      <c r="F16838" t="str">
        <f t="shared" si="263"/>
        <v>'21299011219',</v>
      </c>
    </row>
    <row r="16839" spans="1:6" x14ac:dyDescent="0.3">
      <c r="A16839">
        <v>21338136027</v>
      </c>
      <c r="B16839">
        <v>902</v>
      </c>
      <c r="D16839" s="1" t="s">
        <v>2</v>
      </c>
      <c r="E16839" s="1" t="s">
        <v>3</v>
      </c>
      <c r="F16839" t="str">
        <f t="shared" si="263"/>
        <v>'21338136027',</v>
      </c>
    </row>
    <row r="16840" spans="1:6" x14ac:dyDescent="0.3">
      <c r="A16840">
        <v>21317189266</v>
      </c>
      <c r="B16840">
        <v>902</v>
      </c>
      <c r="D16840" s="1" t="s">
        <v>2</v>
      </c>
      <c r="E16840" s="1" t="s">
        <v>3</v>
      </c>
      <c r="F16840" t="str">
        <f t="shared" si="263"/>
        <v>'21317189266',</v>
      </c>
    </row>
    <row r="16841" spans="1:6" x14ac:dyDescent="0.3">
      <c r="A16841">
        <v>21300143828</v>
      </c>
      <c r="B16841">
        <v>908</v>
      </c>
      <c r="D16841" s="1" t="s">
        <v>2</v>
      </c>
      <c r="E16841" s="1" t="s">
        <v>3</v>
      </c>
      <c r="F16841" t="str">
        <f t="shared" si="263"/>
        <v>'21300143828',</v>
      </c>
    </row>
    <row r="16842" spans="1:6" x14ac:dyDescent="0.3">
      <c r="A16842">
        <v>22028302421</v>
      </c>
      <c r="B16842">
        <v>908</v>
      </c>
      <c r="D16842" s="1" t="s">
        <v>2</v>
      </c>
      <c r="E16842" s="1" t="s">
        <v>3</v>
      </c>
      <c r="F16842" t="str">
        <f t="shared" si="263"/>
        <v>'22028302421',</v>
      </c>
    </row>
    <row r="16843" spans="1:6" x14ac:dyDescent="0.3">
      <c r="A16843">
        <v>22018273879</v>
      </c>
      <c r="B16843">
        <v>908</v>
      </c>
      <c r="D16843" s="1" t="s">
        <v>2</v>
      </c>
      <c r="E16843" s="1" t="s">
        <v>3</v>
      </c>
      <c r="F16843" t="str">
        <f t="shared" si="263"/>
        <v>'22018273879',</v>
      </c>
    </row>
    <row r="16844" spans="1:6" x14ac:dyDescent="0.3">
      <c r="A16844">
        <v>22035384601</v>
      </c>
      <c r="B16844">
        <v>908</v>
      </c>
      <c r="D16844" s="1" t="s">
        <v>2</v>
      </c>
      <c r="E16844" s="1" t="s">
        <v>3</v>
      </c>
      <c r="F16844" t="str">
        <f t="shared" si="263"/>
        <v>'22035384601',</v>
      </c>
    </row>
    <row r="16845" spans="1:6" x14ac:dyDescent="0.3">
      <c r="A16845">
        <v>21363395046</v>
      </c>
      <c r="B16845">
        <v>0</v>
      </c>
      <c r="D16845" s="1" t="s">
        <v>2</v>
      </c>
      <c r="E16845" s="1" t="s">
        <v>3</v>
      </c>
      <c r="F16845" t="str">
        <f t="shared" si="263"/>
        <v>'21363395046',</v>
      </c>
    </row>
    <row r="16846" spans="1:6" x14ac:dyDescent="0.3">
      <c r="A16846">
        <v>22037119040</v>
      </c>
      <c r="B16846">
        <v>902</v>
      </c>
      <c r="D16846" s="1" t="s">
        <v>2</v>
      </c>
      <c r="E16846" s="1" t="s">
        <v>3</v>
      </c>
      <c r="F16846" t="str">
        <f t="shared" si="263"/>
        <v>'22037119040',</v>
      </c>
    </row>
    <row r="16847" spans="1:6" x14ac:dyDescent="0.3">
      <c r="A16847">
        <v>21291291384</v>
      </c>
      <c r="B16847">
        <v>902</v>
      </c>
      <c r="D16847" s="1" t="s">
        <v>2</v>
      </c>
      <c r="E16847" s="1" t="s">
        <v>3</v>
      </c>
      <c r="F16847" t="str">
        <f t="shared" si="263"/>
        <v>'21291291384',</v>
      </c>
    </row>
    <row r="16848" spans="1:6" x14ac:dyDescent="0.3">
      <c r="A16848">
        <v>21351111933</v>
      </c>
      <c r="B16848">
        <v>902</v>
      </c>
      <c r="D16848" s="1" t="s">
        <v>2</v>
      </c>
      <c r="E16848" s="1" t="s">
        <v>3</v>
      </c>
      <c r="F16848" t="str">
        <f t="shared" si="263"/>
        <v>'21351111933',</v>
      </c>
    </row>
    <row r="16849" spans="1:6" x14ac:dyDescent="0.3">
      <c r="A16849">
        <v>21288230134</v>
      </c>
      <c r="B16849">
        <v>125</v>
      </c>
      <c r="D16849" s="1" t="s">
        <v>2</v>
      </c>
      <c r="E16849" s="1" t="s">
        <v>3</v>
      </c>
      <c r="F16849" t="str">
        <f t="shared" si="263"/>
        <v>'21288230134',</v>
      </c>
    </row>
    <row r="16850" spans="1:6" x14ac:dyDescent="0.3">
      <c r="A16850">
        <v>21287010885</v>
      </c>
      <c r="B16850">
        <v>908</v>
      </c>
      <c r="D16850" s="1" t="s">
        <v>2</v>
      </c>
      <c r="E16850" s="1" t="s">
        <v>3</v>
      </c>
      <c r="F16850" t="str">
        <f t="shared" si="263"/>
        <v>'21287010885',</v>
      </c>
    </row>
    <row r="16851" spans="1:6" x14ac:dyDescent="0.3">
      <c r="A16851">
        <v>21317215139</v>
      </c>
      <c r="B16851">
        <v>908</v>
      </c>
      <c r="D16851" s="1" t="s">
        <v>2</v>
      </c>
      <c r="E16851" s="1" t="s">
        <v>3</v>
      </c>
      <c r="F16851" t="str">
        <f t="shared" si="263"/>
        <v>'21317215139',</v>
      </c>
    </row>
    <row r="16852" spans="1:6" x14ac:dyDescent="0.3">
      <c r="A16852">
        <v>21330168845</v>
      </c>
      <c r="B16852">
        <v>908</v>
      </c>
      <c r="D16852" s="1" t="s">
        <v>2</v>
      </c>
      <c r="E16852" s="1" t="s">
        <v>3</v>
      </c>
      <c r="F16852" t="str">
        <f t="shared" si="263"/>
        <v>'21330168845',</v>
      </c>
    </row>
    <row r="16853" spans="1:6" x14ac:dyDescent="0.3">
      <c r="A16853">
        <v>22006304644</v>
      </c>
      <c r="B16853">
        <v>908</v>
      </c>
      <c r="D16853" s="1" t="s">
        <v>2</v>
      </c>
      <c r="E16853" s="1" t="s">
        <v>3</v>
      </c>
      <c r="F16853" t="str">
        <f t="shared" si="263"/>
        <v>'22006304644',</v>
      </c>
    </row>
    <row r="16854" spans="1:6" x14ac:dyDescent="0.3">
      <c r="A16854">
        <v>21293375186</v>
      </c>
      <c r="B16854">
        <v>908</v>
      </c>
      <c r="D16854" s="1" t="s">
        <v>2</v>
      </c>
      <c r="E16854" s="1" t="s">
        <v>3</v>
      </c>
      <c r="F16854" t="str">
        <f t="shared" si="263"/>
        <v>'21293375186',</v>
      </c>
    </row>
    <row r="16855" spans="1:6" x14ac:dyDescent="0.3">
      <c r="A16855">
        <v>21272120888</v>
      </c>
      <c r="B16855">
        <v>908</v>
      </c>
      <c r="D16855" s="1" t="s">
        <v>2</v>
      </c>
      <c r="E16855" s="1" t="s">
        <v>3</v>
      </c>
      <c r="F16855" t="str">
        <f t="shared" si="263"/>
        <v>'21272120888',</v>
      </c>
    </row>
    <row r="16856" spans="1:6" x14ac:dyDescent="0.3">
      <c r="A16856">
        <v>21277112479</v>
      </c>
      <c r="B16856">
        <v>902</v>
      </c>
      <c r="D16856" s="1" t="s">
        <v>2</v>
      </c>
      <c r="E16856" s="1" t="s">
        <v>3</v>
      </c>
      <c r="F16856" t="str">
        <f t="shared" si="263"/>
        <v>'21277112479',</v>
      </c>
    </row>
    <row r="16857" spans="1:6" x14ac:dyDescent="0.3">
      <c r="A16857">
        <v>22039230851</v>
      </c>
      <c r="B16857">
        <v>902</v>
      </c>
      <c r="D16857" s="1" t="s">
        <v>2</v>
      </c>
      <c r="E16857" s="1" t="s">
        <v>3</v>
      </c>
      <c r="F16857" t="str">
        <f t="shared" si="263"/>
        <v>'22039230851',</v>
      </c>
    </row>
    <row r="16858" spans="1:6" x14ac:dyDescent="0.3">
      <c r="A16858">
        <v>22039230869</v>
      </c>
      <c r="B16858">
        <v>902</v>
      </c>
      <c r="D16858" s="1" t="s">
        <v>2</v>
      </c>
      <c r="E16858" s="1" t="s">
        <v>3</v>
      </c>
      <c r="F16858" t="str">
        <f t="shared" si="263"/>
        <v>'22039230869',</v>
      </c>
    </row>
    <row r="16859" spans="1:6" x14ac:dyDescent="0.3">
      <c r="A16859">
        <v>22039230881</v>
      </c>
      <c r="B16859">
        <v>902</v>
      </c>
      <c r="D16859" s="1" t="s">
        <v>2</v>
      </c>
      <c r="E16859" s="1" t="s">
        <v>3</v>
      </c>
      <c r="F16859" t="str">
        <f t="shared" si="263"/>
        <v>'22039230881',</v>
      </c>
    </row>
    <row r="16860" spans="1:6" x14ac:dyDescent="0.3">
      <c r="A16860">
        <v>22039230861</v>
      </c>
      <c r="B16860">
        <v>902</v>
      </c>
      <c r="D16860" s="1" t="s">
        <v>2</v>
      </c>
      <c r="E16860" s="1" t="s">
        <v>3</v>
      </c>
      <c r="F16860" t="str">
        <f t="shared" si="263"/>
        <v>'22039230861',</v>
      </c>
    </row>
    <row r="16861" spans="1:6" x14ac:dyDescent="0.3">
      <c r="A16861">
        <v>22022308213</v>
      </c>
      <c r="B16861">
        <v>908</v>
      </c>
      <c r="D16861" s="1" t="s">
        <v>2</v>
      </c>
      <c r="E16861" s="1" t="s">
        <v>3</v>
      </c>
      <c r="F16861" t="str">
        <f t="shared" si="263"/>
        <v>'22022308213',</v>
      </c>
    </row>
    <row r="16862" spans="1:6" x14ac:dyDescent="0.3">
      <c r="A16862">
        <v>21328257487</v>
      </c>
      <c r="B16862">
        <v>902</v>
      </c>
      <c r="D16862" s="1" t="s">
        <v>2</v>
      </c>
      <c r="E16862" s="1" t="s">
        <v>3</v>
      </c>
      <c r="F16862" t="str">
        <f t="shared" si="263"/>
        <v>'21328257487',</v>
      </c>
    </row>
    <row r="16863" spans="1:6" x14ac:dyDescent="0.3">
      <c r="A16863">
        <v>21324200300</v>
      </c>
      <c r="B16863">
        <v>902</v>
      </c>
      <c r="D16863" s="1" t="s">
        <v>2</v>
      </c>
      <c r="E16863" s="1" t="s">
        <v>3</v>
      </c>
      <c r="F16863" t="str">
        <f t="shared" si="263"/>
        <v>'21324200300',</v>
      </c>
    </row>
    <row r="16864" spans="1:6" x14ac:dyDescent="0.3">
      <c r="A16864">
        <v>21350100559</v>
      </c>
      <c r="B16864">
        <v>902</v>
      </c>
      <c r="D16864" s="1" t="s">
        <v>2</v>
      </c>
      <c r="E16864" s="1" t="s">
        <v>3</v>
      </c>
      <c r="F16864" t="str">
        <f t="shared" si="263"/>
        <v>'21350100559',</v>
      </c>
    </row>
    <row r="16865" spans="1:6" x14ac:dyDescent="0.3">
      <c r="A16865">
        <v>21301114339</v>
      </c>
      <c r="B16865">
        <v>0</v>
      </c>
      <c r="D16865" s="1" t="s">
        <v>2</v>
      </c>
      <c r="E16865" s="1" t="s">
        <v>3</v>
      </c>
      <c r="F16865" t="str">
        <f t="shared" si="263"/>
        <v>'21301114339',</v>
      </c>
    </row>
    <row r="16866" spans="1:6" x14ac:dyDescent="0.3">
      <c r="A16866">
        <v>21301114339</v>
      </c>
      <c r="B16866">
        <v>368</v>
      </c>
      <c r="D16866" s="1" t="s">
        <v>2</v>
      </c>
      <c r="E16866" s="1" t="s">
        <v>3</v>
      </c>
      <c r="F16866" t="str">
        <f t="shared" si="263"/>
        <v>'21301114339',</v>
      </c>
    </row>
    <row r="16867" spans="1:6" x14ac:dyDescent="0.3">
      <c r="A16867">
        <v>21363213375</v>
      </c>
      <c r="B16867">
        <v>0</v>
      </c>
      <c r="D16867" s="1" t="s">
        <v>2</v>
      </c>
      <c r="E16867" s="1" t="s">
        <v>3</v>
      </c>
      <c r="F16867" t="str">
        <f t="shared" si="263"/>
        <v>'21363213375',</v>
      </c>
    </row>
    <row r="16868" spans="1:6" x14ac:dyDescent="0.3">
      <c r="A16868">
        <v>21357127497</v>
      </c>
      <c r="B16868">
        <v>908</v>
      </c>
      <c r="D16868" s="1" t="s">
        <v>2</v>
      </c>
      <c r="E16868" s="1" t="s">
        <v>3</v>
      </c>
      <c r="F16868" t="str">
        <f t="shared" si="263"/>
        <v>'21357127497',</v>
      </c>
    </row>
    <row r="16869" spans="1:6" x14ac:dyDescent="0.3">
      <c r="A16869">
        <v>21274005249</v>
      </c>
      <c r="B16869">
        <v>902</v>
      </c>
      <c r="D16869" s="1" t="s">
        <v>2</v>
      </c>
      <c r="E16869" s="1" t="s">
        <v>3</v>
      </c>
      <c r="F16869" t="str">
        <f t="shared" si="263"/>
        <v>'21274005249',</v>
      </c>
    </row>
    <row r="16870" spans="1:6" x14ac:dyDescent="0.3">
      <c r="A16870">
        <v>21321316616</v>
      </c>
      <c r="B16870">
        <v>221</v>
      </c>
      <c r="D16870" s="1" t="s">
        <v>2</v>
      </c>
      <c r="E16870" s="1" t="s">
        <v>3</v>
      </c>
      <c r="F16870" t="str">
        <f t="shared" si="263"/>
        <v>'21321316616',</v>
      </c>
    </row>
    <row r="16871" spans="1:6" x14ac:dyDescent="0.3">
      <c r="A16871">
        <v>21357290317</v>
      </c>
      <c r="B16871">
        <v>902</v>
      </c>
      <c r="D16871" s="1" t="s">
        <v>2</v>
      </c>
      <c r="E16871" s="1" t="s">
        <v>3</v>
      </c>
      <c r="F16871" t="str">
        <f t="shared" si="263"/>
        <v>'21357290317',</v>
      </c>
    </row>
    <row r="16872" spans="1:6" x14ac:dyDescent="0.3">
      <c r="A16872">
        <v>22026001416</v>
      </c>
      <c r="B16872">
        <v>908</v>
      </c>
      <c r="D16872" s="1" t="s">
        <v>2</v>
      </c>
      <c r="E16872" s="1" t="s">
        <v>3</v>
      </c>
      <c r="F16872" t="str">
        <f t="shared" si="263"/>
        <v>'22026001416',</v>
      </c>
    </row>
    <row r="16873" spans="1:6" x14ac:dyDescent="0.3">
      <c r="A16873">
        <v>21294008700</v>
      </c>
      <c r="B16873">
        <v>902</v>
      </c>
      <c r="D16873" s="1" t="s">
        <v>2</v>
      </c>
      <c r="E16873" s="1" t="s">
        <v>3</v>
      </c>
      <c r="F16873" t="str">
        <f t="shared" si="263"/>
        <v>'21294008700',</v>
      </c>
    </row>
    <row r="16874" spans="1:6" x14ac:dyDescent="0.3">
      <c r="A16874">
        <v>21306211995</v>
      </c>
      <c r="B16874">
        <v>902</v>
      </c>
      <c r="D16874" s="1" t="s">
        <v>2</v>
      </c>
      <c r="E16874" s="1" t="s">
        <v>3</v>
      </c>
      <c r="F16874" t="str">
        <f t="shared" si="263"/>
        <v>'21306211995',</v>
      </c>
    </row>
    <row r="16875" spans="1:6" x14ac:dyDescent="0.3">
      <c r="A16875">
        <v>21323295700</v>
      </c>
      <c r="B16875">
        <v>902</v>
      </c>
      <c r="D16875" s="1" t="s">
        <v>2</v>
      </c>
      <c r="E16875" s="1" t="s">
        <v>3</v>
      </c>
      <c r="F16875" t="str">
        <f t="shared" si="263"/>
        <v>'21323295700',</v>
      </c>
    </row>
    <row r="16876" spans="1:6" x14ac:dyDescent="0.3">
      <c r="A16876">
        <v>21281229543</v>
      </c>
      <c r="B16876">
        <v>0</v>
      </c>
      <c r="D16876" s="1" t="s">
        <v>2</v>
      </c>
      <c r="E16876" s="1" t="s">
        <v>3</v>
      </c>
      <c r="F16876" t="str">
        <f t="shared" si="263"/>
        <v>'21281229543',</v>
      </c>
    </row>
    <row r="16877" spans="1:6" x14ac:dyDescent="0.3">
      <c r="A16877">
        <v>21281229528</v>
      </c>
      <c r="B16877">
        <v>0</v>
      </c>
      <c r="D16877" s="1" t="s">
        <v>2</v>
      </c>
      <c r="E16877" s="1" t="s">
        <v>3</v>
      </c>
      <c r="F16877" t="str">
        <f t="shared" si="263"/>
        <v>'21281229528',</v>
      </c>
    </row>
    <row r="16878" spans="1:6" x14ac:dyDescent="0.3">
      <c r="A16878">
        <v>21299379630</v>
      </c>
      <c r="B16878">
        <v>902</v>
      </c>
      <c r="D16878" s="1" t="s">
        <v>2</v>
      </c>
      <c r="E16878" s="1" t="s">
        <v>3</v>
      </c>
      <c r="F16878" t="str">
        <f t="shared" si="263"/>
        <v>'21299379630',</v>
      </c>
    </row>
    <row r="16879" spans="1:6" x14ac:dyDescent="0.3">
      <c r="A16879">
        <v>22021000528</v>
      </c>
      <c r="B16879">
        <v>908</v>
      </c>
      <c r="D16879" s="1" t="s">
        <v>2</v>
      </c>
      <c r="E16879" s="1" t="s">
        <v>3</v>
      </c>
      <c r="F16879" t="str">
        <f t="shared" si="263"/>
        <v>'22021000528',</v>
      </c>
    </row>
    <row r="16880" spans="1:6" x14ac:dyDescent="0.3">
      <c r="A16880">
        <v>21256146687</v>
      </c>
      <c r="B16880">
        <v>902</v>
      </c>
      <c r="D16880" s="1" t="s">
        <v>2</v>
      </c>
      <c r="E16880" s="1" t="s">
        <v>3</v>
      </c>
      <c r="F16880" t="str">
        <f t="shared" si="263"/>
        <v>'21256146687',</v>
      </c>
    </row>
    <row r="16881" spans="1:6" x14ac:dyDescent="0.3">
      <c r="A16881">
        <v>21345204526</v>
      </c>
      <c r="B16881">
        <v>902</v>
      </c>
      <c r="D16881" s="1" t="s">
        <v>2</v>
      </c>
      <c r="E16881" s="1" t="s">
        <v>3</v>
      </c>
      <c r="F16881" t="str">
        <f t="shared" si="263"/>
        <v>'21345204526',</v>
      </c>
    </row>
    <row r="16882" spans="1:6" x14ac:dyDescent="0.3">
      <c r="A16882">
        <v>21345204517</v>
      </c>
      <c r="B16882">
        <v>902</v>
      </c>
      <c r="D16882" s="1" t="s">
        <v>2</v>
      </c>
      <c r="E16882" s="1" t="s">
        <v>3</v>
      </c>
      <c r="F16882" t="str">
        <f t="shared" si="263"/>
        <v>'21345204517',</v>
      </c>
    </row>
    <row r="16883" spans="1:6" x14ac:dyDescent="0.3">
      <c r="A16883">
        <v>21361140986</v>
      </c>
      <c r="B16883">
        <v>902</v>
      </c>
      <c r="D16883" s="1" t="s">
        <v>2</v>
      </c>
      <c r="E16883" s="1" t="s">
        <v>3</v>
      </c>
      <c r="F16883" t="str">
        <f t="shared" si="263"/>
        <v>'21361140986',</v>
      </c>
    </row>
    <row r="16884" spans="1:6" x14ac:dyDescent="0.3">
      <c r="A16884">
        <v>21361140965</v>
      </c>
      <c r="B16884">
        <v>902</v>
      </c>
      <c r="D16884" s="1" t="s">
        <v>2</v>
      </c>
      <c r="E16884" s="1" t="s">
        <v>3</v>
      </c>
      <c r="F16884" t="str">
        <f t="shared" si="263"/>
        <v>'21361140965',</v>
      </c>
    </row>
    <row r="16885" spans="1:6" x14ac:dyDescent="0.3">
      <c r="A16885">
        <v>21342209870</v>
      </c>
      <c r="B16885">
        <v>902</v>
      </c>
      <c r="D16885" s="1" t="s">
        <v>2</v>
      </c>
      <c r="E16885" s="1" t="s">
        <v>3</v>
      </c>
      <c r="F16885" t="str">
        <f t="shared" si="263"/>
        <v>'21342209870',</v>
      </c>
    </row>
    <row r="16886" spans="1:6" x14ac:dyDescent="0.3">
      <c r="A16886">
        <v>21364211696</v>
      </c>
      <c r="B16886">
        <v>0</v>
      </c>
      <c r="D16886" s="1" t="s">
        <v>2</v>
      </c>
      <c r="E16886" s="1" t="s">
        <v>3</v>
      </c>
      <c r="F16886" t="str">
        <f t="shared" si="263"/>
        <v>'21364211696',</v>
      </c>
    </row>
    <row r="16887" spans="1:6" x14ac:dyDescent="0.3">
      <c r="A16887">
        <v>21364211686</v>
      </c>
      <c r="B16887">
        <v>902</v>
      </c>
      <c r="D16887" s="1" t="s">
        <v>2</v>
      </c>
      <c r="E16887" s="1" t="s">
        <v>3</v>
      </c>
      <c r="F16887" t="str">
        <f t="shared" si="263"/>
        <v>'21364211686',</v>
      </c>
    </row>
    <row r="16888" spans="1:6" x14ac:dyDescent="0.3">
      <c r="A16888">
        <v>21364211675</v>
      </c>
      <c r="B16888">
        <v>908</v>
      </c>
      <c r="D16888" s="1" t="s">
        <v>2</v>
      </c>
      <c r="E16888" s="1" t="s">
        <v>3</v>
      </c>
      <c r="F16888" t="str">
        <f t="shared" si="263"/>
        <v>'21364211675',</v>
      </c>
    </row>
    <row r="16889" spans="1:6" x14ac:dyDescent="0.3">
      <c r="A16889">
        <v>22021267141</v>
      </c>
      <c r="B16889">
        <v>902</v>
      </c>
      <c r="D16889" s="1" t="s">
        <v>2</v>
      </c>
      <c r="E16889" s="1" t="s">
        <v>3</v>
      </c>
      <c r="F16889" t="str">
        <f t="shared" si="263"/>
        <v>'22021267141',</v>
      </c>
    </row>
    <row r="16890" spans="1:6" x14ac:dyDescent="0.3">
      <c r="A16890">
        <v>21288191711</v>
      </c>
      <c r="B16890">
        <v>902</v>
      </c>
      <c r="D16890" s="1" t="s">
        <v>2</v>
      </c>
      <c r="E16890" s="1" t="s">
        <v>3</v>
      </c>
      <c r="F16890" t="str">
        <f t="shared" si="263"/>
        <v>'21288191711',</v>
      </c>
    </row>
    <row r="16891" spans="1:6" x14ac:dyDescent="0.3">
      <c r="A16891">
        <v>21320228540</v>
      </c>
      <c r="B16891">
        <v>902</v>
      </c>
      <c r="D16891" s="1" t="s">
        <v>2</v>
      </c>
      <c r="E16891" s="1" t="s">
        <v>3</v>
      </c>
      <c r="F16891" t="str">
        <f t="shared" si="263"/>
        <v>'21320228540',</v>
      </c>
    </row>
    <row r="16892" spans="1:6" x14ac:dyDescent="0.3">
      <c r="A16892">
        <v>21278239661</v>
      </c>
      <c r="B16892">
        <v>902</v>
      </c>
      <c r="D16892" s="1" t="s">
        <v>2</v>
      </c>
      <c r="E16892" s="1" t="s">
        <v>3</v>
      </c>
      <c r="F16892" t="str">
        <f t="shared" si="263"/>
        <v>'21278239661',</v>
      </c>
    </row>
    <row r="16893" spans="1:6" x14ac:dyDescent="0.3">
      <c r="A16893">
        <v>21328124564</v>
      </c>
      <c r="B16893">
        <v>908</v>
      </c>
      <c r="D16893" s="1" t="s">
        <v>2</v>
      </c>
      <c r="E16893" s="1" t="s">
        <v>3</v>
      </c>
      <c r="F16893" t="str">
        <f t="shared" si="263"/>
        <v>'21328124564',</v>
      </c>
    </row>
    <row r="16894" spans="1:6" x14ac:dyDescent="0.3">
      <c r="A16894">
        <v>22008137741</v>
      </c>
      <c r="B16894">
        <v>902</v>
      </c>
      <c r="D16894" s="1" t="s">
        <v>2</v>
      </c>
      <c r="E16894" s="1" t="s">
        <v>3</v>
      </c>
      <c r="F16894" t="str">
        <f t="shared" si="263"/>
        <v>'22008137741',</v>
      </c>
    </row>
    <row r="16895" spans="1:6" x14ac:dyDescent="0.3">
      <c r="A16895">
        <v>21346120394</v>
      </c>
      <c r="B16895">
        <v>902</v>
      </c>
      <c r="D16895" s="1" t="s">
        <v>2</v>
      </c>
      <c r="E16895" s="1" t="s">
        <v>3</v>
      </c>
      <c r="F16895" t="str">
        <f t="shared" si="263"/>
        <v>'21346120394',</v>
      </c>
    </row>
    <row r="16896" spans="1:6" x14ac:dyDescent="0.3">
      <c r="A16896">
        <v>21346120423</v>
      </c>
      <c r="B16896">
        <v>902</v>
      </c>
      <c r="D16896" s="1" t="s">
        <v>2</v>
      </c>
      <c r="E16896" s="1" t="s">
        <v>3</v>
      </c>
      <c r="F16896" t="str">
        <f t="shared" si="263"/>
        <v>'21346120423',</v>
      </c>
    </row>
    <row r="16897" spans="1:6" x14ac:dyDescent="0.3">
      <c r="A16897">
        <v>21274345176</v>
      </c>
      <c r="B16897">
        <v>902</v>
      </c>
      <c r="D16897" s="1" t="s">
        <v>2</v>
      </c>
      <c r="E16897" s="1" t="s">
        <v>3</v>
      </c>
      <c r="F16897" t="str">
        <f t="shared" si="263"/>
        <v>'21274345176',</v>
      </c>
    </row>
    <row r="16898" spans="1:6" x14ac:dyDescent="0.3">
      <c r="A16898">
        <v>21274345172</v>
      </c>
      <c r="B16898">
        <v>902</v>
      </c>
      <c r="D16898" s="1" t="s">
        <v>2</v>
      </c>
      <c r="E16898" s="1" t="s">
        <v>3</v>
      </c>
      <c r="F16898" t="str">
        <f t="shared" si="263"/>
        <v>'21274345172',</v>
      </c>
    </row>
    <row r="16899" spans="1:6" x14ac:dyDescent="0.3">
      <c r="A16899">
        <v>21274345161</v>
      </c>
      <c r="B16899">
        <v>902</v>
      </c>
      <c r="D16899" s="1" t="s">
        <v>2</v>
      </c>
      <c r="E16899" s="1" t="s">
        <v>3</v>
      </c>
      <c r="F16899" t="str">
        <f t="shared" ref="F16899:F16962" si="264">CONCATENATE(D16899,A16899,D16899,E16899)</f>
        <v>'21274345161',</v>
      </c>
    </row>
    <row r="16900" spans="1:6" x14ac:dyDescent="0.3">
      <c r="A16900">
        <v>21274345165</v>
      </c>
      <c r="B16900">
        <v>950</v>
      </c>
      <c r="D16900" s="1" t="s">
        <v>2</v>
      </c>
      <c r="E16900" s="1" t="s">
        <v>3</v>
      </c>
      <c r="F16900" t="str">
        <f t="shared" si="264"/>
        <v>'21274345165',</v>
      </c>
    </row>
    <row r="16901" spans="1:6" x14ac:dyDescent="0.3">
      <c r="A16901">
        <v>21274345165</v>
      </c>
      <c r="B16901">
        <v>908</v>
      </c>
      <c r="D16901" s="1" t="s">
        <v>2</v>
      </c>
      <c r="E16901" s="1" t="s">
        <v>3</v>
      </c>
      <c r="F16901" t="str">
        <f t="shared" si="264"/>
        <v>'21274345165',</v>
      </c>
    </row>
    <row r="16902" spans="1:6" x14ac:dyDescent="0.3">
      <c r="A16902">
        <v>21344247377</v>
      </c>
      <c r="B16902">
        <v>902</v>
      </c>
      <c r="D16902" s="1" t="s">
        <v>2</v>
      </c>
      <c r="E16902" s="1" t="s">
        <v>3</v>
      </c>
      <c r="F16902" t="str">
        <f t="shared" si="264"/>
        <v>'21344247377',</v>
      </c>
    </row>
    <row r="16903" spans="1:6" x14ac:dyDescent="0.3">
      <c r="A16903">
        <v>21344247377</v>
      </c>
      <c r="B16903">
        <v>125</v>
      </c>
      <c r="D16903" s="1" t="s">
        <v>2</v>
      </c>
      <c r="E16903" s="1" t="s">
        <v>3</v>
      </c>
      <c r="F16903" t="str">
        <f t="shared" si="264"/>
        <v>'21344247377',</v>
      </c>
    </row>
    <row r="16904" spans="1:6" x14ac:dyDescent="0.3">
      <c r="A16904">
        <v>21344247298</v>
      </c>
      <c r="B16904">
        <v>902</v>
      </c>
      <c r="D16904" s="1" t="s">
        <v>2</v>
      </c>
      <c r="E16904" s="1" t="s">
        <v>3</v>
      </c>
      <c r="F16904" t="str">
        <f t="shared" si="264"/>
        <v>'21344247298',</v>
      </c>
    </row>
    <row r="16905" spans="1:6" x14ac:dyDescent="0.3">
      <c r="A16905">
        <v>21343261164</v>
      </c>
      <c r="B16905">
        <v>902</v>
      </c>
      <c r="D16905" s="1" t="s">
        <v>2</v>
      </c>
      <c r="E16905" s="1" t="s">
        <v>3</v>
      </c>
      <c r="F16905" t="str">
        <f t="shared" si="264"/>
        <v>'21343261164',</v>
      </c>
    </row>
    <row r="16906" spans="1:6" x14ac:dyDescent="0.3">
      <c r="A16906">
        <v>22008185056</v>
      </c>
      <c r="B16906">
        <v>902</v>
      </c>
      <c r="D16906" s="1" t="s">
        <v>2</v>
      </c>
      <c r="E16906" s="1" t="s">
        <v>3</v>
      </c>
      <c r="F16906" t="str">
        <f t="shared" si="264"/>
        <v>'22008185056',</v>
      </c>
    </row>
    <row r="16907" spans="1:6" x14ac:dyDescent="0.3">
      <c r="A16907">
        <v>21295247665</v>
      </c>
      <c r="B16907">
        <v>902</v>
      </c>
      <c r="D16907" s="1" t="s">
        <v>2</v>
      </c>
      <c r="E16907" s="1" t="s">
        <v>3</v>
      </c>
      <c r="F16907" t="str">
        <f t="shared" si="264"/>
        <v>'21295247665',</v>
      </c>
    </row>
    <row r="16908" spans="1:6" x14ac:dyDescent="0.3">
      <c r="A16908">
        <v>22020008709</v>
      </c>
      <c r="B16908">
        <v>908</v>
      </c>
      <c r="D16908" s="1" t="s">
        <v>2</v>
      </c>
      <c r="E16908" s="1" t="s">
        <v>3</v>
      </c>
      <c r="F16908" t="str">
        <f t="shared" si="264"/>
        <v>'22020008709',</v>
      </c>
    </row>
    <row r="16909" spans="1:6" x14ac:dyDescent="0.3">
      <c r="A16909">
        <v>21346120376</v>
      </c>
      <c r="B16909">
        <v>0</v>
      </c>
      <c r="D16909" s="1" t="s">
        <v>2</v>
      </c>
      <c r="E16909" s="1" t="s">
        <v>3</v>
      </c>
      <c r="F16909" t="str">
        <f t="shared" si="264"/>
        <v>'21346120376',</v>
      </c>
    </row>
    <row r="16910" spans="1:6" x14ac:dyDescent="0.3">
      <c r="A16910">
        <v>21293268626</v>
      </c>
      <c r="B16910">
        <v>902</v>
      </c>
      <c r="D16910" s="1" t="s">
        <v>2</v>
      </c>
      <c r="E16910" s="1" t="s">
        <v>3</v>
      </c>
      <c r="F16910" t="str">
        <f t="shared" si="264"/>
        <v>'21293268626',</v>
      </c>
    </row>
    <row r="16911" spans="1:6" x14ac:dyDescent="0.3">
      <c r="A16911">
        <v>21294212123</v>
      </c>
      <c r="B16911">
        <v>902</v>
      </c>
      <c r="D16911" s="1" t="s">
        <v>2</v>
      </c>
      <c r="E16911" s="1" t="s">
        <v>3</v>
      </c>
      <c r="F16911" t="str">
        <f t="shared" si="264"/>
        <v>'21294212123',</v>
      </c>
    </row>
    <row r="16912" spans="1:6" x14ac:dyDescent="0.3">
      <c r="A16912">
        <v>21364011847</v>
      </c>
      <c r="B16912">
        <v>125</v>
      </c>
      <c r="D16912" s="1" t="s">
        <v>2</v>
      </c>
      <c r="E16912" s="1" t="s">
        <v>3</v>
      </c>
      <c r="F16912" t="str">
        <f t="shared" si="264"/>
        <v>'21364011847',</v>
      </c>
    </row>
    <row r="16913" spans="1:6" x14ac:dyDescent="0.3">
      <c r="A16913">
        <v>21351223843</v>
      </c>
      <c r="B16913">
        <v>902</v>
      </c>
      <c r="D16913" s="1" t="s">
        <v>2</v>
      </c>
      <c r="E16913" s="1" t="s">
        <v>3</v>
      </c>
      <c r="F16913" t="str">
        <f t="shared" si="264"/>
        <v>'21351223843',</v>
      </c>
    </row>
    <row r="16914" spans="1:6" x14ac:dyDescent="0.3">
      <c r="A16914">
        <v>21349318505</v>
      </c>
      <c r="B16914">
        <v>902</v>
      </c>
      <c r="D16914" s="1" t="s">
        <v>2</v>
      </c>
      <c r="E16914" s="1" t="s">
        <v>3</v>
      </c>
      <c r="F16914" t="str">
        <f t="shared" si="264"/>
        <v>'21349318505',</v>
      </c>
    </row>
    <row r="16915" spans="1:6" x14ac:dyDescent="0.3">
      <c r="A16915">
        <v>21286194618</v>
      </c>
      <c r="B16915">
        <v>0</v>
      </c>
      <c r="D16915" s="1" t="s">
        <v>2</v>
      </c>
      <c r="E16915" s="1" t="s">
        <v>3</v>
      </c>
      <c r="F16915" t="str">
        <f t="shared" si="264"/>
        <v>'21286194618',</v>
      </c>
    </row>
    <row r="16916" spans="1:6" x14ac:dyDescent="0.3">
      <c r="A16916">
        <v>22008283875</v>
      </c>
      <c r="B16916">
        <v>902</v>
      </c>
      <c r="D16916" s="1" t="s">
        <v>2</v>
      </c>
      <c r="E16916" s="1" t="s">
        <v>3</v>
      </c>
      <c r="F16916" t="str">
        <f t="shared" si="264"/>
        <v>'22008283875',</v>
      </c>
    </row>
    <row r="16917" spans="1:6" x14ac:dyDescent="0.3">
      <c r="A16917">
        <v>21355382249</v>
      </c>
      <c r="B16917">
        <v>908</v>
      </c>
      <c r="D16917" s="1" t="s">
        <v>2</v>
      </c>
      <c r="E16917" s="1" t="s">
        <v>3</v>
      </c>
      <c r="F16917" t="str">
        <f t="shared" si="264"/>
        <v>'21355382249',</v>
      </c>
    </row>
    <row r="16918" spans="1:6" x14ac:dyDescent="0.3">
      <c r="A16918">
        <v>21291020044</v>
      </c>
      <c r="B16918">
        <v>902</v>
      </c>
      <c r="D16918" s="1" t="s">
        <v>2</v>
      </c>
      <c r="E16918" s="1" t="s">
        <v>3</v>
      </c>
      <c r="F16918" t="str">
        <f t="shared" si="264"/>
        <v>'21291020044',</v>
      </c>
    </row>
    <row r="16919" spans="1:6" x14ac:dyDescent="0.3">
      <c r="A16919">
        <v>21280223527</v>
      </c>
      <c r="B16919">
        <v>902</v>
      </c>
      <c r="D16919" s="1" t="s">
        <v>2</v>
      </c>
      <c r="E16919" s="1" t="s">
        <v>3</v>
      </c>
      <c r="F16919" t="str">
        <f t="shared" si="264"/>
        <v>'21280223527',</v>
      </c>
    </row>
    <row r="16920" spans="1:6" x14ac:dyDescent="0.3">
      <c r="A16920">
        <v>21362129187</v>
      </c>
      <c r="B16920">
        <v>902</v>
      </c>
      <c r="D16920" s="1" t="s">
        <v>2</v>
      </c>
      <c r="E16920" s="1" t="s">
        <v>3</v>
      </c>
      <c r="F16920" t="str">
        <f t="shared" si="264"/>
        <v>'21362129187',</v>
      </c>
    </row>
    <row r="16921" spans="1:6" x14ac:dyDescent="0.3">
      <c r="A16921">
        <v>21293315738</v>
      </c>
      <c r="B16921">
        <v>908</v>
      </c>
      <c r="D16921" s="1" t="s">
        <v>2</v>
      </c>
      <c r="E16921" s="1" t="s">
        <v>3</v>
      </c>
      <c r="F16921" t="str">
        <f t="shared" si="264"/>
        <v>'21293315738',</v>
      </c>
    </row>
    <row r="16922" spans="1:6" x14ac:dyDescent="0.3">
      <c r="A16922">
        <v>21363009227</v>
      </c>
      <c r="B16922">
        <v>902</v>
      </c>
      <c r="D16922" s="1" t="s">
        <v>2</v>
      </c>
      <c r="E16922" s="1" t="s">
        <v>3</v>
      </c>
      <c r="F16922" t="str">
        <f t="shared" si="264"/>
        <v>'21363009227',</v>
      </c>
    </row>
    <row r="16923" spans="1:6" x14ac:dyDescent="0.3">
      <c r="A16923">
        <v>22008348391</v>
      </c>
      <c r="B16923">
        <v>902</v>
      </c>
      <c r="D16923" s="1" t="s">
        <v>2</v>
      </c>
      <c r="E16923" s="1" t="s">
        <v>3</v>
      </c>
      <c r="F16923" t="str">
        <f t="shared" si="264"/>
        <v>'22008348391',</v>
      </c>
    </row>
    <row r="16924" spans="1:6" x14ac:dyDescent="0.3">
      <c r="A16924">
        <v>21288016753</v>
      </c>
      <c r="B16924">
        <v>902</v>
      </c>
      <c r="D16924" s="1" t="s">
        <v>2</v>
      </c>
      <c r="E16924" s="1" t="s">
        <v>3</v>
      </c>
      <c r="F16924" t="str">
        <f t="shared" si="264"/>
        <v>'21288016753',</v>
      </c>
    </row>
    <row r="16925" spans="1:6" x14ac:dyDescent="0.3">
      <c r="A16925">
        <v>21288016757</v>
      </c>
      <c r="B16925">
        <v>902</v>
      </c>
      <c r="D16925" s="1" t="s">
        <v>2</v>
      </c>
      <c r="E16925" s="1" t="s">
        <v>3</v>
      </c>
      <c r="F16925" t="str">
        <f t="shared" si="264"/>
        <v>'21288016757',</v>
      </c>
    </row>
    <row r="16926" spans="1:6" x14ac:dyDescent="0.3">
      <c r="A16926">
        <v>21294142715</v>
      </c>
      <c r="B16926">
        <v>908</v>
      </c>
      <c r="D16926" s="1" t="s">
        <v>2</v>
      </c>
      <c r="E16926" s="1" t="s">
        <v>3</v>
      </c>
      <c r="F16926" t="str">
        <f t="shared" si="264"/>
        <v>'21294142715',</v>
      </c>
    </row>
    <row r="16927" spans="1:6" x14ac:dyDescent="0.3">
      <c r="A16927">
        <v>21293219996</v>
      </c>
      <c r="B16927">
        <v>902</v>
      </c>
      <c r="D16927" s="1" t="s">
        <v>2</v>
      </c>
      <c r="E16927" s="1" t="s">
        <v>3</v>
      </c>
      <c r="F16927" t="str">
        <f t="shared" si="264"/>
        <v>'21293219996',</v>
      </c>
    </row>
    <row r="16928" spans="1:6" x14ac:dyDescent="0.3">
      <c r="A16928">
        <v>21334125510</v>
      </c>
      <c r="B16928">
        <v>902</v>
      </c>
      <c r="D16928" s="1" t="s">
        <v>2</v>
      </c>
      <c r="E16928" s="1" t="s">
        <v>3</v>
      </c>
      <c r="F16928" t="str">
        <f t="shared" si="264"/>
        <v>'21334125510',</v>
      </c>
    </row>
    <row r="16929" spans="1:6" x14ac:dyDescent="0.3">
      <c r="A16929">
        <v>21280002068</v>
      </c>
      <c r="B16929">
        <v>902</v>
      </c>
      <c r="D16929" s="1" t="s">
        <v>2</v>
      </c>
      <c r="E16929" s="1" t="s">
        <v>3</v>
      </c>
      <c r="F16929" t="str">
        <f t="shared" si="264"/>
        <v>'21280002068',</v>
      </c>
    </row>
    <row r="16930" spans="1:6" x14ac:dyDescent="0.3">
      <c r="A16930">
        <v>21339109670</v>
      </c>
      <c r="B16930">
        <v>902</v>
      </c>
      <c r="D16930" s="1" t="s">
        <v>2</v>
      </c>
      <c r="E16930" s="1" t="s">
        <v>3</v>
      </c>
      <c r="F16930" t="str">
        <f t="shared" si="264"/>
        <v>'21339109670',</v>
      </c>
    </row>
    <row r="16931" spans="1:6" x14ac:dyDescent="0.3">
      <c r="A16931">
        <v>21342209759</v>
      </c>
      <c r="B16931">
        <v>902</v>
      </c>
      <c r="D16931" s="1" t="s">
        <v>2</v>
      </c>
      <c r="E16931" s="1" t="s">
        <v>3</v>
      </c>
      <c r="F16931" t="str">
        <f t="shared" si="264"/>
        <v>'21342209759',</v>
      </c>
    </row>
    <row r="16932" spans="1:6" x14ac:dyDescent="0.3">
      <c r="A16932">
        <v>22008261760</v>
      </c>
      <c r="B16932">
        <v>902</v>
      </c>
      <c r="D16932" s="1" t="s">
        <v>2</v>
      </c>
      <c r="E16932" s="1" t="s">
        <v>3</v>
      </c>
      <c r="F16932" t="str">
        <f t="shared" si="264"/>
        <v>'22008261760',</v>
      </c>
    </row>
    <row r="16933" spans="1:6" x14ac:dyDescent="0.3">
      <c r="A16933">
        <v>22012263860</v>
      </c>
      <c r="B16933">
        <v>908</v>
      </c>
      <c r="D16933" s="1" t="s">
        <v>2</v>
      </c>
      <c r="E16933" s="1" t="s">
        <v>3</v>
      </c>
      <c r="F16933" t="str">
        <f t="shared" si="264"/>
        <v>'22012263860',</v>
      </c>
    </row>
    <row r="16934" spans="1:6" x14ac:dyDescent="0.3">
      <c r="A16934">
        <v>22012263860</v>
      </c>
      <c r="B16934">
        <v>0</v>
      </c>
      <c r="D16934" s="1" t="s">
        <v>2</v>
      </c>
      <c r="E16934" s="1" t="s">
        <v>3</v>
      </c>
      <c r="F16934" t="str">
        <f t="shared" si="264"/>
        <v>'22012263860',</v>
      </c>
    </row>
    <row r="16935" spans="1:6" x14ac:dyDescent="0.3">
      <c r="A16935">
        <v>21280002060</v>
      </c>
      <c r="B16935">
        <v>908</v>
      </c>
      <c r="D16935" s="1" t="s">
        <v>2</v>
      </c>
      <c r="E16935" s="1" t="s">
        <v>3</v>
      </c>
      <c r="F16935" t="str">
        <f t="shared" si="264"/>
        <v>'21280002060',</v>
      </c>
    </row>
    <row r="16936" spans="1:6" x14ac:dyDescent="0.3">
      <c r="A16936">
        <v>21291009307</v>
      </c>
      <c r="B16936">
        <v>902</v>
      </c>
      <c r="D16936" s="1" t="s">
        <v>2</v>
      </c>
      <c r="E16936" s="1" t="s">
        <v>3</v>
      </c>
      <c r="F16936" t="str">
        <f t="shared" si="264"/>
        <v>'21291009307',</v>
      </c>
    </row>
    <row r="16937" spans="1:6" x14ac:dyDescent="0.3">
      <c r="A16937">
        <v>22012070209</v>
      </c>
      <c r="B16937">
        <v>908</v>
      </c>
      <c r="D16937" s="1" t="s">
        <v>2</v>
      </c>
      <c r="E16937" s="1" t="s">
        <v>3</v>
      </c>
      <c r="F16937" t="str">
        <f t="shared" si="264"/>
        <v>'22012070209',</v>
      </c>
    </row>
    <row r="16938" spans="1:6" x14ac:dyDescent="0.3">
      <c r="A16938">
        <v>21291009305</v>
      </c>
      <c r="B16938">
        <v>902</v>
      </c>
      <c r="D16938" s="1" t="s">
        <v>2</v>
      </c>
      <c r="E16938" s="1" t="s">
        <v>3</v>
      </c>
      <c r="F16938" t="str">
        <f t="shared" si="264"/>
        <v>'21291009305',</v>
      </c>
    </row>
    <row r="16939" spans="1:6" x14ac:dyDescent="0.3">
      <c r="A16939">
        <v>21355005061</v>
      </c>
      <c r="B16939">
        <v>902</v>
      </c>
      <c r="D16939" s="1" t="s">
        <v>2</v>
      </c>
      <c r="E16939" s="1" t="s">
        <v>3</v>
      </c>
      <c r="F16939" t="str">
        <f t="shared" si="264"/>
        <v>'21355005061',</v>
      </c>
    </row>
    <row r="16940" spans="1:6" x14ac:dyDescent="0.3">
      <c r="A16940">
        <v>22012070208</v>
      </c>
      <c r="B16940">
        <v>902</v>
      </c>
      <c r="D16940" s="1" t="s">
        <v>2</v>
      </c>
      <c r="E16940" s="1" t="s">
        <v>3</v>
      </c>
      <c r="F16940" t="str">
        <f t="shared" si="264"/>
        <v>'22012070208',</v>
      </c>
    </row>
    <row r="16941" spans="1:6" x14ac:dyDescent="0.3">
      <c r="A16941">
        <v>21275232345</v>
      </c>
      <c r="B16941">
        <v>908</v>
      </c>
      <c r="D16941" s="1" t="s">
        <v>2</v>
      </c>
      <c r="E16941" s="1" t="s">
        <v>3</v>
      </c>
      <c r="F16941" t="str">
        <f t="shared" si="264"/>
        <v>'21275232345',</v>
      </c>
    </row>
    <row r="16942" spans="1:6" x14ac:dyDescent="0.3">
      <c r="A16942">
        <v>21305150925</v>
      </c>
      <c r="B16942">
        <v>902</v>
      </c>
      <c r="D16942" s="1" t="s">
        <v>2</v>
      </c>
      <c r="E16942" s="1" t="s">
        <v>3</v>
      </c>
      <c r="F16942" t="str">
        <f t="shared" si="264"/>
        <v>'21305150925',</v>
      </c>
    </row>
    <row r="16943" spans="1:6" x14ac:dyDescent="0.3">
      <c r="A16943">
        <v>22012263452</v>
      </c>
      <c r="B16943">
        <v>908</v>
      </c>
      <c r="D16943" s="1" t="s">
        <v>2</v>
      </c>
      <c r="E16943" s="1" t="s">
        <v>3</v>
      </c>
      <c r="F16943" t="str">
        <f t="shared" si="264"/>
        <v>'22012263452',</v>
      </c>
    </row>
    <row r="16944" spans="1:6" x14ac:dyDescent="0.3">
      <c r="A16944">
        <v>21282175367</v>
      </c>
      <c r="B16944">
        <v>902</v>
      </c>
      <c r="D16944" s="1" t="s">
        <v>2</v>
      </c>
      <c r="E16944" s="1" t="s">
        <v>3</v>
      </c>
      <c r="F16944" t="str">
        <f t="shared" si="264"/>
        <v>'21282175367',</v>
      </c>
    </row>
    <row r="16945" spans="1:6" x14ac:dyDescent="0.3">
      <c r="A16945">
        <v>21289114951</v>
      </c>
      <c r="B16945">
        <v>902</v>
      </c>
      <c r="D16945" s="1" t="s">
        <v>2</v>
      </c>
      <c r="E16945" s="1" t="s">
        <v>3</v>
      </c>
      <c r="F16945" t="str">
        <f t="shared" si="264"/>
        <v>'21289114951',</v>
      </c>
    </row>
    <row r="16946" spans="1:6" x14ac:dyDescent="0.3">
      <c r="A16946">
        <v>21305157457</v>
      </c>
      <c r="B16946">
        <v>902</v>
      </c>
      <c r="D16946" s="1" t="s">
        <v>2</v>
      </c>
      <c r="E16946" s="1" t="s">
        <v>3</v>
      </c>
      <c r="F16946" t="str">
        <f t="shared" si="264"/>
        <v>'21305157457',</v>
      </c>
    </row>
    <row r="16947" spans="1:6" x14ac:dyDescent="0.3">
      <c r="A16947">
        <v>21327285717</v>
      </c>
      <c r="B16947">
        <v>0</v>
      </c>
      <c r="D16947" s="1" t="s">
        <v>2</v>
      </c>
      <c r="E16947" s="1" t="s">
        <v>3</v>
      </c>
      <c r="F16947" t="str">
        <f t="shared" si="264"/>
        <v>'21327285717',</v>
      </c>
    </row>
    <row r="16948" spans="1:6" x14ac:dyDescent="0.3">
      <c r="A16948">
        <v>21333213159</v>
      </c>
      <c r="B16948">
        <v>902</v>
      </c>
      <c r="D16948" s="1" t="s">
        <v>2</v>
      </c>
      <c r="E16948" s="1" t="s">
        <v>3</v>
      </c>
      <c r="F16948" t="str">
        <f t="shared" si="264"/>
        <v>'21333213159',</v>
      </c>
    </row>
    <row r="16949" spans="1:6" x14ac:dyDescent="0.3">
      <c r="A16949">
        <v>21313166767</v>
      </c>
      <c r="B16949">
        <v>0</v>
      </c>
      <c r="D16949" s="1" t="s">
        <v>2</v>
      </c>
      <c r="E16949" s="1" t="s">
        <v>3</v>
      </c>
      <c r="F16949" t="str">
        <f t="shared" si="264"/>
        <v>'21313166767',</v>
      </c>
    </row>
    <row r="16950" spans="1:6" x14ac:dyDescent="0.3">
      <c r="A16950">
        <v>21340276972</v>
      </c>
      <c r="B16950">
        <v>908</v>
      </c>
      <c r="D16950" s="1" t="s">
        <v>2</v>
      </c>
      <c r="E16950" s="1" t="s">
        <v>3</v>
      </c>
      <c r="F16950" t="str">
        <f t="shared" si="264"/>
        <v>'21340276972',</v>
      </c>
    </row>
    <row r="16951" spans="1:6" x14ac:dyDescent="0.3">
      <c r="A16951">
        <v>21342336966</v>
      </c>
      <c r="B16951">
        <v>902</v>
      </c>
      <c r="D16951" s="1" t="s">
        <v>2</v>
      </c>
      <c r="E16951" s="1" t="s">
        <v>3</v>
      </c>
      <c r="F16951" t="str">
        <f t="shared" si="264"/>
        <v>'21342336966',</v>
      </c>
    </row>
    <row r="16952" spans="1:6" x14ac:dyDescent="0.3">
      <c r="A16952">
        <v>21363227521</v>
      </c>
      <c r="B16952">
        <v>902</v>
      </c>
      <c r="D16952" s="1" t="s">
        <v>2</v>
      </c>
      <c r="E16952" s="1" t="s">
        <v>3</v>
      </c>
      <c r="F16952" t="str">
        <f t="shared" si="264"/>
        <v>'21363227521',</v>
      </c>
    </row>
    <row r="16953" spans="1:6" x14ac:dyDescent="0.3">
      <c r="A16953">
        <v>21364177647</v>
      </c>
      <c r="B16953">
        <v>125</v>
      </c>
      <c r="D16953" s="1" t="s">
        <v>2</v>
      </c>
      <c r="E16953" s="1" t="s">
        <v>3</v>
      </c>
      <c r="F16953" t="str">
        <f t="shared" si="264"/>
        <v>'21364177647',</v>
      </c>
    </row>
    <row r="16954" spans="1:6" x14ac:dyDescent="0.3">
      <c r="A16954">
        <v>21298121351</v>
      </c>
      <c r="B16954">
        <v>902</v>
      </c>
      <c r="D16954" s="1" t="s">
        <v>2</v>
      </c>
      <c r="E16954" s="1" t="s">
        <v>3</v>
      </c>
      <c r="F16954" t="str">
        <f t="shared" si="264"/>
        <v>'21298121351',</v>
      </c>
    </row>
    <row r="16955" spans="1:6" x14ac:dyDescent="0.3">
      <c r="A16955">
        <v>21349318496</v>
      </c>
      <c r="B16955">
        <v>902</v>
      </c>
      <c r="D16955" s="1" t="s">
        <v>2</v>
      </c>
      <c r="E16955" s="1" t="s">
        <v>3</v>
      </c>
      <c r="F16955" t="str">
        <f t="shared" si="264"/>
        <v>'21349318496',</v>
      </c>
    </row>
    <row r="16956" spans="1:6" x14ac:dyDescent="0.3">
      <c r="A16956">
        <v>21322210152</v>
      </c>
      <c r="B16956">
        <v>902</v>
      </c>
      <c r="D16956" s="1" t="s">
        <v>2</v>
      </c>
      <c r="E16956" s="1" t="s">
        <v>3</v>
      </c>
      <c r="F16956" t="str">
        <f t="shared" si="264"/>
        <v>'21322210152',</v>
      </c>
    </row>
    <row r="16957" spans="1:6" x14ac:dyDescent="0.3">
      <c r="A16957">
        <v>21292156867</v>
      </c>
      <c r="B16957">
        <v>902</v>
      </c>
      <c r="D16957" s="1" t="s">
        <v>2</v>
      </c>
      <c r="E16957" s="1" t="s">
        <v>3</v>
      </c>
      <c r="F16957" t="str">
        <f t="shared" si="264"/>
        <v>'21292156867',</v>
      </c>
    </row>
    <row r="16958" spans="1:6" x14ac:dyDescent="0.3">
      <c r="A16958">
        <v>22008161582</v>
      </c>
      <c r="B16958">
        <v>902</v>
      </c>
      <c r="D16958" s="1" t="s">
        <v>2</v>
      </c>
      <c r="E16958" s="1" t="s">
        <v>3</v>
      </c>
      <c r="F16958" t="str">
        <f t="shared" si="264"/>
        <v>'22008161582',</v>
      </c>
    </row>
    <row r="16959" spans="1:6" x14ac:dyDescent="0.3">
      <c r="A16959">
        <v>21299173419</v>
      </c>
      <c r="B16959">
        <v>902</v>
      </c>
      <c r="D16959" s="1" t="s">
        <v>2</v>
      </c>
      <c r="E16959" s="1" t="s">
        <v>3</v>
      </c>
      <c r="F16959" t="str">
        <f t="shared" si="264"/>
        <v>'21299173419',</v>
      </c>
    </row>
    <row r="16960" spans="1:6" x14ac:dyDescent="0.3">
      <c r="A16960">
        <v>21286250425</v>
      </c>
      <c r="B16960">
        <v>902</v>
      </c>
      <c r="D16960" s="1" t="s">
        <v>2</v>
      </c>
      <c r="E16960" s="1" t="s">
        <v>3</v>
      </c>
      <c r="F16960" t="str">
        <f t="shared" si="264"/>
        <v>'21286250425',</v>
      </c>
    </row>
    <row r="16961" spans="1:6" x14ac:dyDescent="0.3">
      <c r="A16961">
        <v>21291247526</v>
      </c>
      <c r="B16961">
        <v>908</v>
      </c>
      <c r="D16961" s="1" t="s">
        <v>2</v>
      </c>
      <c r="E16961" s="1" t="s">
        <v>3</v>
      </c>
      <c r="F16961" t="str">
        <f t="shared" si="264"/>
        <v>'21291247526',</v>
      </c>
    </row>
    <row r="16962" spans="1:6" x14ac:dyDescent="0.3">
      <c r="A16962">
        <v>21291247567</v>
      </c>
      <c r="B16962">
        <v>908</v>
      </c>
      <c r="D16962" s="1" t="s">
        <v>2</v>
      </c>
      <c r="E16962" s="1" t="s">
        <v>3</v>
      </c>
      <c r="F16962" t="str">
        <f t="shared" si="264"/>
        <v>'21291247567',</v>
      </c>
    </row>
    <row r="16963" spans="1:6" x14ac:dyDescent="0.3">
      <c r="A16963">
        <v>21343261185</v>
      </c>
      <c r="B16963">
        <v>902</v>
      </c>
      <c r="D16963" s="1" t="s">
        <v>2</v>
      </c>
      <c r="E16963" s="1" t="s">
        <v>3</v>
      </c>
      <c r="F16963" t="str">
        <f t="shared" ref="F16963:F17026" si="265">CONCATENATE(D16963,A16963,D16963,E16963)</f>
        <v>'21343261185',</v>
      </c>
    </row>
    <row r="16964" spans="1:6" x14ac:dyDescent="0.3">
      <c r="A16964">
        <v>21342337586</v>
      </c>
      <c r="B16964">
        <v>902</v>
      </c>
      <c r="D16964" s="1" t="s">
        <v>2</v>
      </c>
      <c r="E16964" s="1" t="s">
        <v>3</v>
      </c>
      <c r="F16964" t="str">
        <f t="shared" si="265"/>
        <v>'21342337586',</v>
      </c>
    </row>
    <row r="16965" spans="1:6" x14ac:dyDescent="0.3">
      <c r="A16965">
        <v>22018181484</v>
      </c>
      <c r="B16965">
        <v>902</v>
      </c>
      <c r="D16965" s="1" t="s">
        <v>2</v>
      </c>
      <c r="E16965" s="1" t="s">
        <v>3</v>
      </c>
      <c r="F16965" t="str">
        <f t="shared" si="265"/>
        <v>'22018181484',</v>
      </c>
    </row>
    <row r="16966" spans="1:6" x14ac:dyDescent="0.3">
      <c r="A16966">
        <v>21321228703</v>
      </c>
      <c r="B16966">
        <v>902</v>
      </c>
      <c r="D16966" s="1" t="s">
        <v>2</v>
      </c>
      <c r="E16966" s="1" t="s">
        <v>3</v>
      </c>
      <c r="F16966" t="str">
        <f t="shared" si="265"/>
        <v>'21321228703',</v>
      </c>
    </row>
    <row r="16967" spans="1:6" x14ac:dyDescent="0.3">
      <c r="A16967">
        <v>21285009956</v>
      </c>
      <c r="B16967">
        <v>908</v>
      </c>
      <c r="D16967" s="1" t="s">
        <v>2</v>
      </c>
      <c r="E16967" s="1" t="s">
        <v>3</v>
      </c>
      <c r="F16967" t="str">
        <f t="shared" si="265"/>
        <v>'21285009956',</v>
      </c>
    </row>
    <row r="16968" spans="1:6" x14ac:dyDescent="0.3">
      <c r="A16968">
        <v>21285009957</v>
      </c>
      <c r="B16968">
        <v>908</v>
      </c>
      <c r="D16968" s="1" t="s">
        <v>2</v>
      </c>
      <c r="E16968" s="1" t="s">
        <v>3</v>
      </c>
      <c r="F16968" t="str">
        <f t="shared" si="265"/>
        <v>'21285009957',</v>
      </c>
    </row>
    <row r="16969" spans="1:6" x14ac:dyDescent="0.3">
      <c r="A16969">
        <v>21285009958</v>
      </c>
      <c r="B16969">
        <v>902</v>
      </c>
      <c r="D16969" s="1" t="s">
        <v>2</v>
      </c>
      <c r="E16969" s="1" t="s">
        <v>3</v>
      </c>
      <c r="F16969" t="str">
        <f t="shared" si="265"/>
        <v>'21285009958',</v>
      </c>
    </row>
    <row r="16970" spans="1:6" x14ac:dyDescent="0.3">
      <c r="A16970">
        <v>21282207904</v>
      </c>
      <c r="B16970">
        <v>0</v>
      </c>
      <c r="D16970" s="1" t="s">
        <v>2</v>
      </c>
      <c r="E16970" s="1" t="s">
        <v>3</v>
      </c>
      <c r="F16970" t="str">
        <f t="shared" si="265"/>
        <v>'21282207904',</v>
      </c>
    </row>
    <row r="16971" spans="1:6" x14ac:dyDescent="0.3">
      <c r="A16971">
        <v>22024000518</v>
      </c>
      <c r="B16971">
        <v>125</v>
      </c>
      <c r="D16971" s="1" t="s">
        <v>2</v>
      </c>
      <c r="E16971" s="1" t="s">
        <v>3</v>
      </c>
      <c r="F16971" t="str">
        <f t="shared" si="265"/>
        <v>'22024000518',</v>
      </c>
    </row>
    <row r="16972" spans="1:6" x14ac:dyDescent="0.3">
      <c r="A16972">
        <v>22005004641</v>
      </c>
      <c r="B16972">
        <v>902</v>
      </c>
      <c r="D16972" s="1" t="s">
        <v>2</v>
      </c>
      <c r="E16972" s="1" t="s">
        <v>3</v>
      </c>
      <c r="F16972" t="str">
        <f t="shared" si="265"/>
        <v>'22005004641',</v>
      </c>
    </row>
    <row r="16973" spans="1:6" x14ac:dyDescent="0.3">
      <c r="A16973">
        <v>21307414240</v>
      </c>
      <c r="B16973">
        <v>902</v>
      </c>
      <c r="D16973" s="1" t="s">
        <v>2</v>
      </c>
      <c r="E16973" s="1" t="s">
        <v>3</v>
      </c>
      <c r="F16973" t="str">
        <f t="shared" si="265"/>
        <v>'21307414240',</v>
      </c>
    </row>
    <row r="16974" spans="1:6" x14ac:dyDescent="0.3">
      <c r="A16974">
        <v>21351137591</v>
      </c>
      <c r="B16974">
        <v>902</v>
      </c>
      <c r="D16974" s="1" t="s">
        <v>2</v>
      </c>
      <c r="E16974" s="1" t="s">
        <v>3</v>
      </c>
      <c r="F16974" t="str">
        <f t="shared" si="265"/>
        <v>'21351137591',</v>
      </c>
    </row>
    <row r="16975" spans="1:6" x14ac:dyDescent="0.3">
      <c r="A16975">
        <v>21327295423</v>
      </c>
      <c r="B16975">
        <v>902</v>
      </c>
      <c r="D16975" s="1" t="s">
        <v>2</v>
      </c>
      <c r="E16975" s="1" t="s">
        <v>3</v>
      </c>
      <c r="F16975" t="str">
        <f t="shared" si="265"/>
        <v>'21327295423',</v>
      </c>
    </row>
    <row r="16976" spans="1:6" x14ac:dyDescent="0.3">
      <c r="A16976">
        <v>21341383762</v>
      </c>
      <c r="B16976">
        <v>902</v>
      </c>
      <c r="D16976" s="1" t="s">
        <v>2</v>
      </c>
      <c r="E16976" s="1" t="s">
        <v>3</v>
      </c>
      <c r="F16976" t="str">
        <f t="shared" si="265"/>
        <v>'21341383762',</v>
      </c>
    </row>
    <row r="16977" spans="1:6" x14ac:dyDescent="0.3">
      <c r="A16977">
        <v>21337312046</v>
      </c>
      <c r="B16977">
        <v>908</v>
      </c>
      <c r="D16977" s="1" t="s">
        <v>2</v>
      </c>
      <c r="E16977" s="1" t="s">
        <v>3</v>
      </c>
      <c r="F16977" t="str">
        <f t="shared" si="265"/>
        <v>'21337312046',</v>
      </c>
    </row>
    <row r="16978" spans="1:6" x14ac:dyDescent="0.3">
      <c r="A16978">
        <v>21302387799</v>
      </c>
      <c r="B16978">
        <v>902</v>
      </c>
      <c r="D16978" s="1" t="s">
        <v>2</v>
      </c>
      <c r="E16978" s="1" t="s">
        <v>3</v>
      </c>
      <c r="F16978" t="str">
        <f t="shared" si="265"/>
        <v>'21302387799',</v>
      </c>
    </row>
    <row r="16979" spans="1:6" x14ac:dyDescent="0.3">
      <c r="A16979">
        <v>21346125945</v>
      </c>
      <c r="B16979">
        <v>902</v>
      </c>
      <c r="D16979" s="1" t="s">
        <v>2</v>
      </c>
      <c r="E16979" s="1" t="s">
        <v>3</v>
      </c>
      <c r="F16979" t="str">
        <f t="shared" si="265"/>
        <v>'21346125945',</v>
      </c>
    </row>
    <row r="16980" spans="1:6" x14ac:dyDescent="0.3">
      <c r="A16980">
        <v>21364211758</v>
      </c>
      <c r="B16980">
        <v>902</v>
      </c>
      <c r="D16980" s="1" t="s">
        <v>2</v>
      </c>
      <c r="E16980" s="1" t="s">
        <v>3</v>
      </c>
      <c r="F16980" t="str">
        <f t="shared" si="265"/>
        <v>'21364211758',</v>
      </c>
    </row>
    <row r="16981" spans="1:6" x14ac:dyDescent="0.3">
      <c r="A16981">
        <v>22021115821</v>
      </c>
      <c r="B16981">
        <v>908</v>
      </c>
      <c r="D16981" s="1" t="s">
        <v>2</v>
      </c>
      <c r="E16981" s="1" t="s">
        <v>3</v>
      </c>
      <c r="F16981" t="str">
        <f t="shared" si="265"/>
        <v>'22021115821',</v>
      </c>
    </row>
    <row r="16982" spans="1:6" x14ac:dyDescent="0.3">
      <c r="A16982">
        <v>21271239234</v>
      </c>
      <c r="B16982">
        <v>902</v>
      </c>
      <c r="D16982" s="1" t="s">
        <v>2</v>
      </c>
      <c r="E16982" s="1" t="s">
        <v>3</v>
      </c>
      <c r="F16982" t="str">
        <f t="shared" si="265"/>
        <v>'21271239234',</v>
      </c>
    </row>
    <row r="16983" spans="1:6" x14ac:dyDescent="0.3">
      <c r="A16983">
        <v>21301142761</v>
      </c>
      <c r="B16983">
        <v>0</v>
      </c>
      <c r="D16983" s="1" t="s">
        <v>2</v>
      </c>
      <c r="E16983" s="1" t="s">
        <v>3</v>
      </c>
      <c r="F16983" t="str">
        <f t="shared" si="265"/>
        <v>'21301142761',</v>
      </c>
    </row>
    <row r="16984" spans="1:6" x14ac:dyDescent="0.3">
      <c r="A16984">
        <v>22020209514</v>
      </c>
      <c r="B16984">
        <v>902</v>
      </c>
      <c r="D16984" s="1" t="s">
        <v>2</v>
      </c>
      <c r="E16984" s="1" t="s">
        <v>3</v>
      </c>
      <c r="F16984" t="str">
        <f t="shared" si="265"/>
        <v>'22020209514',</v>
      </c>
    </row>
    <row r="16985" spans="1:6" x14ac:dyDescent="0.3">
      <c r="A16985">
        <v>22020209013</v>
      </c>
      <c r="B16985">
        <v>902</v>
      </c>
      <c r="D16985" s="1" t="s">
        <v>2</v>
      </c>
      <c r="E16985" s="1" t="s">
        <v>3</v>
      </c>
      <c r="F16985" t="str">
        <f t="shared" si="265"/>
        <v>'22020209013',</v>
      </c>
    </row>
    <row r="16986" spans="1:6" x14ac:dyDescent="0.3">
      <c r="A16986">
        <v>21308264274</v>
      </c>
      <c r="B16986">
        <v>125</v>
      </c>
      <c r="D16986" s="1" t="s">
        <v>2</v>
      </c>
      <c r="E16986" s="1" t="s">
        <v>3</v>
      </c>
      <c r="F16986" t="str">
        <f t="shared" si="265"/>
        <v>'21308264274',</v>
      </c>
    </row>
    <row r="16987" spans="1:6" x14ac:dyDescent="0.3">
      <c r="A16987">
        <v>21308268121</v>
      </c>
      <c r="B16987">
        <v>125</v>
      </c>
      <c r="D16987" s="1" t="s">
        <v>2</v>
      </c>
      <c r="E16987" s="1" t="s">
        <v>3</v>
      </c>
      <c r="F16987" t="str">
        <f t="shared" si="265"/>
        <v>'21308268121',</v>
      </c>
    </row>
    <row r="16988" spans="1:6" x14ac:dyDescent="0.3">
      <c r="A16988">
        <v>21308268121</v>
      </c>
      <c r="B16988">
        <v>902</v>
      </c>
      <c r="D16988" s="1" t="s">
        <v>2</v>
      </c>
      <c r="E16988" s="1" t="s">
        <v>3</v>
      </c>
      <c r="F16988" t="str">
        <f t="shared" si="265"/>
        <v>'21308268121',</v>
      </c>
    </row>
    <row r="16989" spans="1:6" x14ac:dyDescent="0.3">
      <c r="A16989">
        <v>22019012023</v>
      </c>
      <c r="B16989">
        <v>125</v>
      </c>
      <c r="D16989" s="1" t="s">
        <v>2</v>
      </c>
      <c r="E16989" s="1" t="s">
        <v>3</v>
      </c>
      <c r="F16989" t="str">
        <f t="shared" si="265"/>
        <v>'22019012023',</v>
      </c>
    </row>
    <row r="16990" spans="1:6" x14ac:dyDescent="0.3">
      <c r="A16990">
        <v>22019012023</v>
      </c>
      <c r="B16990">
        <v>902</v>
      </c>
      <c r="D16990" s="1" t="s">
        <v>2</v>
      </c>
      <c r="E16990" s="1" t="s">
        <v>3</v>
      </c>
      <c r="F16990" t="str">
        <f t="shared" si="265"/>
        <v>'22019012023',</v>
      </c>
    </row>
    <row r="16991" spans="1:6" x14ac:dyDescent="0.3">
      <c r="A16991">
        <v>21308264683</v>
      </c>
      <c r="B16991">
        <v>125</v>
      </c>
      <c r="D16991" s="1" t="s">
        <v>2</v>
      </c>
      <c r="E16991" s="1" t="s">
        <v>3</v>
      </c>
      <c r="F16991" t="str">
        <f t="shared" si="265"/>
        <v>'21308264683',</v>
      </c>
    </row>
    <row r="16992" spans="1:6" x14ac:dyDescent="0.3">
      <c r="A16992">
        <v>21308264683</v>
      </c>
      <c r="B16992">
        <v>902</v>
      </c>
      <c r="D16992" s="1" t="s">
        <v>2</v>
      </c>
      <c r="E16992" s="1" t="s">
        <v>3</v>
      </c>
      <c r="F16992" t="str">
        <f t="shared" si="265"/>
        <v>'21308264683',</v>
      </c>
    </row>
    <row r="16993" spans="1:6" x14ac:dyDescent="0.3">
      <c r="A16993">
        <v>21343352514</v>
      </c>
      <c r="B16993">
        <v>902</v>
      </c>
      <c r="D16993" s="1" t="s">
        <v>2</v>
      </c>
      <c r="E16993" s="1" t="s">
        <v>3</v>
      </c>
      <c r="F16993" t="str">
        <f t="shared" si="265"/>
        <v>'21343352514',</v>
      </c>
    </row>
    <row r="16994" spans="1:6" x14ac:dyDescent="0.3">
      <c r="A16994">
        <v>21344384815</v>
      </c>
      <c r="B16994">
        <v>224</v>
      </c>
      <c r="D16994" s="1" t="s">
        <v>2</v>
      </c>
      <c r="E16994" s="1" t="s">
        <v>3</v>
      </c>
      <c r="F16994" t="str">
        <f t="shared" si="265"/>
        <v>'21344384815',</v>
      </c>
    </row>
    <row r="16995" spans="1:6" x14ac:dyDescent="0.3">
      <c r="A16995">
        <v>21313000850</v>
      </c>
      <c r="B16995">
        <v>902</v>
      </c>
      <c r="D16995" s="1" t="s">
        <v>2</v>
      </c>
      <c r="E16995" s="1" t="s">
        <v>3</v>
      </c>
      <c r="F16995" t="str">
        <f t="shared" si="265"/>
        <v>'21313000850',</v>
      </c>
    </row>
    <row r="16996" spans="1:6" x14ac:dyDescent="0.3">
      <c r="A16996">
        <v>21316381405</v>
      </c>
      <c r="B16996">
        <v>902</v>
      </c>
      <c r="D16996" s="1" t="s">
        <v>2</v>
      </c>
      <c r="E16996" s="1" t="s">
        <v>3</v>
      </c>
      <c r="F16996" t="str">
        <f t="shared" si="265"/>
        <v>'21316381405',</v>
      </c>
    </row>
    <row r="16997" spans="1:6" x14ac:dyDescent="0.3">
      <c r="A16997">
        <v>21357015347</v>
      </c>
      <c r="B16997">
        <v>902</v>
      </c>
      <c r="D16997" s="1" t="s">
        <v>2</v>
      </c>
      <c r="E16997" s="1" t="s">
        <v>3</v>
      </c>
      <c r="F16997" t="str">
        <f t="shared" si="265"/>
        <v>'21357015347',</v>
      </c>
    </row>
    <row r="16998" spans="1:6" x14ac:dyDescent="0.3">
      <c r="A16998">
        <v>21349317856</v>
      </c>
      <c r="B16998">
        <v>902</v>
      </c>
      <c r="D16998" s="1" t="s">
        <v>2</v>
      </c>
      <c r="E16998" s="1" t="s">
        <v>3</v>
      </c>
      <c r="F16998" t="str">
        <f t="shared" si="265"/>
        <v>'21349317856',</v>
      </c>
    </row>
    <row r="16999" spans="1:6" x14ac:dyDescent="0.3">
      <c r="A16999">
        <v>22001163737</v>
      </c>
      <c r="B16999">
        <v>902</v>
      </c>
      <c r="D16999" s="1" t="s">
        <v>2</v>
      </c>
      <c r="E16999" s="1" t="s">
        <v>3</v>
      </c>
      <c r="F16999" t="str">
        <f t="shared" si="265"/>
        <v>'22001163737',</v>
      </c>
    </row>
    <row r="17000" spans="1:6" x14ac:dyDescent="0.3">
      <c r="A17000">
        <v>21293252417</v>
      </c>
      <c r="B17000">
        <v>0</v>
      </c>
      <c r="D17000" s="1" t="s">
        <v>2</v>
      </c>
      <c r="E17000" s="1" t="s">
        <v>3</v>
      </c>
      <c r="F17000" t="str">
        <f t="shared" si="265"/>
        <v>'21293252417',</v>
      </c>
    </row>
    <row r="17001" spans="1:6" x14ac:dyDescent="0.3">
      <c r="A17001">
        <v>21312004078</v>
      </c>
      <c r="B17001">
        <v>908</v>
      </c>
      <c r="D17001" s="1" t="s">
        <v>2</v>
      </c>
      <c r="E17001" s="1" t="s">
        <v>3</v>
      </c>
      <c r="F17001" t="str">
        <f t="shared" si="265"/>
        <v>'21312004078',</v>
      </c>
    </row>
    <row r="17002" spans="1:6" x14ac:dyDescent="0.3">
      <c r="A17002">
        <v>22018018448</v>
      </c>
      <c r="B17002">
        <v>902</v>
      </c>
      <c r="D17002" s="1" t="s">
        <v>2</v>
      </c>
      <c r="E17002" s="1" t="s">
        <v>3</v>
      </c>
      <c r="F17002" t="str">
        <f t="shared" si="265"/>
        <v>'22018018448',</v>
      </c>
    </row>
    <row r="17003" spans="1:6" x14ac:dyDescent="0.3">
      <c r="A17003">
        <v>21343261148</v>
      </c>
      <c r="B17003">
        <v>902</v>
      </c>
      <c r="D17003" s="1" t="s">
        <v>2</v>
      </c>
      <c r="E17003" s="1" t="s">
        <v>3</v>
      </c>
      <c r="F17003" t="str">
        <f t="shared" si="265"/>
        <v>'21343261148',</v>
      </c>
    </row>
    <row r="17004" spans="1:6" x14ac:dyDescent="0.3">
      <c r="A17004">
        <v>21294142705</v>
      </c>
      <c r="B17004">
        <v>908</v>
      </c>
      <c r="D17004" s="1" t="s">
        <v>2</v>
      </c>
      <c r="E17004" s="1" t="s">
        <v>3</v>
      </c>
      <c r="F17004" t="str">
        <f t="shared" si="265"/>
        <v>'21294142705',</v>
      </c>
    </row>
    <row r="17005" spans="1:6" x14ac:dyDescent="0.3">
      <c r="A17005">
        <v>21349394345</v>
      </c>
      <c r="B17005">
        <v>902</v>
      </c>
      <c r="D17005" s="1" t="s">
        <v>2</v>
      </c>
      <c r="E17005" s="1" t="s">
        <v>3</v>
      </c>
      <c r="F17005" t="str">
        <f t="shared" si="265"/>
        <v>'21349394345',</v>
      </c>
    </row>
    <row r="17006" spans="1:6" x14ac:dyDescent="0.3">
      <c r="A17006">
        <v>21301007890</v>
      </c>
      <c r="B17006">
        <v>125</v>
      </c>
      <c r="D17006" s="1" t="s">
        <v>2</v>
      </c>
      <c r="E17006" s="1" t="s">
        <v>3</v>
      </c>
      <c r="F17006" t="str">
        <f t="shared" si="265"/>
        <v>'21301007890',</v>
      </c>
    </row>
    <row r="17007" spans="1:6" x14ac:dyDescent="0.3">
      <c r="A17007">
        <v>21326070162</v>
      </c>
      <c r="B17007">
        <v>902</v>
      </c>
      <c r="D17007" s="1" t="s">
        <v>2</v>
      </c>
      <c r="E17007" s="1" t="s">
        <v>3</v>
      </c>
      <c r="F17007" t="str">
        <f t="shared" si="265"/>
        <v>'21326070162',</v>
      </c>
    </row>
    <row r="17008" spans="1:6" x14ac:dyDescent="0.3">
      <c r="A17008">
        <v>21326070125</v>
      </c>
      <c r="B17008">
        <v>902</v>
      </c>
      <c r="D17008" s="1" t="s">
        <v>2</v>
      </c>
      <c r="E17008" s="1" t="s">
        <v>3</v>
      </c>
      <c r="F17008" t="str">
        <f t="shared" si="265"/>
        <v>'21326070125',</v>
      </c>
    </row>
    <row r="17009" spans="1:6" x14ac:dyDescent="0.3">
      <c r="A17009">
        <v>21326070126</v>
      </c>
      <c r="B17009">
        <v>902</v>
      </c>
      <c r="D17009" s="1" t="s">
        <v>2</v>
      </c>
      <c r="E17009" s="1" t="s">
        <v>3</v>
      </c>
      <c r="F17009" t="str">
        <f t="shared" si="265"/>
        <v>'21326070126',</v>
      </c>
    </row>
    <row r="17010" spans="1:6" x14ac:dyDescent="0.3">
      <c r="A17010">
        <v>21326070127</v>
      </c>
      <c r="B17010">
        <v>902</v>
      </c>
      <c r="D17010" s="1" t="s">
        <v>2</v>
      </c>
      <c r="E17010" s="1" t="s">
        <v>3</v>
      </c>
      <c r="F17010" t="str">
        <f t="shared" si="265"/>
        <v>'21326070127',</v>
      </c>
    </row>
    <row r="17011" spans="1:6" x14ac:dyDescent="0.3">
      <c r="A17011">
        <v>21326070161</v>
      </c>
      <c r="B17011">
        <v>902</v>
      </c>
      <c r="D17011" s="1" t="s">
        <v>2</v>
      </c>
      <c r="E17011" s="1" t="s">
        <v>3</v>
      </c>
      <c r="F17011" t="str">
        <f t="shared" si="265"/>
        <v>'21326070161',</v>
      </c>
    </row>
    <row r="17012" spans="1:6" x14ac:dyDescent="0.3">
      <c r="A17012">
        <v>21326070124</v>
      </c>
      <c r="B17012">
        <v>902</v>
      </c>
      <c r="D17012" s="1" t="s">
        <v>2</v>
      </c>
      <c r="E17012" s="1" t="s">
        <v>3</v>
      </c>
      <c r="F17012" t="str">
        <f t="shared" si="265"/>
        <v>'21326070124',</v>
      </c>
    </row>
    <row r="17013" spans="1:6" x14ac:dyDescent="0.3">
      <c r="A17013">
        <v>21326070163</v>
      </c>
      <c r="B17013">
        <v>902</v>
      </c>
      <c r="D17013" s="1" t="s">
        <v>2</v>
      </c>
      <c r="E17013" s="1" t="s">
        <v>3</v>
      </c>
      <c r="F17013" t="str">
        <f t="shared" si="265"/>
        <v>'21326070163',</v>
      </c>
    </row>
    <row r="17014" spans="1:6" x14ac:dyDescent="0.3">
      <c r="A17014">
        <v>21326007750</v>
      </c>
      <c r="B17014">
        <v>125</v>
      </c>
      <c r="D17014" s="1" t="s">
        <v>2</v>
      </c>
      <c r="E17014" s="1" t="s">
        <v>3</v>
      </c>
      <c r="F17014" t="str">
        <f t="shared" si="265"/>
        <v>'21326007750',</v>
      </c>
    </row>
    <row r="17015" spans="1:6" x14ac:dyDescent="0.3">
      <c r="A17015">
        <v>21323070156</v>
      </c>
      <c r="B17015">
        <v>902</v>
      </c>
      <c r="D17015" s="1" t="s">
        <v>2</v>
      </c>
      <c r="E17015" s="1" t="s">
        <v>3</v>
      </c>
      <c r="F17015" t="str">
        <f t="shared" si="265"/>
        <v>'21323070156',</v>
      </c>
    </row>
    <row r="17016" spans="1:6" x14ac:dyDescent="0.3">
      <c r="A17016">
        <v>21323010067</v>
      </c>
      <c r="B17016">
        <v>902</v>
      </c>
      <c r="D17016" s="1" t="s">
        <v>2</v>
      </c>
      <c r="E17016" s="1" t="s">
        <v>3</v>
      </c>
      <c r="F17016" t="str">
        <f t="shared" si="265"/>
        <v>'21323010067',</v>
      </c>
    </row>
    <row r="17017" spans="1:6" x14ac:dyDescent="0.3">
      <c r="A17017">
        <v>21323070053</v>
      </c>
      <c r="B17017">
        <v>902</v>
      </c>
      <c r="D17017" s="1" t="s">
        <v>2</v>
      </c>
      <c r="E17017" s="1" t="s">
        <v>3</v>
      </c>
      <c r="F17017" t="str">
        <f t="shared" si="265"/>
        <v>'21323070053',</v>
      </c>
    </row>
    <row r="17018" spans="1:6" x14ac:dyDescent="0.3">
      <c r="A17018">
        <v>21323070084</v>
      </c>
      <c r="B17018">
        <v>902</v>
      </c>
      <c r="D17018" s="1" t="s">
        <v>2</v>
      </c>
      <c r="E17018" s="1" t="s">
        <v>3</v>
      </c>
      <c r="F17018" t="str">
        <f t="shared" si="265"/>
        <v>'21323070084',</v>
      </c>
    </row>
    <row r="17019" spans="1:6" x14ac:dyDescent="0.3">
      <c r="A17019">
        <v>21323009570</v>
      </c>
      <c r="B17019">
        <v>902</v>
      </c>
      <c r="D17019" s="1" t="s">
        <v>2</v>
      </c>
      <c r="E17019" s="1" t="s">
        <v>3</v>
      </c>
      <c r="F17019" t="str">
        <f t="shared" si="265"/>
        <v>'21323009570',</v>
      </c>
    </row>
    <row r="17020" spans="1:6" x14ac:dyDescent="0.3">
      <c r="A17020">
        <v>21323011447</v>
      </c>
      <c r="B17020">
        <v>902</v>
      </c>
      <c r="D17020" s="1" t="s">
        <v>2</v>
      </c>
      <c r="E17020" s="1" t="s">
        <v>3</v>
      </c>
      <c r="F17020" t="str">
        <f t="shared" si="265"/>
        <v>'21323011447',</v>
      </c>
    </row>
    <row r="17021" spans="1:6" x14ac:dyDescent="0.3">
      <c r="A17021">
        <v>21323070159</v>
      </c>
      <c r="B17021">
        <v>125</v>
      </c>
      <c r="D17021" s="1" t="s">
        <v>2</v>
      </c>
      <c r="E17021" s="1" t="s">
        <v>3</v>
      </c>
      <c r="F17021" t="str">
        <f t="shared" si="265"/>
        <v>'21323070159',</v>
      </c>
    </row>
    <row r="17022" spans="1:6" x14ac:dyDescent="0.3">
      <c r="A17022">
        <v>21323009572</v>
      </c>
      <c r="B17022">
        <v>902</v>
      </c>
      <c r="D17022" s="1" t="s">
        <v>2</v>
      </c>
      <c r="E17022" s="1" t="s">
        <v>3</v>
      </c>
      <c r="F17022" t="str">
        <f t="shared" si="265"/>
        <v>'21323009572',</v>
      </c>
    </row>
    <row r="17023" spans="1:6" x14ac:dyDescent="0.3">
      <c r="A17023">
        <v>21323070085</v>
      </c>
      <c r="B17023">
        <v>902</v>
      </c>
      <c r="D17023" s="1" t="s">
        <v>2</v>
      </c>
      <c r="E17023" s="1" t="s">
        <v>3</v>
      </c>
      <c r="F17023" t="str">
        <f t="shared" si="265"/>
        <v>'21323070085',</v>
      </c>
    </row>
    <row r="17024" spans="1:6" x14ac:dyDescent="0.3">
      <c r="A17024">
        <v>21323070157</v>
      </c>
      <c r="B17024">
        <v>902</v>
      </c>
      <c r="D17024" s="1" t="s">
        <v>2</v>
      </c>
      <c r="E17024" s="1" t="s">
        <v>3</v>
      </c>
      <c r="F17024" t="str">
        <f t="shared" si="265"/>
        <v>'21323070157',</v>
      </c>
    </row>
    <row r="17025" spans="1:6" x14ac:dyDescent="0.3">
      <c r="A17025">
        <v>21323070078</v>
      </c>
      <c r="B17025">
        <v>902</v>
      </c>
      <c r="D17025" s="1" t="s">
        <v>2</v>
      </c>
      <c r="E17025" s="1" t="s">
        <v>3</v>
      </c>
      <c r="F17025" t="str">
        <f t="shared" si="265"/>
        <v>'21323070078',</v>
      </c>
    </row>
    <row r="17026" spans="1:6" x14ac:dyDescent="0.3">
      <c r="A17026">
        <v>21323010068</v>
      </c>
      <c r="B17026">
        <v>902</v>
      </c>
      <c r="D17026" s="1" t="s">
        <v>2</v>
      </c>
      <c r="E17026" s="1" t="s">
        <v>3</v>
      </c>
      <c r="F17026" t="str">
        <f t="shared" si="265"/>
        <v>'21323010068',</v>
      </c>
    </row>
    <row r="17027" spans="1:6" x14ac:dyDescent="0.3">
      <c r="A17027">
        <v>21323070052</v>
      </c>
      <c r="B17027">
        <v>902</v>
      </c>
      <c r="D17027" s="1" t="s">
        <v>2</v>
      </c>
      <c r="E17027" s="1" t="s">
        <v>3</v>
      </c>
      <c r="F17027" t="str">
        <f t="shared" ref="F17027:F17090" si="266">CONCATENATE(D17027,A17027,D17027,E17027)</f>
        <v>'21323070052',</v>
      </c>
    </row>
    <row r="17028" spans="1:6" x14ac:dyDescent="0.3">
      <c r="A17028">
        <v>21323010667</v>
      </c>
      <c r="B17028">
        <v>902</v>
      </c>
      <c r="D17028" s="1" t="s">
        <v>2</v>
      </c>
      <c r="E17028" s="1" t="s">
        <v>3</v>
      </c>
      <c r="F17028" t="str">
        <f t="shared" si="266"/>
        <v>'21323010667',</v>
      </c>
    </row>
    <row r="17029" spans="1:6" x14ac:dyDescent="0.3">
      <c r="A17029">
        <v>21323010669</v>
      </c>
      <c r="B17029">
        <v>902</v>
      </c>
      <c r="D17029" s="1" t="s">
        <v>2</v>
      </c>
      <c r="E17029" s="1" t="s">
        <v>3</v>
      </c>
      <c r="F17029" t="str">
        <f t="shared" si="266"/>
        <v>'21323010669',</v>
      </c>
    </row>
    <row r="17030" spans="1:6" x14ac:dyDescent="0.3">
      <c r="A17030">
        <v>21323010069</v>
      </c>
      <c r="B17030">
        <v>902</v>
      </c>
      <c r="D17030" s="1" t="s">
        <v>2</v>
      </c>
      <c r="E17030" s="1" t="s">
        <v>3</v>
      </c>
      <c r="F17030" t="str">
        <f t="shared" si="266"/>
        <v>'21323010069',</v>
      </c>
    </row>
    <row r="17031" spans="1:6" x14ac:dyDescent="0.3">
      <c r="A17031">
        <v>21323011449</v>
      </c>
      <c r="B17031">
        <v>902</v>
      </c>
      <c r="D17031" s="1" t="s">
        <v>2</v>
      </c>
      <c r="E17031" s="1" t="s">
        <v>3</v>
      </c>
      <c r="F17031" t="str">
        <f t="shared" si="266"/>
        <v>'21323011449',</v>
      </c>
    </row>
    <row r="17032" spans="1:6" x14ac:dyDescent="0.3">
      <c r="A17032">
        <v>21323009573</v>
      </c>
      <c r="B17032">
        <v>902</v>
      </c>
      <c r="D17032" s="1" t="s">
        <v>2</v>
      </c>
      <c r="E17032" s="1" t="s">
        <v>3</v>
      </c>
      <c r="F17032" t="str">
        <f t="shared" si="266"/>
        <v>'21323009573',</v>
      </c>
    </row>
    <row r="17033" spans="1:6" x14ac:dyDescent="0.3">
      <c r="A17033">
        <v>21323070152</v>
      </c>
      <c r="B17033">
        <v>902</v>
      </c>
      <c r="D17033" s="1" t="s">
        <v>2</v>
      </c>
      <c r="E17033" s="1" t="s">
        <v>3</v>
      </c>
      <c r="F17033" t="str">
        <f t="shared" si="266"/>
        <v>'21323070152',</v>
      </c>
    </row>
    <row r="17034" spans="1:6" x14ac:dyDescent="0.3">
      <c r="A17034">
        <v>21323011448</v>
      </c>
      <c r="B17034">
        <v>902</v>
      </c>
      <c r="D17034" s="1" t="s">
        <v>2</v>
      </c>
      <c r="E17034" s="1" t="s">
        <v>3</v>
      </c>
      <c r="F17034" t="str">
        <f t="shared" si="266"/>
        <v>'21323011448',</v>
      </c>
    </row>
    <row r="17035" spans="1:6" x14ac:dyDescent="0.3">
      <c r="A17035">
        <v>21323009571</v>
      </c>
      <c r="B17035">
        <v>125</v>
      </c>
      <c r="D17035" s="1" t="s">
        <v>2</v>
      </c>
      <c r="E17035" s="1" t="s">
        <v>3</v>
      </c>
      <c r="F17035" t="str">
        <f t="shared" si="266"/>
        <v>'21323009571',</v>
      </c>
    </row>
    <row r="17036" spans="1:6" x14ac:dyDescent="0.3">
      <c r="A17036">
        <v>21323070054</v>
      </c>
      <c r="B17036">
        <v>902</v>
      </c>
      <c r="D17036" s="1" t="s">
        <v>2</v>
      </c>
      <c r="E17036" s="1" t="s">
        <v>3</v>
      </c>
      <c r="F17036" t="str">
        <f t="shared" si="266"/>
        <v>'21323070054',</v>
      </c>
    </row>
    <row r="17037" spans="1:6" x14ac:dyDescent="0.3">
      <c r="A17037">
        <v>21323070079</v>
      </c>
      <c r="B17037">
        <v>902</v>
      </c>
      <c r="D17037" s="1" t="s">
        <v>2</v>
      </c>
      <c r="E17037" s="1" t="s">
        <v>3</v>
      </c>
      <c r="F17037" t="str">
        <f t="shared" si="266"/>
        <v>'21323070079',</v>
      </c>
    </row>
    <row r="17038" spans="1:6" x14ac:dyDescent="0.3">
      <c r="A17038">
        <v>21323070055</v>
      </c>
      <c r="B17038">
        <v>902</v>
      </c>
      <c r="D17038" s="1" t="s">
        <v>2</v>
      </c>
      <c r="E17038" s="1" t="s">
        <v>3</v>
      </c>
      <c r="F17038" t="str">
        <f t="shared" si="266"/>
        <v>'21323070055',</v>
      </c>
    </row>
    <row r="17039" spans="1:6" x14ac:dyDescent="0.3">
      <c r="A17039">
        <v>21323070158</v>
      </c>
      <c r="B17039">
        <v>0</v>
      </c>
      <c r="D17039" s="1" t="s">
        <v>2</v>
      </c>
      <c r="E17039" s="1" t="s">
        <v>3</v>
      </c>
      <c r="F17039" t="str">
        <f t="shared" si="266"/>
        <v>'21323070158',</v>
      </c>
    </row>
    <row r="17040" spans="1:6" x14ac:dyDescent="0.3">
      <c r="A17040">
        <v>21323010066</v>
      </c>
      <c r="B17040">
        <v>125</v>
      </c>
      <c r="D17040" s="1" t="s">
        <v>2</v>
      </c>
      <c r="E17040" s="1" t="s">
        <v>3</v>
      </c>
      <c r="F17040" t="str">
        <f t="shared" si="266"/>
        <v>'21323010066',</v>
      </c>
    </row>
    <row r="17041" spans="1:6" x14ac:dyDescent="0.3">
      <c r="A17041">
        <v>21323010065</v>
      </c>
      <c r="B17041">
        <v>361</v>
      </c>
      <c r="D17041" s="1" t="s">
        <v>2</v>
      </c>
      <c r="E17041" s="1" t="s">
        <v>3</v>
      </c>
      <c r="F17041" t="str">
        <f t="shared" si="266"/>
        <v>'21323010065',</v>
      </c>
    </row>
    <row r="17042" spans="1:6" x14ac:dyDescent="0.3">
      <c r="A17042">
        <v>21323010670</v>
      </c>
      <c r="B17042">
        <v>902</v>
      </c>
      <c r="D17042" s="1" t="s">
        <v>2</v>
      </c>
      <c r="E17042" s="1" t="s">
        <v>3</v>
      </c>
      <c r="F17042" t="str">
        <f t="shared" si="266"/>
        <v>'21323010670',</v>
      </c>
    </row>
    <row r="17043" spans="1:6" x14ac:dyDescent="0.3">
      <c r="A17043">
        <v>21323009569</v>
      </c>
      <c r="B17043">
        <v>902</v>
      </c>
      <c r="D17043" s="1" t="s">
        <v>2</v>
      </c>
      <c r="E17043" s="1" t="s">
        <v>3</v>
      </c>
      <c r="F17043" t="str">
        <f t="shared" si="266"/>
        <v>'21323009569',</v>
      </c>
    </row>
    <row r="17044" spans="1:6" x14ac:dyDescent="0.3">
      <c r="A17044">
        <v>21323010668</v>
      </c>
      <c r="B17044">
        <v>171</v>
      </c>
      <c r="D17044" s="1" t="s">
        <v>2</v>
      </c>
      <c r="E17044" s="1" t="s">
        <v>3</v>
      </c>
      <c r="F17044" t="str">
        <f t="shared" si="266"/>
        <v>'21323010668',</v>
      </c>
    </row>
    <row r="17045" spans="1:6" x14ac:dyDescent="0.3">
      <c r="A17045">
        <v>21323070153</v>
      </c>
      <c r="B17045">
        <v>125</v>
      </c>
      <c r="D17045" s="1" t="s">
        <v>2</v>
      </c>
      <c r="E17045" s="1" t="s">
        <v>3</v>
      </c>
      <c r="F17045" t="str">
        <f t="shared" si="266"/>
        <v>'21323070153',</v>
      </c>
    </row>
    <row r="17046" spans="1:6" x14ac:dyDescent="0.3">
      <c r="A17046">
        <v>21323070155</v>
      </c>
      <c r="B17046">
        <v>0</v>
      </c>
      <c r="D17046" s="1" t="s">
        <v>2</v>
      </c>
      <c r="E17046" s="1" t="s">
        <v>3</v>
      </c>
      <c r="F17046" t="str">
        <f t="shared" si="266"/>
        <v>'21323070155',</v>
      </c>
    </row>
    <row r="17047" spans="1:6" x14ac:dyDescent="0.3">
      <c r="A17047">
        <v>21301008815</v>
      </c>
      <c r="B17047">
        <v>125</v>
      </c>
      <c r="D17047" s="1" t="s">
        <v>2</v>
      </c>
      <c r="E17047" s="1" t="s">
        <v>3</v>
      </c>
      <c r="F17047" t="str">
        <f t="shared" si="266"/>
        <v>'21301008815',</v>
      </c>
    </row>
    <row r="17048" spans="1:6" x14ac:dyDescent="0.3">
      <c r="A17048">
        <v>21274008002</v>
      </c>
      <c r="B17048">
        <v>902</v>
      </c>
      <c r="D17048" s="1" t="s">
        <v>2</v>
      </c>
      <c r="E17048" s="1" t="s">
        <v>3</v>
      </c>
      <c r="F17048" t="str">
        <f t="shared" si="266"/>
        <v>'21274008002',</v>
      </c>
    </row>
    <row r="17049" spans="1:6" x14ac:dyDescent="0.3">
      <c r="A17049">
        <v>22042196296</v>
      </c>
      <c r="B17049">
        <v>902</v>
      </c>
      <c r="D17049" s="1" t="s">
        <v>2</v>
      </c>
      <c r="E17049" s="1" t="s">
        <v>3</v>
      </c>
      <c r="F17049" t="str">
        <f t="shared" si="266"/>
        <v>'22042196296',</v>
      </c>
    </row>
    <row r="17050" spans="1:6" x14ac:dyDescent="0.3">
      <c r="A17050">
        <v>21357018781</v>
      </c>
      <c r="B17050">
        <v>902</v>
      </c>
      <c r="D17050" s="1" t="s">
        <v>2</v>
      </c>
      <c r="E17050" s="1" t="s">
        <v>3</v>
      </c>
      <c r="F17050" t="str">
        <f t="shared" si="266"/>
        <v>'21357018781',</v>
      </c>
    </row>
    <row r="17051" spans="1:6" x14ac:dyDescent="0.3">
      <c r="A17051">
        <v>21345154545</v>
      </c>
      <c r="B17051">
        <v>908</v>
      </c>
      <c r="D17051" s="1" t="s">
        <v>2</v>
      </c>
      <c r="E17051" s="1" t="s">
        <v>3</v>
      </c>
      <c r="F17051" t="str">
        <f t="shared" si="266"/>
        <v>'21345154545',</v>
      </c>
    </row>
    <row r="17052" spans="1:6" x14ac:dyDescent="0.3">
      <c r="A17052">
        <v>22033364886</v>
      </c>
      <c r="B17052">
        <v>908</v>
      </c>
      <c r="D17052" s="1" t="s">
        <v>2</v>
      </c>
      <c r="E17052" s="1" t="s">
        <v>3</v>
      </c>
      <c r="F17052" t="str">
        <f t="shared" si="266"/>
        <v>'22033364886',</v>
      </c>
    </row>
    <row r="17053" spans="1:6" x14ac:dyDescent="0.3">
      <c r="A17053">
        <v>21282175269</v>
      </c>
      <c r="B17053">
        <v>902</v>
      </c>
      <c r="D17053" s="1" t="s">
        <v>2</v>
      </c>
      <c r="E17053" s="1" t="s">
        <v>3</v>
      </c>
      <c r="F17053" t="str">
        <f t="shared" si="266"/>
        <v>'21282175269',</v>
      </c>
    </row>
    <row r="17054" spans="1:6" x14ac:dyDescent="0.3">
      <c r="A17054">
        <v>21282175198</v>
      </c>
      <c r="B17054">
        <v>908</v>
      </c>
      <c r="D17054" s="1" t="s">
        <v>2</v>
      </c>
      <c r="E17054" s="1" t="s">
        <v>3</v>
      </c>
      <c r="F17054" t="str">
        <f t="shared" si="266"/>
        <v>'21282175198',</v>
      </c>
    </row>
    <row r="17055" spans="1:6" x14ac:dyDescent="0.3">
      <c r="A17055">
        <v>21320174381</v>
      </c>
      <c r="B17055">
        <v>908</v>
      </c>
      <c r="D17055" s="1" t="s">
        <v>2</v>
      </c>
      <c r="E17055" s="1" t="s">
        <v>3</v>
      </c>
      <c r="F17055" t="str">
        <f t="shared" si="266"/>
        <v>'21320174381',</v>
      </c>
    </row>
    <row r="17056" spans="1:6" x14ac:dyDescent="0.3">
      <c r="A17056">
        <v>22005376691</v>
      </c>
      <c r="B17056">
        <v>902</v>
      </c>
      <c r="D17056" s="1" t="s">
        <v>2</v>
      </c>
      <c r="E17056" s="1" t="s">
        <v>3</v>
      </c>
      <c r="F17056" t="str">
        <f t="shared" si="266"/>
        <v>'22005376691',</v>
      </c>
    </row>
    <row r="17057" spans="1:6" x14ac:dyDescent="0.3">
      <c r="A17057">
        <v>21292239954</v>
      </c>
      <c r="B17057">
        <v>902</v>
      </c>
      <c r="D17057" s="1" t="s">
        <v>2</v>
      </c>
      <c r="E17057" s="1" t="s">
        <v>3</v>
      </c>
      <c r="F17057" t="str">
        <f t="shared" si="266"/>
        <v>'21292239954',</v>
      </c>
    </row>
    <row r="17058" spans="1:6" x14ac:dyDescent="0.3">
      <c r="A17058">
        <v>21340247091</v>
      </c>
      <c r="B17058">
        <v>902</v>
      </c>
      <c r="D17058" s="1" t="s">
        <v>2</v>
      </c>
      <c r="E17058" s="1" t="s">
        <v>3</v>
      </c>
      <c r="F17058" t="str">
        <f t="shared" si="266"/>
        <v>'21340247091',</v>
      </c>
    </row>
    <row r="17059" spans="1:6" x14ac:dyDescent="0.3">
      <c r="A17059">
        <v>21324170192</v>
      </c>
      <c r="B17059">
        <v>902</v>
      </c>
      <c r="D17059" s="1" t="s">
        <v>2</v>
      </c>
      <c r="E17059" s="1" t="s">
        <v>3</v>
      </c>
      <c r="F17059" t="str">
        <f t="shared" si="266"/>
        <v>'21324170192',</v>
      </c>
    </row>
    <row r="17060" spans="1:6" x14ac:dyDescent="0.3">
      <c r="A17060">
        <v>21337012590</v>
      </c>
      <c r="B17060">
        <v>902</v>
      </c>
      <c r="D17060" s="1" t="s">
        <v>2</v>
      </c>
      <c r="E17060" s="1" t="s">
        <v>3</v>
      </c>
      <c r="F17060" t="str">
        <f t="shared" si="266"/>
        <v>'21337012590',</v>
      </c>
    </row>
    <row r="17061" spans="1:6" x14ac:dyDescent="0.3">
      <c r="A17061">
        <v>22019230862</v>
      </c>
      <c r="B17061">
        <v>902</v>
      </c>
      <c r="D17061" s="1" t="s">
        <v>2</v>
      </c>
      <c r="E17061" s="1" t="s">
        <v>3</v>
      </c>
      <c r="F17061" t="str">
        <f t="shared" si="266"/>
        <v>'22019230862',</v>
      </c>
    </row>
    <row r="17062" spans="1:6" x14ac:dyDescent="0.3">
      <c r="A17062">
        <v>22028443497</v>
      </c>
      <c r="B17062">
        <v>902</v>
      </c>
      <c r="D17062" s="1" t="s">
        <v>2</v>
      </c>
      <c r="E17062" s="1" t="s">
        <v>3</v>
      </c>
      <c r="F17062" t="str">
        <f t="shared" si="266"/>
        <v>'22028443497',</v>
      </c>
    </row>
    <row r="17063" spans="1:6" x14ac:dyDescent="0.3">
      <c r="A17063">
        <v>21292130344</v>
      </c>
      <c r="B17063">
        <v>902</v>
      </c>
      <c r="D17063" s="1" t="s">
        <v>2</v>
      </c>
      <c r="E17063" s="1" t="s">
        <v>3</v>
      </c>
      <c r="F17063" t="str">
        <f t="shared" si="266"/>
        <v>'21292130344',</v>
      </c>
    </row>
    <row r="17064" spans="1:6" x14ac:dyDescent="0.3">
      <c r="A17064">
        <v>21294142728</v>
      </c>
      <c r="B17064">
        <v>908</v>
      </c>
      <c r="D17064" s="1" t="s">
        <v>2</v>
      </c>
      <c r="E17064" s="1" t="s">
        <v>3</v>
      </c>
      <c r="F17064" t="str">
        <f t="shared" si="266"/>
        <v>'21294142728',</v>
      </c>
    </row>
    <row r="17065" spans="1:6" x14ac:dyDescent="0.3">
      <c r="A17065">
        <v>21321011862</v>
      </c>
      <c r="B17065">
        <v>902</v>
      </c>
      <c r="D17065" s="1" t="s">
        <v>2</v>
      </c>
      <c r="E17065" s="1" t="s">
        <v>3</v>
      </c>
      <c r="F17065" t="str">
        <f t="shared" si="266"/>
        <v>'21321011862',</v>
      </c>
    </row>
    <row r="17066" spans="1:6" x14ac:dyDescent="0.3">
      <c r="A17066">
        <v>21287005927</v>
      </c>
      <c r="B17066">
        <v>902</v>
      </c>
      <c r="D17066" s="1" t="s">
        <v>2</v>
      </c>
      <c r="E17066" s="1" t="s">
        <v>3</v>
      </c>
      <c r="F17066" t="str">
        <f t="shared" si="266"/>
        <v>'21287005927',</v>
      </c>
    </row>
    <row r="17067" spans="1:6" x14ac:dyDescent="0.3">
      <c r="A17067">
        <v>21320004372</v>
      </c>
      <c r="B17067">
        <v>908</v>
      </c>
      <c r="D17067" s="1" t="s">
        <v>2</v>
      </c>
      <c r="E17067" s="1" t="s">
        <v>3</v>
      </c>
      <c r="F17067" t="str">
        <f t="shared" si="266"/>
        <v>'21320004372',</v>
      </c>
    </row>
    <row r="17068" spans="1:6" x14ac:dyDescent="0.3">
      <c r="A17068">
        <v>21338122618</v>
      </c>
      <c r="B17068">
        <v>902</v>
      </c>
      <c r="D17068" s="1" t="s">
        <v>2</v>
      </c>
      <c r="E17068" s="1" t="s">
        <v>3</v>
      </c>
      <c r="F17068" t="str">
        <f t="shared" si="266"/>
        <v>'21338122618',</v>
      </c>
    </row>
    <row r="17069" spans="1:6" x14ac:dyDescent="0.3">
      <c r="A17069">
        <v>21346120408</v>
      </c>
      <c r="B17069">
        <v>902</v>
      </c>
      <c r="D17069" s="1" t="s">
        <v>2</v>
      </c>
      <c r="E17069" s="1" t="s">
        <v>3</v>
      </c>
      <c r="F17069" t="str">
        <f t="shared" si="266"/>
        <v>'21346120408',</v>
      </c>
    </row>
    <row r="17070" spans="1:6" x14ac:dyDescent="0.3">
      <c r="A17070">
        <v>21284164757</v>
      </c>
      <c r="B17070">
        <v>0</v>
      </c>
      <c r="D17070" s="1" t="s">
        <v>2</v>
      </c>
      <c r="E17070" s="1" t="s">
        <v>3</v>
      </c>
      <c r="F17070" t="str">
        <f t="shared" si="266"/>
        <v>'21284164757',</v>
      </c>
    </row>
    <row r="17071" spans="1:6" x14ac:dyDescent="0.3">
      <c r="A17071">
        <v>21279308951</v>
      </c>
      <c r="B17071">
        <v>902</v>
      </c>
      <c r="D17071" s="1" t="s">
        <v>2</v>
      </c>
      <c r="E17071" s="1" t="s">
        <v>3</v>
      </c>
      <c r="F17071" t="str">
        <f t="shared" si="266"/>
        <v>'21279308951',</v>
      </c>
    </row>
    <row r="17072" spans="1:6" x14ac:dyDescent="0.3">
      <c r="A17072">
        <v>22003006012</v>
      </c>
      <c r="B17072">
        <v>902</v>
      </c>
      <c r="D17072" s="1" t="s">
        <v>2</v>
      </c>
      <c r="E17072" s="1" t="s">
        <v>3</v>
      </c>
      <c r="F17072" t="str">
        <f t="shared" si="266"/>
        <v>'22003006012',</v>
      </c>
    </row>
    <row r="17073" spans="1:6" x14ac:dyDescent="0.3">
      <c r="A17073">
        <v>21279308934</v>
      </c>
      <c r="B17073">
        <v>902</v>
      </c>
      <c r="D17073" s="1" t="s">
        <v>2</v>
      </c>
      <c r="E17073" s="1" t="s">
        <v>3</v>
      </c>
      <c r="F17073" t="str">
        <f t="shared" si="266"/>
        <v>'21279308934',</v>
      </c>
    </row>
    <row r="17074" spans="1:6" x14ac:dyDescent="0.3">
      <c r="A17074">
        <v>21279308971</v>
      </c>
      <c r="B17074">
        <v>902</v>
      </c>
      <c r="D17074" s="1" t="s">
        <v>2</v>
      </c>
      <c r="E17074" s="1" t="s">
        <v>3</v>
      </c>
      <c r="F17074" t="str">
        <f t="shared" si="266"/>
        <v>'21279308971',</v>
      </c>
    </row>
    <row r="17075" spans="1:6" x14ac:dyDescent="0.3">
      <c r="A17075">
        <v>21295299660</v>
      </c>
      <c r="B17075">
        <v>908</v>
      </c>
      <c r="D17075" s="1" t="s">
        <v>2</v>
      </c>
      <c r="E17075" s="1" t="s">
        <v>3</v>
      </c>
      <c r="F17075" t="str">
        <f t="shared" si="266"/>
        <v>'21295299660',</v>
      </c>
    </row>
    <row r="17076" spans="1:6" x14ac:dyDescent="0.3">
      <c r="A17076">
        <v>21280002065</v>
      </c>
      <c r="B17076">
        <v>908</v>
      </c>
      <c r="D17076" s="1" t="s">
        <v>2</v>
      </c>
      <c r="E17076" s="1" t="s">
        <v>3</v>
      </c>
      <c r="F17076" t="str">
        <f t="shared" si="266"/>
        <v>'21280002065',</v>
      </c>
    </row>
    <row r="17077" spans="1:6" x14ac:dyDescent="0.3">
      <c r="A17077">
        <v>22028232134</v>
      </c>
      <c r="B17077">
        <v>125</v>
      </c>
      <c r="D17077" s="1" t="s">
        <v>2</v>
      </c>
      <c r="E17077" s="1" t="s">
        <v>3</v>
      </c>
      <c r="F17077" t="str">
        <f t="shared" si="266"/>
        <v>'22028232134',</v>
      </c>
    </row>
    <row r="17078" spans="1:6" x14ac:dyDescent="0.3">
      <c r="A17078">
        <v>22028232159</v>
      </c>
      <c r="B17078">
        <v>0</v>
      </c>
      <c r="D17078" s="1" t="s">
        <v>2</v>
      </c>
      <c r="E17078" s="1" t="s">
        <v>3</v>
      </c>
      <c r="F17078" t="str">
        <f t="shared" si="266"/>
        <v>'22028232159',</v>
      </c>
    </row>
    <row r="17079" spans="1:6" x14ac:dyDescent="0.3">
      <c r="A17079">
        <v>21293219981</v>
      </c>
      <c r="B17079">
        <v>902</v>
      </c>
      <c r="D17079" s="1" t="s">
        <v>2</v>
      </c>
      <c r="E17079" s="1" t="s">
        <v>3</v>
      </c>
      <c r="F17079" t="str">
        <f t="shared" si="266"/>
        <v>'21293219981',</v>
      </c>
    </row>
    <row r="17080" spans="1:6" x14ac:dyDescent="0.3">
      <c r="A17080">
        <v>21278015936</v>
      </c>
      <c r="B17080">
        <v>902</v>
      </c>
      <c r="D17080" s="1" t="s">
        <v>2</v>
      </c>
      <c r="E17080" s="1" t="s">
        <v>3</v>
      </c>
      <c r="F17080" t="str">
        <f t="shared" si="266"/>
        <v>'21278015936',</v>
      </c>
    </row>
    <row r="17081" spans="1:6" x14ac:dyDescent="0.3">
      <c r="A17081">
        <v>21306175872</v>
      </c>
      <c r="B17081">
        <v>908</v>
      </c>
      <c r="D17081" s="1" t="s">
        <v>2</v>
      </c>
      <c r="E17081" s="1" t="s">
        <v>3</v>
      </c>
      <c r="F17081" t="str">
        <f t="shared" si="266"/>
        <v>'21306175872',</v>
      </c>
    </row>
    <row r="17082" spans="1:6" x14ac:dyDescent="0.3">
      <c r="A17082">
        <v>21306175886</v>
      </c>
      <c r="B17082">
        <v>902</v>
      </c>
      <c r="D17082" s="1" t="s">
        <v>2</v>
      </c>
      <c r="E17082" s="1" t="s">
        <v>3</v>
      </c>
      <c r="F17082" t="str">
        <f t="shared" si="266"/>
        <v>'21306175886',</v>
      </c>
    </row>
    <row r="17083" spans="1:6" x14ac:dyDescent="0.3">
      <c r="A17083">
        <v>22022169598</v>
      </c>
      <c r="B17083">
        <v>902</v>
      </c>
      <c r="D17083" s="1" t="s">
        <v>2</v>
      </c>
      <c r="E17083" s="1" t="s">
        <v>3</v>
      </c>
      <c r="F17083" t="str">
        <f t="shared" si="266"/>
        <v>'22022169598',</v>
      </c>
    </row>
    <row r="17084" spans="1:6" x14ac:dyDescent="0.3">
      <c r="A17084">
        <v>21281330221</v>
      </c>
      <c r="B17084">
        <v>908</v>
      </c>
      <c r="D17084" s="1" t="s">
        <v>2</v>
      </c>
      <c r="E17084" s="1" t="s">
        <v>3</v>
      </c>
      <c r="F17084" t="str">
        <f t="shared" si="266"/>
        <v>'21281330221',</v>
      </c>
    </row>
    <row r="17085" spans="1:6" x14ac:dyDescent="0.3">
      <c r="A17085">
        <v>21287167755</v>
      </c>
      <c r="B17085">
        <v>902</v>
      </c>
      <c r="D17085" s="1" t="s">
        <v>2</v>
      </c>
      <c r="E17085" s="1" t="s">
        <v>3</v>
      </c>
      <c r="F17085" t="str">
        <f t="shared" si="266"/>
        <v>'21287167755',</v>
      </c>
    </row>
    <row r="17086" spans="1:6" x14ac:dyDescent="0.3">
      <c r="A17086">
        <v>21294070044</v>
      </c>
      <c r="B17086">
        <v>902</v>
      </c>
      <c r="D17086" s="1" t="s">
        <v>2</v>
      </c>
      <c r="E17086" s="1" t="s">
        <v>3</v>
      </c>
      <c r="F17086" t="str">
        <f t="shared" si="266"/>
        <v>'21294070044',</v>
      </c>
    </row>
    <row r="17087" spans="1:6" x14ac:dyDescent="0.3">
      <c r="A17087">
        <v>22005004904</v>
      </c>
      <c r="B17087">
        <v>125</v>
      </c>
      <c r="D17087" s="1" t="s">
        <v>2</v>
      </c>
      <c r="E17087" s="1" t="s">
        <v>3</v>
      </c>
      <c r="F17087" t="str">
        <f t="shared" si="266"/>
        <v>'22005004904',</v>
      </c>
    </row>
    <row r="17088" spans="1:6" x14ac:dyDescent="0.3">
      <c r="A17088">
        <v>22005004904</v>
      </c>
      <c r="B17088">
        <v>902</v>
      </c>
      <c r="D17088" s="1" t="s">
        <v>2</v>
      </c>
      <c r="E17088" s="1" t="s">
        <v>3</v>
      </c>
      <c r="F17088" t="str">
        <f t="shared" si="266"/>
        <v>'22005004904',</v>
      </c>
    </row>
    <row r="17089" spans="1:6" x14ac:dyDescent="0.3">
      <c r="A17089">
        <v>21296280245</v>
      </c>
      <c r="B17089">
        <v>908</v>
      </c>
      <c r="D17089" s="1" t="s">
        <v>2</v>
      </c>
      <c r="E17089" s="1" t="s">
        <v>3</v>
      </c>
      <c r="F17089" t="str">
        <f t="shared" si="266"/>
        <v>'21296280245',</v>
      </c>
    </row>
    <row r="17090" spans="1:6" x14ac:dyDescent="0.3">
      <c r="A17090">
        <v>21291286551</v>
      </c>
      <c r="B17090">
        <v>902</v>
      </c>
      <c r="D17090" s="1" t="s">
        <v>2</v>
      </c>
      <c r="E17090" s="1" t="s">
        <v>3</v>
      </c>
      <c r="F17090" t="str">
        <f t="shared" si="266"/>
        <v>'21291286551',</v>
      </c>
    </row>
    <row r="17091" spans="1:6" x14ac:dyDescent="0.3">
      <c r="A17091">
        <v>21326228918</v>
      </c>
      <c r="B17091">
        <v>902</v>
      </c>
      <c r="D17091" s="1" t="s">
        <v>2</v>
      </c>
      <c r="E17091" s="1" t="s">
        <v>3</v>
      </c>
      <c r="F17091" t="str">
        <f t="shared" ref="F17091:F17154" si="267">CONCATENATE(D17091,A17091,D17091,E17091)</f>
        <v>'21326228918',</v>
      </c>
    </row>
    <row r="17092" spans="1:6" x14ac:dyDescent="0.3">
      <c r="A17092">
        <v>21349317845</v>
      </c>
      <c r="B17092">
        <v>902</v>
      </c>
      <c r="D17092" s="1" t="s">
        <v>2</v>
      </c>
      <c r="E17092" s="1" t="s">
        <v>3</v>
      </c>
      <c r="F17092" t="str">
        <f t="shared" si="267"/>
        <v>'21349317845',</v>
      </c>
    </row>
    <row r="17093" spans="1:6" x14ac:dyDescent="0.3">
      <c r="A17093">
        <v>21277247474</v>
      </c>
      <c r="B17093">
        <v>902</v>
      </c>
      <c r="D17093" s="1" t="s">
        <v>2</v>
      </c>
      <c r="E17093" s="1" t="s">
        <v>3</v>
      </c>
      <c r="F17093" t="str">
        <f t="shared" si="267"/>
        <v>'21277247474',</v>
      </c>
    </row>
    <row r="17094" spans="1:6" x14ac:dyDescent="0.3">
      <c r="A17094">
        <v>21299144420</v>
      </c>
      <c r="B17094">
        <v>0</v>
      </c>
      <c r="D17094" s="1" t="s">
        <v>2</v>
      </c>
      <c r="E17094" s="1" t="s">
        <v>3</v>
      </c>
      <c r="F17094" t="str">
        <f t="shared" si="267"/>
        <v>'21299144420',</v>
      </c>
    </row>
    <row r="17095" spans="1:6" x14ac:dyDescent="0.3">
      <c r="A17095">
        <v>22020210149</v>
      </c>
      <c r="B17095">
        <v>902</v>
      </c>
      <c r="D17095" s="1" t="s">
        <v>2</v>
      </c>
      <c r="E17095" s="1" t="s">
        <v>3</v>
      </c>
      <c r="F17095" t="str">
        <f t="shared" si="267"/>
        <v>'22020210149',</v>
      </c>
    </row>
    <row r="17096" spans="1:6" x14ac:dyDescent="0.3">
      <c r="A17096">
        <v>22021000527</v>
      </c>
      <c r="B17096">
        <v>908</v>
      </c>
      <c r="D17096" s="1" t="s">
        <v>2</v>
      </c>
      <c r="E17096" s="1" t="s">
        <v>3</v>
      </c>
      <c r="F17096" t="str">
        <f t="shared" si="267"/>
        <v>'22021000527',</v>
      </c>
    </row>
    <row r="17097" spans="1:6" x14ac:dyDescent="0.3">
      <c r="A17097">
        <v>22021000530</v>
      </c>
      <c r="B17097">
        <v>902</v>
      </c>
      <c r="D17097" s="1" t="s">
        <v>2</v>
      </c>
      <c r="E17097" s="1" t="s">
        <v>3</v>
      </c>
      <c r="F17097" t="str">
        <f t="shared" si="267"/>
        <v>'22021000530',</v>
      </c>
    </row>
    <row r="17098" spans="1:6" x14ac:dyDescent="0.3">
      <c r="A17098">
        <v>22021000530</v>
      </c>
      <c r="B17098">
        <v>908</v>
      </c>
      <c r="D17098" s="1" t="s">
        <v>2</v>
      </c>
      <c r="E17098" s="1" t="s">
        <v>3</v>
      </c>
      <c r="F17098" t="str">
        <f t="shared" si="267"/>
        <v>'22021000530',</v>
      </c>
    </row>
    <row r="17099" spans="1:6" x14ac:dyDescent="0.3">
      <c r="A17099">
        <v>21349317674</v>
      </c>
      <c r="B17099">
        <v>902</v>
      </c>
      <c r="D17099" s="1" t="s">
        <v>2</v>
      </c>
      <c r="E17099" s="1" t="s">
        <v>3</v>
      </c>
      <c r="F17099" t="str">
        <f t="shared" si="267"/>
        <v>'21349317674',</v>
      </c>
    </row>
    <row r="17100" spans="1:6" x14ac:dyDescent="0.3">
      <c r="A17100">
        <v>21349317692</v>
      </c>
      <c r="B17100">
        <v>902</v>
      </c>
      <c r="D17100" s="1" t="s">
        <v>2</v>
      </c>
      <c r="E17100" s="1" t="s">
        <v>3</v>
      </c>
      <c r="F17100" t="str">
        <f t="shared" si="267"/>
        <v>'21349317692',</v>
      </c>
    </row>
    <row r="17101" spans="1:6" x14ac:dyDescent="0.3">
      <c r="A17101">
        <v>21272212340</v>
      </c>
      <c r="B17101">
        <v>902</v>
      </c>
      <c r="D17101" s="1" t="s">
        <v>2</v>
      </c>
      <c r="E17101" s="1" t="s">
        <v>3</v>
      </c>
      <c r="F17101" t="str">
        <f t="shared" si="267"/>
        <v>'21272212340',</v>
      </c>
    </row>
    <row r="17102" spans="1:6" x14ac:dyDescent="0.3">
      <c r="A17102">
        <v>21296115667</v>
      </c>
      <c r="B17102">
        <v>902</v>
      </c>
      <c r="D17102" s="1" t="s">
        <v>2</v>
      </c>
      <c r="E17102" s="1" t="s">
        <v>3</v>
      </c>
      <c r="F17102" t="str">
        <f t="shared" si="267"/>
        <v>'21296115667',</v>
      </c>
    </row>
    <row r="17103" spans="1:6" x14ac:dyDescent="0.3">
      <c r="A17103">
        <v>21267080000</v>
      </c>
      <c r="B17103">
        <v>902</v>
      </c>
      <c r="D17103" s="1" t="s">
        <v>2</v>
      </c>
      <c r="E17103" s="1" t="s">
        <v>3</v>
      </c>
      <c r="F17103" t="str">
        <f t="shared" si="267"/>
        <v>'21267080000',</v>
      </c>
    </row>
    <row r="17104" spans="1:6" x14ac:dyDescent="0.3">
      <c r="A17104">
        <v>21313000028</v>
      </c>
      <c r="B17104">
        <v>902</v>
      </c>
      <c r="D17104" s="1" t="s">
        <v>2</v>
      </c>
      <c r="E17104" s="1" t="s">
        <v>3</v>
      </c>
      <c r="F17104" t="str">
        <f t="shared" si="267"/>
        <v>'21313000028',</v>
      </c>
    </row>
    <row r="17105" spans="1:6" x14ac:dyDescent="0.3">
      <c r="A17105">
        <v>21308276413</v>
      </c>
      <c r="B17105">
        <v>908</v>
      </c>
      <c r="D17105" s="1" t="s">
        <v>2</v>
      </c>
      <c r="E17105" s="1" t="s">
        <v>3</v>
      </c>
      <c r="F17105" t="str">
        <f t="shared" si="267"/>
        <v>'21308276413',</v>
      </c>
    </row>
    <row r="17106" spans="1:6" x14ac:dyDescent="0.3">
      <c r="A17106">
        <v>21344247272</v>
      </c>
      <c r="B17106">
        <v>902</v>
      </c>
      <c r="D17106" s="1" t="s">
        <v>2</v>
      </c>
      <c r="E17106" s="1" t="s">
        <v>3</v>
      </c>
      <c r="F17106" t="str">
        <f t="shared" si="267"/>
        <v>'21344247272',</v>
      </c>
    </row>
    <row r="17107" spans="1:6" x14ac:dyDescent="0.3">
      <c r="A17107">
        <v>21292156470</v>
      </c>
      <c r="B17107">
        <v>908</v>
      </c>
      <c r="D17107" s="1" t="s">
        <v>2</v>
      </c>
      <c r="E17107" s="1" t="s">
        <v>3</v>
      </c>
      <c r="F17107" t="str">
        <f t="shared" si="267"/>
        <v>'21292156470',</v>
      </c>
    </row>
    <row r="17108" spans="1:6" x14ac:dyDescent="0.3">
      <c r="A17108">
        <v>21300328581</v>
      </c>
      <c r="B17108">
        <v>125</v>
      </c>
      <c r="D17108" s="1" t="s">
        <v>2</v>
      </c>
      <c r="E17108" s="1" t="s">
        <v>3</v>
      </c>
      <c r="F17108" t="str">
        <f t="shared" si="267"/>
        <v>'21300328581',</v>
      </c>
    </row>
    <row r="17109" spans="1:6" x14ac:dyDescent="0.3">
      <c r="A17109">
        <v>21364020348</v>
      </c>
      <c r="B17109">
        <v>902</v>
      </c>
      <c r="D17109" s="1" t="s">
        <v>2</v>
      </c>
      <c r="E17109" s="1" t="s">
        <v>3</v>
      </c>
      <c r="F17109" t="str">
        <f t="shared" si="267"/>
        <v>'21364020348',</v>
      </c>
    </row>
    <row r="17110" spans="1:6" x14ac:dyDescent="0.3">
      <c r="A17110">
        <v>22042198083</v>
      </c>
      <c r="B17110">
        <v>902</v>
      </c>
      <c r="D17110" s="1" t="s">
        <v>2</v>
      </c>
      <c r="E17110" s="1" t="s">
        <v>3</v>
      </c>
      <c r="F17110" t="str">
        <f t="shared" si="267"/>
        <v>'22042198083',</v>
      </c>
    </row>
    <row r="17111" spans="1:6" x14ac:dyDescent="0.3">
      <c r="A17111">
        <v>21349317816</v>
      </c>
      <c r="B17111">
        <v>902</v>
      </c>
      <c r="D17111" s="1" t="s">
        <v>2</v>
      </c>
      <c r="E17111" s="1" t="s">
        <v>3</v>
      </c>
      <c r="F17111" t="str">
        <f t="shared" si="267"/>
        <v>'21349317816',</v>
      </c>
    </row>
    <row r="17112" spans="1:6" x14ac:dyDescent="0.3">
      <c r="A17112">
        <v>21282247523</v>
      </c>
      <c r="B17112">
        <v>902</v>
      </c>
      <c r="D17112" s="1" t="s">
        <v>2</v>
      </c>
      <c r="E17112" s="1" t="s">
        <v>3</v>
      </c>
      <c r="F17112" t="str">
        <f t="shared" si="267"/>
        <v>'21282247523',</v>
      </c>
    </row>
    <row r="17113" spans="1:6" x14ac:dyDescent="0.3">
      <c r="A17113">
        <v>21344340839</v>
      </c>
      <c r="B17113">
        <v>902</v>
      </c>
      <c r="D17113" s="1" t="s">
        <v>2</v>
      </c>
      <c r="E17113" s="1" t="s">
        <v>3</v>
      </c>
      <c r="F17113" t="str">
        <f t="shared" si="267"/>
        <v>'21344340839',</v>
      </c>
    </row>
    <row r="17114" spans="1:6" x14ac:dyDescent="0.3">
      <c r="A17114">
        <v>21274245504</v>
      </c>
      <c r="B17114">
        <v>908</v>
      </c>
      <c r="D17114" s="1" t="s">
        <v>2</v>
      </c>
      <c r="E17114" s="1" t="s">
        <v>3</v>
      </c>
      <c r="F17114" t="str">
        <f t="shared" si="267"/>
        <v>'21274245504',</v>
      </c>
    </row>
    <row r="17115" spans="1:6" x14ac:dyDescent="0.3">
      <c r="A17115">
        <v>21364318873</v>
      </c>
      <c r="B17115">
        <v>902</v>
      </c>
      <c r="D17115" s="1" t="s">
        <v>2</v>
      </c>
      <c r="E17115" s="1" t="s">
        <v>3</v>
      </c>
      <c r="F17115" t="str">
        <f t="shared" si="267"/>
        <v>'21364318873',</v>
      </c>
    </row>
    <row r="17116" spans="1:6" x14ac:dyDescent="0.3">
      <c r="A17116">
        <v>22005348170</v>
      </c>
      <c r="B17116">
        <v>902</v>
      </c>
      <c r="D17116" s="1" t="s">
        <v>2</v>
      </c>
      <c r="E17116" s="1" t="s">
        <v>3</v>
      </c>
      <c r="F17116" t="str">
        <f t="shared" si="267"/>
        <v>'22005348170',</v>
      </c>
    </row>
    <row r="17117" spans="1:6" x14ac:dyDescent="0.3">
      <c r="A17117">
        <v>21306211085</v>
      </c>
      <c r="B17117">
        <v>902</v>
      </c>
      <c r="D17117" s="1" t="s">
        <v>2</v>
      </c>
      <c r="E17117" s="1" t="s">
        <v>3</v>
      </c>
      <c r="F17117" t="str">
        <f t="shared" si="267"/>
        <v>'21306211085',</v>
      </c>
    </row>
    <row r="17118" spans="1:6" x14ac:dyDescent="0.3">
      <c r="A17118">
        <v>21306210721</v>
      </c>
      <c r="B17118">
        <v>902</v>
      </c>
      <c r="D17118" s="1" t="s">
        <v>2</v>
      </c>
      <c r="E17118" s="1" t="s">
        <v>3</v>
      </c>
      <c r="F17118" t="str">
        <f t="shared" si="267"/>
        <v>'21306210721',</v>
      </c>
    </row>
    <row r="17119" spans="1:6" x14ac:dyDescent="0.3">
      <c r="A17119">
        <v>21306210752</v>
      </c>
      <c r="B17119">
        <v>902</v>
      </c>
      <c r="D17119" s="1" t="s">
        <v>2</v>
      </c>
      <c r="E17119" s="1" t="s">
        <v>3</v>
      </c>
      <c r="F17119" t="str">
        <f t="shared" si="267"/>
        <v>'21306210752',</v>
      </c>
    </row>
    <row r="17120" spans="1:6" x14ac:dyDescent="0.3">
      <c r="A17120">
        <v>21306211120</v>
      </c>
      <c r="B17120">
        <v>902</v>
      </c>
      <c r="D17120" s="1" t="s">
        <v>2</v>
      </c>
      <c r="E17120" s="1" t="s">
        <v>3</v>
      </c>
      <c r="F17120" t="str">
        <f t="shared" si="267"/>
        <v>'21306211120',</v>
      </c>
    </row>
    <row r="17121" spans="1:6" x14ac:dyDescent="0.3">
      <c r="A17121">
        <v>21351006621</v>
      </c>
      <c r="B17121">
        <v>902</v>
      </c>
      <c r="D17121" s="1" t="s">
        <v>2</v>
      </c>
      <c r="E17121" s="1" t="s">
        <v>3</v>
      </c>
      <c r="F17121" t="str">
        <f t="shared" si="267"/>
        <v>'21351006621',</v>
      </c>
    </row>
    <row r="17122" spans="1:6" x14ac:dyDescent="0.3">
      <c r="A17122">
        <v>22021000529</v>
      </c>
      <c r="B17122">
        <v>908</v>
      </c>
      <c r="D17122" s="1" t="s">
        <v>2</v>
      </c>
      <c r="E17122" s="1" t="s">
        <v>3</v>
      </c>
      <c r="F17122" t="str">
        <f t="shared" si="267"/>
        <v>'22021000529',</v>
      </c>
    </row>
    <row r="17123" spans="1:6" x14ac:dyDescent="0.3">
      <c r="A17123">
        <v>21310146178</v>
      </c>
      <c r="B17123">
        <v>902</v>
      </c>
      <c r="D17123" s="1" t="s">
        <v>2</v>
      </c>
      <c r="E17123" s="1" t="s">
        <v>3</v>
      </c>
      <c r="F17123" t="str">
        <f t="shared" si="267"/>
        <v>'21310146178',</v>
      </c>
    </row>
    <row r="17124" spans="1:6" x14ac:dyDescent="0.3">
      <c r="A17124">
        <v>21274415886</v>
      </c>
      <c r="B17124">
        <v>0</v>
      </c>
      <c r="D17124" s="1" t="s">
        <v>2</v>
      </c>
      <c r="E17124" s="1" t="s">
        <v>3</v>
      </c>
      <c r="F17124" t="str">
        <f t="shared" si="267"/>
        <v>'21274415886',</v>
      </c>
    </row>
    <row r="17125" spans="1:6" x14ac:dyDescent="0.3">
      <c r="A17125">
        <v>22024021038</v>
      </c>
      <c r="B17125">
        <v>0</v>
      </c>
      <c r="D17125" s="1" t="s">
        <v>2</v>
      </c>
      <c r="E17125" s="1" t="s">
        <v>3</v>
      </c>
      <c r="F17125" t="str">
        <f t="shared" si="267"/>
        <v>'22024021038',</v>
      </c>
    </row>
    <row r="17126" spans="1:6" x14ac:dyDescent="0.3">
      <c r="A17126">
        <v>22024021038</v>
      </c>
      <c r="B17126">
        <v>368</v>
      </c>
      <c r="D17126" s="1" t="s">
        <v>2</v>
      </c>
      <c r="E17126" s="1" t="s">
        <v>3</v>
      </c>
      <c r="F17126" t="str">
        <f t="shared" si="267"/>
        <v>'22024021038',</v>
      </c>
    </row>
    <row r="17127" spans="1:6" x14ac:dyDescent="0.3">
      <c r="A17127">
        <v>21294113150</v>
      </c>
      <c r="B17127">
        <v>902</v>
      </c>
      <c r="D17127" s="1" t="s">
        <v>2</v>
      </c>
      <c r="E17127" s="1" t="s">
        <v>3</v>
      </c>
      <c r="F17127" t="str">
        <f t="shared" si="267"/>
        <v>'21294113150',</v>
      </c>
    </row>
    <row r="17128" spans="1:6" x14ac:dyDescent="0.3">
      <c r="A17128">
        <v>21272268342</v>
      </c>
      <c r="B17128">
        <v>908</v>
      </c>
      <c r="D17128" s="1" t="s">
        <v>2</v>
      </c>
      <c r="E17128" s="1" t="s">
        <v>3</v>
      </c>
      <c r="F17128" t="str">
        <f t="shared" si="267"/>
        <v>'21272268342',</v>
      </c>
    </row>
    <row r="17129" spans="1:6" x14ac:dyDescent="0.3">
      <c r="A17129">
        <v>21350142238</v>
      </c>
      <c r="B17129">
        <v>902</v>
      </c>
      <c r="D17129" s="1" t="s">
        <v>2</v>
      </c>
      <c r="E17129" s="1" t="s">
        <v>3</v>
      </c>
      <c r="F17129" t="str">
        <f t="shared" si="267"/>
        <v>'21350142238',</v>
      </c>
    </row>
    <row r="17130" spans="1:6" x14ac:dyDescent="0.3">
      <c r="A17130">
        <v>22014253315</v>
      </c>
      <c r="B17130">
        <v>902</v>
      </c>
      <c r="D17130" s="1" t="s">
        <v>2</v>
      </c>
      <c r="E17130" s="1" t="s">
        <v>3</v>
      </c>
      <c r="F17130" t="str">
        <f t="shared" si="267"/>
        <v>'22014253315',</v>
      </c>
    </row>
    <row r="17131" spans="1:6" x14ac:dyDescent="0.3">
      <c r="A17131">
        <v>22014253329</v>
      </c>
      <c r="B17131">
        <v>902</v>
      </c>
      <c r="D17131" s="1" t="s">
        <v>2</v>
      </c>
      <c r="E17131" s="1" t="s">
        <v>3</v>
      </c>
      <c r="F17131" t="str">
        <f t="shared" si="267"/>
        <v>'22014253329',</v>
      </c>
    </row>
    <row r="17132" spans="1:6" x14ac:dyDescent="0.3">
      <c r="A17132">
        <v>21288016730</v>
      </c>
      <c r="B17132">
        <v>902</v>
      </c>
      <c r="D17132" s="1" t="s">
        <v>2</v>
      </c>
      <c r="E17132" s="1" t="s">
        <v>3</v>
      </c>
      <c r="F17132" t="str">
        <f t="shared" si="267"/>
        <v>'21288016730',</v>
      </c>
    </row>
    <row r="17133" spans="1:6" x14ac:dyDescent="0.3">
      <c r="A17133">
        <v>21315118234</v>
      </c>
      <c r="B17133">
        <v>908</v>
      </c>
      <c r="D17133" s="1" t="s">
        <v>2</v>
      </c>
      <c r="E17133" s="1" t="s">
        <v>3</v>
      </c>
      <c r="F17133" t="str">
        <f t="shared" si="267"/>
        <v>'21315118234',</v>
      </c>
    </row>
    <row r="17134" spans="1:6" x14ac:dyDescent="0.3">
      <c r="A17134">
        <v>21308007185</v>
      </c>
      <c r="B17134">
        <v>908</v>
      </c>
      <c r="D17134" s="1" t="s">
        <v>2</v>
      </c>
      <c r="E17134" s="1" t="s">
        <v>3</v>
      </c>
      <c r="F17134" t="str">
        <f t="shared" si="267"/>
        <v>'21308007185',</v>
      </c>
    </row>
    <row r="17135" spans="1:6" x14ac:dyDescent="0.3">
      <c r="A17135">
        <v>21308007185</v>
      </c>
      <c r="B17135">
        <v>135</v>
      </c>
      <c r="D17135" s="1" t="s">
        <v>2</v>
      </c>
      <c r="E17135" s="1" t="s">
        <v>3</v>
      </c>
      <c r="F17135" t="str">
        <f t="shared" si="267"/>
        <v>'21308007185',</v>
      </c>
    </row>
    <row r="17136" spans="1:6" x14ac:dyDescent="0.3">
      <c r="A17136">
        <v>22012218254</v>
      </c>
      <c r="B17136">
        <v>908</v>
      </c>
      <c r="D17136" s="1" t="s">
        <v>2</v>
      </c>
      <c r="E17136" s="1" t="s">
        <v>3</v>
      </c>
      <c r="F17136" t="str">
        <f t="shared" si="267"/>
        <v>'22012218254',</v>
      </c>
    </row>
    <row r="17137" spans="1:6" x14ac:dyDescent="0.3">
      <c r="A17137">
        <v>21356008480</v>
      </c>
      <c r="B17137">
        <v>902</v>
      </c>
      <c r="D17137" s="1" t="s">
        <v>2</v>
      </c>
      <c r="E17137" s="1" t="s">
        <v>3</v>
      </c>
      <c r="F17137" t="str">
        <f t="shared" si="267"/>
        <v>'21356008480',</v>
      </c>
    </row>
    <row r="17138" spans="1:6" x14ac:dyDescent="0.3">
      <c r="A17138">
        <v>21314212057</v>
      </c>
      <c r="B17138">
        <v>908</v>
      </c>
      <c r="D17138" s="1" t="s">
        <v>2</v>
      </c>
      <c r="E17138" s="1" t="s">
        <v>3</v>
      </c>
      <c r="F17138" t="str">
        <f t="shared" si="267"/>
        <v>'21314212057',</v>
      </c>
    </row>
    <row r="17139" spans="1:6" x14ac:dyDescent="0.3">
      <c r="A17139">
        <v>21314212064</v>
      </c>
      <c r="B17139">
        <v>908</v>
      </c>
      <c r="D17139" s="1" t="s">
        <v>2</v>
      </c>
      <c r="E17139" s="1" t="s">
        <v>3</v>
      </c>
      <c r="F17139" t="str">
        <f t="shared" si="267"/>
        <v>'21314212064',</v>
      </c>
    </row>
    <row r="17140" spans="1:6" x14ac:dyDescent="0.3">
      <c r="A17140">
        <v>21314212070</v>
      </c>
      <c r="B17140">
        <v>908</v>
      </c>
      <c r="D17140" s="1" t="s">
        <v>2</v>
      </c>
      <c r="E17140" s="1" t="s">
        <v>3</v>
      </c>
      <c r="F17140" t="str">
        <f t="shared" si="267"/>
        <v>'21314212070',</v>
      </c>
    </row>
    <row r="17141" spans="1:6" x14ac:dyDescent="0.3">
      <c r="A17141">
        <v>21285139754</v>
      </c>
      <c r="B17141">
        <v>908</v>
      </c>
      <c r="D17141" s="1" t="s">
        <v>2</v>
      </c>
      <c r="E17141" s="1" t="s">
        <v>3</v>
      </c>
      <c r="F17141" t="str">
        <f t="shared" si="267"/>
        <v>'21285139754',</v>
      </c>
    </row>
    <row r="17142" spans="1:6" x14ac:dyDescent="0.3">
      <c r="A17142">
        <v>21288297938</v>
      </c>
      <c r="B17142">
        <v>902</v>
      </c>
      <c r="D17142" s="1" t="s">
        <v>2</v>
      </c>
      <c r="E17142" s="1" t="s">
        <v>3</v>
      </c>
      <c r="F17142" t="str">
        <f t="shared" si="267"/>
        <v>'21288297938',</v>
      </c>
    </row>
    <row r="17143" spans="1:6" x14ac:dyDescent="0.3">
      <c r="A17143">
        <v>21295222609</v>
      </c>
      <c r="B17143">
        <v>902</v>
      </c>
      <c r="D17143" s="1" t="s">
        <v>2</v>
      </c>
      <c r="E17143" s="1" t="s">
        <v>3</v>
      </c>
      <c r="F17143" t="str">
        <f t="shared" si="267"/>
        <v>'21295222609',</v>
      </c>
    </row>
    <row r="17144" spans="1:6" x14ac:dyDescent="0.3">
      <c r="A17144">
        <v>22028244577</v>
      </c>
      <c r="B17144">
        <v>902</v>
      </c>
      <c r="D17144" s="1" t="s">
        <v>2</v>
      </c>
      <c r="E17144" s="1" t="s">
        <v>3</v>
      </c>
      <c r="F17144" t="str">
        <f t="shared" si="267"/>
        <v>'22028244577',</v>
      </c>
    </row>
    <row r="17145" spans="1:6" x14ac:dyDescent="0.3">
      <c r="A17145">
        <v>21295279544</v>
      </c>
      <c r="B17145">
        <v>908</v>
      </c>
      <c r="D17145" s="1" t="s">
        <v>2</v>
      </c>
      <c r="E17145" s="1" t="s">
        <v>3</v>
      </c>
      <c r="F17145" t="str">
        <f t="shared" si="267"/>
        <v>'21295279544',</v>
      </c>
    </row>
    <row r="17146" spans="1:6" x14ac:dyDescent="0.3">
      <c r="A17146">
        <v>21302350863</v>
      </c>
      <c r="B17146">
        <v>908</v>
      </c>
      <c r="D17146" s="1" t="s">
        <v>2</v>
      </c>
      <c r="E17146" s="1" t="s">
        <v>3</v>
      </c>
      <c r="F17146" t="str">
        <f t="shared" si="267"/>
        <v>'21302350863',</v>
      </c>
    </row>
    <row r="17147" spans="1:6" x14ac:dyDescent="0.3">
      <c r="A17147">
        <v>21365006645</v>
      </c>
      <c r="B17147">
        <v>908</v>
      </c>
      <c r="D17147" s="1" t="s">
        <v>2</v>
      </c>
      <c r="E17147" s="1" t="s">
        <v>3</v>
      </c>
      <c r="F17147" t="str">
        <f t="shared" si="267"/>
        <v>'21365006645',</v>
      </c>
    </row>
    <row r="17148" spans="1:6" x14ac:dyDescent="0.3">
      <c r="A17148">
        <v>21295285843</v>
      </c>
      <c r="B17148">
        <v>908</v>
      </c>
      <c r="D17148" s="1" t="s">
        <v>2</v>
      </c>
      <c r="E17148" s="1" t="s">
        <v>3</v>
      </c>
      <c r="F17148" t="str">
        <f t="shared" si="267"/>
        <v>'21295285843',</v>
      </c>
    </row>
    <row r="17149" spans="1:6" x14ac:dyDescent="0.3">
      <c r="A17149">
        <v>21349346384</v>
      </c>
      <c r="B17149">
        <v>902</v>
      </c>
      <c r="D17149" s="1" t="s">
        <v>2</v>
      </c>
      <c r="E17149" s="1" t="s">
        <v>3</v>
      </c>
      <c r="F17149" t="str">
        <f t="shared" si="267"/>
        <v>'21349346384',</v>
      </c>
    </row>
    <row r="17150" spans="1:6" x14ac:dyDescent="0.3">
      <c r="A17150">
        <v>21280284289</v>
      </c>
      <c r="B17150">
        <v>908</v>
      </c>
      <c r="D17150" s="1" t="s">
        <v>2</v>
      </c>
      <c r="E17150" s="1" t="s">
        <v>3</v>
      </c>
      <c r="F17150" t="str">
        <f t="shared" si="267"/>
        <v>'21280284289',</v>
      </c>
    </row>
    <row r="17151" spans="1:6" x14ac:dyDescent="0.3">
      <c r="A17151">
        <v>22028166237</v>
      </c>
      <c r="B17151">
        <v>908</v>
      </c>
      <c r="D17151" s="1" t="s">
        <v>2</v>
      </c>
      <c r="E17151" s="1" t="s">
        <v>3</v>
      </c>
      <c r="F17151" t="str">
        <f t="shared" si="267"/>
        <v>'22028166237',</v>
      </c>
    </row>
    <row r="17152" spans="1:6" x14ac:dyDescent="0.3">
      <c r="A17152">
        <v>21361201511</v>
      </c>
      <c r="B17152">
        <v>902</v>
      </c>
      <c r="D17152" s="1" t="s">
        <v>2</v>
      </c>
      <c r="E17152" s="1" t="s">
        <v>3</v>
      </c>
      <c r="F17152" t="str">
        <f t="shared" si="267"/>
        <v>'21361201511',</v>
      </c>
    </row>
    <row r="17153" spans="1:6" x14ac:dyDescent="0.3">
      <c r="A17153">
        <v>22006186262</v>
      </c>
      <c r="B17153">
        <v>902</v>
      </c>
      <c r="D17153" s="1" t="s">
        <v>2</v>
      </c>
      <c r="E17153" s="1" t="s">
        <v>3</v>
      </c>
      <c r="F17153" t="str">
        <f t="shared" si="267"/>
        <v>'22006186262',</v>
      </c>
    </row>
    <row r="17154" spans="1:6" x14ac:dyDescent="0.3">
      <c r="A17154">
        <v>21358239973</v>
      </c>
      <c r="B17154">
        <v>908</v>
      </c>
      <c r="D17154" s="1" t="s">
        <v>2</v>
      </c>
      <c r="E17154" s="1" t="s">
        <v>3</v>
      </c>
      <c r="F17154" t="str">
        <f t="shared" si="267"/>
        <v>'21358239973',</v>
      </c>
    </row>
    <row r="17155" spans="1:6" x14ac:dyDescent="0.3">
      <c r="A17155">
        <v>21308291170</v>
      </c>
      <c r="B17155">
        <v>908</v>
      </c>
      <c r="D17155" s="1" t="s">
        <v>2</v>
      </c>
      <c r="E17155" s="1" t="s">
        <v>3</v>
      </c>
      <c r="F17155" t="str">
        <f t="shared" ref="F17155:F17218" si="268">CONCATENATE(D17155,A17155,D17155,E17155)</f>
        <v>'21308291170',</v>
      </c>
    </row>
    <row r="17156" spans="1:6" x14ac:dyDescent="0.3">
      <c r="A17156">
        <v>22015117187</v>
      </c>
      <c r="B17156">
        <v>908</v>
      </c>
      <c r="D17156" s="1" t="s">
        <v>2</v>
      </c>
      <c r="E17156" s="1" t="s">
        <v>3</v>
      </c>
      <c r="F17156" t="str">
        <f t="shared" si="268"/>
        <v>'22015117187',</v>
      </c>
    </row>
    <row r="17157" spans="1:6" x14ac:dyDescent="0.3">
      <c r="A17157">
        <v>21348281824</v>
      </c>
      <c r="B17157">
        <v>902</v>
      </c>
      <c r="D17157" s="1" t="s">
        <v>2</v>
      </c>
      <c r="E17157" s="1" t="s">
        <v>3</v>
      </c>
      <c r="F17157" t="str">
        <f t="shared" si="268"/>
        <v>'21348281824',</v>
      </c>
    </row>
    <row r="17158" spans="1:6" x14ac:dyDescent="0.3">
      <c r="A17158">
        <v>21348281801</v>
      </c>
      <c r="B17158">
        <v>902</v>
      </c>
      <c r="D17158" s="1" t="s">
        <v>2</v>
      </c>
      <c r="E17158" s="1" t="s">
        <v>3</v>
      </c>
      <c r="F17158" t="str">
        <f t="shared" si="268"/>
        <v>'21348281801',</v>
      </c>
    </row>
    <row r="17159" spans="1:6" x14ac:dyDescent="0.3">
      <c r="A17159">
        <v>21277181812</v>
      </c>
      <c r="B17159">
        <v>908</v>
      </c>
      <c r="D17159" s="1" t="s">
        <v>2</v>
      </c>
      <c r="E17159" s="1" t="s">
        <v>3</v>
      </c>
      <c r="F17159" t="str">
        <f t="shared" si="268"/>
        <v>'21277181812',</v>
      </c>
    </row>
    <row r="17160" spans="1:6" x14ac:dyDescent="0.3">
      <c r="A17160">
        <v>21295195175</v>
      </c>
      <c r="B17160">
        <v>908</v>
      </c>
      <c r="D17160" s="1" t="s">
        <v>2</v>
      </c>
      <c r="E17160" s="1" t="s">
        <v>3</v>
      </c>
      <c r="F17160" t="str">
        <f t="shared" si="268"/>
        <v>'21295195175',</v>
      </c>
    </row>
    <row r="17161" spans="1:6" x14ac:dyDescent="0.3">
      <c r="A17161">
        <v>21314335562</v>
      </c>
      <c r="B17161">
        <v>908</v>
      </c>
      <c r="D17161" s="1" t="s">
        <v>2</v>
      </c>
      <c r="E17161" s="1" t="s">
        <v>3</v>
      </c>
      <c r="F17161" t="str">
        <f t="shared" si="268"/>
        <v>'21314335562',</v>
      </c>
    </row>
    <row r="17162" spans="1:6" x14ac:dyDescent="0.3">
      <c r="A17162">
        <v>22028311706</v>
      </c>
      <c r="B17162">
        <v>902</v>
      </c>
      <c r="D17162" s="1" t="s">
        <v>2</v>
      </c>
      <c r="E17162" s="1" t="s">
        <v>3</v>
      </c>
      <c r="F17162" t="str">
        <f t="shared" si="268"/>
        <v>'22028311706',</v>
      </c>
    </row>
    <row r="17163" spans="1:6" x14ac:dyDescent="0.3">
      <c r="A17163">
        <v>21349005108</v>
      </c>
      <c r="B17163">
        <v>902</v>
      </c>
      <c r="D17163" s="1" t="s">
        <v>2</v>
      </c>
      <c r="E17163" s="1" t="s">
        <v>3</v>
      </c>
      <c r="F17163" t="str">
        <f t="shared" si="268"/>
        <v>'21349005108',</v>
      </c>
    </row>
    <row r="17164" spans="1:6" x14ac:dyDescent="0.3">
      <c r="A17164">
        <v>21349200507</v>
      </c>
      <c r="B17164">
        <v>908</v>
      </c>
      <c r="D17164" s="1" t="s">
        <v>2</v>
      </c>
      <c r="E17164" s="1" t="s">
        <v>3</v>
      </c>
      <c r="F17164" t="str">
        <f t="shared" si="268"/>
        <v>'21349200507',</v>
      </c>
    </row>
    <row r="17165" spans="1:6" x14ac:dyDescent="0.3">
      <c r="A17165">
        <v>21292215343</v>
      </c>
      <c r="B17165">
        <v>902</v>
      </c>
      <c r="D17165" s="1" t="s">
        <v>2</v>
      </c>
      <c r="E17165" s="1" t="s">
        <v>3</v>
      </c>
      <c r="F17165" t="str">
        <f t="shared" si="268"/>
        <v>'21292215343',</v>
      </c>
    </row>
    <row r="17166" spans="1:6" x14ac:dyDescent="0.3">
      <c r="A17166">
        <v>21308237902</v>
      </c>
      <c r="B17166">
        <v>902</v>
      </c>
      <c r="D17166" s="1" t="s">
        <v>2</v>
      </c>
      <c r="E17166" s="1" t="s">
        <v>3</v>
      </c>
      <c r="F17166" t="str">
        <f t="shared" si="268"/>
        <v>'21308237902',</v>
      </c>
    </row>
    <row r="17167" spans="1:6" x14ac:dyDescent="0.3">
      <c r="A17167">
        <v>21305268322</v>
      </c>
      <c r="B17167">
        <v>902</v>
      </c>
      <c r="D17167" s="1" t="s">
        <v>2</v>
      </c>
      <c r="E17167" s="1" t="s">
        <v>3</v>
      </c>
      <c r="F17167" t="str">
        <f t="shared" si="268"/>
        <v>'21305268322',</v>
      </c>
    </row>
    <row r="17168" spans="1:6" x14ac:dyDescent="0.3">
      <c r="A17168">
        <v>22035235744</v>
      </c>
      <c r="B17168">
        <v>902</v>
      </c>
      <c r="D17168" s="1" t="s">
        <v>2</v>
      </c>
      <c r="E17168" s="1" t="s">
        <v>3</v>
      </c>
      <c r="F17168" t="str">
        <f t="shared" si="268"/>
        <v>'22035235744',</v>
      </c>
    </row>
    <row r="17169" spans="1:6" x14ac:dyDescent="0.3">
      <c r="A17169">
        <v>21302122691</v>
      </c>
      <c r="B17169">
        <v>908</v>
      </c>
      <c r="D17169" s="1" t="s">
        <v>2</v>
      </c>
      <c r="E17169" s="1" t="s">
        <v>3</v>
      </c>
      <c r="F17169" t="str">
        <f t="shared" si="268"/>
        <v>'21302122691',</v>
      </c>
    </row>
    <row r="17170" spans="1:6" x14ac:dyDescent="0.3">
      <c r="A17170">
        <v>21323177984</v>
      </c>
      <c r="B17170">
        <v>908</v>
      </c>
      <c r="D17170" s="1" t="s">
        <v>2</v>
      </c>
      <c r="E17170" s="1" t="s">
        <v>3</v>
      </c>
      <c r="F17170" t="str">
        <f t="shared" si="268"/>
        <v>'21323177984',</v>
      </c>
    </row>
    <row r="17171" spans="1:6" x14ac:dyDescent="0.3">
      <c r="A17171">
        <v>21323177984</v>
      </c>
      <c r="B17171">
        <v>947</v>
      </c>
      <c r="D17171" s="1" t="s">
        <v>2</v>
      </c>
      <c r="E17171" s="1" t="s">
        <v>3</v>
      </c>
      <c r="F17171" t="str">
        <f t="shared" si="268"/>
        <v>'21323177984',</v>
      </c>
    </row>
    <row r="17172" spans="1:6" x14ac:dyDescent="0.3">
      <c r="A17172">
        <v>21343121663</v>
      </c>
      <c r="B17172">
        <v>902</v>
      </c>
      <c r="D17172" s="1" t="s">
        <v>2</v>
      </c>
      <c r="E17172" s="1" t="s">
        <v>3</v>
      </c>
      <c r="F17172" t="str">
        <f t="shared" si="268"/>
        <v>'21343121663',</v>
      </c>
    </row>
    <row r="17173" spans="1:6" x14ac:dyDescent="0.3">
      <c r="A17173">
        <v>21286280391</v>
      </c>
      <c r="B17173">
        <v>908</v>
      </c>
      <c r="D17173" s="1" t="s">
        <v>2</v>
      </c>
      <c r="E17173" s="1" t="s">
        <v>3</v>
      </c>
      <c r="F17173" t="str">
        <f t="shared" si="268"/>
        <v>'21286280391',</v>
      </c>
    </row>
    <row r="17174" spans="1:6" x14ac:dyDescent="0.3">
      <c r="A17174">
        <v>22008297036</v>
      </c>
      <c r="B17174">
        <v>908</v>
      </c>
      <c r="D17174" s="1" t="s">
        <v>2</v>
      </c>
      <c r="E17174" s="1" t="s">
        <v>3</v>
      </c>
      <c r="F17174" t="str">
        <f t="shared" si="268"/>
        <v>'22008297036',</v>
      </c>
    </row>
    <row r="17175" spans="1:6" x14ac:dyDescent="0.3">
      <c r="A17175">
        <v>21281260088</v>
      </c>
      <c r="B17175">
        <v>908</v>
      </c>
      <c r="D17175" s="1" t="s">
        <v>2</v>
      </c>
      <c r="E17175" s="1" t="s">
        <v>3</v>
      </c>
      <c r="F17175" t="str">
        <f t="shared" si="268"/>
        <v>'21281260088',</v>
      </c>
    </row>
    <row r="17176" spans="1:6" x14ac:dyDescent="0.3">
      <c r="A17176">
        <v>22028151780</v>
      </c>
      <c r="B17176">
        <v>902</v>
      </c>
      <c r="D17176" s="1" t="s">
        <v>2</v>
      </c>
      <c r="E17176" s="1" t="s">
        <v>3</v>
      </c>
      <c r="F17176" t="str">
        <f t="shared" si="268"/>
        <v>'22028151780',</v>
      </c>
    </row>
    <row r="17177" spans="1:6" x14ac:dyDescent="0.3">
      <c r="A17177">
        <v>21321297662</v>
      </c>
      <c r="B17177">
        <v>908</v>
      </c>
      <c r="D17177" s="1" t="s">
        <v>2</v>
      </c>
      <c r="E17177" s="1" t="s">
        <v>3</v>
      </c>
      <c r="F17177" t="str">
        <f t="shared" si="268"/>
        <v>'21321297662',</v>
      </c>
    </row>
    <row r="17178" spans="1:6" x14ac:dyDescent="0.3">
      <c r="A17178">
        <v>22017141989</v>
      </c>
      <c r="B17178">
        <v>908</v>
      </c>
      <c r="D17178" s="1" t="s">
        <v>2</v>
      </c>
      <c r="E17178" s="1" t="s">
        <v>3</v>
      </c>
      <c r="F17178" t="str">
        <f t="shared" si="268"/>
        <v>'22017141989',</v>
      </c>
    </row>
    <row r="17179" spans="1:6" x14ac:dyDescent="0.3">
      <c r="A17179">
        <v>21280128460</v>
      </c>
      <c r="B17179">
        <v>908</v>
      </c>
      <c r="D17179" s="1" t="s">
        <v>2</v>
      </c>
      <c r="E17179" s="1" t="s">
        <v>3</v>
      </c>
      <c r="F17179" t="str">
        <f t="shared" si="268"/>
        <v>'21280128460',</v>
      </c>
    </row>
    <row r="17180" spans="1:6" x14ac:dyDescent="0.3">
      <c r="A17180">
        <v>21317211784</v>
      </c>
      <c r="B17180">
        <v>902</v>
      </c>
      <c r="D17180" s="1" t="s">
        <v>2</v>
      </c>
      <c r="E17180" s="1" t="s">
        <v>3</v>
      </c>
      <c r="F17180" t="str">
        <f t="shared" si="268"/>
        <v>'21317211784',</v>
      </c>
    </row>
    <row r="17181" spans="1:6" x14ac:dyDescent="0.3">
      <c r="A17181">
        <v>21355249347</v>
      </c>
      <c r="B17181">
        <v>902</v>
      </c>
      <c r="D17181" s="1" t="s">
        <v>2</v>
      </c>
      <c r="E17181" s="1" t="s">
        <v>3</v>
      </c>
      <c r="F17181" t="str">
        <f t="shared" si="268"/>
        <v>'21355249347',</v>
      </c>
    </row>
    <row r="17182" spans="1:6" x14ac:dyDescent="0.3">
      <c r="A17182">
        <v>21293326578</v>
      </c>
      <c r="B17182">
        <v>902</v>
      </c>
      <c r="D17182" s="1" t="s">
        <v>2</v>
      </c>
      <c r="E17182" s="1" t="s">
        <v>3</v>
      </c>
      <c r="F17182" t="str">
        <f t="shared" si="268"/>
        <v>'21293326578',</v>
      </c>
    </row>
    <row r="17183" spans="1:6" x14ac:dyDescent="0.3">
      <c r="A17183">
        <v>22006010166</v>
      </c>
      <c r="B17183">
        <v>902</v>
      </c>
      <c r="D17183" s="1" t="s">
        <v>2</v>
      </c>
      <c r="E17183" s="1" t="s">
        <v>3</v>
      </c>
      <c r="F17183" t="str">
        <f t="shared" si="268"/>
        <v>'22006010166',</v>
      </c>
    </row>
    <row r="17184" spans="1:6" x14ac:dyDescent="0.3">
      <c r="A17184">
        <v>21361004265</v>
      </c>
      <c r="B17184">
        <v>902</v>
      </c>
      <c r="D17184" s="1" t="s">
        <v>2</v>
      </c>
      <c r="E17184" s="1" t="s">
        <v>3</v>
      </c>
      <c r="F17184" t="str">
        <f t="shared" si="268"/>
        <v>'21361004265',</v>
      </c>
    </row>
    <row r="17185" spans="1:6" x14ac:dyDescent="0.3">
      <c r="A17185">
        <v>22020011540</v>
      </c>
      <c r="B17185">
        <v>902</v>
      </c>
      <c r="D17185" s="1" t="s">
        <v>2</v>
      </c>
      <c r="E17185" s="1" t="s">
        <v>3</v>
      </c>
      <c r="F17185" t="str">
        <f t="shared" si="268"/>
        <v>'22020011540',</v>
      </c>
    </row>
    <row r="17186" spans="1:6" x14ac:dyDescent="0.3">
      <c r="A17186">
        <v>21341254834</v>
      </c>
      <c r="B17186">
        <v>902</v>
      </c>
      <c r="D17186" s="1" t="s">
        <v>2</v>
      </c>
      <c r="E17186" s="1" t="s">
        <v>3</v>
      </c>
      <c r="F17186" t="str">
        <f t="shared" si="268"/>
        <v>'21341254834',</v>
      </c>
    </row>
    <row r="17187" spans="1:6" x14ac:dyDescent="0.3">
      <c r="A17187">
        <v>21340179663</v>
      </c>
      <c r="B17187">
        <v>0</v>
      </c>
      <c r="D17187" s="1" t="s">
        <v>2</v>
      </c>
      <c r="E17187" s="1" t="s">
        <v>3</v>
      </c>
      <c r="F17187" t="str">
        <f t="shared" si="268"/>
        <v>'21340179663',</v>
      </c>
    </row>
    <row r="17188" spans="1:6" x14ac:dyDescent="0.3">
      <c r="A17188">
        <v>21351276986</v>
      </c>
      <c r="B17188">
        <v>902</v>
      </c>
      <c r="D17188" s="1" t="s">
        <v>2</v>
      </c>
      <c r="E17188" s="1" t="s">
        <v>3</v>
      </c>
      <c r="F17188" t="str">
        <f t="shared" si="268"/>
        <v>'21351276986',</v>
      </c>
    </row>
    <row r="17189" spans="1:6" x14ac:dyDescent="0.3">
      <c r="A17189">
        <v>21286201933</v>
      </c>
      <c r="B17189">
        <v>902</v>
      </c>
      <c r="D17189" s="1" t="s">
        <v>2</v>
      </c>
      <c r="E17189" s="1" t="s">
        <v>3</v>
      </c>
      <c r="F17189" t="str">
        <f t="shared" si="268"/>
        <v>'21286201933',</v>
      </c>
    </row>
    <row r="17190" spans="1:6" x14ac:dyDescent="0.3">
      <c r="A17190">
        <v>21285322493</v>
      </c>
      <c r="B17190">
        <v>902</v>
      </c>
      <c r="D17190" s="1" t="s">
        <v>2</v>
      </c>
      <c r="E17190" s="1" t="s">
        <v>3</v>
      </c>
      <c r="F17190" t="str">
        <f t="shared" si="268"/>
        <v>'21285322493',</v>
      </c>
    </row>
    <row r="17191" spans="1:6" x14ac:dyDescent="0.3">
      <c r="A17191">
        <v>21292276683</v>
      </c>
      <c r="B17191">
        <v>902</v>
      </c>
      <c r="D17191" s="1" t="s">
        <v>2</v>
      </c>
      <c r="E17191" s="1" t="s">
        <v>3</v>
      </c>
      <c r="F17191" t="str">
        <f t="shared" si="268"/>
        <v>'21292276683',</v>
      </c>
    </row>
    <row r="17192" spans="1:6" x14ac:dyDescent="0.3">
      <c r="A17192">
        <v>22022173190</v>
      </c>
      <c r="B17192">
        <v>902</v>
      </c>
      <c r="D17192" s="1" t="s">
        <v>2</v>
      </c>
      <c r="E17192" s="1" t="s">
        <v>3</v>
      </c>
      <c r="F17192" t="str">
        <f t="shared" si="268"/>
        <v>'22022173190',</v>
      </c>
    </row>
    <row r="17193" spans="1:6" x14ac:dyDescent="0.3">
      <c r="A17193">
        <v>22022172821</v>
      </c>
      <c r="B17193">
        <v>902</v>
      </c>
      <c r="D17193" s="1" t="s">
        <v>2</v>
      </c>
      <c r="E17193" s="1" t="s">
        <v>3</v>
      </c>
      <c r="F17193" t="str">
        <f t="shared" si="268"/>
        <v>'22022172821',</v>
      </c>
    </row>
    <row r="17194" spans="1:6" x14ac:dyDescent="0.3">
      <c r="A17194">
        <v>21280255744</v>
      </c>
      <c r="B17194">
        <v>125</v>
      </c>
      <c r="D17194" s="1" t="s">
        <v>2</v>
      </c>
      <c r="E17194" s="1" t="s">
        <v>3</v>
      </c>
      <c r="F17194" t="str">
        <f t="shared" si="268"/>
        <v>'21280255744',</v>
      </c>
    </row>
    <row r="17195" spans="1:6" x14ac:dyDescent="0.3">
      <c r="A17195">
        <v>21280255736</v>
      </c>
      <c r="B17195">
        <v>0</v>
      </c>
      <c r="D17195" s="1" t="s">
        <v>2</v>
      </c>
      <c r="E17195" s="1" t="s">
        <v>3</v>
      </c>
      <c r="F17195" t="str">
        <f t="shared" si="268"/>
        <v>'21280255736',</v>
      </c>
    </row>
    <row r="17196" spans="1:6" x14ac:dyDescent="0.3">
      <c r="A17196">
        <v>21280255725</v>
      </c>
      <c r="B17196">
        <v>902</v>
      </c>
      <c r="D17196" s="1" t="s">
        <v>2</v>
      </c>
      <c r="E17196" s="1" t="s">
        <v>3</v>
      </c>
      <c r="F17196" t="str">
        <f t="shared" si="268"/>
        <v>'21280255725',</v>
      </c>
    </row>
    <row r="17197" spans="1:6" x14ac:dyDescent="0.3">
      <c r="A17197">
        <v>21350246567</v>
      </c>
      <c r="B17197">
        <v>902</v>
      </c>
      <c r="D17197" s="1" t="s">
        <v>2</v>
      </c>
      <c r="E17197" s="1" t="s">
        <v>3</v>
      </c>
      <c r="F17197" t="str">
        <f t="shared" si="268"/>
        <v>'21350246567',</v>
      </c>
    </row>
    <row r="17198" spans="1:6" x14ac:dyDescent="0.3">
      <c r="A17198">
        <v>21350246804</v>
      </c>
      <c r="B17198">
        <v>902</v>
      </c>
      <c r="D17198" s="1" t="s">
        <v>2</v>
      </c>
      <c r="E17198" s="1" t="s">
        <v>3</v>
      </c>
      <c r="F17198" t="str">
        <f t="shared" si="268"/>
        <v>'21350246804',</v>
      </c>
    </row>
    <row r="17199" spans="1:6" x14ac:dyDescent="0.3">
      <c r="A17199">
        <v>21363100252</v>
      </c>
      <c r="B17199">
        <v>902</v>
      </c>
      <c r="D17199" s="1" t="s">
        <v>2</v>
      </c>
      <c r="E17199" s="1" t="s">
        <v>3</v>
      </c>
      <c r="F17199" t="str">
        <f t="shared" si="268"/>
        <v>'21363100252',</v>
      </c>
    </row>
    <row r="17200" spans="1:6" x14ac:dyDescent="0.3">
      <c r="A17200">
        <v>21343255441</v>
      </c>
      <c r="B17200">
        <v>902</v>
      </c>
      <c r="D17200" s="1" t="s">
        <v>2</v>
      </c>
      <c r="E17200" s="1" t="s">
        <v>3</v>
      </c>
      <c r="F17200" t="str">
        <f t="shared" si="268"/>
        <v>'21343255441',</v>
      </c>
    </row>
    <row r="17201" spans="1:6" x14ac:dyDescent="0.3">
      <c r="A17201">
        <v>21274001320</v>
      </c>
      <c r="B17201">
        <v>902</v>
      </c>
      <c r="D17201" s="1" t="s">
        <v>2</v>
      </c>
      <c r="E17201" s="1" t="s">
        <v>3</v>
      </c>
      <c r="F17201" t="str">
        <f t="shared" si="268"/>
        <v>'21274001320',</v>
      </c>
    </row>
    <row r="17202" spans="1:6" x14ac:dyDescent="0.3">
      <c r="A17202">
        <v>21344261588</v>
      </c>
      <c r="B17202">
        <v>902</v>
      </c>
      <c r="D17202" s="1" t="s">
        <v>2</v>
      </c>
      <c r="E17202" s="1" t="s">
        <v>3</v>
      </c>
      <c r="F17202" t="str">
        <f t="shared" si="268"/>
        <v>'21344261588',</v>
      </c>
    </row>
    <row r="17203" spans="1:6" x14ac:dyDescent="0.3">
      <c r="A17203">
        <v>21336016271</v>
      </c>
      <c r="B17203">
        <v>0</v>
      </c>
      <c r="D17203" s="1" t="s">
        <v>2</v>
      </c>
      <c r="E17203" s="1" t="s">
        <v>3</v>
      </c>
      <c r="F17203" t="str">
        <f t="shared" si="268"/>
        <v>'21336016271',</v>
      </c>
    </row>
    <row r="17204" spans="1:6" x14ac:dyDescent="0.3">
      <c r="A17204">
        <v>22013007380</v>
      </c>
      <c r="B17204">
        <v>0</v>
      </c>
      <c r="D17204" s="1" t="s">
        <v>2</v>
      </c>
      <c r="E17204" s="1" t="s">
        <v>3</v>
      </c>
      <c r="F17204" t="str">
        <f t="shared" si="268"/>
        <v>'22013007380',</v>
      </c>
    </row>
    <row r="17205" spans="1:6" x14ac:dyDescent="0.3">
      <c r="A17205">
        <v>22013007380</v>
      </c>
      <c r="B17205">
        <v>947</v>
      </c>
      <c r="D17205" s="1" t="s">
        <v>2</v>
      </c>
      <c r="E17205" s="1" t="s">
        <v>3</v>
      </c>
      <c r="F17205" t="str">
        <f t="shared" si="268"/>
        <v>'22013007380',</v>
      </c>
    </row>
    <row r="17206" spans="1:6" x14ac:dyDescent="0.3">
      <c r="A17206">
        <v>21293122944</v>
      </c>
      <c r="B17206">
        <v>937</v>
      </c>
      <c r="D17206" s="1" t="s">
        <v>2</v>
      </c>
      <c r="E17206" s="1" t="s">
        <v>3</v>
      </c>
      <c r="F17206" t="str">
        <f t="shared" si="268"/>
        <v>'21293122944',</v>
      </c>
    </row>
    <row r="17207" spans="1:6" x14ac:dyDescent="0.3">
      <c r="A17207">
        <v>22004168096</v>
      </c>
      <c r="B17207">
        <v>902</v>
      </c>
      <c r="D17207" s="1" t="s">
        <v>2</v>
      </c>
      <c r="E17207" s="1" t="s">
        <v>3</v>
      </c>
      <c r="F17207" t="str">
        <f t="shared" si="268"/>
        <v>'22004168096',</v>
      </c>
    </row>
    <row r="17208" spans="1:6" x14ac:dyDescent="0.3">
      <c r="A17208">
        <v>21335342330</v>
      </c>
      <c r="B17208">
        <v>902</v>
      </c>
      <c r="D17208" s="1" t="s">
        <v>2</v>
      </c>
      <c r="E17208" s="1" t="s">
        <v>3</v>
      </c>
      <c r="F17208" t="str">
        <f t="shared" si="268"/>
        <v>'21335342330',</v>
      </c>
    </row>
    <row r="17209" spans="1:6" x14ac:dyDescent="0.3">
      <c r="A17209">
        <v>21364133869</v>
      </c>
      <c r="B17209">
        <v>902</v>
      </c>
      <c r="D17209" s="1" t="s">
        <v>2</v>
      </c>
      <c r="E17209" s="1" t="s">
        <v>3</v>
      </c>
      <c r="F17209" t="str">
        <f t="shared" si="268"/>
        <v>'21364133869',</v>
      </c>
    </row>
    <row r="17210" spans="1:6" x14ac:dyDescent="0.3">
      <c r="A17210">
        <v>21356447787</v>
      </c>
      <c r="B17210">
        <v>902</v>
      </c>
      <c r="D17210" s="1" t="s">
        <v>2</v>
      </c>
      <c r="E17210" s="1" t="s">
        <v>3</v>
      </c>
      <c r="F17210" t="str">
        <f t="shared" si="268"/>
        <v>'21356447787',</v>
      </c>
    </row>
    <row r="17211" spans="1:6" x14ac:dyDescent="0.3">
      <c r="A17211">
        <v>21281100597</v>
      </c>
      <c r="B17211">
        <v>0</v>
      </c>
      <c r="D17211" s="1" t="s">
        <v>2</v>
      </c>
      <c r="E17211" s="1" t="s">
        <v>3</v>
      </c>
      <c r="F17211" t="str">
        <f t="shared" si="268"/>
        <v>'21281100597',</v>
      </c>
    </row>
    <row r="17212" spans="1:6" x14ac:dyDescent="0.3">
      <c r="A17212">
        <v>21281100597</v>
      </c>
      <c r="B17212">
        <v>908</v>
      </c>
      <c r="D17212" s="1" t="s">
        <v>2</v>
      </c>
      <c r="E17212" s="1" t="s">
        <v>3</v>
      </c>
      <c r="F17212" t="str">
        <f t="shared" si="268"/>
        <v>'21281100597',</v>
      </c>
    </row>
    <row r="17213" spans="1:6" x14ac:dyDescent="0.3">
      <c r="A17213">
        <v>22014216891</v>
      </c>
      <c r="B17213">
        <v>902</v>
      </c>
      <c r="D17213" s="1" t="s">
        <v>2</v>
      </c>
      <c r="E17213" s="1" t="s">
        <v>3</v>
      </c>
      <c r="F17213" t="str">
        <f t="shared" si="268"/>
        <v>'22014216891',</v>
      </c>
    </row>
    <row r="17214" spans="1:6" x14ac:dyDescent="0.3">
      <c r="A17214">
        <v>21299304711</v>
      </c>
      <c r="B17214">
        <v>902</v>
      </c>
      <c r="D17214" s="1" t="s">
        <v>2</v>
      </c>
      <c r="E17214" s="1" t="s">
        <v>3</v>
      </c>
      <c r="F17214" t="str">
        <f t="shared" si="268"/>
        <v>'21299304711',</v>
      </c>
    </row>
    <row r="17215" spans="1:6" x14ac:dyDescent="0.3">
      <c r="A17215">
        <v>21358315996</v>
      </c>
      <c r="B17215">
        <v>902</v>
      </c>
      <c r="D17215" s="1" t="s">
        <v>2</v>
      </c>
      <c r="E17215" s="1" t="s">
        <v>3</v>
      </c>
      <c r="F17215" t="str">
        <f t="shared" si="268"/>
        <v>'21358315996',</v>
      </c>
    </row>
    <row r="17216" spans="1:6" x14ac:dyDescent="0.3">
      <c r="A17216">
        <v>21299304750</v>
      </c>
      <c r="B17216">
        <v>902</v>
      </c>
      <c r="D17216" s="1" t="s">
        <v>2</v>
      </c>
      <c r="E17216" s="1" t="s">
        <v>3</v>
      </c>
      <c r="F17216" t="str">
        <f t="shared" si="268"/>
        <v>'21299304750',</v>
      </c>
    </row>
    <row r="17217" spans="1:6" x14ac:dyDescent="0.3">
      <c r="A17217">
        <v>21299304734</v>
      </c>
      <c r="B17217">
        <v>902</v>
      </c>
      <c r="D17217" s="1" t="s">
        <v>2</v>
      </c>
      <c r="E17217" s="1" t="s">
        <v>3</v>
      </c>
      <c r="F17217" t="str">
        <f t="shared" si="268"/>
        <v>'21299304734',</v>
      </c>
    </row>
    <row r="17218" spans="1:6" x14ac:dyDescent="0.3">
      <c r="A17218">
        <v>21299210941</v>
      </c>
      <c r="B17218">
        <v>902</v>
      </c>
      <c r="D17218" s="1" t="s">
        <v>2</v>
      </c>
      <c r="E17218" s="1" t="s">
        <v>3</v>
      </c>
      <c r="F17218" t="str">
        <f t="shared" si="268"/>
        <v>'21299210941',</v>
      </c>
    </row>
    <row r="17219" spans="1:6" x14ac:dyDescent="0.3">
      <c r="A17219">
        <v>21299304766</v>
      </c>
      <c r="B17219">
        <v>902</v>
      </c>
      <c r="D17219" s="1" t="s">
        <v>2</v>
      </c>
      <c r="E17219" s="1" t="s">
        <v>3</v>
      </c>
      <c r="F17219" t="str">
        <f t="shared" ref="F17219:F17282" si="269">CONCATENATE(D17219,A17219,D17219,E17219)</f>
        <v>'21299304766',</v>
      </c>
    </row>
    <row r="17220" spans="1:6" x14ac:dyDescent="0.3">
      <c r="A17220">
        <v>21299210977</v>
      </c>
      <c r="B17220">
        <v>902</v>
      </c>
      <c r="D17220" s="1" t="s">
        <v>2</v>
      </c>
      <c r="E17220" s="1" t="s">
        <v>3</v>
      </c>
      <c r="F17220" t="str">
        <f t="shared" si="269"/>
        <v>'21299210977',</v>
      </c>
    </row>
    <row r="17221" spans="1:6" x14ac:dyDescent="0.3">
      <c r="A17221">
        <v>21324225646</v>
      </c>
      <c r="B17221">
        <v>902</v>
      </c>
      <c r="D17221" s="1" t="s">
        <v>2</v>
      </c>
      <c r="E17221" s="1" t="s">
        <v>3</v>
      </c>
      <c r="F17221" t="str">
        <f t="shared" si="269"/>
        <v>'21324225646',</v>
      </c>
    </row>
    <row r="17222" spans="1:6" x14ac:dyDescent="0.3">
      <c r="A17222">
        <v>21295220372</v>
      </c>
      <c r="B17222">
        <v>902</v>
      </c>
      <c r="D17222" s="1" t="s">
        <v>2</v>
      </c>
      <c r="E17222" s="1" t="s">
        <v>3</v>
      </c>
      <c r="F17222" t="str">
        <f t="shared" si="269"/>
        <v>'21295220372',</v>
      </c>
    </row>
    <row r="17223" spans="1:6" x14ac:dyDescent="0.3">
      <c r="A17223">
        <v>21335358127</v>
      </c>
      <c r="B17223">
        <v>902</v>
      </c>
      <c r="D17223" s="1" t="s">
        <v>2</v>
      </c>
      <c r="E17223" s="1" t="s">
        <v>3</v>
      </c>
      <c r="F17223" t="str">
        <f t="shared" si="269"/>
        <v>'21335358127',</v>
      </c>
    </row>
    <row r="17224" spans="1:6" x14ac:dyDescent="0.3">
      <c r="A17224">
        <v>21363004586</v>
      </c>
      <c r="B17224">
        <v>902</v>
      </c>
      <c r="D17224" s="1" t="s">
        <v>2</v>
      </c>
      <c r="E17224" s="1" t="s">
        <v>3</v>
      </c>
      <c r="F17224" t="str">
        <f t="shared" si="269"/>
        <v>'21363004586',</v>
      </c>
    </row>
    <row r="17225" spans="1:6" x14ac:dyDescent="0.3">
      <c r="A17225">
        <v>21363004587</v>
      </c>
      <c r="B17225">
        <v>902</v>
      </c>
      <c r="D17225" s="1" t="s">
        <v>2</v>
      </c>
      <c r="E17225" s="1" t="s">
        <v>3</v>
      </c>
      <c r="F17225" t="str">
        <f t="shared" si="269"/>
        <v>'21363004587',</v>
      </c>
    </row>
    <row r="17226" spans="1:6" x14ac:dyDescent="0.3">
      <c r="A17226">
        <v>22004168105</v>
      </c>
      <c r="B17226">
        <v>902</v>
      </c>
      <c r="D17226" s="1" t="s">
        <v>2</v>
      </c>
      <c r="E17226" s="1" t="s">
        <v>3</v>
      </c>
      <c r="F17226" t="str">
        <f t="shared" si="269"/>
        <v>'22004168105',</v>
      </c>
    </row>
    <row r="17227" spans="1:6" x14ac:dyDescent="0.3">
      <c r="A17227">
        <v>22006175019</v>
      </c>
      <c r="B17227">
        <v>902</v>
      </c>
      <c r="D17227" s="1" t="s">
        <v>2</v>
      </c>
      <c r="E17227" s="1" t="s">
        <v>3</v>
      </c>
      <c r="F17227" t="str">
        <f t="shared" si="269"/>
        <v>'22006175019',</v>
      </c>
    </row>
    <row r="17228" spans="1:6" x14ac:dyDescent="0.3">
      <c r="A17228">
        <v>21285322363</v>
      </c>
      <c r="B17228">
        <v>902</v>
      </c>
      <c r="D17228" s="1" t="s">
        <v>2</v>
      </c>
      <c r="E17228" s="1" t="s">
        <v>3</v>
      </c>
      <c r="F17228" t="str">
        <f t="shared" si="269"/>
        <v>'21285322363',</v>
      </c>
    </row>
    <row r="17229" spans="1:6" x14ac:dyDescent="0.3">
      <c r="A17229">
        <v>22013345765</v>
      </c>
      <c r="B17229">
        <v>902</v>
      </c>
      <c r="D17229" s="1" t="s">
        <v>2</v>
      </c>
      <c r="E17229" s="1" t="s">
        <v>3</v>
      </c>
      <c r="F17229" t="str">
        <f t="shared" si="269"/>
        <v>'22013345765',</v>
      </c>
    </row>
    <row r="17230" spans="1:6" x14ac:dyDescent="0.3">
      <c r="A17230">
        <v>21288360575</v>
      </c>
      <c r="B17230">
        <v>902</v>
      </c>
      <c r="D17230" s="1" t="s">
        <v>2</v>
      </c>
      <c r="E17230" s="1" t="s">
        <v>3</v>
      </c>
      <c r="F17230" t="str">
        <f t="shared" si="269"/>
        <v>'21288360575',</v>
      </c>
    </row>
    <row r="17231" spans="1:6" x14ac:dyDescent="0.3">
      <c r="A17231">
        <v>21278309038</v>
      </c>
      <c r="B17231">
        <v>0</v>
      </c>
      <c r="D17231" s="1" t="s">
        <v>2</v>
      </c>
      <c r="E17231" s="1" t="s">
        <v>3</v>
      </c>
      <c r="F17231" t="str">
        <f t="shared" si="269"/>
        <v>'21278309038',</v>
      </c>
    </row>
    <row r="17232" spans="1:6" x14ac:dyDescent="0.3">
      <c r="A17232">
        <v>21278302523</v>
      </c>
      <c r="B17232">
        <v>0</v>
      </c>
      <c r="D17232" s="1" t="s">
        <v>2</v>
      </c>
      <c r="E17232" s="1" t="s">
        <v>3</v>
      </c>
      <c r="F17232" t="str">
        <f t="shared" si="269"/>
        <v>'21278302523',</v>
      </c>
    </row>
    <row r="17233" spans="1:6" x14ac:dyDescent="0.3">
      <c r="A17233">
        <v>22011313983</v>
      </c>
      <c r="B17233">
        <v>902</v>
      </c>
      <c r="D17233" s="1" t="s">
        <v>2</v>
      </c>
      <c r="E17233" s="1" t="s">
        <v>3</v>
      </c>
      <c r="F17233" t="str">
        <f t="shared" si="269"/>
        <v>'22011313983',</v>
      </c>
    </row>
    <row r="17234" spans="1:6" x14ac:dyDescent="0.3">
      <c r="A17234">
        <v>22011314003</v>
      </c>
      <c r="B17234">
        <v>902</v>
      </c>
      <c r="D17234" s="1" t="s">
        <v>2</v>
      </c>
      <c r="E17234" s="1" t="s">
        <v>3</v>
      </c>
      <c r="F17234" t="str">
        <f t="shared" si="269"/>
        <v>'22011314003',</v>
      </c>
    </row>
    <row r="17235" spans="1:6" x14ac:dyDescent="0.3">
      <c r="A17235">
        <v>21288290993</v>
      </c>
      <c r="B17235">
        <v>902</v>
      </c>
      <c r="D17235" s="1" t="s">
        <v>2</v>
      </c>
      <c r="E17235" s="1" t="s">
        <v>3</v>
      </c>
      <c r="F17235" t="str">
        <f t="shared" si="269"/>
        <v>'21288290993',</v>
      </c>
    </row>
    <row r="17236" spans="1:6" x14ac:dyDescent="0.3">
      <c r="A17236">
        <v>21285013957</v>
      </c>
      <c r="B17236">
        <v>902</v>
      </c>
      <c r="D17236" s="1" t="s">
        <v>2</v>
      </c>
      <c r="E17236" s="1" t="s">
        <v>3</v>
      </c>
      <c r="F17236" t="str">
        <f t="shared" si="269"/>
        <v>'21285013957',</v>
      </c>
    </row>
    <row r="17237" spans="1:6" x14ac:dyDescent="0.3">
      <c r="A17237">
        <v>22031244333</v>
      </c>
      <c r="B17237">
        <v>902</v>
      </c>
      <c r="D17237" s="1" t="s">
        <v>2</v>
      </c>
      <c r="E17237" s="1" t="s">
        <v>3</v>
      </c>
      <c r="F17237" t="str">
        <f t="shared" si="269"/>
        <v>'22031244333',</v>
      </c>
    </row>
    <row r="17238" spans="1:6" x14ac:dyDescent="0.3">
      <c r="A17238">
        <v>22031244399</v>
      </c>
      <c r="B17238">
        <v>902</v>
      </c>
      <c r="D17238" s="1" t="s">
        <v>2</v>
      </c>
      <c r="E17238" s="1" t="s">
        <v>3</v>
      </c>
      <c r="F17238" t="str">
        <f t="shared" si="269"/>
        <v>'22031244399',</v>
      </c>
    </row>
    <row r="17239" spans="1:6" x14ac:dyDescent="0.3">
      <c r="A17239">
        <v>21293221078</v>
      </c>
      <c r="B17239">
        <v>902</v>
      </c>
      <c r="D17239" s="1" t="s">
        <v>2</v>
      </c>
      <c r="E17239" s="1" t="s">
        <v>3</v>
      </c>
      <c r="F17239" t="str">
        <f t="shared" si="269"/>
        <v>'21293221078',</v>
      </c>
    </row>
    <row r="17240" spans="1:6" x14ac:dyDescent="0.3">
      <c r="A17240">
        <v>21337296814</v>
      </c>
      <c r="B17240">
        <v>0</v>
      </c>
      <c r="D17240" s="1" t="s">
        <v>2</v>
      </c>
      <c r="E17240" s="1" t="s">
        <v>3</v>
      </c>
      <c r="F17240" t="str">
        <f t="shared" si="269"/>
        <v>'21337296814',</v>
      </c>
    </row>
    <row r="17241" spans="1:6" x14ac:dyDescent="0.3">
      <c r="A17241">
        <v>21335003951</v>
      </c>
      <c r="B17241">
        <v>902</v>
      </c>
      <c r="D17241" s="1" t="s">
        <v>2</v>
      </c>
      <c r="E17241" s="1" t="s">
        <v>3</v>
      </c>
      <c r="F17241" t="str">
        <f t="shared" si="269"/>
        <v>'21335003951',</v>
      </c>
    </row>
    <row r="17242" spans="1:6" x14ac:dyDescent="0.3">
      <c r="A17242">
        <v>21291148546</v>
      </c>
      <c r="B17242">
        <v>937</v>
      </c>
      <c r="D17242" s="1" t="s">
        <v>2</v>
      </c>
      <c r="E17242" s="1" t="s">
        <v>3</v>
      </c>
      <c r="F17242" t="str">
        <f t="shared" si="269"/>
        <v>'21291148546',</v>
      </c>
    </row>
    <row r="17243" spans="1:6" x14ac:dyDescent="0.3">
      <c r="A17243">
        <v>22022173515</v>
      </c>
      <c r="B17243">
        <v>902</v>
      </c>
      <c r="D17243" s="1" t="s">
        <v>2</v>
      </c>
      <c r="E17243" s="1" t="s">
        <v>3</v>
      </c>
      <c r="F17243" t="str">
        <f t="shared" si="269"/>
        <v>'22022173515',</v>
      </c>
    </row>
    <row r="17244" spans="1:6" x14ac:dyDescent="0.3">
      <c r="A17244">
        <v>21322003416</v>
      </c>
      <c r="B17244">
        <v>902</v>
      </c>
      <c r="D17244" s="1" t="s">
        <v>2</v>
      </c>
      <c r="E17244" s="1" t="s">
        <v>3</v>
      </c>
      <c r="F17244" t="str">
        <f t="shared" si="269"/>
        <v>'21322003416',</v>
      </c>
    </row>
    <row r="17245" spans="1:6" x14ac:dyDescent="0.3">
      <c r="A17245">
        <v>22004168359</v>
      </c>
      <c r="B17245">
        <v>902</v>
      </c>
      <c r="D17245" s="1" t="s">
        <v>2</v>
      </c>
      <c r="E17245" s="1" t="s">
        <v>3</v>
      </c>
      <c r="F17245" t="str">
        <f t="shared" si="269"/>
        <v>'22004168359',</v>
      </c>
    </row>
    <row r="17246" spans="1:6" x14ac:dyDescent="0.3">
      <c r="A17246">
        <v>21341254245</v>
      </c>
      <c r="B17246">
        <v>902</v>
      </c>
      <c r="D17246" s="1" t="s">
        <v>2</v>
      </c>
      <c r="E17246" s="1" t="s">
        <v>3</v>
      </c>
      <c r="F17246" t="str">
        <f t="shared" si="269"/>
        <v>'21341254245',</v>
      </c>
    </row>
    <row r="17247" spans="1:6" x14ac:dyDescent="0.3">
      <c r="A17247">
        <v>21280012443</v>
      </c>
      <c r="B17247">
        <v>902</v>
      </c>
      <c r="D17247" s="1" t="s">
        <v>2</v>
      </c>
      <c r="E17247" s="1" t="s">
        <v>3</v>
      </c>
      <c r="F17247" t="str">
        <f t="shared" si="269"/>
        <v>'21280012443',</v>
      </c>
    </row>
    <row r="17248" spans="1:6" x14ac:dyDescent="0.3">
      <c r="A17248">
        <v>21333013577</v>
      </c>
      <c r="B17248">
        <v>902</v>
      </c>
      <c r="D17248" s="1" t="s">
        <v>2</v>
      </c>
      <c r="E17248" s="1" t="s">
        <v>3</v>
      </c>
      <c r="F17248" t="str">
        <f t="shared" si="269"/>
        <v>'21333013577',</v>
      </c>
    </row>
    <row r="17249" spans="1:6" x14ac:dyDescent="0.3">
      <c r="A17249">
        <v>21322300269</v>
      </c>
      <c r="B17249">
        <v>902</v>
      </c>
      <c r="D17249" s="1" t="s">
        <v>2</v>
      </c>
      <c r="E17249" s="1" t="s">
        <v>3</v>
      </c>
      <c r="F17249" t="str">
        <f t="shared" si="269"/>
        <v>'21322300269',</v>
      </c>
    </row>
    <row r="17250" spans="1:6" x14ac:dyDescent="0.3">
      <c r="A17250">
        <v>21350020258</v>
      </c>
      <c r="B17250">
        <v>902</v>
      </c>
      <c r="D17250" s="1" t="s">
        <v>2</v>
      </c>
      <c r="E17250" s="1" t="s">
        <v>3</v>
      </c>
      <c r="F17250" t="str">
        <f t="shared" si="269"/>
        <v>'21350020258',</v>
      </c>
    </row>
    <row r="17251" spans="1:6" x14ac:dyDescent="0.3">
      <c r="A17251">
        <v>21319290053</v>
      </c>
      <c r="B17251">
        <v>0</v>
      </c>
      <c r="D17251" s="1" t="s">
        <v>2</v>
      </c>
      <c r="E17251" s="1" t="s">
        <v>3</v>
      </c>
      <c r="F17251" t="str">
        <f t="shared" si="269"/>
        <v>'21319290053',</v>
      </c>
    </row>
    <row r="17252" spans="1:6" x14ac:dyDescent="0.3">
      <c r="A17252">
        <v>21354016767</v>
      </c>
      <c r="B17252">
        <v>0</v>
      </c>
      <c r="D17252" s="1" t="s">
        <v>2</v>
      </c>
      <c r="E17252" s="1" t="s">
        <v>3</v>
      </c>
      <c r="F17252" t="str">
        <f t="shared" si="269"/>
        <v>'21354016767',</v>
      </c>
    </row>
    <row r="17253" spans="1:6" x14ac:dyDescent="0.3">
      <c r="A17253">
        <v>21280258677</v>
      </c>
      <c r="B17253">
        <v>902</v>
      </c>
      <c r="D17253" s="1" t="s">
        <v>2</v>
      </c>
      <c r="E17253" s="1" t="s">
        <v>3</v>
      </c>
      <c r="F17253" t="str">
        <f t="shared" si="269"/>
        <v>'21280258677',</v>
      </c>
    </row>
    <row r="17254" spans="1:6" x14ac:dyDescent="0.3">
      <c r="A17254">
        <v>21281388344</v>
      </c>
      <c r="B17254">
        <v>902</v>
      </c>
      <c r="D17254" s="1" t="s">
        <v>2</v>
      </c>
      <c r="E17254" s="1" t="s">
        <v>3</v>
      </c>
      <c r="F17254" t="str">
        <f t="shared" si="269"/>
        <v>'21281388344',</v>
      </c>
    </row>
    <row r="17255" spans="1:6" x14ac:dyDescent="0.3">
      <c r="A17255">
        <v>22011312110</v>
      </c>
      <c r="B17255">
        <v>902</v>
      </c>
      <c r="D17255" s="1" t="s">
        <v>2</v>
      </c>
      <c r="E17255" s="1" t="s">
        <v>3</v>
      </c>
      <c r="F17255" t="str">
        <f t="shared" si="269"/>
        <v>'22011312110',</v>
      </c>
    </row>
    <row r="17256" spans="1:6" x14ac:dyDescent="0.3">
      <c r="A17256">
        <v>21363373790</v>
      </c>
      <c r="B17256">
        <v>902</v>
      </c>
      <c r="D17256" s="1" t="s">
        <v>2</v>
      </c>
      <c r="E17256" s="1" t="s">
        <v>3</v>
      </c>
      <c r="F17256" t="str">
        <f t="shared" si="269"/>
        <v>'21363373790',</v>
      </c>
    </row>
    <row r="17257" spans="1:6" x14ac:dyDescent="0.3">
      <c r="A17257">
        <v>22022173176</v>
      </c>
      <c r="B17257">
        <v>902</v>
      </c>
      <c r="D17257" s="1" t="s">
        <v>2</v>
      </c>
      <c r="E17257" s="1" t="s">
        <v>3</v>
      </c>
      <c r="F17257" t="str">
        <f t="shared" si="269"/>
        <v>'22022173176',</v>
      </c>
    </row>
    <row r="17258" spans="1:6" x14ac:dyDescent="0.3">
      <c r="A17258">
        <v>22022173158</v>
      </c>
      <c r="B17258">
        <v>0</v>
      </c>
      <c r="D17258" s="1" t="s">
        <v>2</v>
      </c>
      <c r="E17258" s="1" t="s">
        <v>3</v>
      </c>
      <c r="F17258" t="str">
        <f t="shared" si="269"/>
        <v>'22022173158',</v>
      </c>
    </row>
    <row r="17259" spans="1:6" x14ac:dyDescent="0.3">
      <c r="A17259">
        <v>21319283631</v>
      </c>
      <c r="B17259">
        <v>902</v>
      </c>
      <c r="D17259" s="1" t="s">
        <v>2</v>
      </c>
      <c r="E17259" s="1" t="s">
        <v>3</v>
      </c>
      <c r="F17259" t="str">
        <f t="shared" si="269"/>
        <v>'21319283631',</v>
      </c>
    </row>
    <row r="17260" spans="1:6" x14ac:dyDescent="0.3">
      <c r="A17260">
        <v>21356341790</v>
      </c>
      <c r="B17260">
        <v>0</v>
      </c>
      <c r="D17260" s="1" t="s">
        <v>2</v>
      </c>
      <c r="E17260" s="1" t="s">
        <v>3</v>
      </c>
      <c r="F17260" t="str">
        <f t="shared" si="269"/>
        <v>'21356341790',</v>
      </c>
    </row>
    <row r="17261" spans="1:6" x14ac:dyDescent="0.3">
      <c r="A17261">
        <v>21356341790</v>
      </c>
      <c r="B17261">
        <v>368</v>
      </c>
      <c r="D17261" s="1" t="s">
        <v>2</v>
      </c>
      <c r="E17261" s="1" t="s">
        <v>3</v>
      </c>
      <c r="F17261" t="str">
        <f t="shared" si="269"/>
        <v>'21356341790',</v>
      </c>
    </row>
    <row r="17262" spans="1:6" x14ac:dyDescent="0.3">
      <c r="A17262">
        <v>21340275240</v>
      </c>
      <c r="B17262">
        <v>902</v>
      </c>
      <c r="D17262" s="1" t="s">
        <v>2</v>
      </c>
      <c r="E17262" s="1" t="s">
        <v>3</v>
      </c>
      <c r="F17262" t="str">
        <f t="shared" si="269"/>
        <v>'21340275240',</v>
      </c>
    </row>
    <row r="17263" spans="1:6" x14ac:dyDescent="0.3">
      <c r="A17263">
        <v>21324184781</v>
      </c>
      <c r="B17263">
        <v>902</v>
      </c>
      <c r="D17263" s="1" t="s">
        <v>2</v>
      </c>
      <c r="E17263" s="1" t="s">
        <v>3</v>
      </c>
      <c r="F17263" t="str">
        <f t="shared" si="269"/>
        <v>'21324184781',</v>
      </c>
    </row>
    <row r="17264" spans="1:6" x14ac:dyDescent="0.3">
      <c r="A17264">
        <v>21327388151</v>
      </c>
      <c r="B17264">
        <v>902</v>
      </c>
      <c r="D17264" s="1" t="s">
        <v>2</v>
      </c>
      <c r="E17264" s="1" t="s">
        <v>3</v>
      </c>
      <c r="F17264" t="str">
        <f t="shared" si="269"/>
        <v>'21327388151',</v>
      </c>
    </row>
    <row r="17265" spans="1:6" x14ac:dyDescent="0.3">
      <c r="A17265">
        <v>21274146882</v>
      </c>
      <c r="B17265">
        <v>0</v>
      </c>
      <c r="D17265" s="1" t="s">
        <v>2</v>
      </c>
      <c r="E17265" s="1" t="s">
        <v>3</v>
      </c>
      <c r="F17265" t="str">
        <f t="shared" si="269"/>
        <v>'21274146882',</v>
      </c>
    </row>
    <row r="17266" spans="1:6" x14ac:dyDescent="0.3">
      <c r="A17266">
        <v>21364177300</v>
      </c>
      <c r="B17266">
        <v>902</v>
      </c>
      <c r="D17266" s="1" t="s">
        <v>2</v>
      </c>
      <c r="E17266" s="1" t="s">
        <v>3</v>
      </c>
      <c r="F17266" t="str">
        <f t="shared" si="269"/>
        <v>'21364177300',</v>
      </c>
    </row>
    <row r="17267" spans="1:6" x14ac:dyDescent="0.3">
      <c r="A17267">
        <v>21300141600</v>
      </c>
      <c r="B17267">
        <v>0</v>
      </c>
      <c r="D17267" s="1" t="s">
        <v>2</v>
      </c>
      <c r="E17267" s="1" t="s">
        <v>3</v>
      </c>
      <c r="F17267" t="str">
        <f t="shared" si="269"/>
        <v>'21300141600',</v>
      </c>
    </row>
    <row r="17268" spans="1:6" x14ac:dyDescent="0.3">
      <c r="A17268">
        <v>21347003341</v>
      </c>
      <c r="B17268">
        <v>902</v>
      </c>
      <c r="D17268" s="1" t="s">
        <v>2</v>
      </c>
      <c r="E17268" s="1" t="s">
        <v>3</v>
      </c>
      <c r="F17268" t="str">
        <f t="shared" si="269"/>
        <v>'21347003341',</v>
      </c>
    </row>
    <row r="17269" spans="1:6" x14ac:dyDescent="0.3">
      <c r="A17269">
        <v>21363385628</v>
      </c>
      <c r="B17269">
        <v>902</v>
      </c>
      <c r="D17269" s="1" t="s">
        <v>2</v>
      </c>
      <c r="E17269" s="1" t="s">
        <v>3</v>
      </c>
      <c r="F17269" t="str">
        <f t="shared" si="269"/>
        <v>'21363385628',</v>
      </c>
    </row>
    <row r="17270" spans="1:6" x14ac:dyDescent="0.3">
      <c r="A17270">
        <v>21333125613</v>
      </c>
      <c r="B17270">
        <v>0</v>
      </c>
      <c r="D17270" s="1" t="s">
        <v>2</v>
      </c>
      <c r="E17270" s="1" t="s">
        <v>3</v>
      </c>
      <c r="F17270" t="str">
        <f t="shared" si="269"/>
        <v>'21333125613',</v>
      </c>
    </row>
    <row r="17271" spans="1:6" x14ac:dyDescent="0.3">
      <c r="A17271">
        <v>22026414530</v>
      </c>
      <c r="B17271">
        <v>902</v>
      </c>
      <c r="D17271" s="1" t="s">
        <v>2</v>
      </c>
      <c r="E17271" s="1" t="s">
        <v>3</v>
      </c>
      <c r="F17271" t="str">
        <f t="shared" si="269"/>
        <v>'22026414530',</v>
      </c>
    </row>
    <row r="17272" spans="1:6" x14ac:dyDescent="0.3">
      <c r="A17272">
        <v>21334252715</v>
      </c>
      <c r="B17272">
        <v>902</v>
      </c>
      <c r="D17272" s="1" t="s">
        <v>2</v>
      </c>
      <c r="E17272" s="1" t="s">
        <v>3</v>
      </c>
      <c r="F17272" t="str">
        <f t="shared" si="269"/>
        <v>'21334252715',</v>
      </c>
    </row>
    <row r="17273" spans="1:6" x14ac:dyDescent="0.3">
      <c r="A17273">
        <v>21334252630</v>
      </c>
      <c r="B17273">
        <v>902</v>
      </c>
      <c r="D17273" s="1" t="s">
        <v>2</v>
      </c>
      <c r="E17273" s="1" t="s">
        <v>3</v>
      </c>
      <c r="F17273" t="str">
        <f t="shared" si="269"/>
        <v>'21334252630',</v>
      </c>
    </row>
    <row r="17274" spans="1:6" x14ac:dyDescent="0.3">
      <c r="A17274">
        <v>21286180936</v>
      </c>
      <c r="B17274">
        <v>902</v>
      </c>
      <c r="D17274" s="1" t="s">
        <v>2</v>
      </c>
      <c r="E17274" s="1" t="s">
        <v>3</v>
      </c>
      <c r="F17274" t="str">
        <f t="shared" si="269"/>
        <v>'21286180936',</v>
      </c>
    </row>
    <row r="17275" spans="1:6" x14ac:dyDescent="0.3">
      <c r="A17275">
        <v>21292200182</v>
      </c>
      <c r="B17275">
        <v>0</v>
      </c>
      <c r="D17275" s="1" t="s">
        <v>2</v>
      </c>
      <c r="E17275" s="1" t="s">
        <v>3</v>
      </c>
      <c r="F17275" t="str">
        <f t="shared" si="269"/>
        <v>'21292200182',</v>
      </c>
    </row>
    <row r="17276" spans="1:6" x14ac:dyDescent="0.3">
      <c r="A17276">
        <v>22026107754</v>
      </c>
      <c r="B17276">
        <v>902</v>
      </c>
      <c r="D17276" s="1" t="s">
        <v>2</v>
      </c>
      <c r="E17276" s="1" t="s">
        <v>3</v>
      </c>
      <c r="F17276" t="str">
        <f t="shared" si="269"/>
        <v>'22026107754',</v>
      </c>
    </row>
    <row r="17277" spans="1:6" x14ac:dyDescent="0.3">
      <c r="A17277">
        <v>22022173029</v>
      </c>
      <c r="B17277">
        <v>902</v>
      </c>
      <c r="D17277" s="1" t="s">
        <v>2</v>
      </c>
      <c r="E17277" s="1" t="s">
        <v>3</v>
      </c>
      <c r="F17277" t="str">
        <f t="shared" si="269"/>
        <v>'22022173029',</v>
      </c>
    </row>
    <row r="17278" spans="1:6" x14ac:dyDescent="0.3">
      <c r="A17278">
        <v>21292291104</v>
      </c>
      <c r="B17278">
        <v>902</v>
      </c>
      <c r="D17278" s="1" t="s">
        <v>2</v>
      </c>
      <c r="E17278" s="1" t="s">
        <v>3</v>
      </c>
      <c r="F17278" t="str">
        <f t="shared" si="269"/>
        <v>'21292291104',</v>
      </c>
    </row>
    <row r="17279" spans="1:6" x14ac:dyDescent="0.3">
      <c r="A17279">
        <v>22019282850</v>
      </c>
      <c r="B17279">
        <v>362</v>
      </c>
      <c r="D17279" s="1" t="s">
        <v>2</v>
      </c>
      <c r="E17279" s="1" t="s">
        <v>3</v>
      </c>
      <c r="F17279" t="str">
        <f t="shared" si="269"/>
        <v>'22019282850',</v>
      </c>
    </row>
    <row r="17280" spans="1:6" x14ac:dyDescent="0.3">
      <c r="A17280">
        <v>21273261706</v>
      </c>
      <c r="B17280">
        <v>908</v>
      </c>
      <c r="D17280" s="1" t="s">
        <v>2</v>
      </c>
      <c r="E17280" s="1" t="s">
        <v>3</v>
      </c>
      <c r="F17280" t="str">
        <f t="shared" si="269"/>
        <v>'21273261706',</v>
      </c>
    </row>
    <row r="17281" spans="1:6" x14ac:dyDescent="0.3">
      <c r="A17281">
        <v>21273261706</v>
      </c>
      <c r="B17281">
        <v>135</v>
      </c>
      <c r="D17281" s="1" t="s">
        <v>2</v>
      </c>
      <c r="E17281" s="1" t="s">
        <v>3</v>
      </c>
      <c r="F17281" t="str">
        <f t="shared" si="269"/>
        <v>'21273261706',</v>
      </c>
    </row>
    <row r="17282" spans="1:6" x14ac:dyDescent="0.3">
      <c r="A17282">
        <v>21327388323</v>
      </c>
      <c r="B17282">
        <v>902</v>
      </c>
      <c r="D17282" s="1" t="s">
        <v>2</v>
      </c>
      <c r="E17282" s="1" t="s">
        <v>3</v>
      </c>
      <c r="F17282" t="str">
        <f t="shared" si="269"/>
        <v>'21327388323',</v>
      </c>
    </row>
    <row r="17283" spans="1:6" x14ac:dyDescent="0.3">
      <c r="A17283">
        <v>21313290493</v>
      </c>
      <c r="B17283">
        <v>908</v>
      </c>
      <c r="D17283" s="1" t="s">
        <v>2</v>
      </c>
      <c r="E17283" s="1" t="s">
        <v>3</v>
      </c>
      <c r="F17283" t="str">
        <f t="shared" ref="F17283:F17346" si="270">CONCATENATE(D17283,A17283,D17283,E17283)</f>
        <v>'21313290493',</v>
      </c>
    </row>
    <row r="17284" spans="1:6" x14ac:dyDescent="0.3">
      <c r="A17284">
        <v>21313290493</v>
      </c>
      <c r="B17284">
        <v>108</v>
      </c>
      <c r="D17284" s="1" t="s">
        <v>2</v>
      </c>
      <c r="E17284" s="1" t="s">
        <v>3</v>
      </c>
      <c r="F17284" t="str">
        <f t="shared" si="270"/>
        <v>'21313290493',</v>
      </c>
    </row>
    <row r="17285" spans="1:6" x14ac:dyDescent="0.3">
      <c r="A17285">
        <v>21342246087</v>
      </c>
      <c r="B17285">
        <v>902</v>
      </c>
      <c r="D17285" s="1" t="s">
        <v>2</v>
      </c>
      <c r="E17285" s="1" t="s">
        <v>3</v>
      </c>
      <c r="F17285" t="str">
        <f t="shared" si="270"/>
        <v>'21342246087',</v>
      </c>
    </row>
    <row r="17286" spans="1:6" x14ac:dyDescent="0.3">
      <c r="A17286">
        <v>21342273551</v>
      </c>
      <c r="B17286">
        <v>902</v>
      </c>
      <c r="D17286" s="1" t="s">
        <v>2</v>
      </c>
      <c r="E17286" s="1" t="s">
        <v>3</v>
      </c>
      <c r="F17286" t="str">
        <f t="shared" si="270"/>
        <v>'21342273551',</v>
      </c>
    </row>
    <row r="17287" spans="1:6" x14ac:dyDescent="0.3">
      <c r="A17287">
        <v>21337333752</v>
      </c>
      <c r="B17287">
        <v>902</v>
      </c>
      <c r="D17287" s="1" t="s">
        <v>2</v>
      </c>
      <c r="E17287" s="1" t="s">
        <v>3</v>
      </c>
      <c r="F17287" t="str">
        <f t="shared" si="270"/>
        <v>'21337333752',</v>
      </c>
    </row>
    <row r="17288" spans="1:6" x14ac:dyDescent="0.3">
      <c r="A17288">
        <v>21358110246</v>
      </c>
      <c r="B17288">
        <v>902</v>
      </c>
      <c r="D17288" s="1" t="s">
        <v>2</v>
      </c>
      <c r="E17288" s="1" t="s">
        <v>3</v>
      </c>
      <c r="F17288" t="str">
        <f t="shared" si="270"/>
        <v>'21358110246',</v>
      </c>
    </row>
    <row r="17289" spans="1:6" x14ac:dyDescent="0.3">
      <c r="A17289">
        <v>21284017893</v>
      </c>
      <c r="B17289">
        <v>908</v>
      </c>
      <c r="D17289" s="1" t="s">
        <v>2</v>
      </c>
      <c r="E17289" s="1" t="s">
        <v>3</v>
      </c>
      <c r="F17289" t="str">
        <f t="shared" si="270"/>
        <v>'21284017893',</v>
      </c>
    </row>
    <row r="17290" spans="1:6" x14ac:dyDescent="0.3">
      <c r="A17290">
        <v>21355470679</v>
      </c>
      <c r="B17290">
        <v>808</v>
      </c>
      <c r="D17290" s="1" t="s">
        <v>2</v>
      </c>
      <c r="E17290" s="1" t="s">
        <v>3</v>
      </c>
      <c r="F17290" t="str">
        <f t="shared" si="270"/>
        <v>'21355470679',</v>
      </c>
    </row>
    <row r="17291" spans="1:6" x14ac:dyDescent="0.3">
      <c r="A17291">
        <v>21298005857</v>
      </c>
      <c r="B17291">
        <v>0</v>
      </c>
      <c r="D17291" s="1" t="s">
        <v>2</v>
      </c>
      <c r="E17291" s="1" t="s">
        <v>3</v>
      </c>
      <c r="F17291" t="str">
        <f t="shared" si="270"/>
        <v>'21298005857',</v>
      </c>
    </row>
    <row r="17292" spans="1:6" x14ac:dyDescent="0.3">
      <c r="A17292">
        <v>22006261361</v>
      </c>
      <c r="B17292">
        <v>0</v>
      </c>
      <c r="D17292" s="1" t="s">
        <v>2</v>
      </c>
      <c r="E17292" s="1" t="s">
        <v>3</v>
      </c>
      <c r="F17292" t="str">
        <f t="shared" si="270"/>
        <v>'22006261361',</v>
      </c>
    </row>
    <row r="17293" spans="1:6" x14ac:dyDescent="0.3">
      <c r="A17293">
        <v>21285266861</v>
      </c>
      <c r="B17293">
        <v>902</v>
      </c>
      <c r="D17293" s="1" t="s">
        <v>2</v>
      </c>
      <c r="E17293" s="1" t="s">
        <v>3</v>
      </c>
      <c r="F17293" t="str">
        <f t="shared" si="270"/>
        <v>'21285266861',</v>
      </c>
    </row>
    <row r="17294" spans="1:6" x14ac:dyDescent="0.3">
      <c r="A17294">
        <v>21343180380</v>
      </c>
      <c r="B17294">
        <v>902</v>
      </c>
      <c r="D17294" s="1" t="s">
        <v>2</v>
      </c>
      <c r="E17294" s="1" t="s">
        <v>3</v>
      </c>
      <c r="F17294" t="str">
        <f t="shared" si="270"/>
        <v>'21343180380',</v>
      </c>
    </row>
    <row r="17295" spans="1:6" x14ac:dyDescent="0.3">
      <c r="A17295">
        <v>21340273911</v>
      </c>
      <c r="B17295">
        <v>902</v>
      </c>
      <c r="D17295" s="1" t="s">
        <v>2</v>
      </c>
      <c r="E17295" s="1" t="s">
        <v>3</v>
      </c>
      <c r="F17295" t="str">
        <f t="shared" si="270"/>
        <v>'21340273911',</v>
      </c>
    </row>
    <row r="17296" spans="1:6" x14ac:dyDescent="0.3">
      <c r="A17296">
        <v>21275161538</v>
      </c>
      <c r="B17296">
        <v>902</v>
      </c>
      <c r="D17296" s="1" t="s">
        <v>2</v>
      </c>
      <c r="E17296" s="1" t="s">
        <v>3</v>
      </c>
      <c r="F17296" t="str">
        <f t="shared" si="270"/>
        <v>'21275161538',</v>
      </c>
    </row>
    <row r="17297" spans="1:6" x14ac:dyDescent="0.3">
      <c r="A17297">
        <v>21278211199</v>
      </c>
      <c r="B17297">
        <v>902</v>
      </c>
      <c r="D17297" s="1" t="s">
        <v>2</v>
      </c>
      <c r="E17297" s="1" t="s">
        <v>3</v>
      </c>
      <c r="F17297" t="str">
        <f t="shared" si="270"/>
        <v>'21278211199',</v>
      </c>
    </row>
    <row r="17298" spans="1:6" x14ac:dyDescent="0.3">
      <c r="A17298">
        <v>21275209704</v>
      </c>
      <c r="B17298">
        <v>902</v>
      </c>
      <c r="D17298" s="1" t="s">
        <v>2</v>
      </c>
      <c r="E17298" s="1" t="s">
        <v>3</v>
      </c>
      <c r="F17298" t="str">
        <f t="shared" si="270"/>
        <v>'21275209704',</v>
      </c>
    </row>
    <row r="17299" spans="1:6" x14ac:dyDescent="0.3">
      <c r="A17299">
        <v>21299448369</v>
      </c>
      <c r="B17299">
        <v>0</v>
      </c>
      <c r="D17299" s="1" t="s">
        <v>2</v>
      </c>
      <c r="E17299" s="1" t="s">
        <v>3</v>
      </c>
      <c r="F17299" t="str">
        <f t="shared" si="270"/>
        <v>'21299448369',</v>
      </c>
    </row>
    <row r="17300" spans="1:6" x14ac:dyDescent="0.3">
      <c r="A17300">
        <v>21347140321</v>
      </c>
      <c r="B17300">
        <v>0</v>
      </c>
      <c r="D17300" s="1" t="s">
        <v>2</v>
      </c>
      <c r="E17300" s="1" t="s">
        <v>3</v>
      </c>
      <c r="F17300" t="str">
        <f t="shared" si="270"/>
        <v>'21347140321',</v>
      </c>
    </row>
    <row r="17301" spans="1:6" x14ac:dyDescent="0.3">
      <c r="A17301">
        <v>21293122965</v>
      </c>
      <c r="B17301">
        <v>902</v>
      </c>
      <c r="D17301" s="1" t="s">
        <v>2</v>
      </c>
      <c r="E17301" s="1" t="s">
        <v>3</v>
      </c>
      <c r="F17301" t="str">
        <f t="shared" si="270"/>
        <v>'21293122965',</v>
      </c>
    </row>
    <row r="17302" spans="1:6" x14ac:dyDescent="0.3">
      <c r="A17302">
        <v>22005349794</v>
      </c>
      <c r="B17302">
        <v>517</v>
      </c>
      <c r="D17302" s="1" t="s">
        <v>2</v>
      </c>
      <c r="E17302" s="1" t="s">
        <v>3</v>
      </c>
      <c r="F17302" t="str">
        <f t="shared" si="270"/>
        <v>'22005349794',</v>
      </c>
    </row>
    <row r="17303" spans="1:6" x14ac:dyDescent="0.3">
      <c r="A17303">
        <v>22020223058</v>
      </c>
      <c r="B17303">
        <v>902</v>
      </c>
      <c r="D17303" s="1" t="s">
        <v>2</v>
      </c>
      <c r="E17303" s="1" t="s">
        <v>3</v>
      </c>
      <c r="F17303" t="str">
        <f t="shared" si="270"/>
        <v>'22020223058',</v>
      </c>
    </row>
    <row r="17304" spans="1:6" x14ac:dyDescent="0.3">
      <c r="A17304">
        <v>22020222779</v>
      </c>
      <c r="B17304">
        <v>902</v>
      </c>
      <c r="D17304" s="1" t="s">
        <v>2</v>
      </c>
      <c r="E17304" s="1" t="s">
        <v>3</v>
      </c>
      <c r="F17304" t="str">
        <f t="shared" si="270"/>
        <v>'22020222779',</v>
      </c>
    </row>
    <row r="17305" spans="1:6" x14ac:dyDescent="0.3">
      <c r="A17305">
        <v>22011280573</v>
      </c>
      <c r="B17305">
        <v>950</v>
      </c>
      <c r="D17305" s="1" t="s">
        <v>2</v>
      </c>
      <c r="E17305" s="1" t="s">
        <v>3</v>
      </c>
      <c r="F17305" t="str">
        <f t="shared" si="270"/>
        <v>'22011280573',</v>
      </c>
    </row>
    <row r="17306" spans="1:6" x14ac:dyDescent="0.3">
      <c r="A17306">
        <v>22011280573</v>
      </c>
      <c r="B17306">
        <v>902</v>
      </c>
      <c r="D17306" s="1" t="s">
        <v>2</v>
      </c>
      <c r="E17306" s="1" t="s">
        <v>3</v>
      </c>
      <c r="F17306" t="str">
        <f t="shared" si="270"/>
        <v>'22011280573',</v>
      </c>
    </row>
    <row r="17307" spans="1:6" x14ac:dyDescent="0.3">
      <c r="A17307">
        <v>21336339490</v>
      </c>
      <c r="B17307">
        <v>902</v>
      </c>
      <c r="D17307" s="1" t="s">
        <v>2</v>
      </c>
      <c r="E17307" s="1" t="s">
        <v>3</v>
      </c>
      <c r="F17307" t="str">
        <f t="shared" si="270"/>
        <v>'21336339490',</v>
      </c>
    </row>
    <row r="17308" spans="1:6" x14ac:dyDescent="0.3">
      <c r="A17308">
        <v>21316002923</v>
      </c>
      <c r="B17308">
        <v>902</v>
      </c>
      <c r="D17308" s="1" t="s">
        <v>2</v>
      </c>
      <c r="E17308" s="1" t="s">
        <v>3</v>
      </c>
      <c r="F17308" t="str">
        <f t="shared" si="270"/>
        <v>'21316002923',</v>
      </c>
    </row>
    <row r="17309" spans="1:6" x14ac:dyDescent="0.3">
      <c r="A17309">
        <v>22018371143</v>
      </c>
      <c r="B17309">
        <v>902</v>
      </c>
      <c r="D17309" s="1" t="s">
        <v>2</v>
      </c>
      <c r="E17309" s="1" t="s">
        <v>3</v>
      </c>
      <c r="F17309" t="str">
        <f t="shared" si="270"/>
        <v>'22018371143',</v>
      </c>
    </row>
    <row r="17310" spans="1:6" x14ac:dyDescent="0.3">
      <c r="A17310">
        <v>21341153682</v>
      </c>
      <c r="B17310">
        <v>0</v>
      </c>
      <c r="D17310" s="1" t="s">
        <v>2</v>
      </c>
      <c r="E17310" s="1" t="s">
        <v>3</v>
      </c>
      <c r="F17310" t="str">
        <f t="shared" si="270"/>
        <v>'21341153682',</v>
      </c>
    </row>
    <row r="17311" spans="1:6" x14ac:dyDescent="0.3">
      <c r="A17311">
        <v>22004012761</v>
      </c>
      <c r="B17311">
        <v>902</v>
      </c>
      <c r="D17311" s="1" t="s">
        <v>2</v>
      </c>
      <c r="E17311" s="1" t="s">
        <v>3</v>
      </c>
      <c r="F17311" t="str">
        <f t="shared" si="270"/>
        <v>'22004012761',</v>
      </c>
    </row>
    <row r="17312" spans="1:6" x14ac:dyDescent="0.3">
      <c r="A17312">
        <v>21268302252</v>
      </c>
      <c r="B17312">
        <v>902</v>
      </c>
      <c r="D17312" s="1" t="s">
        <v>2</v>
      </c>
      <c r="E17312" s="1" t="s">
        <v>3</v>
      </c>
      <c r="F17312" t="str">
        <f t="shared" si="270"/>
        <v>'21268302252',</v>
      </c>
    </row>
    <row r="17313" spans="1:6" x14ac:dyDescent="0.3">
      <c r="A17313">
        <v>21355416149</v>
      </c>
      <c r="B17313">
        <v>368</v>
      </c>
      <c r="D17313" s="1" t="s">
        <v>2</v>
      </c>
      <c r="E17313" s="1" t="s">
        <v>3</v>
      </c>
      <c r="F17313" t="str">
        <f t="shared" si="270"/>
        <v>'21355416149',</v>
      </c>
    </row>
    <row r="17314" spans="1:6" x14ac:dyDescent="0.3">
      <c r="A17314">
        <v>21286018098</v>
      </c>
      <c r="B17314">
        <v>908</v>
      </c>
      <c r="D17314" s="1" t="s">
        <v>2</v>
      </c>
      <c r="E17314" s="1" t="s">
        <v>3</v>
      </c>
      <c r="F17314" t="str">
        <f t="shared" si="270"/>
        <v>'21286018098',</v>
      </c>
    </row>
    <row r="17315" spans="1:6" x14ac:dyDescent="0.3">
      <c r="A17315">
        <v>21334010750</v>
      </c>
      <c r="B17315">
        <v>0</v>
      </c>
      <c r="D17315" s="1" t="s">
        <v>2</v>
      </c>
      <c r="E17315" s="1" t="s">
        <v>3</v>
      </c>
      <c r="F17315" t="str">
        <f t="shared" si="270"/>
        <v>'21334010750',</v>
      </c>
    </row>
    <row r="17316" spans="1:6" x14ac:dyDescent="0.3">
      <c r="A17316">
        <v>21293221000</v>
      </c>
      <c r="B17316">
        <v>902</v>
      </c>
      <c r="D17316" s="1" t="s">
        <v>2</v>
      </c>
      <c r="E17316" s="1" t="s">
        <v>3</v>
      </c>
      <c r="F17316" t="str">
        <f t="shared" si="270"/>
        <v>'21293221000',</v>
      </c>
    </row>
    <row r="17317" spans="1:6" x14ac:dyDescent="0.3">
      <c r="A17317">
        <v>21302395187</v>
      </c>
      <c r="B17317">
        <v>902</v>
      </c>
      <c r="D17317" s="1" t="s">
        <v>2</v>
      </c>
      <c r="E17317" s="1" t="s">
        <v>3</v>
      </c>
      <c r="F17317" t="str">
        <f t="shared" si="270"/>
        <v>'21302395187',</v>
      </c>
    </row>
    <row r="17318" spans="1:6" x14ac:dyDescent="0.3">
      <c r="A17318">
        <v>21302395142</v>
      </c>
      <c r="B17318">
        <v>902</v>
      </c>
      <c r="D17318" s="1" t="s">
        <v>2</v>
      </c>
      <c r="E17318" s="1" t="s">
        <v>3</v>
      </c>
      <c r="F17318" t="str">
        <f t="shared" si="270"/>
        <v>'21302395142',</v>
      </c>
    </row>
    <row r="17319" spans="1:6" x14ac:dyDescent="0.3">
      <c r="A17319">
        <v>22019174287</v>
      </c>
      <c r="B17319">
        <v>902</v>
      </c>
      <c r="D17319" s="1" t="s">
        <v>2</v>
      </c>
      <c r="E17319" s="1" t="s">
        <v>3</v>
      </c>
      <c r="F17319" t="str">
        <f t="shared" si="270"/>
        <v>'22019174287',</v>
      </c>
    </row>
    <row r="17320" spans="1:6" x14ac:dyDescent="0.3">
      <c r="A17320">
        <v>22008365811</v>
      </c>
      <c r="B17320">
        <v>902</v>
      </c>
      <c r="D17320" s="1" t="s">
        <v>2</v>
      </c>
      <c r="E17320" s="1" t="s">
        <v>3</v>
      </c>
      <c r="F17320" t="str">
        <f t="shared" si="270"/>
        <v>'22008365811',</v>
      </c>
    </row>
    <row r="17321" spans="1:6" x14ac:dyDescent="0.3">
      <c r="A17321">
        <v>21274236102</v>
      </c>
      <c r="B17321">
        <v>902</v>
      </c>
      <c r="D17321" s="1" t="s">
        <v>2</v>
      </c>
      <c r="E17321" s="1" t="s">
        <v>3</v>
      </c>
      <c r="F17321" t="str">
        <f t="shared" si="270"/>
        <v>'21274236102',</v>
      </c>
    </row>
    <row r="17322" spans="1:6" x14ac:dyDescent="0.3">
      <c r="A17322">
        <v>21293220746</v>
      </c>
      <c r="B17322">
        <v>902</v>
      </c>
      <c r="D17322" s="1" t="s">
        <v>2</v>
      </c>
      <c r="E17322" s="1" t="s">
        <v>3</v>
      </c>
      <c r="F17322" t="str">
        <f t="shared" si="270"/>
        <v>'21293220746',</v>
      </c>
    </row>
    <row r="17323" spans="1:6" x14ac:dyDescent="0.3">
      <c r="A17323">
        <v>22011162403</v>
      </c>
      <c r="B17323">
        <v>0</v>
      </c>
      <c r="D17323" s="1" t="s">
        <v>2</v>
      </c>
      <c r="E17323" s="1" t="s">
        <v>3</v>
      </c>
      <c r="F17323" t="str">
        <f t="shared" si="270"/>
        <v>'22011162403',</v>
      </c>
    </row>
    <row r="17324" spans="1:6" x14ac:dyDescent="0.3">
      <c r="A17324">
        <v>21340244150</v>
      </c>
      <c r="B17324">
        <v>902</v>
      </c>
      <c r="D17324" s="1" t="s">
        <v>2</v>
      </c>
      <c r="E17324" s="1" t="s">
        <v>3</v>
      </c>
      <c r="F17324" t="str">
        <f t="shared" si="270"/>
        <v>'21340244150',</v>
      </c>
    </row>
    <row r="17325" spans="1:6" x14ac:dyDescent="0.3">
      <c r="A17325">
        <v>22019310063</v>
      </c>
      <c r="B17325">
        <v>902</v>
      </c>
      <c r="D17325" s="1" t="s">
        <v>2</v>
      </c>
      <c r="E17325" s="1" t="s">
        <v>3</v>
      </c>
      <c r="F17325" t="str">
        <f t="shared" si="270"/>
        <v>'22019310063',</v>
      </c>
    </row>
    <row r="17326" spans="1:6" x14ac:dyDescent="0.3">
      <c r="A17326">
        <v>21351335598</v>
      </c>
      <c r="B17326">
        <v>902</v>
      </c>
      <c r="D17326" s="1" t="s">
        <v>2</v>
      </c>
      <c r="E17326" s="1" t="s">
        <v>3</v>
      </c>
      <c r="F17326" t="str">
        <f t="shared" si="270"/>
        <v>'21351335598',</v>
      </c>
    </row>
    <row r="17327" spans="1:6" x14ac:dyDescent="0.3">
      <c r="A17327">
        <v>21286250052</v>
      </c>
      <c r="B17327">
        <v>902</v>
      </c>
      <c r="D17327" s="1" t="s">
        <v>2</v>
      </c>
      <c r="E17327" s="1" t="s">
        <v>3</v>
      </c>
      <c r="F17327" t="str">
        <f t="shared" si="270"/>
        <v>'21286250052',</v>
      </c>
    </row>
    <row r="17328" spans="1:6" x14ac:dyDescent="0.3">
      <c r="A17328">
        <v>21273213399</v>
      </c>
      <c r="B17328">
        <v>902</v>
      </c>
      <c r="D17328" s="1" t="s">
        <v>2</v>
      </c>
      <c r="E17328" s="1" t="s">
        <v>3</v>
      </c>
      <c r="F17328" t="str">
        <f t="shared" si="270"/>
        <v>'21273213399',</v>
      </c>
    </row>
    <row r="17329" spans="1:6" x14ac:dyDescent="0.3">
      <c r="A17329">
        <v>21337343808</v>
      </c>
      <c r="B17329">
        <v>0</v>
      </c>
      <c r="D17329" s="1" t="s">
        <v>2</v>
      </c>
      <c r="E17329" s="1" t="s">
        <v>3</v>
      </c>
      <c r="F17329" t="str">
        <f t="shared" si="270"/>
        <v>'21337343808',</v>
      </c>
    </row>
    <row r="17330" spans="1:6" x14ac:dyDescent="0.3">
      <c r="A17330">
        <v>22032166493</v>
      </c>
      <c r="B17330">
        <v>0</v>
      </c>
      <c r="D17330" s="1" t="s">
        <v>2</v>
      </c>
      <c r="E17330" s="1" t="s">
        <v>3</v>
      </c>
      <c r="F17330" t="str">
        <f t="shared" si="270"/>
        <v>'22032166493',</v>
      </c>
    </row>
    <row r="17331" spans="1:6" x14ac:dyDescent="0.3">
      <c r="A17331">
        <v>21293122835</v>
      </c>
      <c r="B17331">
        <v>902</v>
      </c>
      <c r="D17331" s="1" t="s">
        <v>2</v>
      </c>
      <c r="E17331" s="1" t="s">
        <v>3</v>
      </c>
      <c r="F17331" t="str">
        <f t="shared" si="270"/>
        <v>'21293122835',</v>
      </c>
    </row>
    <row r="17332" spans="1:6" x14ac:dyDescent="0.3">
      <c r="A17332">
        <v>21287324189</v>
      </c>
      <c r="B17332">
        <v>902</v>
      </c>
      <c r="D17332" s="1" t="s">
        <v>2</v>
      </c>
      <c r="E17332" s="1" t="s">
        <v>3</v>
      </c>
      <c r="F17332" t="str">
        <f t="shared" si="270"/>
        <v>'21287324189',</v>
      </c>
    </row>
    <row r="17333" spans="1:6" x14ac:dyDescent="0.3">
      <c r="A17333">
        <v>21365253608</v>
      </c>
      <c r="B17333">
        <v>902</v>
      </c>
      <c r="D17333" s="1" t="s">
        <v>2</v>
      </c>
      <c r="E17333" s="1" t="s">
        <v>3</v>
      </c>
      <c r="F17333" t="str">
        <f t="shared" si="270"/>
        <v>'21365253608',</v>
      </c>
    </row>
    <row r="17334" spans="1:6" x14ac:dyDescent="0.3">
      <c r="A17334">
        <v>22005286346</v>
      </c>
      <c r="B17334">
        <v>902</v>
      </c>
      <c r="D17334" s="1" t="s">
        <v>2</v>
      </c>
      <c r="E17334" s="1" t="s">
        <v>3</v>
      </c>
      <c r="F17334" t="str">
        <f t="shared" si="270"/>
        <v>'22005286346',</v>
      </c>
    </row>
    <row r="17335" spans="1:6" x14ac:dyDescent="0.3">
      <c r="A17335">
        <v>21365231582</v>
      </c>
      <c r="B17335">
        <v>902</v>
      </c>
      <c r="D17335" s="1" t="s">
        <v>2</v>
      </c>
      <c r="E17335" s="1" t="s">
        <v>3</v>
      </c>
      <c r="F17335" t="str">
        <f t="shared" si="270"/>
        <v>'21365231582',</v>
      </c>
    </row>
    <row r="17336" spans="1:6" x14ac:dyDescent="0.3">
      <c r="A17336">
        <v>21337184937</v>
      </c>
      <c r="B17336">
        <v>902</v>
      </c>
      <c r="D17336" s="1" t="s">
        <v>2</v>
      </c>
      <c r="E17336" s="1" t="s">
        <v>3</v>
      </c>
      <c r="F17336" t="str">
        <f t="shared" si="270"/>
        <v>'21337184937',</v>
      </c>
    </row>
    <row r="17337" spans="1:6" x14ac:dyDescent="0.3">
      <c r="A17337">
        <v>21358236083</v>
      </c>
      <c r="B17337">
        <v>902</v>
      </c>
      <c r="D17337" s="1" t="s">
        <v>2</v>
      </c>
      <c r="E17337" s="1" t="s">
        <v>3</v>
      </c>
      <c r="F17337" t="str">
        <f t="shared" si="270"/>
        <v>'21358236083',</v>
      </c>
    </row>
    <row r="17338" spans="1:6" x14ac:dyDescent="0.3">
      <c r="A17338">
        <v>22019309587</v>
      </c>
      <c r="B17338">
        <v>902</v>
      </c>
      <c r="D17338" s="1" t="s">
        <v>2</v>
      </c>
      <c r="E17338" s="1" t="s">
        <v>3</v>
      </c>
      <c r="F17338" t="str">
        <f t="shared" si="270"/>
        <v>'22019309587',</v>
      </c>
    </row>
    <row r="17339" spans="1:6" x14ac:dyDescent="0.3">
      <c r="A17339">
        <v>22019163340</v>
      </c>
      <c r="B17339">
        <v>902</v>
      </c>
      <c r="D17339" s="1" t="s">
        <v>2</v>
      </c>
      <c r="E17339" s="1" t="s">
        <v>3</v>
      </c>
      <c r="F17339" t="str">
        <f t="shared" si="270"/>
        <v>'22019163340',</v>
      </c>
    </row>
    <row r="17340" spans="1:6" x14ac:dyDescent="0.3">
      <c r="A17340">
        <v>21341174379</v>
      </c>
      <c r="B17340">
        <v>125</v>
      </c>
      <c r="D17340" s="1" t="s">
        <v>2</v>
      </c>
      <c r="E17340" s="1" t="s">
        <v>3</v>
      </c>
      <c r="F17340" t="str">
        <f t="shared" si="270"/>
        <v>'21341174379',</v>
      </c>
    </row>
    <row r="17341" spans="1:6" x14ac:dyDescent="0.3">
      <c r="A17341">
        <v>22022172991</v>
      </c>
      <c r="B17341">
        <v>902</v>
      </c>
      <c r="D17341" s="1" t="s">
        <v>2</v>
      </c>
      <c r="E17341" s="1" t="s">
        <v>3</v>
      </c>
      <c r="F17341" t="str">
        <f t="shared" si="270"/>
        <v>'22022172991',</v>
      </c>
    </row>
    <row r="17342" spans="1:6" x14ac:dyDescent="0.3">
      <c r="A17342">
        <v>21274185179</v>
      </c>
      <c r="B17342">
        <v>902</v>
      </c>
      <c r="D17342" s="1" t="s">
        <v>2</v>
      </c>
      <c r="E17342" s="1" t="s">
        <v>3</v>
      </c>
      <c r="F17342" t="str">
        <f t="shared" si="270"/>
        <v>'21274185179',</v>
      </c>
    </row>
    <row r="17343" spans="1:6" x14ac:dyDescent="0.3">
      <c r="A17343">
        <v>22004284975</v>
      </c>
      <c r="B17343">
        <v>902</v>
      </c>
      <c r="D17343" s="1" t="s">
        <v>2</v>
      </c>
      <c r="E17343" s="1" t="s">
        <v>3</v>
      </c>
      <c r="F17343" t="str">
        <f t="shared" si="270"/>
        <v>'22004284975',</v>
      </c>
    </row>
    <row r="17344" spans="1:6" x14ac:dyDescent="0.3">
      <c r="A17344">
        <v>21299415426</v>
      </c>
      <c r="B17344">
        <v>902</v>
      </c>
      <c r="D17344" s="1" t="s">
        <v>2</v>
      </c>
      <c r="E17344" s="1" t="s">
        <v>3</v>
      </c>
      <c r="F17344" t="str">
        <f t="shared" si="270"/>
        <v>'21299415426',</v>
      </c>
    </row>
    <row r="17345" spans="1:6" x14ac:dyDescent="0.3">
      <c r="A17345">
        <v>21280012602</v>
      </c>
      <c r="B17345">
        <v>902</v>
      </c>
      <c r="D17345" s="1" t="s">
        <v>2</v>
      </c>
      <c r="E17345" s="1" t="s">
        <v>3</v>
      </c>
      <c r="F17345" t="str">
        <f t="shared" si="270"/>
        <v>'21280012602',</v>
      </c>
    </row>
    <row r="17346" spans="1:6" x14ac:dyDescent="0.3">
      <c r="A17346">
        <v>21296171324</v>
      </c>
      <c r="B17346">
        <v>993</v>
      </c>
      <c r="D17346" s="1" t="s">
        <v>2</v>
      </c>
      <c r="E17346" s="1" t="s">
        <v>3</v>
      </c>
      <c r="F17346" t="str">
        <f t="shared" si="270"/>
        <v>'21296171324',</v>
      </c>
    </row>
    <row r="17347" spans="1:6" x14ac:dyDescent="0.3">
      <c r="A17347">
        <v>21363373682</v>
      </c>
      <c r="B17347">
        <v>902</v>
      </c>
      <c r="D17347" s="1" t="s">
        <v>2</v>
      </c>
      <c r="E17347" s="1" t="s">
        <v>3</v>
      </c>
      <c r="F17347" t="str">
        <f t="shared" ref="F17347:F17410" si="271">CONCATENATE(D17347,A17347,D17347,E17347)</f>
        <v>'21363373682',</v>
      </c>
    </row>
    <row r="17348" spans="1:6" x14ac:dyDescent="0.3">
      <c r="A17348">
        <v>22028230139</v>
      </c>
      <c r="B17348">
        <v>221</v>
      </c>
      <c r="D17348" s="1" t="s">
        <v>2</v>
      </c>
      <c r="E17348" s="1" t="s">
        <v>3</v>
      </c>
      <c r="F17348" t="str">
        <f t="shared" si="271"/>
        <v>'22028230139',</v>
      </c>
    </row>
    <row r="17349" spans="1:6" x14ac:dyDescent="0.3">
      <c r="A17349">
        <v>21343335996</v>
      </c>
      <c r="B17349">
        <v>902</v>
      </c>
      <c r="D17349" s="1" t="s">
        <v>2</v>
      </c>
      <c r="E17349" s="1" t="s">
        <v>3</v>
      </c>
      <c r="F17349" t="str">
        <f t="shared" si="271"/>
        <v>'21343335996',</v>
      </c>
    </row>
    <row r="17350" spans="1:6" x14ac:dyDescent="0.3">
      <c r="A17350">
        <v>21335358139</v>
      </c>
      <c r="B17350">
        <v>0</v>
      </c>
      <c r="D17350" s="1" t="s">
        <v>2</v>
      </c>
      <c r="E17350" s="1" t="s">
        <v>3</v>
      </c>
      <c r="F17350" t="str">
        <f t="shared" si="271"/>
        <v>'21335358139',</v>
      </c>
    </row>
    <row r="17351" spans="1:6" x14ac:dyDescent="0.3">
      <c r="A17351">
        <v>21326241578</v>
      </c>
      <c r="B17351">
        <v>902</v>
      </c>
      <c r="D17351" s="1" t="s">
        <v>2</v>
      </c>
      <c r="E17351" s="1" t="s">
        <v>3</v>
      </c>
      <c r="F17351" t="str">
        <f t="shared" si="271"/>
        <v>'21326241578',</v>
      </c>
    </row>
    <row r="17352" spans="1:6" x14ac:dyDescent="0.3">
      <c r="A17352">
        <v>21326241639</v>
      </c>
      <c r="B17352">
        <v>902</v>
      </c>
      <c r="D17352" s="1" t="s">
        <v>2</v>
      </c>
      <c r="E17352" s="1" t="s">
        <v>3</v>
      </c>
      <c r="F17352" t="str">
        <f t="shared" si="271"/>
        <v>'21326241639',</v>
      </c>
    </row>
    <row r="17353" spans="1:6" x14ac:dyDescent="0.3">
      <c r="A17353">
        <v>21326241618</v>
      </c>
      <c r="B17353">
        <v>368</v>
      </c>
      <c r="D17353" s="1" t="s">
        <v>2</v>
      </c>
      <c r="E17353" s="1" t="s">
        <v>3</v>
      </c>
      <c r="F17353" t="str">
        <f t="shared" si="271"/>
        <v>'21326241618',</v>
      </c>
    </row>
    <row r="17354" spans="1:6" x14ac:dyDescent="0.3">
      <c r="A17354">
        <v>21315015779</v>
      </c>
      <c r="B17354">
        <v>0</v>
      </c>
      <c r="D17354" s="1" t="s">
        <v>2</v>
      </c>
      <c r="E17354" s="1" t="s">
        <v>3</v>
      </c>
      <c r="F17354" t="str">
        <f t="shared" si="271"/>
        <v>'21315015779',</v>
      </c>
    </row>
    <row r="17355" spans="1:6" x14ac:dyDescent="0.3">
      <c r="A17355">
        <v>21315015785</v>
      </c>
      <c r="B17355">
        <v>0</v>
      </c>
      <c r="D17355" s="1" t="s">
        <v>2</v>
      </c>
      <c r="E17355" s="1" t="s">
        <v>3</v>
      </c>
      <c r="F17355" t="str">
        <f t="shared" si="271"/>
        <v>'21315015785',</v>
      </c>
    </row>
    <row r="17356" spans="1:6" x14ac:dyDescent="0.3">
      <c r="A17356">
        <v>21282214306</v>
      </c>
      <c r="B17356">
        <v>902</v>
      </c>
      <c r="D17356" s="1" t="s">
        <v>2</v>
      </c>
      <c r="E17356" s="1" t="s">
        <v>3</v>
      </c>
      <c r="F17356" t="str">
        <f t="shared" si="271"/>
        <v>'21282214306',</v>
      </c>
    </row>
    <row r="17357" spans="1:6" x14ac:dyDescent="0.3">
      <c r="A17357">
        <v>21282214306</v>
      </c>
      <c r="B17357">
        <v>0</v>
      </c>
      <c r="D17357" s="1" t="s">
        <v>2</v>
      </c>
      <c r="E17357" s="1" t="s">
        <v>3</v>
      </c>
      <c r="F17357" t="str">
        <f t="shared" si="271"/>
        <v>'21282214306',</v>
      </c>
    </row>
    <row r="17358" spans="1:6" x14ac:dyDescent="0.3">
      <c r="A17358">
        <v>21282214306</v>
      </c>
      <c r="B17358">
        <v>908</v>
      </c>
      <c r="D17358" s="1" t="s">
        <v>2</v>
      </c>
      <c r="E17358" s="1" t="s">
        <v>3</v>
      </c>
      <c r="F17358" t="str">
        <f t="shared" si="271"/>
        <v>'21282214306',</v>
      </c>
    </row>
    <row r="17359" spans="1:6" x14ac:dyDescent="0.3">
      <c r="A17359">
        <v>21282214323</v>
      </c>
      <c r="B17359">
        <v>902</v>
      </c>
      <c r="D17359" s="1" t="s">
        <v>2</v>
      </c>
      <c r="E17359" s="1" t="s">
        <v>3</v>
      </c>
      <c r="F17359" t="str">
        <f t="shared" si="271"/>
        <v>'21282214323',</v>
      </c>
    </row>
    <row r="17360" spans="1:6" x14ac:dyDescent="0.3">
      <c r="A17360">
        <v>21282214323</v>
      </c>
      <c r="B17360">
        <v>0</v>
      </c>
      <c r="D17360" s="1" t="s">
        <v>2</v>
      </c>
      <c r="E17360" s="1" t="s">
        <v>3</v>
      </c>
      <c r="F17360" t="str">
        <f t="shared" si="271"/>
        <v>'21282214323',</v>
      </c>
    </row>
    <row r="17361" spans="1:6" x14ac:dyDescent="0.3">
      <c r="A17361">
        <v>21282214323</v>
      </c>
      <c r="B17361">
        <v>908</v>
      </c>
      <c r="D17361" s="1" t="s">
        <v>2</v>
      </c>
      <c r="E17361" s="1" t="s">
        <v>3</v>
      </c>
      <c r="F17361" t="str">
        <f t="shared" si="271"/>
        <v>'21282214323',</v>
      </c>
    </row>
    <row r="17362" spans="1:6" x14ac:dyDescent="0.3">
      <c r="A17362">
        <v>22019300338</v>
      </c>
      <c r="B17362">
        <v>902</v>
      </c>
      <c r="D17362" s="1" t="s">
        <v>2</v>
      </c>
      <c r="E17362" s="1" t="s">
        <v>3</v>
      </c>
      <c r="F17362" t="str">
        <f t="shared" si="271"/>
        <v>'22019300338',</v>
      </c>
    </row>
    <row r="17363" spans="1:6" x14ac:dyDescent="0.3">
      <c r="A17363">
        <v>21365070456</v>
      </c>
      <c r="B17363">
        <v>902</v>
      </c>
      <c r="D17363" s="1" t="s">
        <v>2</v>
      </c>
      <c r="E17363" s="1" t="s">
        <v>3</v>
      </c>
      <c r="F17363" t="str">
        <f t="shared" si="271"/>
        <v>'21365070456',</v>
      </c>
    </row>
    <row r="17364" spans="1:6" x14ac:dyDescent="0.3">
      <c r="A17364">
        <v>21335010156</v>
      </c>
      <c r="B17364">
        <v>902</v>
      </c>
      <c r="D17364" s="1" t="s">
        <v>2</v>
      </c>
      <c r="E17364" s="1" t="s">
        <v>3</v>
      </c>
      <c r="F17364" t="str">
        <f t="shared" si="271"/>
        <v>'21335010156',</v>
      </c>
    </row>
    <row r="17365" spans="1:6" x14ac:dyDescent="0.3">
      <c r="A17365">
        <v>22011166361</v>
      </c>
      <c r="B17365">
        <v>902</v>
      </c>
      <c r="D17365" s="1" t="s">
        <v>2</v>
      </c>
      <c r="E17365" s="1" t="s">
        <v>3</v>
      </c>
      <c r="F17365" t="str">
        <f t="shared" si="271"/>
        <v>'22011166361',</v>
      </c>
    </row>
    <row r="17366" spans="1:6" x14ac:dyDescent="0.3">
      <c r="A17366">
        <v>21301233519</v>
      </c>
      <c r="B17366">
        <v>902</v>
      </c>
      <c r="D17366" s="1" t="s">
        <v>2</v>
      </c>
      <c r="E17366" s="1" t="s">
        <v>3</v>
      </c>
      <c r="F17366" t="str">
        <f t="shared" si="271"/>
        <v>'21301233519',</v>
      </c>
    </row>
    <row r="17367" spans="1:6" x14ac:dyDescent="0.3">
      <c r="A17367">
        <v>21337334774</v>
      </c>
      <c r="B17367">
        <v>902</v>
      </c>
      <c r="D17367" s="1" t="s">
        <v>2</v>
      </c>
      <c r="E17367" s="1" t="s">
        <v>3</v>
      </c>
      <c r="F17367" t="str">
        <f t="shared" si="271"/>
        <v>'21337334774',</v>
      </c>
    </row>
    <row r="17368" spans="1:6" x14ac:dyDescent="0.3">
      <c r="A17368">
        <v>21295220383</v>
      </c>
      <c r="B17368">
        <v>902</v>
      </c>
      <c r="D17368" s="1" t="s">
        <v>2</v>
      </c>
      <c r="E17368" s="1" t="s">
        <v>3</v>
      </c>
      <c r="F17368" t="str">
        <f t="shared" si="271"/>
        <v>'21295220383',</v>
      </c>
    </row>
    <row r="17369" spans="1:6" x14ac:dyDescent="0.3">
      <c r="A17369">
        <v>22033220120</v>
      </c>
      <c r="B17369">
        <v>902</v>
      </c>
      <c r="D17369" s="1" t="s">
        <v>2</v>
      </c>
      <c r="E17369" s="1" t="s">
        <v>3</v>
      </c>
      <c r="F17369" t="str">
        <f t="shared" si="271"/>
        <v>'22033220120',</v>
      </c>
    </row>
    <row r="17370" spans="1:6" x14ac:dyDescent="0.3">
      <c r="A17370">
        <v>22004167968</v>
      </c>
      <c r="B17370">
        <v>902</v>
      </c>
      <c r="D17370" s="1" t="s">
        <v>2</v>
      </c>
      <c r="E17370" s="1" t="s">
        <v>3</v>
      </c>
      <c r="F17370" t="str">
        <f t="shared" si="271"/>
        <v>'22004167968',</v>
      </c>
    </row>
    <row r="17371" spans="1:6" x14ac:dyDescent="0.3">
      <c r="A17371">
        <v>21334142199</v>
      </c>
      <c r="B17371">
        <v>908</v>
      </c>
      <c r="D17371" s="1" t="s">
        <v>2</v>
      </c>
      <c r="E17371" s="1" t="s">
        <v>3</v>
      </c>
      <c r="F17371" t="str">
        <f t="shared" si="271"/>
        <v>'21334142199',</v>
      </c>
    </row>
    <row r="17372" spans="1:6" x14ac:dyDescent="0.3">
      <c r="A17372">
        <v>21352135178</v>
      </c>
      <c r="B17372">
        <v>902</v>
      </c>
      <c r="D17372" s="1" t="s">
        <v>2</v>
      </c>
      <c r="E17372" s="1" t="s">
        <v>3</v>
      </c>
      <c r="F17372" t="str">
        <f t="shared" si="271"/>
        <v>'21352135178',</v>
      </c>
    </row>
    <row r="17373" spans="1:6" x14ac:dyDescent="0.3">
      <c r="A17373">
        <v>22004168071</v>
      </c>
      <c r="B17373">
        <v>902</v>
      </c>
      <c r="D17373" s="1" t="s">
        <v>2</v>
      </c>
      <c r="E17373" s="1" t="s">
        <v>3</v>
      </c>
      <c r="F17373" t="str">
        <f t="shared" si="271"/>
        <v>'22004168071',</v>
      </c>
    </row>
    <row r="17374" spans="1:6" x14ac:dyDescent="0.3">
      <c r="A17374">
        <v>22006190300</v>
      </c>
      <c r="B17374">
        <v>902</v>
      </c>
      <c r="D17374" s="1" t="s">
        <v>2</v>
      </c>
      <c r="E17374" s="1" t="s">
        <v>3</v>
      </c>
      <c r="F17374" t="str">
        <f t="shared" si="271"/>
        <v>'22006190300',</v>
      </c>
    </row>
    <row r="17375" spans="1:6" x14ac:dyDescent="0.3">
      <c r="A17375">
        <v>21312127969</v>
      </c>
      <c r="B17375">
        <v>902</v>
      </c>
      <c r="D17375" s="1" t="s">
        <v>2</v>
      </c>
      <c r="E17375" s="1" t="s">
        <v>3</v>
      </c>
      <c r="F17375" t="str">
        <f t="shared" si="271"/>
        <v>'21312127969',</v>
      </c>
    </row>
    <row r="17376" spans="1:6" x14ac:dyDescent="0.3">
      <c r="A17376">
        <v>21298111935</v>
      </c>
      <c r="B17376">
        <v>908</v>
      </c>
      <c r="D17376" s="1" t="s">
        <v>2</v>
      </c>
      <c r="E17376" s="1" t="s">
        <v>3</v>
      </c>
      <c r="F17376" t="str">
        <f t="shared" si="271"/>
        <v>'21298111935',</v>
      </c>
    </row>
    <row r="17377" spans="1:6" x14ac:dyDescent="0.3">
      <c r="A17377">
        <v>21365024121</v>
      </c>
      <c r="B17377">
        <v>902</v>
      </c>
      <c r="D17377" s="1" t="s">
        <v>2</v>
      </c>
      <c r="E17377" s="1" t="s">
        <v>3</v>
      </c>
      <c r="F17377" t="str">
        <f t="shared" si="271"/>
        <v>'21365024121',</v>
      </c>
    </row>
    <row r="17378" spans="1:6" x14ac:dyDescent="0.3">
      <c r="A17378">
        <v>21289125875</v>
      </c>
      <c r="B17378">
        <v>908</v>
      </c>
      <c r="D17378" s="1" t="s">
        <v>2</v>
      </c>
      <c r="E17378" s="1" t="s">
        <v>3</v>
      </c>
      <c r="F17378" t="str">
        <f t="shared" si="271"/>
        <v>'21289125875',</v>
      </c>
    </row>
    <row r="17379" spans="1:6" x14ac:dyDescent="0.3">
      <c r="A17379">
        <v>21291156020</v>
      </c>
      <c r="B17379">
        <v>908</v>
      </c>
      <c r="D17379" s="1" t="s">
        <v>2</v>
      </c>
      <c r="E17379" s="1" t="s">
        <v>3</v>
      </c>
      <c r="F17379" t="str">
        <f t="shared" si="271"/>
        <v>'21291156020',</v>
      </c>
    </row>
    <row r="17380" spans="1:6" x14ac:dyDescent="0.3">
      <c r="A17380">
        <v>22018363162</v>
      </c>
      <c r="B17380">
        <v>902</v>
      </c>
      <c r="D17380" s="1" t="s">
        <v>2</v>
      </c>
      <c r="E17380" s="1" t="s">
        <v>3</v>
      </c>
      <c r="F17380" t="str">
        <f t="shared" si="271"/>
        <v>'22018363162',</v>
      </c>
    </row>
    <row r="17381" spans="1:6" x14ac:dyDescent="0.3">
      <c r="A17381">
        <v>21314359022</v>
      </c>
      <c r="B17381">
        <v>908</v>
      </c>
      <c r="D17381" s="1" t="s">
        <v>2</v>
      </c>
      <c r="E17381" s="1" t="s">
        <v>3</v>
      </c>
      <c r="F17381" t="str">
        <f t="shared" si="271"/>
        <v>'21314359022',</v>
      </c>
    </row>
    <row r="17382" spans="1:6" x14ac:dyDescent="0.3">
      <c r="A17382">
        <v>21364117932</v>
      </c>
      <c r="B17382">
        <v>902</v>
      </c>
      <c r="D17382" s="1" t="s">
        <v>2</v>
      </c>
      <c r="E17382" s="1" t="s">
        <v>3</v>
      </c>
      <c r="F17382" t="str">
        <f t="shared" si="271"/>
        <v>'21364117932',</v>
      </c>
    </row>
    <row r="17383" spans="1:6" x14ac:dyDescent="0.3">
      <c r="A17383">
        <v>21337192696</v>
      </c>
      <c r="B17383">
        <v>908</v>
      </c>
      <c r="D17383" s="1" t="s">
        <v>2</v>
      </c>
      <c r="E17383" s="1" t="s">
        <v>3</v>
      </c>
      <c r="F17383" t="str">
        <f t="shared" si="271"/>
        <v>'21337192696',</v>
      </c>
    </row>
    <row r="17384" spans="1:6" x14ac:dyDescent="0.3">
      <c r="A17384">
        <v>21270181279</v>
      </c>
      <c r="B17384">
        <v>908</v>
      </c>
      <c r="D17384" s="1" t="s">
        <v>2</v>
      </c>
      <c r="E17384" s="1" t="s">
        <v>3</v>
      </c>
      <c r="F17384" t="str">
        <f t="shared" si="271"/>
        <v>'21270181279',</v>
      </c>
    </row>
    <row r="17385" spans="1:6" x14ac:dyDescent="0.3">
      <c r="A17385">
        <v>21344335619</v>
      </c>
      <c r="B17385">
        <v>902</v>
      </c>
      <c r="D17385" s="1" t="s">
        <v>2</v>
      </c>
      <c r="E17385" s="1" t="s">
        <v>3</v>
      </c>
      <c r="F17385" t="str">
        <f t="shared" si="271"/>
        <v>'21344335619',</v>
      </c>
    </row>
    <row r="17386" spans="1:6" x14ac:dyDescent="0.3">
      <c r="A17386">
        <v>21308152516</v>
      </c>
      <c r="B17386">
        <v>902</v>
      </c>
      <c r="D17386" s="1" t="s">
        <v>2</v>
      </c>
      <c r="E17386" s="1" t="s">
        <v>3</v>
      </c>
      <c r="F17386" t="str">
        <f t="shared" si="271"/>
        <v>'21308152516',</v>
      </c>
    </row>
    <row r="17387" spans="1:6" x14ac:dyDescent="0.3">
      <c r="A17387">
        <v>22040219007</v>
      </c>
      <c r="B17387">
        <v>902</v>
      </c>
      <c r="D17387" s="1" t="s">
        <v>2</v>
      </c>
      <c r="E17387" s="1" t="s">
        <v>3</v>
      </c>
      <c r="F17387" t="str">
        <f t="shared" si="271"/>
        <v>'22040219007',</v>
      </c>
    </row>
    <row r="17388" spans="1:6" x14ac:dyDescent="0.3">
      <c r="A17388">
        <v>21299143327</v>
      </c>
      <c r="B17388">
        <v>993</v>
      </c>
      <c r="D17388" s="1" t="s">
        <v>2</v>
      </c>
      <c r="E17388" s="1" t="s">
        <v>3</v>
      </c>
      <c r="F17388" t="str">
        <f t="shared" si="271"/>
        <v>'21299143327',</v>
      </c>
    </row>
    <row r="17389" spans="1:6" x14ac:dyDescent="0.3">
      <c r="A17389">
        <v>21299143327</v>
      </c>
      <c r="B17389">
        <v>902</v>
      </c>
      <c r="D17389" s="1" t="s">
        <v>2</v>
      </c>
      <c r="E17389" s="1" t="s">
        <v>3</v>
      </c>
      <c r="F17389" t="str">
        <f t="shared" si="271"/>
        <v>'21299143327',</v>
      </c>
    </row>
    <row r="17390" spans="1:6" x14ac:dyDescent="0.3">
      <c r="A17390">
        <v>21282229887</v>
      </c>
      <c r="B17390">
        <v>908</v>
      </c>
      <c r="D17390" s="1" t="s">
        <v>2</v>
      </c>
      <c r="E17390" s="1" t="s">
        <v>3</v>
      </c>
      <c r="F17390" t="str">
        <f t="shared" si="271"/>
        <v>'21282229887',</v>
      </c>
    </row>
    <row r="17391" spans="1:6" x14ac:dyDescent="0.3">
      <c r="A17391">
        <v>22028070105</v>
      </c>
      <c r="B17391">
        <v>993</v>
      </c>
      <c r="D17391" s="1" t="s">
        <v>2</v>
      </c>
      <c r="E17391" s="1" t="s">
        <v>3</v>
      </c>
      <c r="F17391" t="str">
        <f t="shared" si="271"/>
        <v>'22028070105',</v>
      </c>
    </row>
    <row r="17392" spans="1:6" x14ac:dyDescent="0.3">
      <c r="A17392">
        <v>21355442210</v>
      </c>
      <c r="B17392">
        <v>902</v>
      </c>
      <c r="D17392" s="1" t="s">
        <v>2</v>
      </c>
      <c r="E17392" s="1" t="s">
        <v>3</v>
      </c>
      <c r="F17392" t="str">
        <f t="shared" si="271"/>
        <v>'21355442210',</v>
      </c>
    </row>
    <row r="17393" spans="1:6" x14ac:dyDescent="0.3">
      <c r="A17393">
        <v>21351374005</v>
      </c>
      <c r="B17393">
        <v>902</v>
      </c>
      <c r="D17393" s="1" t="s">
        <v>2</v>
      </c>
      <c r="E17393" s="1" t="s">
        <v>3</v>
      </c>
      <c r="F17393" t="str">
        <f t="shared" si="271"/>
        <v>'21351374005',</v>
      </c>
    </row>
    <row r="17394" spans="1:6" x14ac:dyDescent="0.3">
      <c r="A17394">
        <v>21327142179</v>
      </c>
      <c r="B17394">
        <v>902</v>
      </c>
      <c r="D17394" s="1" t="s">
        <v>2</v>
      </c>
      <c r="E17394" s="1" t="s">
        <v>3</v>
      </c>
      <c r="F17394" t="str">
        <f t="shared" si="271"/>
        <v>'21327142179',</v>
      </c>
    </row>
    <row r="17395" spans="1:6" x14ac:dyDescent="0.3">
      <c r="A17395">
        <v>21327142596</v>
      </c>
      <c r="B17395">
        <v>902</v>
      </c>
      <c r="D17395" s="1" t="s">
        <v>2</v>
      </c>
      <c r="E17395" s="1" t="s">
        <v>3</v>
      </c>
      <c r="F17395" t="str">
        <f t="shared" si="271"/>
        <v>'21327142596',</v>
      </c>
    </row>
    <row r="17396" spans="1:6" x14ac:dyDescent="0.3">
      <c r="A17396">
        <v>21327142529</v>
      </c>
      <c r="B17396">
        <v>902</v>
      </c>
      <c r="D17396" s="1" t="s">
        <v>2</v>
      </c>
      <c r="E17396" s="1" t="s">
        <v>3</v>
      </c>
      <c r="F17396" t="str">
        <f t="shared" si="271"/>
        <v>'21327142529',</v>
      </c>
    </row>
    <row r="17397" spans="1:6" x14ac:dyDescent="0.3">
      <c r="A17397">
        <v>21327142277</v>
      </c>
      <c r="B17397">
        <v>902</v>
      </c>
      <c r="D17397" s="1" t="s">
        <v>2</v>
      </c>
      <c r="E17397" s="1" t="s">
        <v>3</v>
      </c>
      <c r="F17397" t="str">
        <f t="shared" si="271"/>
        <v>'21327142277',</v>
      </c>
    </row>
    <row r="17398" spans="1:6" x14ac:dyDescent="0.3">
      <c r="A17398">
        <v>21327142255</v>
      </c>
      <c r="B17398">
        <v>902</v>
      </c>
      <c r="D17398" s="1" t="s">
        <v>2</v>
      </c>
      <c r="E17398" s="1" t="s">
        <v>3</v>
      </c>
      <c r="F17398" t="str">
        <f t="shared" si="271"/>
        <v>'21327142255',</v>
      </c>
    </row>
    <row r="17399" spans="1:6" x14ac:dyDescent="0.3">
      <c r="A17399">
        <v>21327142215</v>
      </c>
      <c r="B17399">
        <v>902</v>
      </c>
      <c r="D17399" s="1" t="s">
        <v>2</v>
      </c>
      <c r="E17399" s="1" t="s">
        <v>3</v>
      </c>
      <c r="F17399" t="str">
        <f t="shared" si="271"/>
        <v>'21327142215',</v>
      </c>
    </row>
    <row r="17400" spans="1:6" x14ac:dyDescent="0.3">
      <c r="A17400">
        <v>21327142399</v>
      </c>
      <c r="B17400">
        <v>902</v>
      </c>
      <c r="D17400" s="1" t="s">
        <v>2</v>
      </c>
      <c r="E17400" s="1" t="s">
        <v>3</v>
      </c>
      <c r="F17400" t="str">
        <f t="shared" si="271"/>
        <v>'21327142399',</v>
      </c>
    </row>
    <row r="17401" spans="1:6" x14ac:dyDescent="0.3">
      <c r="A17401">
        <v>21327142335</v>
      </c>
      <c r="B17401">
        <v>902</v>
      </c>
      <c r="D17401" s="1" t="s">
        <v>2</v>
      </c>
      <c r="E17401" s="1" t="s">
        <v>3</v>
      </c>
      <c r="F17401" t="str">
        <f t="shared" si="271"/>
        <v>'21327142335',</v>
      </c>
    </row>
    <row r="17402" spans="1:6" x14ac:dyDescent="0.3">
      <c r="A17402">
        <v>21327142462</v>
      </c>
      <c r="B17402">
        <v>902</v>
      </c>
      <c r="D17402" s="1" t="s">
        <v>2</v>
      </c>
      <c r="E17402" s="1" t="s">
        <v>3</v>
      </c>
      <c r="F17402" t="str">
        <f t="shared" si="271"/>
        <v>'21327142462',</v>
      </c>
    </row>
    <row r="17403" spans="1:6" x14ac:dyDescent="0.3">
      <c r="A17403">
        <v>21327142506</v>
      </c>
      <c r="B17403">
        <v>902</v>
      </c>
      <c r="D17403" s="1" t="s">
        <v>2</v>
      </c>
      <c r="E17403" s="1" t="s">
        <v>3</v>
      </c>
      <c r="F17403" t="str">
        <f t="shared" si="271"/>
        <v>'21327142506',</v>
      </c>
    </row>
    <row r="17404" spans="1:6" x14ac:dyDescent="0.3">
      <c r="A17404">
        <v>21327142574</v>
      </c>
      <c r="B17404">
        <v>902</v>
      </c>
      <c r="D17404" s="1" t="s">
        <v>2</v>
      </c>
      <c r="E17404" s="1" t="s">
        <v>3</v>
      </c>
      <c r="F17404" t="str">
        <f t="shared" si="271"/>
        <v>'21327142574',</v>
      </c>
    </row>
    <row r="17405" spans="1:6" x14ac:dyDescent="0.3">
      <c r="A17405">
        <v>21327142362</v>
      </c>
      <c r="B17405">
        <v>902</v>
      </c>
      <c r="D17405" s="1" t="s">
        <v>2</v>
      </c>
      <c r="E17405" s="1" t="s">
        <v>3</v>
      </c>
      <c r="F17405" t="str">
        <f t="shared" si="271"/>
        <v>'21327142362',</v>
      </c>
    </row>
    <row r="17406" spans="1:6" x14ac:dyDescent="0.3">
      <c r="A17406">
        <v>21327142554</v>
      </c>
      <c r="B17406">
        <v>902</v>
      </c>
      <c r="D17406" s="1" t="s">
        <v>2</v>
      </c>
      <c r="E17406" s="1" t="s">
        <v>3</v>
      </c>
      <c r="F17406" t="str">
        <f t="shared" si="271"/>
        <v>'21327142554',</v>
      </c>
    </row>
    <row r="17407" spans="1:6" x14ac:dyDescent="0.3">
      <c r="A17407">
        <v>21327142144</v>
      </c>
      <c r="B17407">
        <v>902</v>
      </c>
      <c r="D17407" s="1" t="s">
        <v>2</v>
      </c>
      <c r="E17407" s="1" t="s">
        <v>3</v>
      </c>
      <c r="F17407" t="str">
        <f t="shared" si="271"/>
        <v>'21327142144',</v>
      </c>
    </row>
    <row r="17408" spans="1:6" x14ac:dyDescent="0.3">
      <c r="A17408">
        <v>21327142235</v>
      </c>
      <c r="B17408">
        <v>902</v>
      </c>
      <c r="D17408" s="1" t="s">
        <v>2</v>
      </c>
      <c r="E17408" s="1" t="s">
        <v>3</v>
      </c>
      <c r="F17408" t="str">
        <f t="shared" si="271"/>
        <v>'21327142235',</v>
      </c>
    </row>
    <row r="17409" spans="1:6" x14ac:dyDescent="0.3">
      <c r="A17409">
        <v>21327142448</v>
      </c>
      <c r="B17409">
        <v>902</v>
      </c>
      <c r="D17409" s="1" t="s">
        <v>2</v>
      </c>
      <c r="E17409" s="1" t="s">
        <v>3</v>
      </c>
      <c r="F17409" t="str">
        <f t="shared" si="271"/>
        <v>'21327142448',</v>
      </c>
    </row>
    <row r="17410" spans="1:6" x14ac:dyDescent="0.3">
      <c r="A17410">
        <v>21327142419</v>
      </c>
      <c r="B17410">
        <v>902</v>
      </c>
      <c r="D17410" s="1" t="s">
        <v>2</v>
      </c>
      <c r="E17410" s="1" t="s">
        <v>3</v>
      </c>
      <c r="F17410" t="str">
        <f t="shared" si="271"/>
        <v>'21327142419',</v>
      </c>
    </row>
    <row r="17411" spans="1:6" x14ac:dyDescent="0.3">
      <c r="A17411">
        <v>21327142309</v>
      </c>
      <c r="B17411">
        <v>902</v>
      </c>
      <c r="D17411" s="1" t="s">
        <v>2</v>
      </c>
      <c r="E17411" s="1" t="s">
        <v>3</v>
      </c>
      <c r="F17411" t="str">
        <f t="shared" ref="F17411:F17474" si="272">CONCATENATE(D17411,A17411,D17411,E17411)</f>
        <v>'21327142309',</v>
      </c>
    </row>
    <row r="17412" spans="1:6" x14ac:dyDescent="0.3">
      <c r="A17412">
        <v>21327142489</v>
      </c>
      <c r="B17412">
        <v>902</v>
      </c>
      <c r="D17412" s="1" t="s">
        <v>2</v>
      </c>
      <c r="E17412" s="1" t="s">
        <v>3</v>
      </c>
      <c r="F17412" t="str">
        <f t="shared" si="272"/>
        <v>'21327142489',</v>
      </c>
    </row>
    <row r="17413" spans="1:6" x14ac:dyDescent="0.3">
      <c r="A17413">
        <v>21327142117</v>
      </c>
      <c r="B17413">
        <v>902</v>
      </c>
      <c r="D17413" s="1" t="s">
        <v>2</v>
      </c>
      <c r="E17413" s="1" t="s">
        <v>3</v>
      </c>
      <c r="F17413" t="str">
        <f t="shared" si="272"/>
        <v>'21327142117',</v>
      </c>
    </row>
    <row r="17414" spans="1:6" x14ac:dyDescent="0.3">
      <c r="A17414">
        <v>21328239084</v>
      </c>
      <c r="B17414">
        <v>902</v>
      </c>
      <c r="D17414" s="1" t="s">
        <v>2</v>
      </c>
      <c r="E17414" s="1" t="s">
        <v>3</v>
      </c>
      <c r="F17414" t="str">
        <f t="shared" si="272"/>
        <v>'21328239084',</v>
      </c>
    </row>
    <row r="17415" spans="1:6" x14ac:dyDescent="0.3">
      <c r="A17415">
        <v>22006013167</v>
      </c>
      <c r="B17415">
        <v>902</v>
      </c>
      <c r="D17415" s="1" t="s">
        <v>2</v>
      </c>
      <c r="E17415" s="1" t="s">
        <v>3</v>
      </c>
      <c r="F17415" t="str">
        <f t="shared" si="272"/>
        <v>'22006013167',</v>
      </c>
    </row>
    <row r="17416" spans="1:6" x14ac:dyDescent="0.3">
      <c r="A17416">
        <v>21363382048</v>
      </c>
      <c r="B17416">
        <v>902</v>
      </c>
      <c r="D17416" s="1" t="s">
        <v>2</v>
      </c>
      <c r="E17416" s="1" t="s">
        <v>3</v>
      </c>
      <c r="F17416" t="str">
        <f t="shared" si="272"/>
        <v>'21363382048',</v>
      </c>
    </row>
    <row r="17417" spans="1:6" x14ac:dyDescent="0.3">
      <c r="A17417">
        <v>21323303293</v>
      </c>
      <c r="B17417">
        <v>902</v>
      </c>
      <c r="D17417" s="1" t="s">
        <v>2</v>
      </c>
      <c r="E17417" s="1" t="s">
        <v>3</v>
      </c>
      <c r="F17417" t="str">
        <f t="shared" si="272"/>
        <v>'21323303293',</v>
      </c>
    </row>
    <row r="17418" spans="1:6" x14ac:dyDescent="0.3">
      <c r="A17418">
        <v>21273011882</v>
      </c>
      <c r="B17418">
        <v>908</v>
      </c>
      <c r="D17418" s="1" t="s">
        <v>2</v>
      </c>
      <c r="E17418" s="1" t="s">
        <v>3</v>
      </c>
      <c r="F17418" t="str">
        <f t="shared" si="272"/>
        <v>'21273011882',</v>
      </c>
    </row>
    <row r="17419" spans="1:6" x14ac:dyDescent="0.3">
      <c r="A17419">
        <v>21302236819</v>
      </c>
      <c r="B17419">
        <v>902</v>
      </c>
      <c r="D17419" s="1" t="s">
        <v>2</v>
      </c>
      <c r="E17419" s="1" t="s">
        <v>3</v>
      </c>
      <c r="F17419" t="str">
        <f t="shared" si="272"/>
        <v>'21302236819',</v>
      </c>
    </row>
    <row r="17420" spans="1:6" x14ac:dyDescent="0.3">
      <c r="A17420">
        <v>22006156962</v>
      </c>
      <c r="B17420">
        <v>908</v>
      </c>
      <c r="D17420" s="1" t="s">
        <v>2</v>
      </c>
      <c r="E17420" s="1" t="s">
        <v>3</v>
      </c>
      <c r="F17420" t="str">
        <f t="shared" si="272"/>
        <v>'22006156962',</v>
      </c>
    </row>
    <row r="17421" spans="1:6" x14ac:dyDescent="0.3">
      <c r="A17421">
        <v>22018323134</v>
      </c>
      <c r="B17421">
        <v>902</v>
      </c>
      <c r="D17421" s="1" t="s">
        <v>2</v>
      </c>
      <c r="E17421" s="1" t="s">
        <v>3</v>
      </c>
      <c r="F17421" t="str">
        <f t="shared" si="272"/>
        <v>'22018323134',</v>
      </c>
    </row>
    <row r="17422" spans="1:6" x14ac:dyDescent="0.3">
      <c r="A17422">
        <v>21294150081</v>
      </c>
      <c r="B17422">
        <v>908</v>
      </c>
      <c r="D17422" s="1" t="s">
        <v>2</v>
      </c>
      <c r="E17422" s="1" t="s">
        <v>3</v>
      </c>
      <c r="F17422" t="str">
        <f t="shared" si="272"/>
        <v>'21294150081',</v>
      </c>
    </row>
    <row r="17423" spans="1:6" x14ac:dyDescent="0.3">
      <c r="A17423">
        <v>21294150034</v>
      </c>
      <c r="B17423">
        <v>908</v>
      </c>
      <c r="D17423" s="1" t="s">
        <v>2</v>
      </c>
      <c r="E17423" s="1" t="s">
        <v>3</v>
      </c>
      <c r="F17423" t="str">
        <f t="shared" si="272"/>
        <v>'21294150034',</v>
      </c>
    </row>
    <row r="17424" spans="1:6" x14ac:dyDescent="0.3">
      <c r="A17424">
        <v>21294149991</v>
      </c>
      <c r="B17424">
        <v>908</v>
      </c>
      <c r="D17424" s="1" t="s">
        <v>2</v>
      </c>
      <c r="E17424" s="1" t="s">
        <v>3</v>
      </c>
      <c r="F17424" t="str">
        <f t="shared" si="272"/>
        <v>'21294149991',</v>
      </c>
    </row>
    <row r="17425" spans="1:6" x14ac:dyDescent="0.3">
      <c r="A17425">
        <v>21343153791</v>
      </c>
      <c r="B17425">
        <v>908</v>
      </c>
      <c r="D17425" s="1" t="s">
        <v>2</v>
      </c>
      <c r="E17425" s="1" t="s">
        <v>3</v>
      </c>
      <c r="F17425" t="str">
        <f t="shared" si="272"/>
        <v>'21343153791',</v>
      </c>
    </row>
    <row r="17426" spans="1:6" x14ac:dyDescent="0.3">
      <c r="A17426">
        <v>21343153778</v>
      </c>
      <c r="B17426">
        <v>908</v>
      </c>
      <c r="D17426" s="1" t="s">
        <v>2</v>
      </c>
      <c r="E17426" s="1" t="s">
        <v>3</v>
      </c>
      <c r="F17426" t="str">
        <f t="shared" si="272"/>
        <v>'21343153778',</v>
      </c>
    </row>
    <row r="17427" spans="1:6" x14ac:dyDescent="0.3">
      <c r="A17427">
        <v>21294150347</v>
      </c>
      <c r="B17427">
        <v>908</v>
      </c>
      <c r="D17427" s="1" t="s">
        <v>2</v>
      </c>
      <c r="E17427" s="1" t="s">
        <v>3</v>
      </c>
      <c r="F17427" t="str">
        <f t="shared" si="272"/>
        <v>'21294150347',</v>
      </c>
    </row>
    <row r="17428" spans="1:6" x14ac:dyDescent="0.3">
      <c r="A17428">
        <v>21294150314</v>
      </c>
      <c r="B17428">
        <v>908</v>
      </c>
      <c r="D17428" s="1" t="s">
        <v>2</v>
      </c>
      <c r="E17428" s="1" t="s">
        <v>3</v>
      </c>
      <c r="F17428" t="str">
        <f t="shared" si="272"/>
        <v>'21294150314',</v>
      </c>
    </row>
    <row r="17429" spans="1:6" x14ac:dyDescent="0.3">
      <c r="A17429">
        <v>21294150278</v>
      </c>
      <c r="B17429">
        <v>908</v>
      </c>
      <c r="D17429" s="1" t="s">
        <v>2</v>
      </c>
      <c r="E17429" s="1" t="s">
        <v>3</v>
      </c>
      <c r="F17429" t="str">
        <f t="shared" si="272"/>
        <v>'21294150278',</v>
      </c>
    </row>
    <row r="17430" spans="1:6" x14ac:dyDescent="0.3">
      <c r="A17430">
        <v>21294150268</v>
      </c>
      <c r="B17430">
        <v>908</v>
      </c>
      <c r="D17430" s="1" t="s">
        <v>2</v>
      </c>
      <c r="E17430" s="1" t="s">
        <v>3</v>
      </c>
      <c r="F17430" t="str">
        <f t="shared" si="272"/>
        <v>'21294150268',</v>
      </c>
    </row>
    <row r="17431" spans="1:6" x14ac:dyDescent="0.3">
      <c r="A17431">
        <v>22008227883</v>
      </c>
      <c r="B17431">
        <v>908</v>
      </c>
      <c r="D17431" s="1" t="s">
        <v>2</v>
      </c>
      <c r="E17431" s="1" t="s">
        <v>3</v>
      </c>
      <c r="F17431" t="str">
        <f t="shared" si="272"/>
        <v>'22008227883',</v>
      </c>
    </row>
    <row r="17432" spans="1:6" x14ac:dyDescent="0.3">
      <c r="A17432">
        <v>22031165630</v>
      </c>
      <c r="B17432">
        <v>902</v>
      </c>
      <c r="D17432" s="1" t="s">
        <v>2</v>
      </c>
      <c r="E17432" s="1" t="s">
        <v>3</v>
      </c>
      <c r="F17432" t="str">
        <f t="shared" si="272"/>
        <v>'22031165630',</v>
      </c>
    </row>
    <row r="17433" spans="1:6" x14ac:dyDescent="0.3">
      <c r="A17433">
        <v>21327317617</v>
      </c>
      <c r="B17433">
        <v>902</v>
      </c>
      <c r="D17433" s="1" t="s">
        <v>2</v>
      </c>
      <c r="E17433" s="1" t="s">
        <v>3</v>
      </c>
      <c r="F17433" t="str">
        <f t="shared" si="272"/>
        <v>'21327317617',</v>
      </c>
    </row>
    <row r="17434" spans="1:6" x14ac:dyDescent="0.3">
      <c r="A17434">
        <v>22006274098</v>
      </c>
      <c r="B17434">
        <v>902</v>
      </c>
      <c r="D17434" s="1" t="s">
        <v>2</v>
      </c>
      <c r="E17434" s="1" t="s">
        <v>3</v>
      </c>
      <c r="F17434" t="str">
        <f t="shared" si="272"/>
        <v>'22006274098',</v>
      </c>
    </row>
    <row r="17435" spans="1:6" x14ac:dyDescent="0.3">
      <c r="A17435">
        <v>21333264747</v>
      </c>
      <c r="B17435">
        <v>908</v>
      </c>
      <c r="D17435" s="1" t="s">
        <v>2</v>
      </c>
      <c r="E17435" s="1" t="s">
        <v>3</v>
      </c>
      <c r="F17435" t="str">
        <f t="shared" si="272"/>
        <v>'21333264747',</v>
      </c>
    </row>
    <row r="17436" spans="1:6" x14ac:dyDescent="0.3">
      <c r="A17436">
        <v>21288000017</v>
      </c>
      <c r="B17436">
        <v>908</v>
      </c>
      <c r="D17436" s="1" t="s">
        <v>2</v>
      </c>
      <c r="E17436" s="1" t="s">
        <v>3</v>
      </c>
      <c r="F17436" t="str">
        <f t="shared" si="272"/>
        <v>'21288000017',</v>
      </c>
    </row>
    <row r="17437" spans="1:6" x14ac:dyDescent="0.3">
      <c r="A17437">
        <v>21287012313</v>
      </c>
      <c r="B17437">
        <v>908</v>
      </c>
      <c r="D17437" s="1" t="s">
        <v>2</v>
      </c>
      <c r="E17437" s="1" t="s">
        <v>3</v>
      </c>
      <c r="F17437" t="str">
        <f t="shared" si="272"/>
        <v>'21287012313',</v>
      </c>
    </row>
    <row r="17438" spans="1:6" x14ac:dyDescent="0.3">
      <c r="A17438">
        <v>21329225859</v>
      </c>
      <c r="B17438">
        <v>908</v>
      </c>
      <c r="D17438" s="1" t="s">
        <v>2</v>
      </c>
      <c r="E17438" s="1" t="s">
        <v>3</v>
      </c>
      <c r="F17438" t="str">
        <f t="shared" si="272"/>
        <v>'21329225859',</v>
      </c>
    </row>
    <row r="17439" spans="1:6" x14ac:dyDescent="0.3">
      <c r="A17439">
        <v>22018271549</v>
      </c>
      <c r="B17439">
        <v>908</v>
      </c>
      <c r="D17439" s="1" t="s">
        <v>2</v>
      </c>
      <c r="E17439" s="1" t="s">
        <v>3</v>
      </c>
      <c r="F17439" t="str">
        <f t="shared" si="272"/>
        <v>'22018271549',</v>
      </c>
    </row>
    <row r="17440" spans="1:6" x14ac:dyDescent="0.3">
      <c r="A17440">
        <v>22005303548</v>
      </c>
      <c r="B17440">
        <v>908</v>
      </c>
      <c r="D17440" s="1" t="s">
        <v>2</v>
      </c>
      <c r="E17440" s="1" t="s">
        <v>3</v>
      </c>
      <c r="F17440" t="str">
        <f t="shared" si="272"/>
        <v>'22005303548',</v>
      </c>
    </row>
    <row r="17441" spans="1:6" x14ac:dyDescent="0.3">
      <c r="A17441">
        <v>21326015266</v>
      </c>
      <c r="B17441">
        <v>908</v>
      </c>
      <c r="D17441" s="1" t="s">
        <v>2</v>
      </c>
      <c r="E17441" s="1" t="s">
        <v>3</v>
      </c>
      <c r="F17441" t="str">
        <f t="shared" si="272"/>
        <v>'21326015266',</v>
      </c>
    </row>
    <row r="17442" spans="1:6" x14ac:dyDescent="0.3">
      <c r="A17442">
        <v>21354019788</v>
      </c>
      <c r="B17442">
        <v>224</v>
      </c>
      <c r="D17442" s="1" t="s">
        <v>2</v>
      </c>
      <c r="E17442" s="1" t="s">
        <v>3</v>
      </c>
      <c r="F17442" t="str">
        <f t="shared" si="272"/>
        <v>'21354019788',</v>
      </c>
    </row>
    <row r="17443" spans="1:6" x14ac:dyDescent="0.3">
      <c r="A17443">
        <v>21354019788</v>
      </c>
      <c r="B17443">
        <v>908</v>
      </c>
      <c r="D17443" s="1" t="s">
        <v>2</v>
      </c>
      <c r="E17443" s="1" t="s">
        <v>3</v>
      </c>
      <c r="F17443" t="str">
        <f t="shared" si="272"/>
        <v>'21354019788',</v>
      </c>
    </row>
    <row r="17444" spans="1:6" x14ac:dyDescent="0.3">
      <c r="A17444">
        <v>21337337829</v>
      </c>
      <c r="B17444">
        <v>908</v>
      </c>
      <c r="D17444" s="1" t="s">
        <v>2</v>
      </c>
      <c r="E17444" s="1" t="s">
        <v>3</v>
      </c>
      <c r="F17444" t="str">
        <f t="shared" si="272"/>
        <v>'21337337829',</v>
      </c>
    </row>
    <row r="17445" spans="1:6" x14ac:dyDescent="0.3">
      <c r="A17445">
        <v>21291002777</v>
      </c>
      <c r="B17445">
        <v>33</v>
      </c>
      <c r="D17445" s="1" t="s">
        <v>2</v>
      </c>
      <c r="E17445" s="1" t="s">
        <v>3</v>
      </c>
      <c r="F17445" t="str">
        <f t="shared" si="272"/>
        <v>'21291002777',</v>
      </c>
    </row>
    <row r="17446" spans="1:6" x14ac:dyDescent="0.3">
      <c r="A17446">
        <v>22019017677</v>
      </c>
      <c r="B17446">
        <v>908</v>
      </c>
      <c r="D17446" s="1" t="s">
        <v>2</v>
      </c>
      <c r="E17446" s="1" t="s">
        <v>3</v>
      </c>
      <c r="F17446" t="str">
        <f t="shared" si="272"/>
        <v>'22019017677',</v>
      </c>
    </row>
    <row r="17447" spans="1:6" x14ac:dyDescent="0.3">
      <c r="A17447">
        <v>22021004284</v>
      </c>
      <c r="B17447">
        <v>908</v>
      </c>
      <c r="D17447" s="1" t="s">
        <v>2</v>
      </c>
      <c r="E17447" s="1" t="s">
        <v>3</v>
      </c>
      <c r="F17447" t="str">
        <f t="shared" si="272"/>
        <v>'22021004284',</v>
      </c>
    </row>
    <row r="17448" spans="1:6" x14ac:dyDescent="0.3">
      <c r="A17448">
        <v>22032155237</v>
      </c>
      <c r="B17448">
        <v>908</v>
      </c>
      <c r="D17448" s="1" t="s">
        <v>2</v>
      </c>
      <c r="E17448" s="1" t="s">
        <v>3</v>
      </c>
      <c r="F17448" t="str">
        <f t="shared" si="272"/>
        <v>'22032155237',</v>
      </c>
    </row>
    <row r="17449" spans="1:6" x14ac:dyDescent="0.3">
      <c r="A17449">
        <v>22032155320</v>
      </c>
      <c r="B17449">
        <v>908</v>
      </c>
      <c r="D17449" s="1" t="s">
        <v>2</v>
      </c>
      <c r="E17449" s="1" t="s">
        <v>3</v>
      </c>
      <c r="F17449" t="str">
        <f t="shared" si="272"/>
        <v>'22032155320',</v>
      </c>
    </row>
    <row r="17450" spans="1:6" x14ac:dyDescent="0.3">
      <c r="A17450">
        <v>22004006684</v>
      </c>
      <c r="B17450">
        <v>908</v>
      </c>
      <c r="D17450" s="1" t="s">
        <v>2</v>
      </c>
      <c r="E17450" s="1" t="s">
        <v>3</v>
      </c>
      <c r="F17450" t="str">
        <f t="shared" si="272"/>
        <v>'22004006684',</v>
      </c>
    </row>
    <row r="17451" spans="1:6" x14ac:dyDescent="0.3">
      <c r="A17451">
        <v>21301004929</v>
      </c>
      <c r="B17451">
        <v>908</v>
      </c>
      <c r="D17451" s="1" t="s">
        <v>2</v>
      </c>
      <c r="E17451" s="1" t="s">
        <v>3</v>
      </c>
      <c r="F17451" t="str">
        <f t="shared" si="272"/>
        <v>'21301004929',</v>
      </c>
    </row>
    <row r="17452" spans="1:6" x14ac:dyDescent="0.3">
      <c r="A17452">
        <v>22026400858</v>
      </c>
      <c r="B17452">
        <v>902</v>
      </c>
      <c r="D17452" s="1" t="s">
        <v>2</v>
      </c>
      <c r="E17452" s="1" t="s">
        <v>3</v>
      </c>
      <c r="F17452" t="str">
        <f t="shared" si="272"/>
        <v>'22026400858',</v>
      </c>
    </row>
    <row r="17453" spans="1:6" x14ac:dyDescent="0.3">
      <c r="A17453">
        <v>22033241945</v>
      </c>
      <c r="B17453">
        <v>902</v>
      </c>
      <c r="D17453" s="1" t="s">
        <v>2</v>
      </c>
      <c r="E17453" s="1" t="s">
        <v>3</v>
      </c>
      <c r="F17453" t="str">
        <f t="shared" si="272"/>
        <v>'22033241945',</v>
      </c>
    </row>
    <row r="17454" spans="1:6" x14ac:dyDescent="0.3">
      <c r="A17454">
        <v>22033241951</v>
      </c>
      <c r="B17454">
        <v>902</v>
      </c>
      <c r="D17454" s="1" t="s">
        <v>2</v>
      </c>
      <c r="E17454" s="1" t="s">
        <v>3</v>
      </c>
      <c r="F17454" t="str">
        <f t="shared" si="272"/>
        <v>'22033241951',</v>
      </c>
    </row>
    <row r="17455" spans="1:6" x14ac:dyDescent="0.3">
      <c r="A17455">
        <v>21300222662</v>
      </c>
      <c r="B17455">
        <v>908</v>
      </c>
      <c r="D17455" s="1" t="s">
        <v>2</v>
      </c>
      <c r="E17455" s="1" t="s">
        <v>3</v>
      </c>
      <c r="F17455" t="str">
        <f t="shared" si="272"/>
        <v>'21300222662',</v>
      </c>
    </row>
    <row r="17456" spans="1:6" x14ac:dyDescent="0.3">
      <c r="A17456">
        <v>21302292596</v>
      </c>
      <c r="B17456">
        <v>902</v>
      </c>
      <c r="D17456" s="1" t="s">
        <v>2</v>
      </c>
      <c r="E17456" s="1" t="s">
        <v>3</v>
      </c>
      <c r="F17456" t="str">
        <f t="shared" si="272"/>
        <v>'21302292596',</v>
      </c>
    </row>
    <row r="17457" spans="1:6" x14ac:dyDescent="0.3">
      <c r="A17457">
        <v>22005168659</v>
      </c>
      <c r="B17457">
        <v>902</v>
      </c>
      <c r="D17457" s="1" t="s">
        <v>2</v>
      </c>
      <c r="E17457" s="1" t="s">
        <v>3</v>
      </c>
      <c r="F17457" t="str">
        <f t="shared" si="272"/>
        <v>'22005168659',</v>
      </c>
    </row>
    <row r="17458" spans="1:6" x14ac:dyDescent="0.3">
      <c r="A17458">
        <v>22005168673</v>
      </c>
      <c r="B17458">
        <v>902</v>
      </c>
      <c r="D17458" s="1" t="s">
        <v>2</v>
      </c>
      <c r="E17458" s="1" t="s">
        <v>3</v>
      </c>
      <c r="F17458" t="str">
        <f t="shared" si="272"/>
        <v>'22005168673',</v>
      </c>
    </row>
    <row r="17459" spans="1:6" x14ac:dyDescent="0.3">
      <c r="A17459">
        <v>22006266623</v>
      </c>
      <c r="B17459">
        <v>902</v>
      </c>
      <c r="D17459" s="1" t="s">
        <v>2</v>
      </c>
      <c r="E17459" s="1" t="s">
        <v>3</v>
      </c>
      <c r="F17459" t="str">
        <f t="shared" si="272"/>
        <v>'22006266623',</v>
      </c>
    </row>
    <row r="17460" spans="1:6" x14ac:dyDescent="0.3">
      <c r="A17460">
        <v>22005328463</v>
      </c>
      <c r="B17460">
        <v>908</v>
      </c>
      <c r="D17460" s="1" t="s">
        <v>2</v>
      </c>
      <c r="E17460" s="1" t="s">
        <v>3</v>
      </c>
      <c r="F17460" t="str">
        <f t="shared" si="272"/>
        <v>'22005328463',</v>
      </c>
    </row>
    <row r="17461" spans="1:6" x14ac:dyDescent="0.3">
      <c r="A17461">
        <v>21349000215</v>
      </c>
      <c r="B17461">
        <v>908</v>
      </c>
      <c r="D17461" s="1" t="s">
        <v>2</v>
      </c>
      <c r="E17461" s="1" t="s">
        <v>3</v>
      </c>
      <c r="F17461" t="str">
        <f t="shared" si="272"/>
        <v>'21349000215',</v>
      </c>
    </row>
    <row r="17462" spans="1:6" x14ac:dyDescent="0.3">
      <c r="A17462">
        <v>21279237099</v>
      </c>
      <c r="B17462">
        <v>908</v>
      </c>
      <c r="D17462" s="1" t="s">
        <v>2</v>
      </c>
      <c r="E17462" s="1" t="s">
        <v>3</v>
      </c>
      <c r="F17462" t="str">
        <f t="shared" si="272"/>
        <v>'21279237099',</v>
      </c>
    </row>
    <row r="17463" spans="1:6" x14ac:dyDescent="0.3">
      <c r="A17463">
        <v>21321296675</v>
      </c>
      <c r="B17463">
        <v>908</v>
      </c>
      <c r="D17463" s="1" t="s">
        <v>2</v>
      </c>
      <c r="E17463" s="1" t="s">
        <v>3</v>
      </c>
      <c r="F17463" t="str">
        <f t="shared" si="272"/>
        <v>'21321296675',</v>
      </c>
    </row>
    <row r="17464" spans="1:6" x14ac:dyDescent="0.3">
      <c r="A17464">
        <v>22014136829</v>
      </c>
      <c r="B17464">
        <v>902</v>
      </c>
      <c r="D17464" s="1" t="s">
        <v>2</v>
      </c>
      <c r="E17464" s="1" t="s">
        <v>3</v>
      </c>
      <c r="F17464" t="str">
        <f t="shared" si="272"/>
        <v>'22014136829',</v>
      </c>
    </row>
    <row r="17465" spans="1:6" x14ac:dyDescent="0.3">
      <c r="A17465">
        <v>21314240409</v>
      </c>
      <c r="B17465">
        <v>0</v>
      </c>
      <c r="D17465" s="1" t="s">
        <v>2</v>
      </c>
      <c r="E17465" s="1" t="s">
        <v>3</v>
      </c>
      <c r="F17465" t="str">
        <f t="shared" si="272"/>
        <v>'21314240409',</v>
      </c>
    </row>
    <row r="17466" spans="1:6" x14ac:dyDescent="0.3">
      <c r="A17466">
        <v>21352164258</v>
      </c>
      <c r="B17466">
        <v>902</v>
      </c>
      <c r="D17466" s="1" t="s">
        <v>2</v>
      </c>
      <c r="E17466" s="1" t="s">
        <v>3</v>
      </c>
      <c r="F17466" t="str">
        <f t="shared" si="272"/>
        <v>'21352164258',</v>
      </c>
    </row>
    <row r="17467" spans="1:6" x14ac:dyDescent="0.3">
      <c r="A17467">
        <v>22005298586</v>
      </c>
      <c r="B17467">
        <v>902</v>
      </c>
      <c r="D17467" s="1" t="s">
        <v>2</v>
      </c>
      <c r="E17467" s="1" t="s">
        <v>3</v>
      </c>
      <c r="F17467" t="str">
        <f t="shared" si="272"/>
        <v>'22005298586',</v>
      </c>
    </row>
    <row r="17468" spans="1:6" x14ac:dyDescent="0.3">
      <c r="A17468">
        <v>21277212576</v>
      </c>
      <c r="B17468">
        <v>908</v>
      </c>
      <c r="D17468" s="1" t="s">
        <v>2</v>
      </c>
      <c r="E17468" s="1" t="s">
        <v>3</v>
      </c>
      <c r="F17468" t="str">
        <f t="shared" si="272"/>
        <v>'21277212576',</v>
      </c>
    </row>
    <row r="17469" spans="1:6" x14ac:dyDescent="0.3">
      <c r="A17469">
        <v>21305329617</v>
      </c>
      <c r="B17469">
        <v>908</v>
      </c>
      <c r="D17469" s="1" t="s">
        <v>2</v>
      </c>
      <c r="E17469" s="1" t="s">
        <v>3</v>
      </c>
      <c r="F17469" t="str">
        <f t="shared" si="272"/>
        <v>'21305329617',</v>
      </c>
    </row>
    <row r="17470" spans="1:6" x14ac:dyDescent="0.3">
      <c r="A17470">
        <v>21299404724</v>
      </c>
      <c r="B17470">
        <v>902</v>
      </c>
      <c r="D17470" s="1" t="s">
        <v>2</v>
      </c>
      <c r="E17470" s="1" t="s">
        <v>3</v>
      </c>
      <c r="F17470" t="str">
        <f t="shared" si="272"/>
        <v>'21299404724',</v>
      </c>
    </row>
    <row r="17471" spans="1:6" x14ac:dyDescent="0.3">
      <c r="A17471">
        <v>22013159771</v>
      </c>
      <c r="B17471">
        <v>950</v>
      </c>
      <c r="D17471" s="1" t="s">
        <v>2</v>
      </c>
      <c r="E17471" s="1" t="s">
        <v>3</v>
      </c>
      <c r="F17471" t="str">
        <f t="shared" si="272"/>
        <v>'22013159771',</v>
      </c>
    </row>
    <row r="17472" spans="1:6" x14ac:dyDescent="0.3">
      <c r="A17472">
        <v>22013159771</v>
      </c>
      <c r="B17472">
        <v>902</v>
      </c>
      <c r="D17472" s="1" t="s">
        <v>2</v>
      </c>
      <c r="E17472" s="1" t="s">
        <v>3</v>
      </c>
      <c r="F17472" t="str">
        <f t="shared" si="272"/>
        <v>'22013159771',</v>
      </c>
    </row>
    <row r="17473" spans="1:6" x14ac:dyDescent="0.3">
      <c r="A17473">
        <v>22004115074</v>
      </c>
      <c r="B17473">
        <v>902</v>
      </c>
      <c r="D17473" s="1" t="s">
        <v>2</v>
      </c>
      <c r="E17473" s="1" t="s">
        <v>3</v>
      </c>
      <c r="F17473" t="str">
        <f t="shared" si="272"/>
        <v>'22004115074',</v>
      </c>
    </row>
    <row r="17474" spans="1:6" x14ac:dyDescent="0.3">
      <c r="A17474">
        <v>22020247802</v>
      </c>
      <c r="B17474">
        <v>902</v>
      </c>
      <c r="D17474" s="1" t="s">
        <v>2</v>
      </c>
      <c r="E17474" s="1" t="s">
        <v>3</v>
      </c>
      <c r="F17474" t="str">
        <f t="shared" si="272"/>
        <v>'22020247802',</v>
      </c>
    </row>
    <row r="17475" spans="1:6" x14ac:dyDescent="0.3">
      <c r="A17475">
        <v>21301258120</v>
      </c>
      <c r="B17475">
        <v>902</v>
      </c>
      <c r="D17475" s="1" t="s">
        <v>2</v>
      </c>
      <c r="E17475" s="1" t="s">
        <v>3</v>
      </c>
      <c r="F17475" t="str">
        <f t="shared" ref="F17475:F17538" si="273">CONCATENATE(D17475,A17475,D17475,E17475)</f>
        <v>'21301258120',</v>
      </c>
    </row>
    <row r="17476" spans="1:6" x14ac:dyDescent="0.3">
      <c r="A17476">
        <v>21274287793</v>
      </c>
      <c r="B17476">
        <v>902</v>
      </c>
      <c r="D17476" s="1" t="s">
        <v>2</v>
      </c>
      <c r="E17476" s="1" t="s">
        <v>3</v>
      </c>
      <c r="F17476" t="str">
        <f t="shared" si="273"/>
        <v>'21274287793',</v>
      </c>
    </row>
    <row r="17477" spans="1:6" x14ac:dyDescent="0.3">
      <c r="A17477">
        <v>21341235069</v>
      </c>
      <c r="B17477">
        <v>908</v>
      </c>
      <c r="D17477" s="1" t="s">
        <v>2</v>
      </c>
      <c r="E17477" s="1" t="s">
        <v>3</v>
      </c>
      <c r="F17477" t="str">
        <f t="shared" si="273"/>
        <v>'21341235069',</v>
      </c>
    </row>
    <row r="17478" spans="1:6" x14ac:dyDescent="0.3">
      <c r="A17478">
        <v>21306006702</v>
      </c>
      <c r="B17478">
        <v>908</v>
      </c>
      <c r="D17478" s="1" t="s">
        <v>2</v>
      </c>
      <c r="E17478" s="1" t="s">
        <v>3</v>
      </c>
      <c r="F17478" t="str">
        <f t="shared" si="273"/>
        <v>'21306006702',</v>
      </c>
    </row>
    <row r="17479" spans="1:6" x14ac:dyDescent="0.3">
      <c r="A17479">
        <v>21307263535</v>
      </c>
      <c r="B17479">
        <v>902</v>
      </c>
      <c r="D17479" s="1" t="s">
        <v>2</v>
      </c>
      <c r="E17479" s="1" t="s">
        <v>3</v>
      </c>
      <c r="F17479" t="str">
        <f t="shared" si="273"/>
        <v>'21307263535',</v>
      </c>
    </row>
    <row r="17480" spans="1:6" x14ac:dyDescent="0.3">
      <c r="A17480">
        <v>21313161819</v>
      </c>
      <c r="B17480">
        <v>902</v>
      </c>
      <c r="D17480" s="1" t="s">
        <v>2</v>
      </c>
      <c r="E17480" s="1" t="s">
        <v>3</v>
      </c>
      <c r="F17480" t="str">
        <f t="shared" si="273"/>
        <v>'21313161819',</v>
      </c>
    </row>
    <row r="17481" spans="1:6" x14ac:dyDescent="0.3">
      <c r="A17481">
        <v>22035003619</v>
      </c>
      <c r="B17481">
        <v>902</v>
      </c>
      <c r="D17481" s="1" t="s">
        <v>2</v>
      </c>
      <c r="E17481" s="1" t="s">
        <v>3</v>
      </c>
      <c r="F17481" t="str">
        <f t="shared" si="273"/>
        <v>'22035003619',</v>
      </c>
    </row>
    <row r="17482" spans="1:6" x14ac:dyDescent="0.3">
      <c r="A17482">
        <v>21355183170</v>
      </c>
      <c r="B17482">
        <v>902</v>
      </c>
      <c r="D17482" s="1" t="s">
        <v>2</v>
      </c>
      <c r="E17482" s="1" t="s">
        <v>3</v>
      </c>
      <c r="F17482" t="str">
        <f t="shared" si="273"/>
        <v>'21355183170',</v>
      </c>
    </row>
    <row r="17483" spans="1:6" x14ac:dyDescent="0.3">
      <c r="A17483">
        <v>22012121488</v>
      </c>
      <c r="B17483">
        <v>902</v>
      </c>
      <c r="D17483" s="1" t="s">
        <v>2</v>
      </c>
      <c r="E17483" s="1" t="s">
        <v>3</v>
      </c>
      <c r="F17483" t="str">
        <f t="shared" si="273"/>
        <v>'22012121488',</v>
      </c>
    </row>
    <row r="17484" spans="1:6" x14ac:dyDescent="0.3">
      <c r="A17484">
        <v>21315163893</v>
      </c>
      <c r="B17484">
        <v>902</v>
      </c>
      <c r="D17484" s="1" t="s">
        <v>2</v>
      </c>
      <c r="E17484" s="1" t="s">
        <v>3</v>
      </c>
      <c r="F17484" t="str">
        <f t="shared" si="273"/>
        <v>'21315163893',</v>
      </c>
    </row>
    <row r="17485" spans="1:6" x14ac:dyDescent="0.3">
      <c r="A17485">
        <v>22032256068</v>
      </c>
      <c r="B17485">
        <v>218</v>
      </c>
      <c r="D17485" s="1" t="s">
        <v>2</v>
      </c>
      <c r="E17485" s="1" t="s">
        <v>3</v>
      </c>
      <c r="F17485" t="str">
        <f t="shared" si="273"/>
        <v>'22032256068',</v>
      </c>
    </row>
    <row r="17486" spans="1:6" x14ac:dyDescent="0.3">
      <c r="A17486">
        <v>21302413524</v>
      </c>
      <c r="B17486">
        <v>902</v>
      </c>
      <c r="D17486" s="1" t="s">
        <v>2</v>
      </c>
      <c r="E17486" s="1" t="s">
        <v>3</v>
      </c>
      <c r="F17486" t="str">
        <f t="shared" si="273"/>
        <v>'21302413524',</v>
      </c>
    </row>
    <row r="17487" spans="1:6" x14ac:dyDescent="0.3">
      <c r="A17487">
        <v>21305003056</v>
      </c>
      <c r="B17487">
        <v>908</v>
      </c>
      <c r="D17487" s="1" t="s">
        <v>2</v>
      </c>
      <c r="E17487" s="1" t="s">
        <v>3</v>
      </c>
      <c r="F17487" t="str">
        <f t="shared" si="273"/>
        <v>'21305003056',</v>
      </c>
    </row>
    <row r="17488" spans="1:6" x14ac:dyDescent="0.3">
      <c r="A17488">
        <v>21362008027</v>
      </c>
      <c r="B17488">
        <v>125</v>
      </c>
      <c r="D17488" s="1" t="s">
        <v>2</v>
      </c>
      <c r="E17488" s="1" t="s">
        <v>3</v>
      </c>
      <c r="F17488" t="str">
        <f t="shared" si="273"/>
        <v>'21362008027',</v>
      </c>
    </row>
    <row r="17489" spans="1:6" x14ac:dyDescent="0.3">
      <c r="A17489">
        <v>21365110676</v>
      </c>
      <c r="B17489">
        <v>902</v>
      </c>
      <c r="D17489" s="1" t="s">
        <v>2</v>
      </c>
      <c r="E17489" s="1" t="s">
        <v>3</v>
      </c>
      <c r="F17489" t="str">
        <f t="shared" si="273"/>
        <v>'21365110676',</v>
      </c>
    </row>
    <row r="17490" spans="1:6" x14ac:dyDescent="0.3">
      <c r="A17490">
        <v>21326147763</v>
      </c>
      <c r="B17490">
        <v>902</v>
      </c>
      <c r="D17490" s="1" t="s">
        <v>2</v>
      </c>
      <c r="E17490" s="1" t="s">
        <v>3</v>
      </c>
      <c r="F17490" t="str">
        <f t="shared" si="273"/>
        <v>'21326147763',</v>
      </c>
    </row>
    <row r="17491" spans="1:6" x14ac:dyDescent="0.3">
      <c r="A17491">
        <v>22033415808</v>
      </c>
      <c r="B17491">
        <v>902</v>
      </c>
      <c r="D17491" s="1" t="s">
        <v>2</v>
      </c>
      <c r="E17491" s="1" t="s">
        <v>3</v>
      </c>
      <c r="F17491" t="str">
        <f t="shared" si="273"/>
        <v>'22033415808',</v>
      </c>
    </row>
    <row r="17492" spans="1:6" x14ac:dyDescent="0.3">
      <c r="A17492">
        <v>21305145206</v>
      </c>
      <c r="B17492">
        <v>908</v>
      </c>
      <c r="D17492" s="1" t="s">
        <v>2</v>
      </c>
      <c r="E17492" s="1" t="s">
        <v>3</v>
      </c>
      <c r="F17492" t="str">
        <f t="shared" si="273"/>
        <v>'21305145206',</v>
      </c>
    </row>
    <row r="17493" spans="1:6" x14ac:dyDescent="0.3">
      <c r="A17493">
        <v>21349292456</v>
      </c>
      <c r="B17493">
        <v>902</v>
      </c>
      <c r="D17493" s="1" t="s">
        <v>2</v>
      </c>
      <c r="E17493" s="1" t="s">
        <v>3</v>
      </c>
      <c r="F17493" t="str">
        <f t="shared" si="273"/>
        <v>'21349292456',</v>
      </c>
    </row>
    <row r="17494" spans="1:6" x14ac:dyDescent="0.3">
      <c r="A17494">
        <v>21335164678</v>
      </c>
      <c r="B17494">
        <v>902</v>
      </c>
      <c r="D17494" s="1" t="s">
        <v>2</v>
      </c>
      <c r="E17494" s="1" t="s">
        <v>3</v>
      </c>
      <c r="F17494" t="str">
        <f t="shared" si="273"/>
        <v>'21335164678',</v>
      </c>
    </row>
    <row r="17495" spans="1:6" x14ac:dyDescent="0.3">
      <c r="A17495">
        <v>21307223846</v>
      </c>
      <c r="B17495">
        <v>902</v>
      </c>
      <c r="D17495" s="1" t="s">
        <v>2</v>
      </c>
      <c r="E17495" s="1" t="s">
        <v>3</v>
      </c>
      <c r="F17495" t="str">
        <f t="shared" si="273"/>
        <v>'21307223846',</v>
      </c>
    </row>
    <row r="17496" spans="1:6" x14ac:dyDescent="0.3">
      <c r="A17496">
        <v>21321152434</v>
      </c>
      <c r="B17496">
        <v>902</v>
      </c>
      <c r="D17496" s="1" t="s">
        <v>2</v>
      </c>
      <c r="E17496" s="1" t="s">
        <v>3</v>
      </c>
      <c r="F17496" t="str">
        <f t="shared" si="273"/>
        <v>'21321152434',</v>
      </c>
    </row>
    <row r="17497" spans="1:6" x14ac:dyDescent="0.3">
      <c r="A17497">
        <v>21321152413</v>
      </c>
      <c r="B17497">
        <v>902</v>
      </c>
      <c r="D17497" s="1" t="s">
        <v>2</v>
      </c>
      <c r="E17497" s="1" t="s">
        <v>3</v>
      </c>
      <c r="F17497" t="str">
        <f t="shared" si="273"/>
        <v>'21321152413',</v>
      </c>
    </row>
    <row r="17498" spans="1:6" x14ac:dyDescent="0.3">
      <c r="A17498">
        <v>22022271149</v>
      </c>
      <c r="B17498">
        <v>908</v>
      </c>
      <c r="D17498" s="1" t="s">
        <v>2</v>
      </c>
      <c r="E17498" s="1" t="s">
        <v>3</v>
      </c>
      <c r="F17498" t="str">
        <f t="shared" si="273"/>
        <v>'22022271149',</v>
      </c>
    </row>
    <row r="17499" spans="1:6" x14ac:dyDescent="0.3">
      <c r="A17499">
        <v>21305322592</v>
      </c>
      <c r="B17499">
        <v>902</v>
      </c>
      <c r="D17499" s="1" t="s">
        <v>2</v>
      </c>
      <c r="E17499" s="1" t="s">
        <v>3</v>
      </c>
      <c r="F17499" t="str">
        <f t="shared" si="273"/>
        <v>'21305322592',</v>
      </c>
    </row>
    <row r="17500" spans="1:6" x14ac:dyDescent="0.3">
      <c r="A17500">
        <v>22034321111</v>
      </c>
      <c r="B17500">
        <v>902</v>
      </c>
      <c r="D17500" s="1" t="s">
        <v>2</v>
      </c>
      <c r="E17500" s="1" t="s">
        <v>3</v>
      </c>
      <c r="F17500" t="str">
        <f t="shared" si="273"/>
        <v>'22034321111',</v>
      </c>
    </row>
    <row r="17501" spans="1:6" x14ac:dyDescent="0.3">
      <c r="A17501">
        <v>21321359844</v>
      </c>
      <c r="B17501">
        <v>902</v>
      </c>
      <c r="D17501" s="1" t="s">
        <v>2</v>
      </c>
      <c r="E17501" s="1" t="s">
        <v>3</v>
      </c>
      <c r="F17501" t="str">
        <f t="shared" si="273"/>
        <v>'21321359844',</v>
      </c>
    </row>
    <row r="17502" spans="1:6" x14ac:dyDescent="0.3">
      <c r="A17502">
        <v>21352132843</v>
      </c>
      <c r="B17502">
        <v>908</v>
      </c>
      <c r="D17502" s="1" t="s">
        <v>2</v>
      </c>
      <c r="E17502" s="1" t="s">
        <v>3</v>
      </c>
      <c r="F17502" t="str">
        <f t="shared" si="273"/>
        <v>'21352132843',</v>
      </c>
    </row>
    <row r="17503" spans="1:6" x14ac:dyDescent="0.3">
      <c r="A17503">
        <v>22014169151</v>
      </c>
      <c r="B17503">
        <v>908</v>
      </c>
      <c r="D17503" s="1" t="s">
        <v>2</v>
      </c>
      <c r="E17503" s="1" t="s">
        <v>3</v>
      </c>
      <c r="F17503" t="str">
        <f t="shared" si="273"/>
        <v>'22014169151',</v>
      </c>
    </row>
    <row r="17504" spans="1:6" x14ac:dyDescent="0.3">
      <c r="A17504">
        <v>22014169158</v>
      </c>
      <c r="B17504">
        <v>908</v>
      </c>
      <c r="D17504" s="1" t="s">
        <v>2</v>
      </c>
      <c r="E17504" s="1" t="s">
        <v>3</v>
      </c>
      <c r="F17504" t="str">
        <f t="shared" si="273"/>
        <v>'22014169158',</v>
      </c>
    </row>
    <row r="17505" spans="1:6" x14ac:dyDescent="0.3">
      <c r="A17505">
        <v>22015156438</v>
      </c>
      <c r="B17505">
        <v>908</v>
      </c>
      <c r="D17505" s="1" t="s">
        <v>2</v>
      </c>
      <c r="E17505" s="1" t="s">
        <v>3</v>
      </c>
      <c r="F17505" t="str">
        <f t="shared" si="273"/>
        <v>'22015156438',</v>
      </c>
    </row>
    <row r="17506" spans="1:6" x14ac:dyDescent="0.3">
      <c r="A17506">
        <v>22015156438</v>
      </c>
      <c r="B17506">
        <v>0</v>
      </c>
      <c r="D17506" s="1" t="s">
        <v>2</v>
      </c>
      <c r="E17506" s="1" t="s">
        <v>3</v>
      </c>
      <c r="F17506" t="str">
        <f t="shared" si="273"/>
        <v>'22015156438',</v>
      </c>
    </row>
    <row r="17507" spans="1:6" x14ac:dyDescent="0.3">
      <c r="A17507">
        <v>21328411376</v>
      </c>
      <c r="B17507">
        <v>902</v>
      </c>
      <c r="D17507" s="1" t="s">
        <v>2</v>
      </c>
      <c r="E17507" s="1" t="s">
        <v>3</v>
      </c>
      <c r="F17507" t="str">
        <f t="shared" si="273"/>
        <v>'21328411376',</v>
      </c>
    </row>
    <row r="17508" spans="1:6" x14ac:dyDescent="0.3">
      <c r="A17508">
        <v>22039282502</v>
      </c>
      <c r="B17508">
        <v>902</v>
      </c>
      <c r="D17508" s="1" t="s">
        <v>2</v>
      </c>
      <c r="E17508" s="1" t="s">
        <v>3</v>
      </c>
      <c r="F17508" t="str">
        <f t="shared" si="273"/>
        <v>'22039282502',</v>
      </c>
    </row>
    <row r="17509" spans="1:6" x14ac:dyDescent="0.3">
      <c r="A17509">
        <v>21302358418</v>
      </c>
      <c r="B17509">
        <v>908</v>
      </c>
      <c r="D17509" s="1" t="s">
        <v>2</v>
      </c>
      <c r="E17509" s="1" t="s">
        <v>3</v>
      </c>
      <c r="F17509" t="str">
        <f t="shared" si="273"/>
        <v>'21302358418',</v>
      </c>
    </row>
    <row r="17510" spans="1:6" x14ac:dyDescent="0.3">
      <c r="A17510">
        <v>21322008769</v>
      </c>
      <c r="B17510">
        <v>902</v>
      </c>
      <c r="D17510" s="1" t="s">
        <v>2</v>
      </c>
      <c r="E17510" s="1" t="s">
        <v>3</v>
      </c>
      <c r="F17510" t="str">
        <f t="shared" si="273"/>
        <v>'21322008769',</v>
      </c>
    </row>
    <row r="17511" spans="1:6" x14ac:dyDescent="0.3">
      <c r="A17511">
        <v>21280363947</v>
      </c>
      <c r="B17511">
        <v>902</v>
      </c>
      <c r="D17511" s="1" t="s">
        <v>2</v>
      </c>
      <c r="E17511" s="1" t="s">
        <v>3</v>
      </c>
      <c r="F17511" t="str">
        <f t="shared" si="273"/>
        <v>'21280363947',</v>
      </c>
    </row>
    <row r="17512" spans="1:6" x14ac:dyDescent="0.3">
      <c r="A17512">
        <v>22013256029</v>
      </c>
      <c r="B17512">
        <v>908</v>
      </c>
      <c r="D17512" s="1" t="s">
        <v>2</v>
      </c>
      <c r="E17512" s="1" t="s">
        <v>3</v>
      </c>
      <c r="F17512" t="str">
        <f t="shared" si="273"/>
        <v>'22013256029',</v>
      </c>
    </row>
    <row r="17513" spans="1:6" x14ac:dyDescent="0.3">
      <c r="A17513">
        <v>22024246396</v>
      </c>
      <c r="B17513">
        <v>0</v>
      </c>
      <c r="D17513" s="1" t="s">
        <v>2</v>
      </c>
      <c r="E17513" s="1" t="s">
        <v>3</v>
      </c>
      <c r="F17513" t="str">
        <f t="shared" si="273"/>
        <v>'22024246396',</v>
      </c>
    </row>
    <row r="17514" spans="1:6" x14ac:dyDescent="0.3">
      <c r="A17514">
        <v>22041285504</v>
      </c>
      <c r="B17514">
        <v>902</v>
      </c>
      <c r="D17514" s="1" t="s">
        <v>2</v>
      </c>
      <c r="E17514" s="1" t="s">
        <v>3</v>
      </c>
      <c r="F17514" t="str">
        <f t="shared" si="273"/>
        <v>'22041285504',</v>
      </c>
    </row>
    <row r="17515" spans="1:6" x14ac:dyDescent="0.3">
      <c r="A17515">
        <v>22040267744</v>
      </c>
      <c r="B17515">
        <v>908</v>
      </c>
      <c r="D17515" s="1" t="s">
        <v>2</v>
      </c>
      <c r="E17515" s="1" t="s">
        <v>3</v>
      </c>
      <c r="F17515" t="str">
        <f t="shared" si="273"/>
        <v>'22040267744',</v>
      </c>
    </row>
    <row r="17516" spans="1:6" x14ac:dyDescent="0.3">
      <c r="A17516">
        <v>21352157501</v>
      </c>
      <c r="B17516">
        <v>908</v>
      </c>
      <c r="D17516" s="1" t="s">
        <v>2</v>
      </c>
      <c r="E17516" s="1" t="s">
        <v>3</v>
      </c>
      <c r="F17516" t="str">
        <f t="shared" si="273"/>
        <v>'21352157501',</v>
      </c>
    </row>
    <row r="17517" spans="1:6" x14ac:dyDescent="0.3">
      <c r="A17517">
        <v>21314222822</v>
      </c>
      <c r="B17517">
        <v>902</v>
      </c>
      <c r="D17517" s="1" t="s">
        <v>2</v>
      </c>
      <c r="E17517" s="1" t="s">
        <v>3</v>
      </c>
      <c r="F17517" t="str">
        <f t="shared" si="273"/>
        <v>'21314222822',</v>
      </c>
    </row>
    <row r="17518" spans="1:6" x14ac:dyDescent="0.3">
      <c r="A17518">
        <v>21306117855</v>
      </c>
      <c r="B17518">
        <v>902</v>
      </c>
      <c r="D17518" s="1" t="s">
        <v>2</v>
      </c>
      <c r="E17518" s="1" t="s">
        <v>3</v>
      </c>
      <c r="F17518" t="str">
        <f t="shared" si="273"/>
        <v>'21306117855',</v>
      </c>
    </row>
    <row r="17519" spans="1:6" x14ac:dyDescent="0.3">
      <c r="A17519">
        <v>21316185128</v>
      </c>
      <c r="B17519">
        <v>902</v>
      </c>
      <c r="D17519" s="1" t="s">
        <v>2</v>
      </c>
      <c r="E17519" s="1" t="s">
        <v>3</v>
      </c>
      <c r="F17519" t="str">
        <f t="shared" si="273"/>
        <v>'21316185128',</v>
      </c>
    </row>
    <row r="17520" spans="1:6" x14ac:dyDescent="0.3">
      <c r="A17520">
        <v>21272357863</v>
      </c>
      <c r="B17520">
        <v>908</v>
      </c>
      <c r="D17520" s="1" t="s">
        <v>2</v>
      </c>
      <c r="E17520" s="1" t="s">
        <v>3</v>
      </c>
      <c r="F17520" t="str">
        <f t="shared" si="273"/>
        <v>'21272357863',</v>
      </c>
    </row>
    <row r="17521" spans="1:6" x14ac:dyDescent="0.3">
      <c r="A17521">
        <v>22026246611</v>
      </c>
      <c r="B17521">
        <v>908</v>
      </c>
      <c r="D17521" s="1" t="s">
        <v>2</v>
      </c>
      <c r="E17521" s="1" t="s">
        <v>3</v>
      </c>
      <c r="F17521" t="str">
        <f t="shared" si="273"/>
        <v>'22026246611',</v>
      </c>
    </row>
    <row r="17522" spans="1:6" x14ac:dyDescent="0.3">
      <c r="A17522">
        <v>21337012512</v>
      </c>
      <c r="B17522">
        <v>908</v>
      </c>
      <c r="D17522" s="1" t="s">
        <v>2</v>
      </c>
      <c r="E17522" s="1" t="s">
        <v>3</v>
      </c>
      <c r="F17522" t="str">
        <f t="shared" si="273"/>
        <v>'21337012512',</v>
      </c>
    </row>
    <row r="17523" spans="1:6" x14ac:dyDescent="0.3">
      <c r="A17523">
        <v>21337012512</v>
      </c>
      <c r="B17523">
        <v>224</v>
      </c>
      <c r="D17523" s="1" t="s">
        <v>2</v>
      </c>
      <c r="E17523" s="1" t="s">
        <v>3</v>
      </c>
      <c r="F17523" t="str">
        <f t="shared" si="273"/>
        <v>'21337012512',</v>
      </c>
    </row>
    <row r="17524" spans="1:6" x14ac:dyDescent="0.3">
      <c r="A17524">
        <v>21298108925</v>
      </c>
      <c r="B17524">
        <v>908</v>
      </c>
      <c r="D17524" s="1" t="s">
        <v>2</v>
      </c>
      <c r="E17524" s="1" t="s">
        <v>3</v>
      </c>
      <c r="F17524" t="str">
        <f t="shared" si="273"/>
        <v>'21298108925',</v>
      </c>
    </row>
    <row r="17525" spans="1:6" x14ac:dyDescent="0.3">
      <c r="A17525">
        <v>22028309401</v>
      </c>
      <c r="B17525">
        <v>908</v>
      </c>
      <c r="D17525" s="1" t="s">
        <v>2</v>
      </c>
      <c r="E17525" s="1" t="s">
        <v>3</v>
      </c>
      <c r="F17525" t="str">
        <f t="shared" si="273"/>
        <v>'22028309401',</v>
      </c>
    </row>
    <row r="17526" spans="1:6" x14ac:dyDescent="0.3">
      <c r="A17526">
        <v>21356285524</v>
      </c>
      <c r="B17526">
        <v>908</v>
      </c>
      <c r="D17526" s="1" t="s">
        <v>2</v>
      </c>
      <c r="E17526" s="1" t="s">
        <v>3</v>
      </c>
      <c r="F17526" t="str">
        <f t="shared" si="273"/>
        <v>'21356285524',</v>
      </c>
    </row>
    <row r="17527" spans="1:6" x14ac:dyDescent="0.3">
      <c r="A17527">
        <v>22040326102</v>
      </c>
      <c r="B17527">
        <v>908</v>
      </c>
      <c r="D17527" s="1" t="s">
        <v>2</v>
      </c>
      <c r="E17527" s="1" t="s">
        <v>3</v>
      </c>
      <c r="F17527" t="str">
        <f t="shared" si="273"/>
        <v>'22040326102',</v>
      </c>
    </row>
    <row r="17528" spans="1:6" x14ac:dyDescent="0.3">
      <c r="A17528">
        <v>22014300467</v>
      </c>
      <c r="B17528">
        <v>902</v>
      </c>
      <c r="D17528" s="1" t="s">
        <v>2</v>
      </c>
      <c r="E17528" s="1" t="s">
        <v>3</v>
      </c>
      <c r="F17528" t="str">
        <f t="shared" si="273"/>
        <v>'22014300467',</v>
      </c>
    </row>
    <row r="17529" spans="1:6" x14ac:dyDescent="0.3">
      <c r="A17529">
        <v>21324106209</v>
      </c>
      <c r="B17529">
        <v>902</v>
      </c>
      <c r="D17529" s="1" t="s">
        <v>2</v>
      </c>
      <c r="E17529" s="1" t="s">
        <v>3</v>
      </c>
      <c r="F17529" t="str">
        <f t="shared" si="273"/>
        <v>'21324106209',</v>
      </c>
    </row>
    <row r="17530" spans="1:6" x14ac:dyDescent="0.3">
      <c r="A17530">
        <v>22021239200</v>
      </c>
      <c r="B17530">
        <v>902</v>
      </c>
      <c r="D17530" s="1" t="s">
        <v>2</v>
      </c>
      <c r="E17530" s="1" t="s">
        <v>3</v>
      </c>
      <c r="F17530" t="str">
        <f t="shared" si="273"/>
        <v>'22021239200',</v>
      </c>
    </row>
    <row r="17531" spans="1:6" x14ac:dyDescent="0.3">
      <c r="A17531">
        <v>21336174161</v>
      </c>
      <c r="B17531">
        <v>908</v>
      </c>
      <c r="D17531" s="1" t="s">
        <v>2</v>
      </c>
      <c r="E17531" s="1" t="s">
        <v>3</v>
      </c>
      <c r="F17531" t="str">
        <f t="shared" si="273"/>
        <v>'21336174161',</v>
      </c>
    </row>
    <row r="17532" spans="1:6" x14ac:dyDescent="0.3">
      <c r="A17532">
        <v>21285341972</v>
      </c>
      <c r="B17532">
        <v>902</v>
      </c>
      <c r="D17532" s="1" t="s">
        <v>2</v>
      </c>
      <c r="E17532" s="1" t="s">
        <v>3</v>
      </c>
      <c r="F17532" t="str">
        <f t="shared" si="273"/>
        <v>'21285341972',</v>
      </c>
    </row>
    <row r="17533" spans="1:6" x14ac:dyDescent="0.3">
      <c r="A17533">
        <v>21333004007</v>
      </c>
      <c r="B17533">
        <v>902</v>
      </c>
      <c r="D17533" s="1" t="s">
        <v>2</v>
      </c>
      <c r="E17533" s="1" t="s">
        <v>3</v>
      </c>
      <c r="F17533" t="str">
        <f t="shared" si="273"/>
        <v>'21333004007',</v>
      </c>
    </row>
    <row r="17534" spans="1:6" x14ac:dyDescent="0.3">
      <c r="A17534">
        <v>21313276635</v>
      </c>
      <c r="B17534">
        <v>908</v>
      </c>
      <c r="D17534" s="1" t="s">
        <v>2</v>
      </c>
      <c r="E17534" s="1" t="s">
        <v>3</v>
      </c>
      <c r="F17534" t="str">
        <f t="shared" si="273"/>
        <v>'21313276635',</v>
      </c>
    </row>
    <row r="17535" spans="1:6" x14ac:dyDescent="0.3">
      <c r="A17535">
        <v>22020200895</v>
      </c>
      <c r="B17535">
        <v>902</v>
      </c>
      <c r="D17535" s="1" t="s">
        <v>2</v>
      </c>
      <c r="E17535" s="1" t="s">
        <v>3</v>
      </c>
      <c r="F17535" t="str">
        <f t="shared" si="273"/>
        <v>'22020200895',</v>
      </c>
    </row>
    <row r="17536" spans="1:6" x14ac:dyDescent="0.3">
      <c r="A17536">
        <v>21271363225</v>
      </c>
      <c r="B17536">
        <v>902</v>
      </c>
      <c r="D17536" s="1" t="s">
        <v>2</v>
      </c>
      <c r="E17536" s="1" t="s">
        <v>3</v>
      </c>
      <c r="F17536" t="str">
        <f t="shared" si="273"/>
        <v>'21271363225',</v>
      </c>
    </row>
    <row r="17537" spans="1:6" x14ac:dyDescent="0.3">
      <c r="A17537">
        <v>21289106808</v>
      </c>
      <c r="B17537">
        <v>908</v>
      </c>
      <c r="D17537" s="1" t="s">
        <v>2</v>
      </c>
      <c r="E17537" s="1" t="s">
        <v>3</v>
      </c>
      <c r="F17537" t="str">
        <f t="shared" si="273"/>
        <v>'21289106808',</v>
      </c>
    </row>
    <row r="17538" spans="1:6" x14ac:dyDescent="0.3">
      <c r="A17538">
        <v>21358323046</v>
      </c>
      <c r="B17538">
        <v>908</v>
      </c>
      <c r="D17538" s="1" t="s">
        <v>2</v>
      </c>
      <c r="E17538" s="1" t="s">
        <v>3</v>
      </c>
      <c r="F17538" t="str">
        <f t="shared" si="273"/>
        <v>'21358323046',</v>
      </c>
    </row>
    <row r="17539" spans="1:6" x14ac:dyDescent="0.3">
      <c r="A17539">
        <v>21330198528</v>
      </c>
      <c r="B17539">
        <v>902</v>
      </c>
      <c r="D17539" s="1" t="s">
        <v>2</v>
      </c>
      <c r="E17539" s="1" t="s">
        <v>3</v>
      </c>
      <c r="F17539" t="str">
        <f t="shared" ref="F17539:F17602" si="274">CONCATENATE(D17539,A17539,D17539,E17539)</f>
        <v>'21330198528',</v>
      </c>
    </row>
    <row r="17540" spans="1:6" x14ac:dyDescent="0.3">
      <c r="A17540">
        <v>21285145222</v>
      </c>
      <c r="B17540">
        <v>908</v>
      </c>
      <c r="D17540" s="1" t="s">
        <v>2</v>
      </c>
      <c r="E17540" s="1" t="s">
        <v>3</v>
      </c>
      <c r="F17540" t="str">
        <f t="shared" si="274"/>
        <v>'21285145222',</v>
      </c>
    </row>
    <row r="17541" spans="1:6" x14ac:dyDescent="0.3">
      <c r="A17541">
        <v>21285145216</v>
      </c>
      <c r="B17541">
        <v>908</v>
      </c>
      <c r="D17541" s="1" t="s">
        <v>2</v>
      </c>
      <c r="E17541" s="1" t="s">
        <v>3</v>
      </c>
      <c r="F17541" t="str">
        <f t="shared" si="274"/>
        <v>'21285145216',</v>
      </c>
    </row>
    <row r="17542" spans="1:6" x14ac:dyDescent="0.3">
      <c r="A17542">
        <v>21285145226</v>
      </c>
      <c r="B17542">
        <v>908</v>
      </c>
      <c r="D17542" s="1" t="s">
        <v>2</v>
      </c>
      <c r="E17542" s="1" t="s">
        <v>3</v>
      </c>
      <c r="F17542" t="str">
        <f t="shared" si="274"/>
        <v>'21285145226',</v>
      </c>
    </row>
    <row r="17543" spans="1:6" x14ac:dyDescent="0.3">
      <c r="A17543">
        <v>21285145220</v>
      </c>
      <c r="B17543">
        <v>908</v>
      </c>
      <c r="D17543" s="1" t="s">
        <v>2</v>
      </c>
      <c r="E17543" s="1" t="s">
        <v>3</v>
      </c>
      <c r="F17543" t="str">
        <f t="shared" si="274"/>
        <v>'21285145220',</v>
      </c>
    </row>
    <row r="17544" spans="1:6" x14ac:dyDescent="0.3">
      <c r="A17544">
        <v>21357279847</v>
      </c>
      <c r="B17544">
        <v>902</v>
      </c>
      <c r="D17544" s="1" t="s">
        <v>2</v>
      </c>
      <c r="E17544" s="1" t="s">
        <v>3</v>
      </c>
      <c r="F17544" t="str">
        <f t="shared" si="274"/>
        <v>'21357279847',</v>
      </c>
    </row>
    <row r="17545" spans="1:6" x14ac:dyDescent="0.3">
      <c r="A17545">
        <v>21280310981</v>
      </c>
      <c r="B17545">
        <v>902</v>
      </c>
      <c r="D17545" s="1" t="s">
        <v>2</v>
      </c>
      <c r="E17545" s="1" t="s">
        <v>3</v>
      </c>
      <c r="F17545" t="str">
        <f t="shared" si="274"/>
        <v>'21280310981',</v>
      </c>
    </row>
    <row r="17546" spans="1:6" x14ac:dyDescent="0.3">
      <c r="A17546">
        <v>22028150366</v>
      </c>
      <c r="B17546">
        <v>902</v>
      </c>
      <c r="D17546" s="1" t="s">
        <v>2</v>
      </c>
      <c r="E17546" s="1" t="s">
        <v>3</v>
      </c>
      <c r="F17546" t="str">
        <f t="shared" si="274"/>
        <v>'22028150366',</v>
      </c>
    </row>
    <row r="17547" spans="1:6" x14ac:dyDescent="0.3">
      <c r="A17547">
        <v>22006012065</v>
      </c>
      <c r="B17547">
        <v>902</v>
      </c>
      <c r="D17547" s="1" t="s">
        <v>2</v>
      </c>
      <c r="E17547" s="1" t="s">
        <v>3</v>
      </c>
      <c r="F17547" t="str">
        <f t="shared" si="274"/>
        <v>'22006012065',</v>
      </c>
    </row>
    <row r="17548" spans="1:6" x14ac:dyDescent="0.3">
      <c r="A17548">
        <v>21316221845</v>
      </c>
      <c r="B17548">
        <v>902</v>
      </c>
      <c r="D17548" s="1" t="s">
        <v>2</v>
      </c>
      <c r="E17548" s="1" t="s">
        <v>3</v>
      </c>
      <c r="F17548" t="str">
        <f t="shared" si="274"/>
        <v>'21316221845',</v>
      </c>
    </row>
    <row r="17549" spans="1:6" x14ac:dyDescent="0.3">
      <c r="A17549">
        <v>22041348726</v>
      </c>
      <c r="B17549">
        <v>902</v>
      </c>
      <c r="D17549" s="1" t="s">
        <v>2</v>
      </c>
      <c r="E17549" s="1" t="s">
        <v>3</v>
      </c>
      <c r="F17549" t="str">
        <f t="shared" si="274"/>
        <v>'22041348726',</v>
      </c>
    </row>
    <row r="17550" spans="1:6" x14ac:dyDescent="0.3">
      <c r="A17550">
        <v>22010150399</v>
      </c>
      <c r="B17550">
        <v>224</v>
      </c>
      <c r="D17550" s="1" t="s">
        <v>2</v>
      </c>
      <c r="E17550" s="1" t="s">
        <v>3</v>
      </c>
      <c r="F17550" t="str">
        <f t="shared" si="274"/>
        <v>'22010150399',</v>
      </c>
    </row>
    <row r="17551" spans="1:6" x14ac:dyDescent="0.3">
      <c r="A17551">
        <v>22010150715</v>
      </c>
      <c r="B17551">
        <v>224</v>
      </c>
      <c r="D17551" s="1" t="s">
        <v>2</v>
      </c>
      <c r="E17551" s="1" t="s">
        <v>3</v>
      </c>
      <c r="F17551" t="str">
        <f t="shared" si="274"/>
        <v>'22010150715',</v>
      </c>
    </row>
    <row r="17552" spans="1:6" x14ac:dyDescent="0.3">
      <c r="A17552">
        <v>22012119488</v>
      </c>
      <c r="B17552">
        <v>908</v>
      </c>
      <c r="D17552" s="1" t="s">
        <v>2</v>
      </c>
      <c r="E17552" s="1" t="s">
        <v>3</v>
      </c>
      <c r="F17552" t="str">
        <f t="shared" si="274"/>
        <v>'22012119488',</v>
      </c>
    </row>
    <row r="17553" spans="1:6" x14ac:dyDescent="0.3">
      <c r="A17553">
        <v>21315013821</v>
      </c>
      <c r="B17553">
        <v>902</v>
      </c>
      <c r="D17553" s="1" t="s">
        <v>2</v>
      </c>
      <c r="E17553" s="1" t="s">
        <v>3</v>
      </c>
      <c r="F17553" t="str">
        <f t="shared" si="274"/>
        <v>'21315013821',</v>
      </c>
    </row>
    <row r="17554" spans="1:6" x14ac:dyDescent="0.3">
      <c r="A17554">
        <v>21333011324</v>
      </c>
      <c r="B17554">
        <v>125</v>
      </c>
      <c r="D17554" s="1" t="s">
        <v>2</v>
      </c>
      <c r="E17554" s="1" t="s">
        <v>3</v>
      </c>
      <c r="F17554" t="str">
        <f t="shared" si="274"/>
        <v>'21333011324',</v>
      </c>
    </row>
    <row r="17555" spans="1:6" x14ac:dyDescent="0.3">
      <c r="A17555">
        <v>21333011323</v>
      </c>
      <c r="B17555">
        <v>908</v>
      </c>
      <c r="D17555" s="1" t="s">
        <v>2</v>
      </c>
      <c r="E17555" s="1" t="s">
        <v>3</v>
      </c>
      <c r="F17555" t="str">
        <f t="shared" si="274"/>
        <v>'21333011323',</v>
      </c>
    </row>
    <row r="17556" spans="1:6" x14ac:dyDescent="0.3">
      <c r="A17556">
        <v>21350011311</v>
      </c>
      <c r="B17556">
        <v>902</v>
      </c>
      <c r="D17556" s="1" t="s">
        <v>2</v>
      </c>
      <c r="E17556" s="1" t="s">
        <v>3</v>
      </c>
      <c r="F17556" t="str">
        <f t="shared" si="274"/>
        <v>'21350011311',</v>
      </c>
    </row>
    <row r="17557" spans="1:6" x14ac:dyDescent="0.3">
      <c r="A17557">
        <v>22041298404</v>
      </c>
      <c r="B17557">
        <v>908</v>
      </c>
      <c r="D17557" s="1" t="s">
        <v>2</v>
      </c>
      <c r="E17557" s="1" t="s">
        <v>3</v>
      </c>
      <c r="F17557" t="str">
        <f t="shared" si="274"/>
        <v>'22041298404',</v>
      </c>
    </row>
    <row r="17558" spans="1:6" x14ac:dyDescent="0.3">
      <c r="A17558">
        <v>21294006152</v>
      </c>
      <c r="B17558">
        <v>902</v>
      </c>
      <c r="D17558" s="1" t="s">
        <v>2</v>
      </c>
      <c r="E17558" s="1" t="s">
        <v>3</v>
      </c>
      <c r="F17558" t="str">
        <f t="shared" si="274"/>
        <v>'21294006152',</v>
      </c>
    </row>
    <row r="17559" spans="1:6" x14ac:dyDescent="0.3">
      <c r="A17559">
        <v>21349317294</v>
      </c>
      <c r="B17559">
        <v>902</v>
      </c>
      <c r="D17559" s="1" t="s">
        <v>2</v>
      </c>
      <c r="E17559" s="1" t="s">
        <v>3</v>
      </c>
      <c r="F17559" t="str">
        <f t="shared" si="274"/>
        <v>'21349317294',</v>
      </c>
    </row>
    <row r="17560" spans="1:6" x14ac:dyDescent="0.3">
      <c r="A17560">
        <v>21300380414</v>
      </c>
      <c r="B17560">
        <v>908</v>
      </c>
      <c r="D17560" s="1" t="s">
        <v>2</v>
      </c>
      <c r="E17560" s="1" t="s">
        <v>3</v>
      </c>
      <c r="F17560" t="str">
        <f t="shared" si="274"/>
        <v>'21300380414',</v>
      </c>
    </row>
    <row r="17561" spans="1:6" x14ac:dyDescent="0.3">
      <c r="A17561">
        <v>22029371877</v>
      </c>
      <c r="B17561">
        <v>908</v>
      </c>
      <c r="D17561" s="1" t="s">
        <v>2</v>
      </c>
      <c r="E17561" s="1" t="s">
        <v>3</v>
      </c>
      <c r="F17561" t="str">
        <f t="shared" si="274"/>
        <v>'22029371877',</v>
      </c>
    </row>
    <row r="17562" spans="1:6" x14ac:dyDescent="0.3">
      <c r="A17562">
        <v>21343241875</v>
      </c>
      <c r="B17562">
        <v>221</v>
      </c>
      <c r="D17562" s="1" t="s">
        <v>2</v>
      </c>
      <c r="E17562" s="1" t="s">
        <v>3</v>
      </c>
      <c r="F17562" t="str">
        <f t="shared" si="274"/>
        <v>'21343241875',</v>
      </c>
    </row>
    <row r="17563" spans="1:6" x14ac:dyDescent="0.3">
      <c r="A17563">
        <v>21343130484</v>
      </c>
      <c r="B17563">
        <v>125</v>
      </c>
      <c r="D17563" s="1" t="s">
        <v>2</v>
      </c>
      <c r="E17563" s="1" t="s">
        <v>3</v>
      </c>
      <c r="F17563" t="str">
        <f t="shared" si="274"/>
        <v>'21343130484',</v>
      </c>
    </row>
    <row r="17564" spans="1:6" x14ac:dyDescent="0.3">
      <c r="A17564">
        <v>21348333347</v>
      </c>
      <c r="B17564">
        <v>902</v>
      </c>
      <c r="D17564" s="1" t="s">
        <v>2</v>
      </c>
      <c r="E17564" s="1" t="s">
        <v>3</v>
      </c>
      <c r="F17564" t="str">
        <f t="shared" si="274"/>
        <v>'21348333347',</v>
      </c>
    </row>
    <row r="17565" spans="1:6" x14ac:dyDescent="0.3">
      <c r="A17565">
        <v>21274351693</v>
      </c>
      <c r="B17565">
        <v>908</v>
      </c>
      <c r="D17565" s="1" t="s">
        <v>2</v>
      </c>
      <c r="E17565" s="1" t="s">
        <v>3</v>
      </c>
      <c r="F17565" t="str">
        <f t="shared" si="274"/>
        <v>'21274351693',</v>
      </c>
    </row>
    <row r="17566" spans="1:6" x14ac:dyDescent="0.3">
      <c r="A17566">
        <v>22028150456</v>
      </c>
      <c r="B17566">
        <v>902</v>
      </c>
      <c r="D17566" s="1" t="s">
        <v>2</v>
      </c>
      <c r="E17566" s="1" t="s">
        <v>3</v>
      </c>
      <c r="F17566" t="str">
        <f t="shared" si="274"/>
        <v>'22028150456',</v>
      </c>
    </row>
    <row r="17567" spans="1:6" x14ac:dyDescent="0.3">
      <c r="A17567">
        <v>21294110091</v>
      </c>
      <c r="B17567">
        <v>902</v>
      </c>
      <c r="D17567" s="1" t="s">
        <v>2</v>
      </c>
      <c r="E17567" s="1" t="s">
        <v>3</v>
      </c>
      <c r="F17567" t="str">
        <f t="shared" si="274"/>
        <v>'21294110091',</v>
      </c>
    </row>
    <row r="17568" spans="1:6" x14ac:dyDescent="0.3">
      <c r="A17568">
        <v>21329329476</v>
      </c>
      <c r="B17568">
        <v>902</v>
      </c>
      <c r="D17568" s="1" t="s">
        <v>2</v>
      </c>
      <c r="E17568" s="1" t="s">
        <v>3</v>
      </c>
      <c r="F17568" t="str">
        <f t="shared" si="274"/>
        <v>'21329329476',</v>
      </c>
    </row>
    <row r="17569" spans="1:6" x14ac:dyDescent="0.3">
      <c r="A17569">
        <v>21273109160</v>
      </c>
      <c r="B17569">
        <v>902</v>
      </c>
      <c r="D17569" s="1" t="s">
        <v>2</v>
      </c>
      <c r="E17569" s="1" t="s">
        <v>3</v>
      </c>
      <c r="F17569" t="str">
        <f t="shared" si="274"/>
        <v>'21273109160',</v>
      </c>
    </row>
    <row r="17570" spans="1:6" x14ac:dyDescent="0.3">
      <c r="A17570">
        <v>21273109144</v>
      </c>
      <c r="B17570">
        <v>902</v>
      </c>
      <c r="D17570" s="1" t="s">
        <v>2</v>
      </c>
      <c r="E17570" s="1" t="s">
        <v>3</v>
      </c>
      <c r="F17570" t="str">
        <f t="shared" si="274"/>
        <v>'21273109144',</v>
      </c>
    </row>
    <row r="17571" spans="1:6" x14ac:dyDescent="0.3">
      <c r="A17571">
        <v>21281241525</v>
      </c>
      <c r="B17571">
        <v>902</v>
      </c>
      <c r="D17571" s="1" t="s">
        <v>2</v>
      </c>
      <c r="E17571" s="1" t="s">
        <v>3</v>
      </c>
      <c r="F17571" t="str">
        <f t="shared" si="274"/>
        <v>'21281241525',</v>
      </c>
    </row>
    <row r="17572" spans="1:6" x14ac:dyDescent="0.3">
      <c r="A17572">
        <v>21285396125</v>
      </c>
      <c r="B17572">
        <v>908</v>
      </c>
      <c r="D17572" s="1" t="s">
        <v>2</v>
      </c>
      <c r="E17572" s="1" t="s">
        <v>3</v>
      </c>
      <c r="F17572" t="str">
        <f t="shared" si="274"/>
        <v>'21285396125',</v>
      </c>
    </row>
    <row r="17573" spans="1:6" x14ac:dyDescent="0.3">
      <c r="A17573">
        <v>21324172698</v>
      </c>
      <c r="B17573">
        <v>908</v>
      </c>
      <c r="D17573" s="1" t="s">
        <v>2</v>
      </c>
      <c r="E17573" s="1" t="s">
        <v>3</v>
      </c>
      <c r="F17573" t="str">
        <f t="shared" si="274"/>
        <v>'21324172698',</v>
      </c>
    </row>
    <row r="17574" spans="1:6" x14ac:dyDescent="0.3">
      <c r="A17574">
        <v>21333005257</v>
      </c>
      <c r="B17574">
        <v>908</v>
      </c>
      <c r="D17574" s="1" t="s">
        <v>2</v>
      </c>
      <c r="E17574" s="1" t="s">
        <v>3</v>
      </c>
      <c r="F17574" t="str">
        <f t="shared" si="274"/>
        <v>'21333005257',</v>
      </c>
    </row>
    <row r="17575" spans="1:6" x14ac:dyDescent="0.3">
      <c r="A17575">
        <v>21319008716</v>
      </c>
      <c r="B17575">
        <v>908</v>
      </c>
      <c r="D17575" s="1" t="s">
        <v>2</v>
      </c>
      <c r="E17575" s="1" t="s">
        <v>3</v>
      </c>
      <c r="F17575" t="str">
        <f t="shared" si="274"/>
        <v>'21319008716',</v>
      </c>
    </row>
    <row r="17576" spans="1:6" x14ac:dyDescent="0.3">
      <c r="A17576">
        <v>21337014444</v>
      </c>
      <c r="B17576">
        <v>902</v>
      </c>
      <c r="D17576" s="1" t="s">
        <v>2</v>
      </c>
      <c r="E17576" s="1" t="s">
        <v>3</v>
      </c>
      <c r="F17576" t="str">
        <f t="shared" si="274"/>
        <v>'21337014444',</v>
      </c>
    </row>
    <row r="17577" spans="1:6" x14ac:dyDescent="0.3">
      <c r="A17577">
        <v>21295151651</v>
      </c>
      <c r="B17577">
        <v>902</v>
      </c>
      <c r="D17577" s="1" t="s">
        <v>2</v>
      </c>
      <c r="E17577" s="1" t="s">
        <v>3</v>
      </c>
      <c r="F17577" t="str">
        <f t="shared" si="274"/>
        <v>'21295151651',</v>
      </c>
    </row>
    <row r="17578" spans="1:6" x14ac:dyDescent="0.3">
      <c r="A17578">
        <v>21303106778</v>
      </c>
      <c r="B17578">
        <v>902</v>
      </c>
      <c r="D17578" s="1" t="s">
        <v>2</v>
      </c>
      <c r="E17578" s="1" t="s">
        <v>3</v>
      </c>
      <c r="F17578" t="str">
        <f t="shared" si="274"/>
        <v>'21303106778',</v>
      </c>
    </row>
    <row r="17579" spans="1:6" x14ac:dyDescent="0.3">
      <c r="A17579">
        <v>21358188027</v>
      </c>
      <c r="B17579">
        <v>908</v>
      </c>
      <c r="D17579" s="1" t="s">
        <v>2</v>
      </c>
      <c r="E17579" s="1" t="s">
        <v>3</v>
      </c>
      <c r="F17579" t="str">
        <f t="shared" si="274"/>
        <v>'21358188027',</v>
      </c>
    </row>
    <row r="17580" spans="1:6" x14ac:dyDescent="0.3">
      <c r="A17580">
        <v>21323009928</v>
      </c>
      <c r="B17580">
        <v>908</v>
      </c>
      <c r="D17580" s="1" t="s">
        <v>2</v>
      </c>
      <c r="E17580" s="1" t="s">
        <v>3</v>
      </c>
      <c r="F17580" t="str">
        <f t="shared" si="274"/>
        <v>'21323009928',</v>
      </c>
    </row>
    <row r="17581" spans="1:6" x14ac:dyDescent="0.3">
      <c r="A17581">
        <v>22029246986</v>
      </c>
      <c r="B17581">
        <v>908</v>
      </c>
      <c r="D17581" s="1" t="s">
        <v>2</v>
      </c>
      <c r="E17581" s="1" t="s">
        <v>3</v>
      </c>
      <c r="F17581" t="str">
        <f t="shared" si="274"/>
        <v>'22029246986',</v>
      </c>
    </row>
    <row r="17582" spans="1:6" x14ac:dyDescent="0.3">
      <c r="A17582">
        <v>22029247029</v>
      </c>
      <c r="B17582">
        <v>908</v>
      </c>
      <c r="D17582" s="1" t="s">
        <v>2</v>
      </c>
      <c r="E17582" s="1" t="s">
        <v>3</v>
      </c>
      <c r="F17582" t="str">
        <f t="shared" si="274"/>
        <v>'22029247029',</v>
      </c>
    </row>
    <row r="17583" spans="1:6" x14ac:dyDescent="0.3">
      <c r="A17583">
        <v>21272336682</v>
      </c>
      <c r="B17583">
        <v>908</v>
      </c>
      <c r="D17583" s="1" t="s">
        <v>2</v>
      </c>
      <c r="E17583" s="1" t="s">
        <v>3</v>
      </c>
      <c r="F17583" t="str">
        <f t="shared" si="274"/>
        <v>'21272336682',</v>
      </c>
    </row>
    <row r="17584" spans="1:6" x14ac:dyDescent="0.3">
      <c r="A17584">
        <v>21279352330</v>
      </c>
      <c r="B17584">
        <v>902</v>
      </c>
      <c r="D17584" s="1" t="s">
        <v>2</v>
      </c>
      <c r="E17584" s="1" t="s">
        <v>3</v>
      </c>
      <c r="F17584" t="str">
        <f t="shared" si="274"/>
        <v>'21279352330',</v>
      </c>
    </row>
    <row r="17585" spans="1:6" x14ac:dyDescent="0.3">
      <c r="A17585">
        <v>21295174082</v>
      </c>
      <c r="B17585">
        <v>902</v>
      </c>
      <c r="D17585" s="1" t="s">
        <v>2</v>
      </c>
      <c r="E17585" s="1" t="s">
        <v>3</v>
      </c>
      <c r="F17585" t="str">
        <f t="shared" si="274"/>
        <v>'21295174082',</v>
      </c>
    </row>
    <row r="17586" spans="1:6" x14ac:dyDescent="0.3">
      <c r="A17586">
        <v>21270015679</v>
      </c>
      <c r="B17586">
        <v>902</v>
      </c>
      <c r="D17586" s="1" t="s">
        <v>2</v>
      </c>
      <c r="E17586" s="1" t="s">
        <v>3</v>
      </c>
      <c r="F17586" t="str">
        <f t="shared" si="274"/>
        <v>'21270015679',</v>
      </c>
    </row>
    <row r="17587" spans="1:6" x14ac:dyDescent="0.3">
      <c r="A17587">
        <v>21271304490</v>
      </c>
      <c r="B17587">
        <v>902</v>
      </c>
      <c r="D17587" s="1" t="s">
        <v>2</v>
      </c>
      <c r="E17587" s="1" t="s">
        <v>3</v>
      </c>
      <c r="F17587" t="str">
        <f t="shared" si="274"/>
        <v>'21271304490',</v>
      </c>
    </row>
    <row r="17588" spans="1:6" x14ac:dyDescent="0.3">
      <c r="A17588">
        <v>21272342893</v>
      </c>
      <c r="B17588">
        <v>947</v>
      </c>
      <c r="D17588" s="1" t="s">
        <v>2</v>
      </c>
      <c r="E17588" s="1" t="s">
        <v>3</v>
      </c>
      <c r="F17588" t="str">
        <f t="shared" si="274"/>
        <v>'21272342893',</v>
      </c>
    </row>
    <row r="17589" spans="1:6" x14ac:dyDescent="0.3">
      <c r="A17589">
        <v>21274122209</v>
      </c>
      <c r="B17589">
        <v>902</v>
      </c>
      <c r="D17589" s="1" t="s">
        <v>2</v>
      </c>
      <c r="E17589" s="1" t="s">
        <v>3</v>
      </c>
      <c r="F17589" t="str">
        <f t="shared" si="274"/>
        <v>'21274122209',</v>
      </c>
    </row>
    <row r="17590" spans="1:6" x14ac:dyDescent="0.3">
      <c r="A17590">
        <v>22014118115</v>
      </c>
      <c r="B17590">
        <v>902</v>
      </c>
      <c r="D17590" s="1" t="s">
        <v>2</v>
      </c>
      <c r="E17590" s="1" t="s">
        <v>3</v>
      </c>
      <c r="F17590" t="str">
        <f t="shared" si="274"/>
        <v>'22014118115',</v>
      </c>
    </row>
    <row r="17591" spans="1:6" x14ac:dyDescent="0.3">
      <c r="A17591">
        <v>22033383257</v>
      </c>
      <c r="B17591">
        <v>908</v>
      </c>
      <c r="D17591" s="1" t="s">
        <v>2</v>
      </c>
      <c r="E17591" s="1" t="s">
        <v>3</v>
      </c>
      <c r="F17591" t="str">
        <f t="shared" si="274"/>
        <v>'22033383257',</v>
      </c>
    </row>
    <row r="17592" spans="1:6" x14ac:dyDescent="0.3">
      <c r="A17592">
        <v>22033383280</v>
      </c>
      <c r="B17592">
        <v>902</v>
      </c>
      <c r="D17592" s="1" t="s">
        <v>2</v>
      </c>
      <c r="E17592" s="1" t="s">
        <v>3</v>
      </c>
      <c r="F17592" t="str">
        <f t="shared" si="274"/>
        <v>'22033383280',</v>
      </c>
    </row>
    <row r="17593" spans="1:6" x14ac:dyDescent="0.3">
      <c r="A17593">
        <v>21300007097</v>
      </c>
      <c r="B17593">
        <v>902</v>
      </c>
      <c r="D17593" s="1" t="s">
        <v>2</v>
      </c>
      <c r="E17593" s="1" t="s">
        <v>3</v>
      </c>
      <c r="F17593" t="str">
        <f t="shared" si="274"/>
        <v>'21300007097',</v>
      </c>
    </row>
    <row r="17594" spans="1:6" x14ac:dyDescent="0.3">
      <c r="A17594">
        <v>21342328791</v>
      </c>
      <c r="B17594">
        <v>908</v>
      </c>
      <c r="D17594" s="1" t="s">
        <v>2</v>
      </c>
      <c r="E17594" s="1" t="s">
        <v>3</v>
      </c>
      <c r="F17594" t="str">
        <f t="shared" si="274"/>
        <v>'21342328791',</v>
      </c>
    </row>
    <row r="17595" spans="1:6" x14ac:dyDescent="0.3">
      <c r="A17595">
        <v>21349201443</v>
      </c>
      <c r="B17595">
        <v>908</v>
      </c>
      <c r="D17595" s="1" t="s">
        <v>2</v>
      </c>
      <c r="E17595" s="1" t="s">
        <v>3</v>
      </c>
      <c r="F17595" t="str">
        <f t="shared" si="274"/>
        <v>'21349201443',</v>
      </c>
    </row>
    <row r="17596" spans="1:6" x14ac:dyDescent="0.3">
      <c r="A17596">
        <v>21349201429</v>
      </c>
      <c r="B17596">
        <v>908</v>
      </c>
      <c r="D17596" s="1" t="s">
        <v>2</v>
      </c>
      <c r="E17596" s="1" t="s">
        <v>3</v>
      </c>
      <c r="F17596" t="str">
        <f t="shared" si="274"/>
        <v>'21349201429',</v>
      </c>
    </row>
    <row r="17597" spans="1:6" x14ac:dyDescent="0.3">
      <c r="A17597">
        <v>21307394368</v>
      </c>
      <c r="B17597">
        <v>908</v>
      </c>
      <c r="D17597" s="1" t="s">
        <v>2</v>
      </c>
      <c r="E17597" s="1" t="s">
        <v>3</v>
      </c>
      <c r="F17597" t="str">
        <f t="shared" si="274"/>
        <v>'21307394368',</v>
      </c>
    </row>
    <row r="17598" spans="1:6" x14ac:dyDescent="0.3">
      <c r="A17598">
        <v>21342328808</v>
      </c>
      <c r="B17598">
        <v>908</v>
      </c>
      <c r="D17598" s="1" t="s">
        <v>2</v>
      </c>
      <c r="E17598" s="1" t="s">
        <v>3</v>
      </c>
      <c r="F17598" t="str">
        <f t="shared" si="274"/>
        <v>'21342328808',</v>
      </c>
    </row>
    <row r="17599" spans="1:6" x14ac:dyDescent="0.3">
      <c r="A17599">
        <v>22006153184</v>
      </c>
      <c r="B17599">
        <v>902</v>
      </c>
      <c r="D17599" s="1" t="s">
        <v>2</v>
      </c>
      <c r="E17599" s="1" t="s">
        <v>3</v>
      </c>
      <c r="F17599" t="str">
        <f t="shared" si="274"/>
        <v>'22006153184',</v>
      </c>
    </row>
    <row r="17600" spans="1:6" x14ac:dyDescent="0.3">
      <c r="A17600">
        <v>22006153208</v>
      </c>
      <c r="B17600">
        <v>902</v>
      </c>
      <c r="D17600" s="1" t="s">
        <v>2</v>
      </c>
      <c r="E17600" s="1" t="s">
        <v>3</v>
      </c>
      <c r="F17600" t="str">
        <f t="shared" si="274"/>
        <v>'22006153208',</v>
      </c>
    </row>
    <row r="17601" spans="1:6" x14ac:dyDescent="0.3">
      <c r="A17601">
        <v>21307010751</v>
      </c>
      <c r="B17601">
        <v>908</v>
      </c>
      <c r="D17601" s="1" t="s">
        <v>2</v>
      </c>
      <c r="E17601" s="1" t="s">
        <v>3</v>
      </c>
      <c r="F17601" t="str">
        <f t="shared" si="274"/>
        <v>'21307010751',</v>
      </c>
    </row>
    <row r="17602" spans="1:6" x14ac:dyDescent="0.3">
      <c r="A17602">
        <v>22018004682</v>
      </c>
      <c r="B17602">
        <v>908</v>
      </c>
      <c r="D17602" s="1" t="s">
        <v>2</v>
      </c>
      <c r="E17602" s="1" t="s">
        <v>3</v>
      </c>
      <c r="F17602" t="str">
        <f t="shared" si="274"/>
        <v>'22018004682',</v>
      </c>
    </row>
    <row r="17603" spans="1:6" x14ac:dyDescent="0.3">
      <c r="A17603">
        <v>22036128424</v>
      </c>
      <c r="B17603">
        <v>908</v>
      </c>
      <c r="D17603" s="1" t="s">
        <v>2</v>
      </c>
      <c r="E17603" s="1" t="s">
        <v>3</v>
      </c>
      <c r="F17603" t="str">
        <f t="shared" ref="F17603:F17666" si="275">CONCATENATE(D17603,A17603,D17603,E17603)</f>
        <v>'22036128424',</v>
      </c>
    </row>
    <row r="17604" spans="1:6" x14ac:dyDescent="0.3">
      <c r="A17604">
        <v>21296183617</v>
      </c>
      <c r="B17604">
        <v>902</v>
      </c>
      <c r="D17604" s="1" t="s">
        <v>2</v>
      </c>
      <c r="E17604" s="1" t="s">
        <v>3</v>
      </c>
      <c r="F17604" t="str">
        <f t="shared" si="275"/>
        <v>'21296183617',</v>
      </c>
    </row>
    <row r="17605" spans="1:6" x14ac:dyDescent="0.3">
      <c r="A17605">
        <v>21349227890</v>
      </c>
      <c r="B17605">
        <v>908</v>
      </c>
      <c r="D17605" s="1" t="s">
        <v>2</v>
      </c>
      <c r="E17605" s="1" t="s">
        <v>3</v>
      </c>
      <c r="F17605" t="str">
        <f t="shared" si="275"/>
        <v>'21349227890',</v>
      </c>
    </row>
    <row r="17606" spans="1:6" x14ac:dyDescent="0.3">
      <c r="A17606">
        <v>21349227904</v>
      </c>
      <c r="B17606">
        <v>908</v>
      </c>
      <c r="D17606" s="1" t="s">
        <v>2</v>
      </c>
      <c r="E17606" s="1" t="s">
        <v>3</v>
      </c>
      <c r="F17606" t="str">
        <f t="shared" si="275"/>
        <v>'21349227904',</v>
      </c>
    </row>
    <row r="17607" spans="1:6" x14ac:dyDescent="0.3">
      <c r="A17607">
        <v>22036132709</v>
      </c>
      <c r="B17607">
        <v>902</v>
      </c>
      <c r="D17607" s="1" t="s">
        <v>2</v>
      </c>
      <c r="E17607" s="1" t="s">
        <v>3</v>
      </c>
      <c r="F17607" t="str">
        <f t="shared" si="275"/>
        <v>'22036132709',</v>
      </c>
    </row>
    <row r="17608" spans="1:6" x14ac:dyDescent="0.3">
      <c r="A17608">
        <v>21356266548</v>
      </c>
      <c r="B17608">
        <v>902</v>
      </c>
      <c r="D17608" s="1" t="s">
        <v>2</v>
      </c>
      <c r="E17608" s="1" t="s">
        <v>3</v>
      </c>
      <c r="F17608" t="str">
        <f t="shared" si="275"/>
        <v>'21356266548',</v>
      </c>
    </row>
    <row r="17609" spans="1:6" x14ac:dyDescent="0.3">
      <c r="A17609">
        <v>21341288165</v>
      </c>
      <c r="B17609">
        <v>902</v>
      </c>
      <c r="D17609" s="1" t="s">
        <v>2</v>
      </c>
      <c r="E17609" s="1" t="s">
        <v>3</v>
      </c>
      <c r="F17609" t="str">
        <f t="shared" si="275"/>
        <v>'21341288165',</v>
      </c>
    </row>
    <row r="17610" spans="1:6" x14ac:dyDescent="0.3">
      <c r="A17610">
        <v>22028203009</v>
      </c>
      <c r="B17610">
        <v>902</v>
      </c>
      <c r="D17610" s="1" t="s">
        <v>2</v>
      </c>
      <c r="E17610" s="1" t="s">
        <v>3</v>
      </c>
      <c r="F17610" t="str">
        <f t="shared" si="275"/>
        <v>'22028203009',</v>
      </c>
    </row>
    <row r="17611" spans="1:6" x14ac:dyDescent="0.3">
      <c r="A17611">
        <v>22028152915</v>
      </c>
      <c r="B17611">
        <v>902</v>
      </c>
      <c r="D17611" s="1" t="s">
        <v>2</v>
      </c>
      <c r="E17611" s="1" t="s">
        <v>3</v>
      </c>
      <c r="F17611" t="str">
        <f t="shared" si="275"/>
        <v>'22028152915',</v>
      </c>
    </row>
    <row r="17612" spans="1:6" x14ac:dyDescent="0.3">
      <c r="A17612">
        <v>21308012939</v>
      </c>
      <c r="B17612">
        <v>902</v>
      </c>
      <c r="D17612" s="1" t="s">
        <v>2</v>
      </c>
      <c r="E17612" s="1" t="s">
        <v>3</v>
      </c>
      <c r="F17612" t="str">
        <f t="shared" si="275"/>
        <v>'21308012939',</v>
      </c>
    </row>
    <row r="17613" spans="1:6" x14ac:dyDescent="0.3">
      <c r="A17613">
        <v>22019164749</v>
      </c>
      <c r="B17613">
        <v>908</v>
      </c>
      <c r="D17613" s="1" t="s">
        <v>2</v>
      </c>
      <c r="E17613" s="1" t="s">
        <v>3</v>
      </c>
      <c r="F17613" t="str">
        <f t="shared" si="275"/>
        <v>'22019164749',</v>
      </c>
    </row>
    <row r="17614" spans="1:6" x14ac:dyDescent="0.3">
      <c r="A17614">
        <v>22019164769</v>
      </c>
      <c r="B17614">
        <v>908</v>
      </c>
      <c r="D17614" s="1" t="s">
        <v>2</v>
      </c>
      <c r="E17614" s="1" t="s">
        <v>3</v>
      </c>
      <c r="F17614" t="str">
        <f t="shared" si="275"/>
        <v>'22019164769',</v>
      </c>
    </row>
    <row r="17615" spans="1:6" x14ac:dyDescent="0.3">
      <c r="A17615">
        <v>22019010800</v>
      </c>
      <c r="B17615">
        <v>902</v>
      </c>
      <c r="D17615" s="1" t="s">
        <v>2</v>
      </c>
      <c r="E17615" s="1" t="s">
        <v>3</v>
      </c>
      <c r="F17615" t="str">
        <f t="shared" si="275"/>
        <v>'22019010800',</v>
      </c>
    </row>
    <row r="17616" spans="1:6" x14ac:dyDescent="0.3">
      <c r="A17616">
        <v>21287167727</v>
      </c>
      <c r="B17616">
        <v>902</v>
      </c>
      <c r="D17616" s="1" t="s">
        <v>2</v>
      </c>
      <c r="E17616" s="1" t="s">
        <v>3</v>
      </c>
      <c r="F17616" t="str">
        <f t="shared" si="275"/>
        <v>'21287167727',</v>
      </c>
    </row>
    <row r="17617" spans="1:6" x14ac:dyDescent="0.3">
      <c r="A17617">
        <v>22036195767</v>
      </c>
      <c r="B17617">
        <v>908</v>
      </c>
      <c r="D17617" s="1" t="s">
        <v>2</v>
      </c>
      <c r="E17617" s="1" t="s">
        <v>3</v>
      </c>
      <c r="F17617" t="str">
        <f t="shared" si="275"/>
        <v>'22036195767',</v>
      </c>
    </row>
    <row r="17618" spans="1:6" x14ac:dyDescent="0.3">
      <c r="A17618">
        <v>21272160858</v>
      </c>
      <c r="B17618">
        <v>902</v>
      </c>
      <c r="D17618" s="1" t="s">
        <v>2</v>
      </c>
      <c r="E17618" s="1" t="s">
        <v>3</v>
      </c>
      <c r="F17618" t="str">
        <f t="shared" si="275"/>
        <v>'21272160858',</v>
      </c>
    </row>
    <row r="17619" spans="1:6" x14ac:dyDescent="0.3">
      <c r="A17619">
        <v>21322165252</v>
      </c>
      <c r="B17619">
        <v>902</v>
      </c>
      <c r="D17619" s="1" t="s">
        <v>2</v>
      </c>
      <c r="E17619" s="1" t="s">
        <v>3</v>
      </c>
      <c r="F17619" t="str">
        <f t="shared" si="275"/>
        <v>'21322165252',</v>
      </c>
    </row>
    <row r="17620" spans="1:6" x14ac:dyDescent="0.3">
      <c r="A17620">
        <v>21319119624</v>
      </c>
      <c r="B17620">
        <v>908</v>
      </c>
      <c r="D17620" s="1" t="s">
        <v>2</v>
      </c>
      <c r="E17620" s="1" t="s">
        <v>3</v>
      </c>
      <c r="F17620" t="str">
        <f t="shared" si="275"/>
        <v>'21319119624',</v>
      </c>
    </row>
    <row r="17621" spans="1:6" x14ac:dyDescent="0.3">
      <c r="A17621">
        <v>21315237022</v>
      </c>
      <c r="B17621">
        <v>908</v>
      </c>
      <c r="D17621" s="1" t="s">
        <v>2</v>
      </c>
      <c r="E17621" s="1" t="s">
        <v>3</v>
      </c>
      <c r="F17621" t="str">
        <f t="shared" si="275"/>
        <v>'21315237022',</v>
      </c>
    </row>
    <row r="17622" spans="1:6" x14ac:dyDescent="0.3">
      <c r="A17622">
        <v>22034231145</v>
      </c>
      <c r="B17622">
        <v>908</v>
      </c>
      <c r="D17622" s="1" t="s">
        <v>2</v>
      </c>
      <c r="E17622" s="1" t="s">
        <v>3</v>
      </c>
      <c r="F17622" t="str">
        <f t="shared" si="275"/>
        <v>'22034231145',</v>
      </c>
    </row>
    <row r="17623" spans="1:6" x14ac:dyDescent="0.3">
      <c r="A17623">
        <v>21315237038</v>
      </c>
      <c r="B17623">
        <v>908</v>
      </c>
      <c r="D17623" s="1" t="s">
        <v>2</v>
      </c>
      <c r="E17623" s="1" t="s">
        <v>3</v>
      </c>
      <c r="F17623" t="str">
        <f t="shared" si="275"/>
        <v>'21315237038',</v>
      </c>
    </row>
    <row r="17624" spans="1:6" x14ac:dyDescent="0.3">
      <c r="A17624">
        <v>21315236990</v>
      </c>
      <c r="B17624">
        <v>908</v>
      </c>
      <c r="D17624" s="1" t="s">
        <v>2</v>
      </c>
      <c r="E17624" s="1" t="s">
        <v>3</v>
      </c>
      <c r="F17624" t="str">
        <f t="shared" si="275"/>
        <v>'21315236990',</v>
      </c>
    </row>
    <row r="17625" spans="1:6" x14ac:dyDescent="0.3">
      <c r="A17625">
        <v>21319014334</v>
      </c>
      <c r="B17625">
        <v>902</v>
      </c>
      <c r="D17625" s="1" t="s">
        <v>2</v>
      </c>
      <c r="E17625" s="1" t="s">
        <v>3</v>
      </c>
      <c r="F17625" t="str">
        <f t="shared" si="275"/>
        <v>'21319014334',</v>
      </c>
    </row>
    <row r="17626" spans="1:6" x14ac:dyDescent="0.3">
      <c r="A17626">
        <v>22041298723</v>
      </c>
      <c r="B17626">
        <v>908</v>
      </c>
      <c r="D17626" s="1" t="s">
        <v>2</v>
      </c>
      <c r="E17626" s="1" t="s">
        <v>3</v>
      </c>
      <c r="F17626" t="str">
        <f t="shared" si="275"/>
        <v>'22041298723',</v>
      </c>
    </row>
    <row r="17627" spans="1:6" x14ac:dyDescent="0.3">
      <c r="A17627">
        <v>22041298701</v>
      </c>
      <c r="B17627">
        <v>908</v>
      </c>
      <c r="D17627" s="1" t="s">
        <v>2</v>
      </c>
      <c r="E17627" s="1" t="s">
        <v>3</v>
      </c>
      <c r="F17627" t="str">
        <f t="shared" si="275"/>
        <v>'22041298701',</v>
      </c>
    </row>
    <row r="17628" spans="1:6" x14ac:dyDescent="0.3">
      <c r="A17628">
        <v>21302341413</v>
      </c>
      <c r="B17628">
        <v>947</v>
      </c>
      <c r="D17628" s="1" t="s">
        <v>2</v>
      </c>
      <c r="E17628" s="1" t="s">
        <v>3</v>
      </c>
      <c r="F17628" t="str">
        <f t="shared" si="275"/>
        <v>'21302341413',</v>
      </c>
    </row>
    <row r="17629" spans="1:6" x14ac:dyDescent="0.3">
      <c r="A17629">
        <v>22039254618</v>
      </c>
      <c r="B17629">
        <v>902</v>
      </c>
      <c r="D17629" s="1" t="s">
        <v>2</v>
      </c>
      <c r="E17629" s="1" t="s">
        <v>3</v>
      </c>
      <c r="F17629" t="str">
        <f t="shared" si="275"/>
        <v>'22039254618',</v>
      </c>
    </row>
    <row r="17630" spans="1:6" x14ac:dyDescent="0.3">
      <c r="A17630">
        <v>22039254799</v>
      </c>
      <c r="B17630">
        <v>902</v>
      </c>
      <c r="D17630" s="1" t="s">
        <v>2</v>
      </c>
      <c r="E17630" s="1" t="s">
        <v>3</v>
      </c>
      <c r="F17630" t="str">
        <f t="shared" si="275"/>
        <v>'22039254799',</v>
      </c>
    </row>
    <row r="17631" spans="1:6" x14ac:dyDescent="0.3">
      <c r="A17631">
        <v>21316003096</v>
      </c>
      <c r="B17631">
        <v>908</v>
      </c>
      <c r="D17631" s="1" t="s">
        <v>2</v>
      </c>
      <c r="E17631" s="1" t="s">
        <v>3</v>
      </c>
      <c r="F17631" t="str">
        <f t="shared" si="275"/>
        <v>'21316003096',</v>
      </c>
    </row>
    <row r="17632" spans="1:6" x14ac:dyDescent="0.3">
      <c r="A17632">
        <v>21335263707</v>
      </c>
      <c r="B17632">
        <v>902</v>
      </c>
      <c r="D17632" s="1" t="s">
        <v>2</v>
      </c>
      <c r="E17632" s="1" t="s">
        <v>3</v>
      </c>
      <c r="F17632" t="str">
        <f t="shared" si="275"/>
        <v>'21335263707',</v>
      </c>
    </row>
    <row r="17633" spans="1:6" x14ac:dyDescent="0.3">
      <c r="A17633">
        <v>21271216160</v>
      </c>
      <c r="B17633">
        <v>902</v>
      </c>
      <c r="D17633" s="1" t="s">
        <v>2</v>
      </c>
      <c r="E17633" s="1" t="s">
        <v>3</v>
      </c>
      <c r="F17633" t="str">
        <f t="shared" si="275"/>
        <v>'21271216160',</v>
      </c>
    </row>
    <row r="17634" spans="1:6" x14ac:dyDescent="0.3">
      <c r="A17634">
        <v>21315116760</v>
      </c>
      <c r="B17634">
        <v>908</v>
      </c>
      <c r="D17634" s="1" t="s">
        <v>2</v>
      </c>
      <c r="E17634" s="1" t="s">
        <v>3</v>
      </c>
      <c r="F17634" t="str">
        <f t="shared" si="275"/>
        <v>'21315116760',</v>
      </c>
    </row>
    <row r="17635" spans="1:6" x14ac:dyDescent="0.3">
      <c r="A17635">
        <v>21287167680</v>
      </c>
      <c r="B17635">
        <v>908</v>
      </c>
      <c r="D17635" s="1" t="s">
        <v>2</v>
      </c>
      <c r="E17635" s="1" t="s">
        <v>3</v>
      </c>
      <c r="F17635" t="str">
        <f t="shared" si="275"/>
        <v>'21287167680',</v>
      </c>
    </row>
    <row r="17636" spans="1:6" x14ac:dyDescent="0.3">
      <c r="A17636">
        <v>21280197193</v>
      </c>
      <c r="B17636">
        <v>908</v>
      </c>
      <c r="D17636" s="1" t="s">
        <v>2</v>
      </c>
      <c r="E17636" s="1" t="s">
        <v>3</v>
      </c>
      <c r="F17636" t="str">
        <f t="shared" si="275"/>
        <v>'21280197193',</v>
      </c>
    </row>
    <row r="17637" spans="1:6" x14ac:dyDescent="0.3">
      <c r="A17637">
        <v>21280197201</v>
      </c>
      <c r="B17637">
        <v>908</v>
      </c>
      <c r="D17637" s="1" t="s">
        <v>2</v>
      </c>
      <c r="E17637" s="1" t="s">
        <v>3</v>
      </c>
      <c r="F17637" t="str">
        <f t="shared" si="275"/>
        <v>'21280197201',</v>
      </c>
    </row>
    <row r="17638" spans="1:6" x14ac:dyDescent="0.3">
      <c r="A17638">
        <v>21300119855</v>
      </c>
      <c r="B17638">
        <v>902</v>
      </c>
      <c r="D17638" s="1" t="s">
        <v>2</v>
      </c>
      <c r="E17638" s="1" t="s">
        <v>3</v>
      </c>
      <c r="F17638" t="str">
        <f t="shared" si="275"/>
        <v>'21300119855',</v>
      </c>
    </row>
    <row r="17639" spans="1:6" x14ac:dyDescent="0.3">
      <c r="A17639">
        <v>21306007331</v>
      </c>
      <c r="B17639">
        <v>311</v>
      </c>
      <c r="D17639" s="1" t="s">
        <v>2</v>
      </c>
      <c r="E17639" s="1" t="s">
        <v>3</v>
      </c>
      <c r="F17639" t="str">
        <f t="shared" si="275"/>
        <v>'21306007331',</v>
      </c>
    </row>
    <row r="17640" spans="1:6" x14ac:dyDescent="0.3">
      <c r="A17640">
        <v>22018238495</v>
      </c>
      <c r="B17640">
        <v>902</v>
      </c>
      <c r="D17640" s="1" t="s">
        <v>2</v>
      </c>
      <c r="E17640" s="1" t="s">
        <v>3</v>
      </c>
      <c r="F17640" t="str">
        <f t="shared" si="275"/>
        <v>'22018238495',</v>
      </c>
    </row>
    <row r="17641" spans="1:6" x14ac:dyDescent="0.3">
      <c r="A17641">
        <v>21299263715</v>
      </c>
      <c r="B17641">
        <v>902</v>
      </c>
      <c r="D17641" s="1" t="s">
        <v>2</v>
      </c>
      <c r="E17641" s="1" t="s">
        <v>3</v>
      </c>
      <c r="F17641" t="str">
        <f t="shared" si="275"/>
        <v>'21299263715',</v>
      </c>
    </row>
    <row r="17642" spans="1:6" x14ac:dyDescent="0.3">
      <c r="A17642">
        <v>21287116856</v>
      </c>
      <c r="B17642">
        <v>902</v>
      </c>
      <c r="D17642" s="1" t="s">
        <v>2</v>
      </c>
      <c r="E17642" s="1" t="s">
        <v>3</v>
      </c>
      <c r="F17642" t="str">
        <f t="shared" si="275"/>
        <v>'21287116856',</v>
      </c>
    </row>
    <row r="17643" spans="1:6" x14ac:dyDescent="0.3">
      <c r="A17643">
        <v>21314201993</v>
      </c>
      <c r="B17643">
        <v>902</v>
      </c>
      <c r="D17643" s="1" t="s">
        <v>2</v>
      </c>
      <c r="E17643" s="1" t="s">
        <v>3</v>
      </c>
      <c r="F17643" t="str">
        <f t="shared" si="275"/>
        <v>'21314201993',</v>
      </c>
    </row>
    <row r="17644" spans="1:6" x14ac:dyDescent="0.3">
      <c r="A17644">
        <v>21292142816</v>
      </c>
      <c r="B17644">
        <v>947</v>
      </c>
      <c r="D17644" s="1" t="s">
        <v>2</v>
      </c>
      <c r="E17644" s="1" t="s">
        <v>3</v>
      </c>
      <c r="F17644" t="str">
        <f t="shared" si="275"/>
        <v>'21292142816',</v>
      </c>
    </row>
    <row r="17645" spans="1:6" x14ac:dyDescent="0.3">
      <c r="A17645">
        <v>21292142816</v>
      </c>
      <c r="B17645">
        <v>908</v>
      </c>
      <c r="D17645" s="1" t="s">
        <v>2</v>
      </c>
      <c r="E17645" s="1" t="s">
        <v>3</v>
      </c>
      <c r="F17645" t="str">
        <f t="shared" si="275"/>
        <v>'21292142816',</v>
      </c>
    </row>
    <row r="17646" spans="1:6" x14ac:dyDescent="0.3">
      <c r="A17646">
        <v>22028151681</v>
      </c>
      <c r="B17646">
        <v>902</v>
      </c>
      <c r="D17646" s="1" t="s">
        <v>2</v>
      </c>
      <c r="E17646" s="1" t="s">
        <v>3</v>
      </c>
      <c r="F17646" t="str">
        <f t="shared" si="275"/>
        <v>'22028151681',</v>
      </c>
    </row>
    <row r="17647" spans="1:6" x14ac:dyDescent="0.3">
      <c r="A17647">
        <v>22028152568</v>
      </c>
      <c r="B17647">
        <v>902</v>
      </c>
      <c r="D17647" s="1" t="s">
        <v>2</v>
      </c>
      <c r="E17647" s="1" t="s">
        <v>3</v>
      </c>
      <c r="F17647" t="str">
        <f t="shared" si="275"/>
        <v>'22028152568',</v>
      </c>
    </row>
    <row r="17648" spans="1:6" x14ac:dyDescent="0.3">
      <c r="A17648">
        <v>21271374666</v>
      </c>
      <c r="B17648">
        <v>902</v>
      </c>
      <c r="D17648" s="1" t="s">
        <v>2</v>
      </c>
      <c r="E17648" s="1" t="s">
        <v>3</v>
      </c>
      <c r="F17648" t="str">
        <f t="shared" si="275"/>
        <v>'21271374666',</v>
      </c>
    </row>
    <row r="17649" spans="1:6" x14ac:dyDescent="0.3">
      <c r="A17649">
        <v>22028151504</v>
      </c>
      <c r="B17649">
        <v>902</v>
      </c>
      <c r="D17649" s="1" t="s">
        <v>2</v>
      </c>
      <c r="E17649" s="1" t="s">
        <v>3</v>
      </c>
      <c r="F17649" t="str">
        <f t="shared" si="275"/>
        <v>'22028151504',</v>
      </c>
    </row>
    <row r="17650" spans="1:6" x14ac:dyDescent="0.3">
      <c r="A17650">
        <v>21271336433</v>
      </c>
      <c r="B17650">
        <v>902</v>
      </c>
      <c r="D17650" s="1" t="s">
        <v>2</v>
      </c>
      <c r="E17650" s="1" t="s">
        <v>3</v>
      </c>
      <c r="F17650" t="str">
        <f t="shared" si="275"/>
        <v>'21271336433',</v>
      </c>
    </row>
    <row r="17651" spans="1:6" x14ac:dyDescent="0.3">
      <c r="A17651">
        <v>21278323196</v>
      </c>
      <c r="B17651">
        <v>908</v>
      </c>
      <c r="D17651" s="1" t="s">
        <v>2</v>
      </c>
      <c r="E17651" s="1" t="s">
        <v>3</v>
      </c>
      <c r="F17651" t="str">
        <f t="shared" si="275"/>
        <v>'21278323196',</v>
      </c>
    </row>
    <row r="17652" spans="1:6" x14ac:dyDescent="0.3">
      <c r="A17652">
        <v>22018360266</v>
      </c>
      <c r="B17652">
        <v>908</v>
      </c>
      <c r="D17652" s="1" t="s">
        <v>2</v>
      </c>
      <c r="E17652" s="1" t="s">
        <v>3</v>
      </c>
      <c r="F17652" t="str">
        <f t="shared" si="275"/>
        <v>'22018360266',</v>
      </c>
    </row>
    <row r="17653" spans="1:6" x14ac:dyDescent="0.3">
      <c r="A17653">
        <v>21307194882</v>
      </c>
      <c r="B17653">
        <v>902</v>
      </c>
      <c r="D17653" s="1" t="s">
        <v>2</v>
      </c>
      <c r="E17653" s="1" t="s">
        <v>3</v>
      </c>
      <c r="F17653" t="str">
        <f t="shared" si="275"/>
        <v>'21307194882',</v>
      </c>
    </row>
    <row r="17654" spans="1:6" x14ac:dyDescent="0.3">
      <c r="A17654">
        <v>21299263719</v>
      </c>
      <c r="B17654">
        <v>902</v>
      </c>
      <c r="D17654" s="1" t="s">
        <v>2</v>
      </c>
      <c r="E17654" s="1" t="s">
        <v>3</v>
      </c>
      <c r="F17654" t="str">
        <f t="shared" si="275"/>
        <v>'21299263719',</v>
      </c>
    </row>
    <row r="17655" spans="1:6" x14ac:dyDescent="0.3">
      <c r="A17655">
        <v>21314202083</v>
      </c>
      <c r="B17655">
        <v>908</v>
      </c>
      <c r="D17655" s="1" t="s">
        <v>2</v>
      </c>
      <c r="E17655" s="1" t="s">
        <v>3</v>
      </c>
      <c r="F17655" t="str">
        <f t="shared" si="275"/>
        <v>'21314202083',</v>
      </c>
    </row>
    <row r="17656" spans="1:6" x14ac:dyDescent="0.3">
      <c r="A17656">
        <v>21281189987</v>
      </c>
      <c r="B17656">
        <v>908</v>
      </c>
      <c r="D17656" s="1" t="s">
        <v>2</v>
      </c>
      <c r="E17656" s="1" t="s">
        <v>3</v>
      </c>
      <c r="F17656" t="str">
        <f t="shared" si="275"/>
        <v>'21281189987',</v>
      </c>
    </row>
    <row r="17657" spans="1:6" x14ac:dyDescent="0.3">
      <c r="A17657">
        <v>21281189987</v>
      </c>
      <c r="B17657">
        <v>460</v>
      </c>
      <c r="D17657" s="1" t="s">
        <v>2</v>
      </c>
      <c r="E17657" s="1" t="s">
        <v>3</v>
      </c>
      <c r="F17657" t="str">
        <f t="shared" si="275"/>
        <v>'21281189987',</v>
      </c>
    </row>
    <row r="17658" spans="1:6" x14ac:dyDescent="0.3">
      <c r="A17658">
        <v>21281189987</v>
      </c>
      <c r="B17658">
        <v>902</v>
      </c>
      <c r="D17658" s="1" t="s">
        <v>2</v>
      </c>
      <c r="E17658" s="1" t="s">
        <v>3</v>
      </c>
      <c r="F17658" t="str">
        <f t="shared" si="275"/>
        <v>'21281189987',</v>
      </c>
    </row>
    <row r="17659" spans="1:6" x14ac:dyDescent="0.3">
      <c r="A17659">
        <v>21281189956</v>
      </c>
      <c r="B17659">
        <v>902</v>
      </c>
      <c r="D17659" s="1" t="s">
        <v>2</v>
      </c>
      <c r="E17659" s="1" t="s">
        <v>3</v>
      </c>
      <c r="F17659" t="str">
        <f t="shared" si="275"/>
        <v>'21281189956',</v>
      </c>
    </row>
    <row r="17660" spans="1:6" x14ac:dyDescent="0.3">
      <c r="A17660">
        <v>22028174802</v>
      </c>
      <c r="B17660">
        <v>902</v>
      </c>
      <c r="D17660" s="1" t="s">
        <v>2</v>
      </c>
      <c r="E17660" s="1" t="s">
        <v>3</v>
      </c>
      <c r="F17660" t="str">
        <f t="shared" si="275"/>
        <v>'22028174802',</v>
      </c>
    </row>
    <row r="17661" spans="1:6" x14ac:dyDescent="0.3">
      <c r="A17661">
        <v>22026314374</v>
      </c>
      <c r="B17661">
        <v>902</v>
      </c>
      <c r="D17661" s="1" t="s">
        <v>2</v>
      </c>
      <c r="E17661" s="1" t="s">
        <v>3</v>
      </c>
      <c r="F17661" t="str">
        <f t="shared" si="275"/>
        <v>'22026314374',</v>
      </c>
    </row>
    <row r="17662" spans="1:6" x14ac:dyDescent="0.3">
      <c r="A17662">
        <v>21323001579</v>
      </c>
      <c r="B17662">
        <v>908</v>
      </c>
      <c r="D17662" s="1" t="s">
        <v>2</v>
      </c>
      <c r="E17662" s="1" t="s">
        <v>3</v>
      </c>
      <c r="F17662" t="str">
        <f t="shared" si="275"/>
        <v>'21323001579',</v>
      </c>
    </row>
    <row r="17663" spans="1:6" x14ac:dyDescent="0.3">
      <c r="A17663">
        <v>21292162500</v>
      </c>
      <c r="B17663">
        <v>908</v>
      </c>
      <c r="D17663" s="1" t="s">
        <v>2</v>
      </c>
      <c r="E17663" s="1" t="s">
        <v>3</v>
      </c>
      <c r="F17663" t="str">
        <f t="shared" si="275"/>
        <v>'21292162500',</v>
      </c>
    </row>
    <row r="17664" spans="1:6" x14ac:dyDescent="0.3">
      <c r="A17664">
        <v>21320173926</v>
      </c>
      <c r="B17664">
        <v>902</v>
      </c>
      <c r="D17664" s="1" t="s">
        <v>2</v>
      </c>
      <c r="E17664" s="1" t="s">
        <v>3</v>
      </c>
      <c r="F17664" t="str">
        <f t="shared" si="275"/>
        <v>'21320173926',</v>
      </c>
    </row>
    <row r="17665" spans="1:6" x14ac:dyDescent="0.3">
      <c r="A17665">
        <v>21345154772</v>
      </c>
      <c r="B17665">
        <v>902</v>
      </c>
      <c r="D17665" s="1" t="s">
        <v>2</v>
      </c>
      <c r="E17665" s="1" t="s">
        <v>3</v>
      </c>
      <c r="F17665" t="str">
        <f t="shared" si="275"/>
        <v>'21345154772',</v>
      </c>
    </row>
    <row r="17666" spans="1:6" x14ac:dyDescent="0.3">
      <c r="A17666">
        <v>22012263746</v>
      </c>
      <c r="B17666">
        <v>908</v>
      </c>
      <c r="D17666" s="1" t="s">
        <v>2</v>
      </c>
      <c r="E17666" s="1" t="s">
        <v>3</v>
      </c>
      <c r="F17666" t="str">
        <f t="shared" si="275"/>
        <v>'22012263746',</v>
      </c>
    </row>
    <row r="17667" spans="1:6" x14ac:dyDescent="0.3">
      <c r="A17667">
        <v>21288153141</v>
      </c>
      <c r="B17667">
        <v>908</v>
      </c>
      <c r="D17667" s="1" t="s">
        <v>2</v>
      </c>
      <c r="E17667" s="1" t="s">
        <v>3</v>
      </c>
      <c r="F17667" t="str">
        <f t="shared" ref="F17667:F17730" si="276">CONCATENATE(D17667,A17667,D17667,E17667)</f>
        <v>'21288153141',</v>
      </c>
    </row>
    <row r="17668" spans="1:6" x14ac:dyDescent="0.3">
      <c r="A17668">
        <v>21341340315</v>
      </c>
      <c r="B17668">
        <v>902</v>
      </c>
      <c r="D17668" s="1" t="s">
        <v>2</v>
      </c>
      <c r="E17668" s="1" t="s">
        <v>3</v>
      </c>
      <c r="F17668" t="str">
        <f t="shared" si="276"/>
        <v>'21341340315',</v>
      </c>
    </row>
    <row r="17669" spans="1:6" x14ac:dyDescent="0.3">
      <c r="A17669">
        <v>21288300700</v>
      </c>
      <c r="B17669">
        <v>902</v>
      </c>
      <c r="D17669" s="1" t="s">
        <v>2</v>
      </c>
      <c r="E17669" s="1" t="s">
        <v>3</v>
      </c>
      <c r="F17669" t="str">
        <f t="shared" si="276"/>
        <v>'21288300700',</v>
      </c>
    </row>
    <row r="17670" spans="1:6" x14ac:dyDescent="0.3">
      <c r="A17670">
        <v>21361165568</v>
      </c>
      <c r="B17670">
        <v>902</v>
      </c>
      <c r="D17670" s="1" t="s">
        <v>2</v>
      </c>
      <c r="E17670" s="1" t="s">
        <v>3</v>
      </c>
      <c r="F17670" t="str">
        <f t="shared" si="276"/>
        <v>'21361165568',</v>
      </c>
    </row>
    <row r="17671" spans="1:6" x14ac:dyDescent="0.3">
      <c r="A17671">
        <v>22032165954</v>
      </c>
      <c r="B17671">
        <v>902</v>
      </c>
      <c r="D17671" s="1" t="s">
        <v>2</v>
      </c>
      <c r="E17671" s="1" t="s">
        <v>3</v>
      </c>
      <c r="F17671" t="str">
        <f t="shared" si="276"/>
        <v>'22032165954',</v>
      </c>
    </row>
    <row r="17672" spans="1:6" x14ac:dyDescent="0.3">
      <c r="A17672">
        <v>22029422023</v>
      </c>
      <c r="B17672">
        <v>902</v>
      </c>
      <c r="D17672" s="1" t="s">
        <v>2</v>
      </c>
      <c r="E17672" s="1" t="s">
        <v>3</v>
      </c>
      <c r="F17672" t="str">
        <f t="shared" si="276"/>
        <v>'22029422023',</v>
      </c>
    </row>
    <row r="17673" spans="1:6" x14ac:dyDescent="0.3">
      <c r="A17673">
        <v>21302121084</v>
      </c>
      <c r="B17673">
        <v>902</v>
      </c>
      <c r="D17673" s="1" t="s">
        <v>2</v>
      </c>
      <c r="E17673" s="1" t="s">
        <v>3</v>
      </c>
      <c r="F17673" t="str">
        <f t="shared" si="276"/>
        <v>'21302121084',</v>
      </c>
    </row>
    <row r="17674" spans="1:6" x14ac:dyDescent="0.3">
      <c r="A17674">
        <v>21349388799</v>
      </c>
      <c r="B17674">
        <v>902</v>
      </c>
      <c r="D17674" s="1" t="s">
        <v>2</v>
      </c>
      <c r="E17674" s="1" t="s">
        <v>3</v>
      </c>
      <c r="F17674" t="str">
        <f t="shared" si="276"/>
        <v>'21349388799',</v>
      </c>
    </row>
    <row r="17675" spans="1:6" x14ac:dyDescent="0.3">
      <c r="A17675">
        <v>21324104799</v>
      </c>
      <c r="B17675">
        <v>902</v>
      </c>
      <c r="D17675" s="1" t="s">
        <v>2</v>
      </c>
      <c r="E17675" s="1" t="s">
        <v>3</v>
      </c>
      <c r="F17675" t="str">
        <f t="shared" si="276"/>
        <v>'21324104799',</v>
      </c>
    </row>
    <row r="17676" spans="1:6" x14ac:dyDescent="0.3">
      <c r="A17676">
        <v>21348358501</v>
      </c>
      <c r="B17676">
        <v>908</v>
      </c>
      <c r="D17676" s="1" t="s">
        <v>2</v>
      </c>
      <c r="E17676" s="1" t="s">
        <v>3</v>
      </c>
      <c r="F17676" t="str">
        <f t="shared" si="276"/>
        <v>'21348358501',</v>
      </c>
    </row>
    <row r="17677" spans="1:6" x14ac:dyDescent="0.3">
      <c r="A17677">
        <v>21308274972</v>
      </c>
      <c r="B17677">
        <v>908</v>
      </c>
      <c r="D17677" s="1" t="s">
        <v>2</v>
      </c>
      <c r="E17677" s="1" t="s">
        <v>3</v>
      </c>
      <c r="F17677" t="str">
        <f t="shared" si="276"/>
        <v>'21308274972',</v>
      </c>
    </row>
    <row r="17678" spans="1:6" x14ac:dyDescent="0.3">
      <c r="A17678">
        <v>21308274981</v>
      </c>
      <c r="B17678">
        <v>902</v>
      </c>
      <c r="D17678" s="1" t="s">
        <v>2</v>
      </c>
      <c r="E17678" s="1" t="s">
        <v>3</v>
      </c>
      <c r="F17678" t="str">
        <f t="shared" si="276"/>
        <v>'21308274981',</v>
      </c>
    </row>
    <row r="17679" spans="1:6" x14ac:dyDescent="0.3">
      <c r="A17679">
        <v>21298100803</v>
      </c>
      <c r="B17679">
        <v>224</v>
      </c>
      <c r="D17679" s="1" t="s">
        <v>2</v>
      </c>
      <c r="E17679" s="1" t="s">
        <v>3</v>
      </c>
      <c r="F17679" t="str">
        <f t="shared" si="276"/>
        <v>'21298100803',</v>
      </c>
    </row>
    <row r="17680" spans="1:6" x14ac:dyDescent="0.3">
      <c r="A17680">
        <v>21308216238</v>
      </c>
      <c r="B17680">
        <v>908</v>
      </c>
      <c r="D17680" s="1" t="s">
        <v>2</v>
      </c>
      <c r="E17680" s="1" t="s">
        <v>3</v>
      </c>
      <c r="F17680" t="str">
        <f t="shared" si="276"/>
        <v>'21308216238',</v>
      </c>
    </row>
    <row r="17681" spans="1:6" x14ac:dyDescent="0.3">
      <c r="A17681">
        <v>22011280335</v>
      </c>
      <c r="B17681">
        <v>902</v>
      </c>
      <c r="D17681" s="1" t="s">
        <v>2</v>
      </c>
      <c r="E17681" s="1" t="s">
        <v>3</v>
      </c>
      <c r="F17681" t="str">
        <f t="shared" si="276"/>
        <v>'22011280335',</v>
      </c>
    </row>
    <row r="17682" spans="1:6" x14ac:dyDescent="0.3">
      <c r="A17682">
        <v>21341001194</v>
      </c>
      <c r="B17682">
        <v>902</v>
      </c>
      <c r="D17682" s="1" t="s">
        <v>2</v>
      </c>
      <c r="E17682" s="1" t="s">
        <v>3</v>
      </c>
      <c r="F17682" t="str">
        <f t="shared" si="276"/>
        <v>'21341001194',</v>
      </c>
    </row>
    <row r="17683" spans="1:6" x14ac:dyDescent="0.3">
      <c r="A17683">
        <v>22028151501</v>
      </c>
      <c r="B17683">
        <v>902</v>
      </c>
      <c r="D17683" s="1" t="s">
        <v>2</v>
      </c>
      <c r="E17683" s="1" t="s">
        <v>3</v>
      </c>
      <c r="F17683" t="str">
        <f t="shared" si="276"/>
        <v>'22028151501',</v>
      </c>
    </row>
    <row r="17684" spans="1:6" x14ac:dyDescent="0.3">
      <c r="A17684">
        <v>21351241365</v>
      </c>
      <c r="B17684">
        <v>902</v>
      </c>
      <c r="D17684" s="1" t="s">
        <v>2</v>
      </c>
      <c r="E17684" s="1" t="s">
        <v>3</v>
      </c>
      <c r="F17684" t="str">
        <f t="shared" si="276"/>
        <v>'21351241365',</v>
      </c>
    </row>
    <row r="17685" spans="1:6" x14ac:dyDescent="0.3">
      <c r="A17685">
        <v>21281249522</v>
      </c>
      <c r="B17685">
        <v>902</v>
      </c>
      <c r="D17685" s="1" t="s">
        <v>2</v>
      </c>
      <c r="E17685" s="1" t="s">
        <v>3</v>
      </c>
      <c r="F17685" t="str">
        <f t="shared" si="276"/>
        <v>'21281249522',</v>
      </c>
    </row>
    <row r="17686" spans="1:6" x14ac:dyDescent="0.3">
      <c r="A17686">
        <v>21295345187</v>
      </c>
      <c r="B17686">
        <v>908</v>
      </c>
      <c r="D17686" s="1" t="s">
        <v>2</v>
      </c>
      <c r="E17686" s="1" t="s">
        <v>3</v>
      </c>
      <c r="F17686" t="str">
        <f t="shared" si="276"/>
        <v>'21295345187',</v>
      </c>
    </row>
    <row r="17687" spans="1:6" x14ac:dyDescent="0.3">
      <c r="A17687">
        <v>21351240806</v>
      </c>
      <c r="B17687">
        <v>902</v>
      </c>
      <c r="D17687" s="1" t="s">
        <v>2</v>
      </c>
      <c r="E17687" s="1" t="s">
        <v>3</v>
      </c>
      <c r="F17687" t="str">
        <f t="shared" si="276"/>
        <v>'21351240806',</v>
      </c>
    </row>
    <row r="17688" spans="1:6" x14ac:dyDescent="0.3">
      <c r="A17688">
        <v>22008293856</v>
      </c>
      <c r="B17688">
        <v>908</v>
      </c>
      <c r="D17688" s="1" t="s">
        <v>2</v>
      </c>
      <c r="E17688" s="1" t="s">
        <v>3</v>
      </c>
      <c r="F17688" t="str">
        <f t="shared" si="276"/>
        <v>'22008293856',</v>
      </c>
    </row>
    <row r="17689" spans="1:6" x14ac:dyDescent="0.3">
      <c r="A17689">
        <v>21322258279</v>
      </c>
      <c r="B17689">
        <v>902</v>
      </c>
      <c r="D17689" s="1" t="s">
        <v>2</v>
      </c>
      <c r="E17689" s="1" t="s">
        <v>3</v>
      </c>
      <c r="F17689" t="str">
        <f t="shared" si="276"/>
        <v>'21322258279',</v>
      </c>
    </row>
    <row r="17690" spans="1:6" x14ac:dyDescent="0.3">
      <c r="A17690">
        <v>21284144775</v>
      </c>
      <c r="B17690">
        <v>908</v>
      </c>
      <c r="D17690" s="1" t="s">
        <v>2</v>
      </c>
      <c r="E17690" s="1" t="s">
        <v>3</v>
      </c>
      <c r="F17690" t="str">
        <f t="shared" si="276"/>
        <v>'21284144775',</v>
      </c>
    </row>
    <row r="17691" spans="1:6" x14ac:dyDescent="0.3">
      <c r="A17691">
        <v>21291153358</v>
      </c>
      <c r="B17691">
        <v>908</v>
      </c>
      <c r="D17691" s="1" t="s">
        <v>2</v>
      </c>
      <c r="E17691" s="1" t="s">
        <v>3</v>
      </c>
      <c r="F17691" t="str">
        <f t="shared" si="276"/>
        <v>'21291153358',</v>
      </c>
    </row>
    <row r="17692" spans="1:6" x14ac:dyDescent="0.3">
      <c r="A17692">
        <v>21355195201</v>
      </c>
      <c r="B17692">
        <v>908</v>
      </c>
      <c r="D17692" s="1" t="s">
        <v>2</v>
      </c>
      <c r="E17692" s="1" t="s">
        <v>3</v>
      </c>
      <c r="F17692" t="str">
        <f t="shared" si="276"/>
        <v>'21355195201',</v>
      </c>
    </row>
    <row r="17693" spans="1:6" x14ac:dyDescent="0.3">
      <c r="A17693">
        <v>21364317644</v>
      </c>
      <c r="B17693">
        <v>908</v>
      </c>
      <c r="D17693" s="1" t="s">
        <v>2</v>
      </c>
      <c r="E17693" s="1" t="s">
        <v>3</v>
      </c>
      <c r="F17693" t="str">
        <f t="shared" si="276"/>
        <v>'21364317644',</v>
      </c>
    </row>
    <row r="17694" spans="1:6" x14ac:dyDescent="0.3">
      <c r="A17694">
        <v>22017153744</v>
      </c>
      <c r="B17694">
        <v>224</v>
      </c>
      <c r="D17694" s="1" t="s">
        <v>2</v>
      </c>
      <c r="E17694" s="1" t="s">
        <v>3</v>
      </c>
      <c r="F17694" t="str">
        <f t="shared" si="276"/>
        <v>'22017153744',</v>
      </c>
    </row>
    <row r="17695" spans="1:6" x14ac:dyDescent="0.3">
      <c r="A17695">
        <v>22032008639</v>
      </c>
      <c r="B17695">
        <v>908</v>
      </c>
      <c r="D17695" s="1" t="s">
        <v>2</v>
      </c>
      <c r="E17695" s="1" t="s">
        <v>3</v>
      </c>
      <c r="F17695" t="str">
        <f t="shared" si="276"/>
        <v>'22032008639',</v>
      </c>
    </row>
    <row r="17696" spans="1:6" x14ac:dyDescent="0.3">
      <c r="A17696">
        <v>21299150773</v>
      </c>
      <c r="B17696">
        <v>908</v>
      </c>
      <c r="D17696" s="1" t="s">
        <v>2</v>
      </c>
      <c r="E17696" s="1" t="s">
        <v>3</v>
      </c>
      <c r="F17696" t="str">
        <f t="shared" si="276"/>
        <v>'21299150773',</v>
      </c>
    </row>
    <row r="17697" spans="1:6" x14ac:dyDescent="0.3">
      <c r="A17697">
        <v>21337314903</v>
      </c>
      <c r="B17697">
        <v>902</v>
      </c>
      <c r="D17697" s="1" t="s">
        <v>2</v>
      </c>
      <c r="E17697" s="1" t="s">
        <v>3</v>
      </c>
      <c r="F17697" t="str">
        <f t="shared" si="276"/>
        <v>'21337314903',</v>
      </c>
    </row>
    <row r="17698" spans="1:6" x14ac:dyDescent="0.3">
      <c r="A17698">
        <v>22017151878</v>
      </c>
      <c r="B17698">
        <v>908</v>
      </c>
      <c r="D17698" s="1" t="s">
        <v>2</v>
      </c>
      <c r="E17698" s="1" t="s">
        <v>3</v>
      </c>
      <c r="F17698" t="str">
        <f t="shared" si="276"/>
        <v>'22017151878',</v>
      </c>
    </row>
    <row r="17699" spans="1:6" x14ac:dyDescent="0.3">
      <c r="A17699">
        <v>22012135401</v>
      </c>
      <c r="B17699">
        <v>902</v>
      </c>
      <c r="D17699" s="1" t="s">
        <v>2</v>
      </c>
      <c r="E17699" s="1" t="s">
        <v>3</v>
      </c>
      <c r="F17699" t="str">
        <f t="shared" si="276"/>
        <v>'22012135401',</v>
      </c>
    </row>
    <row r="17700" spans="1:6" x14ac:dyDescent="0.3">
      <c r="A17700">
        <v>21285286806</v>
      </c>
      <c r="B17700">
        <v>902</v>
      </c>
      <c r="D17700" s="1" t="s">
        <v>2</v>
      </c>
      <c r="E17700" s="1" t="s">
        <v>3</v>
      </c>
      <c r="F17700" t="str">
        <f t="shared" si="276"/>
        <v>'21285286806',</v>
      </c>
    </row>
    <row r="17701" spans="1:6" x14ac:dyDescent="0.3">
      <c r="A17701">
        <v>21301167229</v>
      </c>
      <c r="B17701">
        <v>902</v>
      </c>
      <c r="D17701" s="1" t="s">
        <v>2</v>
      </c>
      <c r="E17701" s="1" t="s">
        <v>3</v>
      </c>
      <c r="F17701" t="str">
        <f t="shared" si="276"/>
        <v>'21301167229',</v>
      </c>
    </row>
    <row r="17702" spans="1:6" x14ac:dyDescent="0.3">
      <c r="A17702">
        <v>22006119905</v>
      </c>
      <c r="B17702">
        <v>902</v>
      </c>
      <c r="D17702" s="1" t="s">
        <v>2</v>
      </c>
      <c r="E17702" s="1" t="s">
        <v>3</v>
      </c>
      <c r="F17702" t="str">
        <f t="shared" si="276"/>
        <v>'22006119905',</v>
      </c>
    </row>
    <row r="17703" spans="1:6" x14ac:dyDescent="0.3">
      <c r="A17703">
        <v>22006246424</v>
      </c>
      <c r="B17703">
        <v>908</v>
      </c>
      <c r="D17703" s="1" t="s">
        <v>2</v>
      </c>
      <c r="E17703" s="1" t="s">
        <v>3</v>
      </c>
      <c r="F17703" t="str">
        <f t="shared" si="276"/>
        <v>'22006246424',</v>
      </c>
    </row>
    <row r="17704" spans="1:6" x14ac:dyDescent="0.3">
      <c r="A17704">
        <v>21351114967</v>
      </c>
      <c r="B17704">
        <v>908</v>
      </c>
      <c r="D17704" s="1" t="s">
        <v>2</v>
      </c>
      <c r="E17704" s="1" t="s">
        <v>3</v>
      </c>
      <c r="F17704" t="str">
        <f t="shared" si="276"/>
        <v>'21351114967',</v>
      </c>
    </row>
    <row r="17705" spans="1:6" x14ac:dyDescent="0.3">
      <c r="A17705">
        <v>21287012189</v>
      </c>
      <c r="B17705">
        <v>908</v>
      </c>
      <c r="D17705" s="1" t="s">
        <v>2</v>
      </c>
      <c r="E17705" s="1" t="s">
        <v>3</v>
      </c>
      <c r="F17705" t="str">
        <f t="shared" si="276"/>
        <v>'21287012189',</v>
      </c>
    </row>
    <row r="17706" spans="1:6" x14ac:dyDescent="0.3">
      <c r="A17706">
        <v>21277191011</v>
      </c>
      <c r="B17706">
        <v>902</v>
      </c>
      <c r="D17706" s="1" t="s">
        <v>2</v>
      </c>
      <c r="E17706" s="1" t="s">
        <v>3</v>
      </c>
      <c r="F17706" t="str">
        <f t="shared" si="276"/>
        <v>'21277191011',</v>
      </c>
    </row>
    <row r="17707" spans="1:6" x14ac:dyDescent="0.3">
      <c r="A17707">
        <v>21358278713</v>
      </c>
      <c r="B17707">
        <v>908</v>
      </c>
      <c r="D17707" s="1" t="s">
        <v>2</v>
      </c>
      <c r="E17707" s="1" t="s">
        <v>3</v>
      </c>
      <c r="F17707" t="str">
        <f t="shared" si="276"/>
        <v>'21358278713',</v>
      </c>
    </row>
    <row r="17708" spans="1:6" x14ac:dyDescent="0.3">
      <c r="A17708">
        <v>21307240462</v>
      </c>
      <c r="B17708">
        <v>902</v>
      </c>
      <c r="D17708" s="1" t="s">
        <v>2</v>
      </c>
      <c r="E17708" s="1" t="s">
        <v>3</v>
      </c>
      <c r="F17708" t="str">
        <f t="shared" si="276"/>
        <v>'21307240462',</v>
      </c>
    </row>
    <row r="17709" spans="1:6" x14ac:dyDescent="0.3">
      <c r="A17709">
        <v>22034351938</v>
      </c>
      <c r="B17709">
        <v>902</v>
      </c>
      <c r="D17709" s="1" t="s">
        <v>2</v>
      </c>
      <c r="E17709" s="1" t="s">
        <v>3</v>
      </c>
      <c r="F17709" t="str">
        <f t="shared" si="276"/>
        <v>'22034351938',</v>
      </c>
    </row>
    <row r="17710" spans="1:6" x14ac:dyDescent="0.3">
      <c r="A17710">
        <v>21355272820</v>
      </c>
      <c r="B17710">
        <v>902</v>
      </c>
      <c r="D17710" s="1" t="s">
        <v>2</v>
      </c>
      <c r="E17710" s="1" t="s">
        <v>3</v>
      </c>
      <c r="F17710" t="str">
        <f t="shared" si="276"/>
        <v>'21355272820',</v>
      </c>
    </row>
    <row r="17711" spans="1:6" x14ac:dyDescent="0.3">
      <c r="A17711">
        <v>21357022916</v>
      </c>
      <c r="B17711">
        <v>908</v>
      </c>
      <c r="D17711" s="1" t="s">
        <v>2</v>
      </c>
      <c r="E17711" s="1" t="s">
        <v>3</v>
      </c>
      <c r="F17711" t="str">
        <f t="shared" si="276"/>
        <v>'21357022916',</v>
      </c>
    </row>
    <row r="17712" spans="1:6" x14ac:dyDescent="0.3">
      <c r="A17712">
        <v>21309181894</v>
      </c>
      <c r="B17712">
        <v>902</v>
      </c>
      <c r="D17712" s="1" t="s">
        <v>2</v>
      </c>
      <c r="E17712" s="1" t="s">
        <v>3</v>
      </c>
      <c r="F17712" t="str">
        <f t="shared" si="276"/>
        <v>'21309181894',</v>
      </c>
    </row>
    <row r="17713" spans="1:6" x14ac:dyDescent="0.3">
      <c r="A17713">
        <v>21280357791</v>
      </c>
      <c r="B17713">
        <v>908</v>
      </c>
      <c r="D17713" s="1" t="s">
        <v>2</v>
      </c>
      <c r="E17713" s="1" t="s">
        <v>3</v>
      </c>
      <c r="F17713" t="str">
        <f t="shared" si="276"/>
        <v>'21280357791',</v>
      </c>
    </row>
    <row r="17714" spans="1:6" x14ac:dyDescent="0.3">
      <c r="A17714">
        <v>21300326384</v>
      </c>
      <c r="B17714">
        <v>902</v>
      </c>
      <c r="D17714" s="1" t="s">
        <v>2</v>
      </c>
      <c r="E17714" s="1" t="s">
        <v>3</v>
      </c>
      <c r="F17714" t="str">
        <f t="shared" si="276"/>
        <v>'21300326384',</v>
      </c>
    </row>
    <row r="17715" spans="1:6" x14ac:dyDescent="0.3">
      <c r="A17715">
        <v>21333107678</v>
      </c>
      <c r="B17715">
        <v>908</v>
      </c>
      <c r="D17715" s="1" t="s">
        <v>2</v>
      </c>
      <c r="E17715" s="1" t="s">
        <v>3</v>
      </c>
      <c r="F17715" t="str">
        <f t="shared" si="276"/>
        <v>'21333107678',</v>
      </c>
    </row>
    <row r="17716" spans="1:6" x14ac:dyDescent="0.3">
      <c r="A17716">
        <v>22022346654</v>
      </c>
      <c r="B17716">
        <v>908</v>
      </c>
      <c r="D17716" s="1" t="s">
        <v>2</v>
      </c>
      <c r="E17716" s="1" t="s">
        <v>3</v>
      </c>
      <c r="F17716" t="str">
        <f t="shared" si="276"/>
        <v>'22022346654',</v>
      </c>
    </row>
    <row r="17717" spans="1:6" x14ac:dyDescent="0.3">
      <c r="A17717">
        <v>21273142093</v>
      </c>
      <c r="B17717">
        <v>908</v>
      </c>
      <c r="D17717" s="1" t="s">
        <v>2</v>
      </c>
      <c r="E17717" s="1" t="s">
        <v>3</v>
      </c>
      <c r="F17717" t="str">
        <f t="shared" si="276"/>
        <v>'21273142093',</v>
      </c>
    </row>
    <row r="17718" spans="1:6" x14ac:dyDescent="0.3">
      <c r="A17718">
        <v>21308070235</v>
      </c>
      <c r="B17718">
        <v>908</v>
      </c>
      <c r="D17718" s="1" t="s">
        <v>2</v>
      </c>
      <c r="E17718" s="1" t="s">
        <v>3</v>
      </c>
      <c r="F17718" t="str">
        <f t="shared" si="276"/>
        <v>'21308070235',</v>
      </c>
    </row>
    <row r="17719" spans="1:6" x14ac:dyDescent="0.3">
      <c r="A17719">
        <v>21308070236</v>
      </c>
      <c r="B17719">
        <v>224</v>
      </c>
      <c r="D17719" s="1" t="s">
        <v>2</v>
      </c>
      <c r="E17719" s="1" t="s">
        <v>3</v>
      </c>
      <c r="F17719" t="str">
        <f t="shared" si="276"/>
        <v>'21308070236',</v>
      </c>
    </row>
    <row r="17720" spans="1:6" x14ac:dyDescent="0.3">
      <c r="A17720">
        <v>21293294246</v>
      </c>
      <c r="B17720">
        <v>908</v>
      </c>
      <c r="D17720" s="1" t="s">
        <v>2</v>
      </c>
      <c r="E17720" s="1" t="s">
        <v>3</v>
      </c>
      <c r="F17720" t="str">
        <f t="shared" si="276"/>
        <v>'21293294246',</v>
      </c>
    </row>
    <row r="17721" spans="1:6" x14ac:dyDescent="0.3">
      <c r="A17721">
        <v>21348355517</v>
      </c>
      <c r="B17721">
        <v>908</v>
      </c>
      <c r="D17721" s="1" t="s">
        <v>2</v>
      </c>
      <c r="E17721" s="1" t="s">
        <v>3</v>
      </c>
      <c r="F17721" t="str">
        <f t="shared" si="276"/>
        <v>'21348355517',</v>
      </c>
    </row>
    <row r="17722" spans="1:6" x14ac:dyDescent="0.3">
      <c r="A17722">
        <v>22028258772</v>
      </c>
      <c r="B17722">
        <v>902</v>
      </c>
      <c r="D17722" s="1" t="s">
        <v>2</v>
      </c>
      <c r="E17722" s="1" t="s">
        <v>3</v>
      </c>
      <c r="F17722" t="str">
        <f t="shared" si="276"/>
        <v>'22028258772',</v>
      </c>
    </row>
    <row r="17723" spans="1:6" x14ac:dyDescent="0.3">
      <c r="A17723">
        <v>21307243719</v>
      </c>
      <c r="B17723">
        <v>908</v>
      </c>
      <c r="D17723" s="1" t="s">
        <v>2</v>
      </c>
      <c r="E17723" s="1" t="s">
        <v>3</v>
      </c>
      <c r="F17723" t="str">
        <f t="shared" si="276"/>
        <v>'21307243719',</v>
      </c>
    </row>
    <row r="17724" spans="1:6" x14ac:dyDescent="0.3">
      <c r="A17724">
        <v>21351132570</v>
      </c>
      <c r="B17724">
        <v>908</v>
      </c>
      <c r="D17724" s="1" t="s">
        <v>2</v>
      </c>
      <c r="E17724" s="1" t="s">
        <v>3</v>
      </c>
      <c r="F17724" t="str">
        <f t="shared" si="276"/>
        <v>'21351132570',</v>
      </c>
    </row>
    <row r="17725" spans="1:6" x14ac:dyDescent="0.3">
      <c r="A17725">
        <v>21355354125</v>
      </c>
      <c r="B17725">
        <v>908</v>
      </c>
      <c r="D17725" s="1" t="s">
        <v>2</v>
      </c>
      <c r="E17725" s="1" t="s">
        <v>3</v>
      </c>
      <c r="F17725" t="str">
        <f t="shared" si="276"/>
        <v>'21355354125',</v>
      </c>
    </row>
    <row r="17726" spans="1:6" x14ac:dyDescent="0.3">
      <c r="A17726">
        <v>21355354148</v>
      </c>
      <c r="B17726">
        <v>908</v>
      </c>
      <c r="D17726" s="1" t="s">
        <v>2</v>
      </c>
      <c r="E17726" s="1" t="s">
        <v>3</v>
      </c>
      <c r="F17726" t="str">
        <f t="shared" si="276"/>
        <v>'21355354148',</v>
      </c>
    </row>
    <row r="17727" spans="1:6" x14ac:dyDescent="0.3">
      <c r="A17727">
        <v>21272270532</v>
      </c>
      <c r="B17727">
        <v>908</v>
      </c>
      <c r="D17727" s="1" t="s">
        <v>2</v>
      </c>
      <c r="E17727" s="1" t="s">
        <v>3</v>
      </c>
      <c r="F17727" t="str">
        <f t="shared" si="276"/>
        <v>'21272270532',</v>
      </c>
    </row>
    <row r="17728" spans="1:6" x14ac:dyDescent="0.3">
      <c r="A17728">
        <v>21355172648</v>
      </c>
      <c r="B17728">
        <v>908</v>
      </c>
      <c r="D17728" s="1" t="s">
        <v>2</v>
      </c>
      <c r="E17728" s="1" t="s">
        <v>3</v>
      </c>
      <c r="F17728" t="str">
        <f t="shared" si="276"/>
        <v>'21355172648',</v>
      </c>
    </row>
    <row r="17729" spans="1:6" x14ac:dyDescent="0.3">
      <c r="A17729">
        <v>22028189145</v>
      </c>
      <c r="B17729">
        <v>902</v>
      </c>
      <c r="D17729" s="1" t="s">
        <v>2</v>
      </c>
      <c r="E17729" s="1" t="s">
        <v>3</v>
      </c>
      <c r="F17729" t="str">
        <f t="shared" si="276"/>
        <v>'22028189145',</v>
      </c>
    </row>
    <row r="17730" spans="1:6" x14ac:dyDescent="0.3">
      <c r="A17730">
        <v>21316157230</v>
      </c>
      <c r="B17730">
        <v>902</v>
      </c>
      <c r="D17730" s="1" t="s">
        <v>2</v>
      </c>
      <c r="E17730" s="1" t="s">
        <v>3</v>
      </c>
      <c r="F17730" t="str">
        <f t="shared" si="276"/>
        <v>'21316157230',</v>
      </c>
    </row>
    <row r="17731" spans="1:6" x14ac:dyDescent="0.3">
      <c r="A17731">
        <v>22034007814</v>
      </c>
      <c r="B17731">
        <v>902</v>
      </c>
      <c r="D17731" s="1" t="s">
        <v>2</v>
      </c>
      <c r="E17731" s="1" t="s">
        <v>3</v>
      </c>
      <c r="F17731" t="str">
        <f t="shared" ref="F17731:F17794" si="277">CONCATENATE(D17731,A17731,D17731,E17731)</f>
        <v>'22034007814',</v>
      </c>
    </row>
    <row r="17732" spans="1:6" x14ac:dyDescent="0.3">
      <c r="A17732">
        <v>21327278742</v>
      </c>
      <c r="B17732">
        <v>902</v>
      </c>
      <c r="D17732" s="1" t="s">
        <v>2</v>
      </c>
      <c r="E17732" s="1" t="s">
        <v>3</v>
      </c>
      <c r="F17732" t="str">
        <f t="shared" si="277"/>
        <v>'21327278742',</v>
      </c>
    </row>
    <row r="17733" spans="1:6" x14ac:dyDescent="0.3">
      <c r="A17733">
        <v>21281397188</v>
      </c>
      <c r="B17733">
        <v>908</v>
      </c>
      <c r="D17733" s="1" t="s">
        <v>2</v>
      </c>
      <c r="E17733" s="1" t="s">
        <v>3</v>
      </c>
      <c r="F17733" t="str">
        <f t="shared" si="277"/>
        <v>'21281397188',</v>
      </c>
    </row>
    <row r="17734" spans="1:6" x14ac:dyDescent="0.3">
      <c r="A17734">
        <v>21328195602</v>
      </c>
      <c r="B17734">
        <v>902</v>
      </c>
      <c r="D17734" s="1" t="s">
        <v>2</v>
      </c>
      <c r="E17734" s="1" t="s">
        <v>3</v>
      </c>
      <c r="F17734" t="str">
        <f t="shared" si="277"/>
        <v>'21328195602',</v>
      </c>
    </row>
    <row r="17735" spans="1:6" x14ac:dyDescent="0.3">
      <c r="A17735">
        <v>21328195644</v>
      </c>
      <c r="B17735">
        <v>902</v>
      </c>
      <c r="D17735" s="1" t="s">
        <v>2</v>
      </c>
      <c r="E17735" s="1" t="s">
        <v>3</v>
      </c>
      <c r="F17735" t="str">
        <f t="shared" si="277"/>
        <v>'21328195644',</v>
      </c>
    </row>
    <row r="17736" spans="1:6" x14ac:dyDescent="0.3">
      <c r="A17736">
        <v>21321002862</v>
      </c>
      <c r="B17736">
        <v>908</v>
      </c>
      <c r="D17736" s="1" t="s">
        <v>2</v>
      </c>
      <c r="E17736" s="1" t="s">
        <v>3</v>
      </c>
      <c r="F17736" t="str">
        <f t="shared" si="277"/>
        <v>'21321002862',</v>
      </c>
    </row>
    <row r="17737" spans="1:6" x14ac:dyDescent="0.3">
      <c r="A17737">
        <v>21321002862</v>
      </c>
      <c r="B17737">
        <v>224</v>
      </c>
      <c r="D17737" s="1" t="s">
        <v>2</v>
      </c>
      <c r="E17737" s="1" t="s">
        <v>3</v>
      </c>
      <c r="F17737" t="str">
        <f t="shared" si="277"/>
        <v>'21321002862',</v>
      </c>
    </row>
    <row r="17738" spans="1:6" x14ac:dyDescent="0.3">
      <c r="A17738">
        <v>21350005129</v>
      </c>
      <c r="B17738">
        <v>908</v>
      </c>
      <c r="D17738" s="1" t="s">
        <v>2</v>
      </c>
      <c r="E17738" s="1" t="s">
        <v>3</v>
      </c>
      <c r="F17738" t="str">
        <f t="shared" si="277"/>
        <v>'21350005129',</v>
      </c>
    </row>
    <row r="17739" spans="1:6" x14ac:dyDescent="0.3">
      <c r="A17739">
        <v>21363008441</v>
      </c>
      <c r="B17739">
        <v>908</v>
      </c>
      <c r="D17739" s="1" t="s">
        <v>2</v>
      </c>
      <c r="E17739" s="1" t="s">
        <v>3</v>
      </c>
      <c r="F17739" t="str">
        <f t="shared" si="277"/>
        <v>'21363008441',</v>
      </c>
    </row>
    <row r="17740" spans="1:6" x14ac:dyDescent="0.3">
      <c r="A17740">
        <v>21363008448</v>
      </c>
      <c r="B17740">
        <v>902</v>
      </c>
      <c r="D17740" s="1" t="s">
        <v>2</v>
      </c>
      <c r="E17740" s="1" t="s">
        <v>3</v>
      </c>
      <c r="F17740" t="str">
        <f t="shared" si="277"/>
        <v>'21363008448',</v>
      </c>
    </row>
    <row r="17741" spans="1:6" x14ac:dyDescent="0.3">
      <c r="A17741">
        <v>21363009110</v>
      </c>
      <c r="B17741">
        <v>908</v>
      </c>
      <c r="D17741" s="1" t="s">
        <v>2</v>
      </c>
      <c r="E17741" s="1" t="s">
        <v>3</v>
      </c>
      <c r="F17741" t="str">
        <f t="shared" si="277"/>
        <v>'21363009110',</v>
      </c>
    </row>
    <row r="17742" spans="1:6" x14ac:dyDescent="0.3">
      <c r="A17742">
        <v>21363008446</v>
      </c>
      <c r="B17742">
        <v>908</v>
      </c>
      <c r="D17742" s="1" t="s">
        <v>2</v>
      </c>
      <c r="E17742" s="1" t="s">
        <v>3</v>
      </c>
      <c r="F17742" t="str">
        <f t="shared" si="277"/>
        <v>'21363008446',</v>
      </c>
    </row>
    <row r="17743" spans="1:6" x14ac:dyDescent="0.3">
      <c r="A17743">
        <v>21363008440</v>
      </c>
      <c r="B17743">
        <v>908</v>
      </c>
      <c r="D17743" s="1" t="s">
        <v>2</v>
      </c>
      <c r="E17743" s="1" t="s">
        <v>3</v>
      </c>
      <c r="F17743" t="str">
        <f t="shared" si="277"/>
        <v>'21363008440',</v>
      </c>
    </row>
    <row r="17744" spans="1:6" x14ac:dyDescent="0.3">
      <c r="A17744">
        <v>21363008444</v>
      </c>
      <c r="B17744">
        <v>908</v>
      </c>
      <c r="D17744" s="1" t="s">
        <v>2</v>
      </c>
      <c r="E17744" s="1" t="s">
        <v>3</v>
      </c>
      <c r="F17744" t="str">
        <f t="shared" si="277"/>
        <v>'21363008444',</v>
      </c>
    </row>
    <row r="17745" spans="1:6" x14ac:dyDescent="0.3">
      <c r="A17745">
        <v>21363008443</v>
      </c>
      <c r="B17745">
        <v>908</v>
      </c>
      <c r="D17745" s="1" t="s">
        <v>2</v>
      </c>
      <c r="E17745" s="1" t="s">
        <v>3</v>
      </c>
      <c r="F17745" t="str">
        <f t="shared" si="277"/>
        <v>'21363008443',</v>
      </c>
    </row>
    <row r="17746" spans="1:6" x14ac:dyDescent="0.3">
      <c r="A17746">
        <v>21321002863</v>
      </c>
      <c r="B17746">
        <v>908</v>
      </c>
      <c r="D17746" s="1" t="s">
        <v>2</v>
      </c>
      <c r="E17746" s="1" t="s">
        <v>3</v>
      </c>
      <c r="F17746" t="str">
        <f t="shared" si="277"/>
        <v>'21321002863',</v>
      </c>
    </row>
    <row r="17747" spans="1:6" x14ac:dyDescent="0.3">
      <c r="A17747">
        <v>21293251068</v>
      </c>
      <c r="B17747">
        <v>902</v>
      </c>
      <c r="D17747" s="1" t="s">
        <v>2</v>
      </c>
      <c r="E17747" s="1" t="s">
        <v>3</v>
      </c>
      <c r="F17747" t="str">
        <f t="shared" si="277"/>
        <v>'21293251068',</v>
      </c>
    </row>
    <row r="17748" spans="1:6" x14ac:dyDescent="0.3">
      <c r="A17748">
        <v>21302329145</v>
      </c>
      <c r="B17748">
        <v>908</v>
      </c>
      <c r="D17748" s="1" t="s">
        <v>2</v>
      </c>
      <c r="E17748" s="1" t="s">
        <v>3</v>
      </c>
      <c r="F17748" t="str">
        <f t="shared" si="277"/>
        <v>'21302329145',</v>
      </c>
    </row>
    <row r="17749" spans="1:6" x14ac:dyDescent="0.3">
      <c r="A17749">
        <v>21307298561</v>
      </c>
      <c r="B17749">
        <v>902</v>
      </c>
      <c r="D17749" s="1" t="s">
        <v>2</v>
      </c>
      <c r="E17749" s="1" t="s">
        <v>3</v>
      </c>
      <c r="F17749" t="str">
        <f t="shared" si="277"/>
        <v>'21307298561',</v>
      </c>
    </row>
    <row r="17750" spans="1:6" x14ac:dyDescent="0.3">
      <c r="A17750">
        <v>21301151338</v>
      </c>
      <c r="B17750">
        <v>902</v>
      </c>
      <c r="D17750" s="1" t="s">
        <v>2</v>
      </c>
      <c r="E17750" s="1" t="s">
        <v>3</v>
      </c>
      <c r="F17750" t="str">
        <f t="shared" si="277"/>
        <v>'21301151338',</v>
      </c>
    </row>
    <row r="17751" spans="1:6" x14ac:dyDescent="0.3">
      <c r="A17751">
        <v>21342342913</v>
      </c>
      <c r="B17751">
        <v>902</v>
      </c>
      <c r="D17751" s="1" t="s">
        <v>2</v>
      </c>
      <c r="E17751" s="1" t="s">
        <v>3</v>
      </c>
      <c r="F17751" t="str">
        <f t="shared" si="277"/>
        <v>'21342342913',</v>
      </c>
    </row>
    <row r="17752" spans="1:6" x14ac:dyDescent="0.3">
      <c r="A17752">
        <v>21342342933</v>
      </c>
      <c r="B17752">
        <v>902</v>
      </c>
      <c r="D17752" s="1" t="s">
        <v>2</v>
      </c>
      <c r="E17752" s="1" t="s">
        <v>3</v>
      </c>
      <c r="F17752" t="str">
        <f t="shared" si="277"/>
        <v>'21342342933',</v>
      </c>
    </row>
    <row r="17753" spans="1:6" x14ac:dyDescent="0.3">
      <c r="A17753">
        <v>21342343469</v>
      </c>
      <c r="B17753">
        <v>0</v>
      </c>
      <c r="D17753" s="1" t="s">
        <v>2</v>
      </c>
      <c r="E17753" s="1" t="s">
        <v>3</v>
      </c>
      <c r="F17753" t="str">
        <f t="shared" si="277"/>
        <v>'21342343469',</v>
      </c>
    </row>
    <row r="17754" spans="1:6" x14ac:dyDescent="0.3">
      <c r="A17754">
        <v>21342343476</v>
      </c>
      <c r="B17754">
        <v>0</v>
      </c>
      <c r="D17754" s="1" t="s">
        <v>2</v>
      </c>
      <c r="E17754" s="1" t="s">
        <v>3</v>
      </c>
      <c r="F17754" t="str">
        <f t="shared" si="277"/>
        <v>'21342343476',</v>
      </c>
    </row>
    <row r="17755" spans="1:6" x14ac:dyDescent="0.3">
      <c r="A17755">
        <v>21301144042</v>
      </c>
      <c r="B17755">
        <v>902</v>
      </c>
      <c r="D17755" s="1" t="s">
        <v>2</v>
      </c>
      <c r="E17755" s="1" t="s">
        <v>3</v>
      </c>
      <c r="F17755" t="str">
        <f t="shared" si="277"/>
        <v>'21301144042',</v>
      </c>
    </row>
    <row r="17756" spans="1:6" x14ac:dyDescent="0.3">
      <c r="A17756">
        <v>22012110866</v>
      </c>
      <c r="B17756">
        <v>902</v>
      </c>
      <c r="D17756" s="1" t="s">
        <v>2</v>
      </c>
      <c r="E17756" s="1" t="s">
        <v>3</v>
      </c>
      <c r="F17756" t="str">
        <f t="shared" si="277"/>
        <v>'22012110866',</v>
      </c>
    </row>
    <row r="17757" spans="1:6" x14ac:dyDescent="0.3">
      <c r="A17757">
        <v>22012110881</v>
      </c>
      <c r="B17757">
        <v>908</v>
      </c>
      <c r="D17757" s="1" t="s">
        <v>2</v>
      </c>
      <c r="E17757" s="1" t="s">
        <v>3</v>
      </c>
      <c r="F17757" t="str">
        <f t="shared" si="277"/>
        <v>'22012110881',</v>
      </c>
    </row>
    <row r="17758" spans="1:6" x14ac:dyDescent="0.3">
      <c r="A17758">
        <v>21335372592</v>
      </c>
      <c r="B17758">
        <v>902</v>
      </c>
      <c r="D17758" s="1" t="s">
        <v>2</v>
      </c>
      <c r="E17758" s="1" t="s">
        <v>3</v>
      </c>
      <c r="F17758" t="str">
        <f t="shared" si="277"/>
        <v>'21335372592',</v>
      </c>
    </row>
    <row r="17759" spans="1:6" x14ac:dyDescent="0.3">
      <c r="A17759">
        <v>22020219599</v>
      </c>
      <c r="B17759">
        <v>908</v>
      </c>
      <c r="D17759" s="1" t="s">
        <v>2</v>
      </c>
      <c r="E17759" s="1" t="s">
        <v>3</v>
      </c>
      <c r="F17759" t="str">
        <f t="shared" si="277"/>
        <v>'22020219599',</v>
      </c>
    </row>
    <row r="17760" spans="1:6" x14ac:dyDescent="0.3">
      <c r="A17760">
        <v>22033295115</v>
      </c>
      <c r="B17760">
        <v>902</v>
      </c>
      <c r="D17760" s="1" t="s">
        <v>2</v>
      </c>
      <c r="E17760" s="1" t="s">
        <v>3</v>
      </c>
      <c r="F17760" t="str">
        <f t="shared" si="277"/>
        <v>'22033295115',</v>
      </c>
    </row>
    <row r="17761" spans="1:6" x14ac:dyDescent="0.3">
      <c r="A17761">
        <v>22019304975</v>
      </c>
      <c r="B17761">
        <v>902</v>
      </c>
      <c r="D17761" s="1" t="s">
        <v>2</v>
      </c>
      <c r="E17761" s="1" t="s">
        <v>3</v>
      </c>
      <c r="F17761" t="str">
        <f t="shared" si="277"/>
        <v>'22019304975',</v>
      </c>
    </row>
    <row r="17762" spans="1:6" x14ac:dyDescent="0.3">
      <c r="A17762">
        <v>21335217259</v>
      </c>
      <c r="B17762">
        <v>908</v>
      </c>
      <c r="D17762" s="1" t="s">
        <v>2</v>
      </c>
      <c r="E17762" s="1" t="s">
        <v>3</v>
      </c>
      <c r="F17762" t="str">
        <f t="shared" si="277"/>
        <v>'21335217259',</v>
      </c>
    </row>
    <row r="17763" spans="1:6" x14ac:dyDescent="0.3">
      <c r="A17763">
        <v>21335217259</v>
      </c>
      <c r="B17763">
        <v>965</v>
      </c>
      <c r="D17763" s="1" t="s">
        <v>2</v>
      </c>
      <c r="E17763" s="1" t="s">
        <v>3</v>
      </c>
      <c r="F17763" t="str">
        <f t="shared" si="277"/>
        <v>'21335217259',</v>
      </c>
    </row>
    <row r="17764" spans="1:6" x14ac:dyDescent="0.3">
      <c r="A17764">
        <v>22020004045</v>
      </c>
      <c r="B17764">
        <v>908</v>
      </c>
      <c r="D17764" s="1" t="s">
        <v>2</v>
      </c>
      <c r="E17764" s="1" t="s">
        <v>3</v>
      </c>
      <c r="F17764" t="str">
        <f t="shared" si="277"/>
        <v>'22020004045',</v>
      </c>
    </row>
    <row r="17765" spans="1:6" x14ac:dyDescent="0.3">
      <c r="A17765">
        <v>21348285610</v>
      </c>
      <c r="B17765">
        <v>908</v>
      </c>
      <c r="D17765" s="1" t="s">
        <v>2</v>
      </c>
      <c r="E17765" s="1" t="s">
        <v>3</v>
      </c>
      <c r="F17765" t="str">
        <f t="shared" si="277"/>
        <v>'21348285610',</v>
      </c>
    </row>
    <row r="17766" spans="1:6" x14ac:dyDescent="0.3">
      <c r="A17766">
        <v>21348291817</v>
      </c>
      <c r="B17766">
        <v>902</v>
      </c>
      <c r="D17766" s="1" t="s">
        <v>2</v>
      </c>
      <c r="E17766" s="1" t="s">
        <v>3</v>
      </c>
      <c r="F17766" t="str">
        <f t="shared" si="277"/>
        <v>'21348291817',</v>
      </c>
    </row>
    <row r="17767" spans="1:6" x14ac:dyDescent="0.3">
      <c r="A17767">
        <v>21288017447</v>
      </c>
      <c r="B17767">
        <v>902</v>
      </c>
      <c r="D17767" s="1" t="s">
        <v>2</v>
      </c>
      <c r="E17767" s="1" t="s">
        <v>3</v>
      </c>
      <c r="F17767" t="str">
        <f t="shared" si="277"/>
        <v>'21288017447',</v>
      </c>
    </row>
    <row r="17768" spans="1:6" x14ac:dyDescent="0.3">
      <c r="A17768">
        <v>22035397581</v>
      </c>
      <c r="B17768">
        <v>908</v>
      </c>
      <c r="D17768" s="1" t="s">
        <v>2</v>
      </c>
      <c r="E17768" s="1" t="s">
        <v>3</v>
      </c>
      <c r="F17768" t="str">
        <f t="shared" si="277"/>
        <v>'22035397581',</v>
      </c>
    </row>
    <row r="17769" spans="1:6" x14ac:dyDescent="0.3">
      <c r="A17769">
        <v>21344364918</v>
      </c>
      <c r="B17769">
        <v>902</v>
      </c>
      <c r="D17769" s="1" t="s">
        <v>2</v>
      </c>
      <c r="E17769" s="1" t="s">
        <v>3</v>
      </c>
      <c r="F17769" t="str">
        <f t="shared" si="277"/>
        <v>'21344364918',</v>
      </c>
    </row>
    <row r="17770" spans="1:6" x14ac:dyDescent="0.3">
      <c r="A17770">
        <v>22033223969</v>
      </c>
      <c r="B17770">
        <v>908</v>
      </c>
      <c r="D17770" s="1" t="s">
        <v>2</v>
      </c>
      <c r="E17770" s="1" t="s">
        <v>3</v>
      </c>
      <c r="F17770" t="str">
        <f t="shared" si="277"/>
        <v>'22033223969',</v>
      </c>
    </row>
    <row r="17771" spans="1:6" x14ac:dyDescent="0.3">
      <c r="A17771">
        <v>21298003827</v>
      </c>
      <c r="B17771">
        <v>908</v>
      </c>
      <c r="D17771" s="1" t="s">
        <v>2</v>
      </c>
      <c r="E17771" s="1" t="s">
        <v>3</v>
      </c>
      <c r="F17771" t="str">
        <f t="shared" si="277"/>
        <v>'21298003827',</v>
      </c>
    </row>
    <row r="17772" spans="1:6" x14ac:dyDescent="0.3">
      <c r="A17772">
        <v>21305010472</v>
      </c>
      <c r="B17772">
        <v>902</v>
      </c>
      <c r="D17772" s="1" t="s">
        <v>2</v>
      </c>
      <c r="E17772" s="1" t="s">
        <v>3</v>
      </c>
      <c r="F17772" t="str">
        <f t="shared" si="277"/>
        <v>'21305010472',</v>
      </c>
    </row>
    <row r="17773" spans="1:6" x14ac:dyDescent="0.3">
      <c r="A17773">
        <v>21302289170</v>
      </c>
      <c r="B17773">
        <v>224</v>
      </c>
      <c r="D17773" s="1" t="s">
        <v>2</v>
      </c>
      <c r="E17773" s="1" t="s">
        <v>3</v>
      </c>
      <c r="F17773" t="str">
        <f t="shared" si="277"/>
        <v>'21302289170',</v>
      </c>
    </row>
    <row r="17774" spans="1:6" x14ac:dyDescent="0.3">
      <c r="A17774">
        <v>21302289170</v>
      </c>
      <c r="B17774">
        <v>902</v>
      </c>
      <c r="D17774" s="1" t="s">
        <v>2</v>
      </c>
      <c r="E17774" s="1" t="s">
        <v>3</v>
      </c>
      <c r="F17774" t="str">
        <f t="shared" si="277"/>
        <v>'21302289170',</v>
      </c>
    </row>
    <row r="17775" spans="1:6" x14ac:dyDescent="0.3">
      <c r="A17775">
        <v>21307416705</v>
      </c>
      <c r="B17775">
        <v>908</v>
      </c>
      <c r="D17775" s="1" t="s">
        <v>2</v>
      </c>
      <c r="E17775" s="1" t="s">
        <v>3</v>
      </c>
      <c r="F17775" t="str">
        <f t="shared" si="277"/>
        <v>'21307416705',</v>
      </c>
    </row>
    <row r="17776" spans="1:6" x14ac:dyDescent="0.3">
      <c r="A17776">
        <v>21299228125</v>
      </c>
      <c r="B17776">
        <v>908</v>
      </c>
      <c r="D17776" s="1" t="s">
        <v>2</v>
      </c>
      <c r="E17776" s="1" t="s">
        <v>3</v>
      </c>
      <c r="F17776" t="str">
        <f t="shared" si="277"/>
        <v>'21299228125',</v>
      </c>
    </row>
    <row r="17777" spans="1:6" x14ac:dyDescent="0.3">
      <c r="A17777">
        <v>21273120093</v>
      </c>
      <c r="B17777">
        <v>908</v>
      </c>
      <c r="D17777" s="1" t="s">
        <v>2</v>
      </c>
      <c r="E17777" s="1" t="s">
        <v>3</v>
      </c>
      <c r="F17777" t="str">
        <f t="shared" si="277"/>
        <v>'21273120093',</v>
      </c>
    </row>
    <row r="17778" spans="1:6" x14ac:dyDescent="0.3">
      <c r="A17778">
        <v>21307137543</v>
      </c>
      <c r="B17778">
        <v>908</v>
      </c>
      <c r="D17778" s="1" t="s">
        <v>2</v>
      </c>
      <c r="E17778" s="1" t="s">
        <v>3</v>
      </c>
      <c r="F17778" t="str">
        <f t="shared" si="277"/>
        <v>'21307137543',</v>
      </c>
    </row>
    <row r="17779" spans="1:6" x14ac:dyDescent="0.3">
      <c r="A17779">
        <v>21302396312</v>
      </c>
      <c r="B17779">
        <v>902</v>
      </c>
      <c r="D17779" s="1" t="s">
        <v>2</v>
      </c>
      <c r="E17779" s="1" t="s">
        <v>3</v>
      </c>
      <c r="F17779" t="str">
        <f t="shared" si="277"/>
        <v>'21302396312',</v>
      </c>
    </row>
    <row r="17780" spans="1:6" x14ac:dyDescent="0.3">
      <c r="A17780">
        <v>21274122040</v>
      </c>
      <c r="B17780">
        <v>902</v>
      </c>
      <c r="D17780" s="1" t="s">
        <v>2</v>
      </c>
      <c r="E17780" s="1" t="s">
        <v>3</v>
      </c>
      <c r="F17780" t="str">
        <f t="shared" si="277"/>
        <v>'21274122040',</v>
      </c>
    </row>
    <row r="17781" spans="1:6" x14ac:dyDescent="0.3">
      <c r="A17781">
        <v>21291132754</v>
      </c>
      <c r="B17781">
        <v>908</v>
      </c>
      <c r="D17781" s="1" t="s">
        <v>2</v>
      </c>
      <c r="E17781" s="1" t="s">
        <v>3</v>
      </c>
      <c r="F17781" t="str">
        <f t="shared" si="277"/>
        <v>'21291132754',</v>
      </c>
    </row>
    <row r="17782" spans="1:6" x14ac:dyDescent="0.3">
      <c r="A17782">
        <v>21313121845</v>
      </c>
      <c r="B17782">
        <v>902</v>
      </c>
      <c r="D17782" s="1" t="s">
        <v>2</v>
      </c>
      <c r="E17782" s="1" t="s">
        <v>3</v>
      </c>
      <c r="F17782" t="str">
        <f t="shared" si="277"/>
        <v>'21313121845',</v>
      </c>
    </row>
    <row r="17783" spans="1:6" x14ac:dyDescent="0.3">
      <c r="A17783">
        <v>21312013036</v>
      </c>
      <c r="B17783">
        <v>908</v>
      </c>
      <c r="D17783" s="1" t="s">
        <v>2</v>
      </c>
      <c r="E17783" s="1" t="s">
        <v>3</v>
      </c>
      <c r="F17783" t="str">
        <f t="shared" si="277"/>
        <v>'21312013036',</v>
      </c>
    </row>
    <row r="17784" spans="1:6" x14ac:dyDescent="0.3">
      <c r="A17784">
        <v>21295150830</v>
      </c>
      <c r="B17784">
        <v>908</v>
      </c>
      <c r="D17784" s="1" t="s">
        <v>2</v>
      </c>
      <c r="E17784" s="1" t="s">
        <v>3</v>
      </c>
      <c r="F17784" t="str">
        <f t="shared" si="277"/>
        <v>'21295150830',</v>
      </c>
    </row>
    <row r="17785" spans="1:6" x14ac:dyDescent="0.3">
      <c r="A17785">
        <v>21343232976</v>
      </c>
      <c r="B17785">
        <v>908</v>
      </c>
      <c r="D17785" s="1" t="s">
        <v>2</v>
      </c>
      <c r="E17785" s="1" t="s">
        <v>3</v>
      </c>
      <c r="F17785" t="str">
        <f t="shared" si="277"/>
        <v>'21343232976',</v>
      </c>
    </row>
    <row r="17786" spans="1:6" x14ac:dyDescent="0.3">
      <c r="A17786">
        <v>21343232976</v>
      </c>
      <c r="B17786">
        <v>947</v>
      </c>
      <c r="D17786" s="1" t="s">
        <v>2</v>
      </c>
      <c r="E17786" s="1" t="s">
        <v>3</v>
      </c>
      <c r="F17786" t="str">
        <f t="shared" si="277"/>
        <v>'21343232976',</v>
      </c>
    </row>
    <row r="17787" spans="1:6" x14ac:dyDescent="0.3">
      <c r="A17787">
        <v>21343232976</v>
      </c>
      <c r="B17787">
        <v>971</v>
      </c>
      <c r="D17787" s="1" t="s">
        <v>2</v>
      </c>
      <c r="E17787" s="1" t="s">
        <v>3</v>
      </c>
      <c r="F17787" t="str">
        <f t="shared" si="277"/>
        <v>'21343232976',</v>
      </c>
    </row>
    <row r="17788" spans="1:6" x14ac:dyDescent="0.3">
      <c r="A17788">
        <v>22040184171</v>
      </c>
      <c r="B17788">
        <v>908</v>
      </c>
      <c r="D17788" s="1" t="s">
        <v>2</v>
      </c>
      <c r="E17788" s="1" t="s">
        <v>3</v>
      </c>
      <c r="F17788" t="str">
        <f t="shared" si="277"/>
        <v>'22040184171',</v>
      </c>
    </row>
    <row r="17789" spans="1:6" x14ac:dyDescent="0.3">
      <c r="A17789">
        <v>21323295810</v>
      </c>
      <c r="B17789">
        <v>902</v>
      </c>
      <c r="D17789" s="1" t="s">
        <v>2</v>
      </c>
      <c r="E17789" s="1" t="s">
        <v>3</v>
      </c>
      <c r="F17789" t="str">
        <f t="shared" si="277"/>
        <v>'21323295810',</v>
      </c>
    </row>
    <row r="17790" spans="1:6" x14ac:dyDescent="0.3">
      <c r="A17790">
        <v>21364266318</v>
      </c>
      <c r="B17790">
        <v>902</v>
      </c>
      <c r="D17790" s="1" t="s">
        <v>2</v>
      </c>
      <c r="E17790" s="1" t="s">
        <v>3</v>
      </c>
      <c r="F17790" t="str">
        <f t="shared" si="277"/>
        <v>'21364266318',</v>
      </c>
    </row>
    <row r="17791" spans="1:6" x14ac:dyDescent="0.3">
      <c r="A17791">
        <v>21316261645</v>
      </c>
      <c r="B17791">
        <v>902</v>
      </c>
      <c r="D17791" s="1" t="s">
        <v>2</v>
      </c>
      <c r="E17791" s="1" t="s">
        <v>3</v>
      </c>
      <c r="F17791" t="str">
        <f t="shared" si="277"/>
        <v>'21316261645',</v>
      </c>
    </row>
    <row r="17792" spans="1:6" x14ac:dyDescent="0.3">
      <c r="A17792">
        <v>22031002049</v>
      </c>
      <c r="B17792">
        <v>902</v>
      </c>
      <c r="D17792" s="1" t="s">
        <v>2</v>
      </c>
      <c r="E17792" s="1" t="s">
        <v>3</v>
      </c>
      <c r="F17792" t="str">
        <f t="shared" si="277"/>
        <v>'22031002049',</v>
      </c>
    </row>
    <row r="17793" spans="1:6" x14ac:dyDescent="0.3">
      <c r="A17793">
        <v>21349167715</v>
      </c>
      <c r="B17793">
        <v>902</v>
      </c>
      <c r="D17793" s="1" t="s">
        <v>2</v>
      </c>
      <c r="E17793" s="1" t="s">
        <v>3</v>
      </c>
      <c r="F17793" t="str">
        <f t="shared" si="277"/>
        <v>'21349167715',</v>
      </c>
    </row>
    <row r="17794" spans="1:6" x14ac:dyDescent="0.3">
      <c r="A17794">
        <v>21278282938</v>
      </c>
      <c r="B17794">
        <v>902</v>
      </c>
      <c r="D17794" s="1" t="s">
        <v>2</v>
      </c>
      <c r="E17794" s="1" t="s">
        <v>3</v>
      </c>
      <c r="F17794" t="str">
        <f t="shared" si="277"/>
        <v>'21278282938',</v>
      </c>
    </row>
    <row r="17795" spans="1:6" x14ac:dyDescent="0.3">
      <c r="A17795">
        <v>22034340963</v>
      </c>
      <c r="B17795">
        <v>224</v>
      </c>
      <c r="D17795" s="1" t="s">
        <v>2</v>
      </c>
      <c r="E17795" s="1" t="s">
        <v>3</v>
      </c>
      <c r="F17795" t="str">
        <f t="shared" ref="F17795:F17858" si="278">CONCATENATE(D17795,A17795,D17795,E17795)</f>
        <v>'22034340963',</v>
      </c>
    </row>
    <row r="17796" spans="1:6" x14ac:dyDescent="0.3">
      <c r="A17796">
        <v>22040109791</v>
      </c>
      <c r="B17796">
        <v>34</v>
      </c>
      <c r="D17796" s="1" t="s">
        <v>2</v>
      </c>
      <c r="E17796" s="1" t="s">
        <v>3</v>
      </c>
      <c r="F17796" t="str">
        <f t="shared" si="278"/>
        <v>'22040109791',</v>
      </c>
    </row>
    <row r="17797" spans="1:6" x14ac:dyDescent="0.3">
      <c r="A17797">
        <v>22027174210</v>
      </c>
      <c r="B17797">
        <v>908</v>
      </c>
      <c r="D17797" s="1" t="s">
        <v>2</v>
      </c>
      <c r="E17797" s="1" t="s">
        <v>3</v>
      </c>
      <c r="F17797" t="str">
        <f t="shared" si="278"/>
        <v>'22027174210',</v>
      </c>
    </row>
    <row r="17798" spans="1:6" x14ac:dyDescent="0.3">
      <c r="A17798">
        <v>21307388053</v>
      </c>
      <c r="B17798">
        <v>902</v>
      </c>
      <c r="D17798" s="1" t="s">
        <v>2</v>
      </c>
      <c r="E17798" s="1" t="s">
        <v>3</v>
      </c>
      <c r="F17798" t="str">
        <f t="shared" si="278"/>
        <v>'21307388053',</v>
      </c>
    </row>
    <row r="17799" spans="1:6" x14ac:dyDescent="0.3">
      <c r="A17799">
        <v>22015264493</v>
      </c>
      <c r="B17799">
        <v>902</v>
      </c>
      <c r="D17799" s="1" t="s">
        <v>2</v>
      </c>
      <c r="E17799" s="1" t="s">
        <v>3</v>
      </c>
      <c r="F17799" t="str">
        <f t="shared" si="278"/>
        <v>'22015264493',</v>
      </c>
    </row>
    <row r="17800" spans="1:6" x14ac:dyDescent="0.3">
      <c r="A17800">
        <v>22020119150</v>
      </c>
      <c r="B17800">
        <v>902</v>
      </c>
      <c r="D17800" s="1" t="s">
        <v>2</v>
      </c>
      <c r="E17800" s="1" t="s">
        <v>3</v>
      </c>
      <c r="F17800" t="str">
        <f t="shared" si="278"/>
        <v>'22020119150',</v>
      </c>
    </row>
    <row r="17801" spans="1:6" x14ac:dyDescent="0.3">
      <c r="A17801">
        <v>22029251842</v>
      </c>
      <c r="B17801">
        <v>902</v>
      </c>
      <c r="D17801" s="1" t="s">
        <v>2</v>
      </c>
      <c r="E17801" s="1" t="s">
        <v>3</v>
      </c>
      <c r="F17801" t="str">
        <f t="shared" si="278"/>
        <v>'22029251842',</v>
      </c>
    </row>
    <row r="17802" spans="1:6" x14ac:dyDescent="0.3">
      <c r="A17802">
        <v>22029251811</v>
      </c>
      <c r="B17802">
        <v>902</v>
      </c>
      <c r="D17802" s="1" t="s">
        <v>2</v>
      </c>
      <c r="E17802" s="1" t="s">
        <v>3</v>
      </c>
      <c r="F17802" t="str">
        <f t="shared" si="278"/>
        <v>'22029251811',</v>
      </c>
    </row>
    <row r="17803" spans="1:6" x14ac:dyDescent="0.3">
      <c r="A17803">
        <v>22029251886</v>
      </c>
      <c r="B17803">
        <v>902</v>
      </c>
      <c r="D17803" s="1" t="s">
        <v>2</v>
      </c>
      <c r="E17803" s="1" t="s">
        <v>3</v>
      </c>
      <c r="F17803" t="str">
        <f t="shared" si="278"/>
        <v>'22029251886',</v>
      </c>
    </row>
    <row r="17804" spans="1:6" x14ac:dyDescent="0.3">
      <c r="A17804">
        <v>22029252164</v>
      </c>
      <c r="B17804">
        <v>902</v>
      </c>
      <c r="D17804" s="1" t="s">
        <v>2</v>
      </c>
      <c r="E17804" s="1" t="s">
        <v>3</v>
      </c>
      <c r="F17804" t="str">
        <f t="shared" si="278"/>
        <v>'22029252164',</v>
      </c>
    </row>
    <row r="17805" spans="1:6" x14ac:dyDescent="0.3">
      <c r="A17805">
        <v>22029252152</v>
      </c>
      <c r="B17805">
        <v>902</v>
      </c>
      <c r="D17805" s="1" t="s">
        <v>2</v>
      </c>
      <c r="E17805" s="1" t="s">
        <v>3</v>
      </c>
      <c r="F17805" t="str">
        <f t="shared" si="278"/>
        <v>'22029252152',</v>
      </c>
    </row>
    <row r="17806" spans="1:6" x14ac:dyDescent="0.3">
      <c r="A17806">
        <v>22029251861</v>
      </c>
      <c r="B17806">
        <v>902</v>
      </c>
      <c r="D17806" s="1" t="s">
        <v>2</v>
      </c>
      <c r="E17806" s="1" t="s">
        <v>3</v>
      </c>
      <c r="F17806" t="str">
        <f t="shared" si="278"/>
        <v>'22029251861',</v>
      </c>
    </row>
    <row r="17807" spans="1:6" x14ac:dyDescent="0.3">
      <c r="A17807">
        <v>22029251799</v>
      </c>
      <c r="B17807">
        <v>902</v>
      </c>
      <c r="D17807" s="1" t="s">
        <v>2</v>
      </c>
      <c r="E17807" s="1" t="s">
        <v>3</v>
      </c>
      <c r="F17807" t="str">
        <f t="shared" si="278"/>
        <v>'22029251799',</v>
      </c>
    </row>
    <row r="17808" spans="1:6" x14ac:dyDescent="0.3">
      <c r="A17808">
        <v>21321310605</v>
      </c>
      <c r="B17808">
        <v>902</v>
      </c>
      <c r="D17808" s="1" t="s">
        <v>2</v>
      </c>
      <c r="E17808" s="1" t="s">
        <v>3</v>
      </c>
      <c r="F17808" t="str">
        <f t="shared" si="278"/>
        <v>'21321310605',</v>
      </c>
    </row>
    <row r="17809" spans="1:6" x14ac:dyDescent="0.3">
      <c r="A17809">
        <v>21292239957</v>
      </c>
      <c r="B17809">
        <v>0</v>
      </c>
      <c r="D17809" s="1" t="s">
        <v>2</v>
      </c>
      <c r="E17809" s="1" t="s">
        <v>3</v>
      </c>
      <c r="F17809" t="str">
        <f t="shared" si="278"/>
        <v>'21292239957',</v>
      </c>
    </row>
    <row r="17810" spans="1:6" x14ac:dyDescent="0.3">
      <c r="A17810">
        <v>21320224968</v>
      </c>
      <c r="B17810">
        <v>908</v>
      </c>
      <c r="D17810" s="1" t="s">
        <v>2</v>
      </c>
      <c r="E17810" s="1" t="s">
        <v>3</v>
      </c>
      <c r="F17810" t="str">
        <f t="shared" si="278"/>
        <v>'21320224968',</v>
      </c>
    </row>
    <row r="17811" spans="1:6" x14ac:dyDescent="0.3">
      <c r="A17811">
        <v>21318100707</v>
      </c>
      <c r="B17811">
        <v>908</v>
      </c>
      <c r="D17811" s="1" t="s">
        <v>2</v>
      </c>
      <c r="E17811" s="1" t="s">
        <v>3</v>
      </c>
      <c r="F17811" t="str">
        <f t="shared" si="278"/>
        <v>'21318100707',</v>
      </c>
    </row>
    <row r="17812" spans="1:6" x14ac:dyDescent="0.3">
      <c r="A17812">
        <v>21343298780</v>
      </c>
      <c r="B17812">
        <v>902</v>
      </c>
      <c r="D17812" s="1" t="s">
        <v>2</v>
      </c>
      <c r="E17812" s="1" t="s">
        <v>3</v>
      </c>
      <c r="F17812" t="str">
        <f t="shared" si="278"/>
        <v>'21343298780',</v>
      </c>
    </row>
    <row r="17813" spans="1:6" x14ac:dyDescent="0.3">
      <c r="A17813">
        <v>22028150986</v>
      </c>
      <c r="B17813">
        <v>902</v>
      </c>
      <c r="D17813" s="1" t="s">
        <v>2</v>
      </c>
      <c r="E17813" s="1" t="s">
        <v>3</v>
      </c>
      <c r="F17813" t="str">
        <f t="shared" si="278"/>
        <v>'22028150986',</v>
      </c>
    </row>
    <row r="17814" spans="1:6" x14ac:dyDescent="0.3">
      <c r="A17814">
        <v>22041225703</v>
      </c>
      <c r="B17814">
        <v>0</v>
      </c>
      <c r="D17814" s="1" t="s">
        <v>2</v>
      </c>
      <c r="E17814" s="1" t="s">
        <v>3</v>
      </c>
      <c r="F17814" t="str">
        <f t="shared" si="278"/>
        <v>'22041225703',</v>
      </c>
    </row>
    <row r="17815" spans="1:6" x14ac:dyDescent="0.3">
      <c r="A17815">
        <v>21274318250</v>
      </c>
      <c r="B17815">
        <v>908</v>
      </c>
      <c r="D17815" s="1" t="s">
        <v>2</v>
      </c>
      <c r="E17815" s="1" t="s">
        <v>3</v>
      </c>
      <c r="F17815" t="str">
        <f t="shared" si="278"/>
        <v>'21274318250',</v>
      </c>
    </row>
    <row r="17816" spans="1:6" x14ac:dyDescent="0.3">
      <c r="A17816">
        <v>21358007113</v>
      </c>
      <c r="B17816">
        <v>125</v>
      </c>
      <c r="D17816" s="1" t="s">
        <v>2</v>
      </c>
      <c r="E17816" s="1" t="s">
        <v>3</v>
      </c>
      <c r="F17816" t="str">
        <f t="shared" si="278"/>
        <v>'21358007113',</v>
      </c>
    </row>
    <row r="17817" spans="1:6" x14ac:dyDescent="0.3">
      <c r="A17817">
        <v>21358007113</v>
      </c>
      <c r="B17817">
        <v>902</v>
      </c>
      <c r="D17817" s="1" t="s">
        <v>2</v>
      </c>
      <c r="E17817" s="1" t="s">
        <v>3</v>
      </c>
      <c r="F17817" t="str">
        <f t="shared" si="278"/>
        <v>'21358007113',</v>
      </c>
    </row>
    <row r="17818" spans="1:6" x14ac:dyDescent="0.3">
      <c r="A17818">
        <v>22039276232</v>
      </c>
      <c r="B17818">
        <v>908</v>
      </c>
      <c r="D17818" s="1" t="s">
        <v>2</v>
      </c>
      <c r="E17818" s="1" t="s">
        <v>3</v>
      </c>
      <c r="F17818" t="str">
        <f t="shared" si="278"/>
        <v>'22039276232',</v>
      </c>
    </row>
    <row r="17819" spans="1:6" x14ac:dyDescent="0.3">
      <c r="A17819">
        <v>21279191404</v>
      </c>
      <c r="B17819">
        <v>908</v>
      </c>
      <c r="D17819" s="1" t="s">
        <v>2</v>
      </c>
      <c r="E17819" s="1" t="s">
        <v>3</v>
      </c>
      <c r="F17819" t="str">
        <f t="shared" si="278"/>
        <v>'21279191404',</v>
      </c>
    </row>
    <row r="17820" spans="1:6" x14ac:dyDescent="0.3">
      <c r="A17820">
        <v>21356270024</v>
      </c>
      <c r="B17820">
        <v>224</v>
      </c>
      <c r="D17820" s="1" t="s">
        <v>2</v>
      </c>
      <c r="E17820" s="1" t="s">
        <v>3</v>
      </c>
      <c r="F17820" t="str">
        <f t="shared" si="278"/>
        <v>'21356270024',</v>
      </c>
    </row>
    <row r="17821" spans="1:6" x14ac:dyDescent="0.3">
      <c r="A17821">
        <v>21356270024</v>
      </c>
      <c r="B17821">
        <v>902</v>
      </c>
      <c r="D17821" s="1" t="s">
        <v>2</v>
      </c>
      <c r="E17821" s="1" t="s">
        <v>3</v>
      </c>
      <c r="F17821" t="str">
        <f t="shared" si="278"/>
        <v>'21356270024',</v>
      </c>
    </row>
    <row r="17822" spans="1:6" x14ac:dyDescent="0.3">
      <c r="A17822">
        <v>22011339388</v>
      </c>
      <c r="B17822">
        <v>902</v>
      </c>
      <c r="D17822" s="1" t="s">
        <v>2</v>
      </c>
      <c r="E17822" s="1" t="s">
        <v>3</v>
      </c>
      <c r="F17822" t="str">
        <f t="shared" si="278"/>
        <v>'22011339388',</v>
      </c>
    </row>
    <row r="17823" spans="1:6" x14ac:dyDescent="0.3">
      <c r="A17823">
        <v>21284013624</v>
      </c>
      <c r="B17823">
        <v>902</v>
      </c>
      <c r="D17823" s="1" t="s">
        <v>2</v>
      </c>
      <c r="E17823" s="1" t="s">
        <v>3</v>
      </c>
      <c r="F17823" t="str">
        <f t="shared" si="278"/>
        <v>'21284013624',</v>
      </c>
    </row>
    <row r="17824" spans="1:6" x14ac:dyDescent="0.3">
      <c r="A17824">
        <v>21293295058</v>
      </c>
      <c r="B17824">
        <v>311</v>
      </c>
      <c r="D17824" s="1" t="s">
        <v>2</v>
      </c>
      <c r="E17824" s="1" t="s">
        <v>3</v>
      </c>
      <c r="F17824" t="str">
        <f t="shared" si="278"/>
        <v>'21293295058',</v>
      </c>
    </row>
    <row r="17825" spans="1:6" x14ac:dyDescent="0.3">
      <c r="A17825">
        <v>21293295058</v>
      </c>
      <c r="B17825">
        <v>902</v>
      </c>
      <c r="D17825" s="1" t="s">
        <v>2</v>
      </c>
      <c r="E17825" s="1" t="s">
        <v>3</v>
      </c>
      <c r="F17825" t="str">
        <f t="shared" si="278"/>
        <v>'21293295058',</v>
      </c>
    </row>
    <row r="17826" spans="1:6" x14ac:dyDescent="0.3">
      <c r="A17826">
        <v>21329135400</v>
      </c>
      <c r="B17826">
        <v>908</v>
      </c>
      <c r="D17826" s="1" t="s">
        <v>2</v>
      </c>
      <c r="E17826" s="1" t="s">
        <v>3</v>
      </c>
      <c r="F17826" t="str">
        <f t="shared" si="278"/>
        <v>'21329135400',</v>
      </c>
    </row>
    <row r="17827" spans="1:6" x14ac:dyDescent="0.3">
      <c r="A17827">
        <v>22015169133</v>
      </c>
      <c r="B17827">
        <v>902</v>
      </c>
      <c r="D17827" s="1" t="s">
        <v>2</v>
      </c>
      <c r="E17827" s="1" t="s">
        <v>3</v>
      </c>
      <c r="F17827" t="str">
        <f t="shared" si="278"/>
        <v>'22015169133',</v>
      </c>
    </row>
    <row r="17828" spans="1:6" x14ac:dyDescent="0.3">
      <c r="A17828">
        <v>21324221184</v>
      </c>
      <c r="B17828">
        <v>908</v>
      </c>
      <c r="D17828" s="1" t="s">
        <v>2</v>
      </c>
      <c r="E17828" s="1" t="s">
        <v>3</v>
      </c>
      <c r="F17828" t="str">
        <f t="shared" si="278"/>
        <v>'21324221184',</v>
      </c>
    </row>
    <row r="17829" spans="1:6" x14ac:dyDescent="0.3">
      <c r="A17829">
        <v>21272000749</v>
      </c>
      <c r="B17829">
        <v>902</v>
      </c>
      <c r="D17829" s="1" t="s">
        <v>2</v>
      </c>
      <c r="E17829" s="1" t="s">
        <v>3</v>
      </c>
      <c r="F17829" t="str">
        <f t="shared" si="278"/>
        <v>'21272000749',</v>
      </c>
    </row>
    <row r="17830" spans="1:6" x14ac:dyDescent="0.3">
      <c r="A17830">
        <v>21299271513</v>
      </c>
      <c r="B17830">
        <v>908</v>
      </c>
      <c r="D17830" s="1" t="s">
        <v>2</v>
      </c>
      <c r="E17830" s="1" t="s">
        <v>3</v>
      </c>
      <c r="F17830" t="str">
        <f t="shared" si="278"/>
        <v>'21299271513',</v>
      </c>
    </row>
    <row r="17831" spans="1:6" x14ac:dyDescent="0.3">
      <c r="A17831">
        <v>21343349724</v>
      </c>
      <c r="B17831">
        <v>902</v>
      </c>
      <c r="D17831" s="1" t="s">
        <v>2</v>
      </c>
      <c r="E17831" s="1" t="s">
        <v>3</v>
      </c>
      <c r="F17831" t="str">
        <f t="shared" si="278"/>
        <v>'21343349724',</v>
      </c>
    </row>
    <row r="17832" spans="1:6" x14ac:dyDescent="0.3">
      <c r="A17832">
        <v>21343349724</v>
      </c>
      <c r="B17832">
        <v>908</v>
      </c>
      <c r="D17832" s="1" t="s">
        <v>2</v>
      </c>
      <c r="E17832" s="1" t="s">
        <v>3</v>
      </c>
      <c r="F17832" t="str">
        <f t="shared" si="278"/>
        <v>'21343349724',</v>
      </c>
    </row>
    <row r="17833" spans="1:6" x14ac:dyDescent="0.3">
      <c r="A17833">
        <v>22001164980</v>
      </c>
      <c r="B17833">
        <v>902</v>
      </c>
      <c r="D17833" s="1" t="s">
        <v>2</v>
      </c>
      <c r="E17833" s="1" t="s">
        <v>3</v>
      </c>
      <c r="F17833" t="str">
        <f t="shared" si="278"/>
        <v>'22001164980',</v>
      </c>
    </row>
    <row r="17834" spans="1:6" x14ac:dyDescent="0.3">
      <c r="A17834">
        <v>21292105052</v>
      </c>
      <c r="B17834">
        <v>902</v>
      </c>
      <c r="D17834" s="1" t="s">
        <v>2</v>
      </c>
      <c r="E17834" s="1" t="s">
        <v>3</v>
      </c>
      <c r="F17834" t="str">
        <f t="shared" si="278"/>
        <v>'21292105052',</v>
      </c>
    </row>
    <row r="17835" spans="1:6" x14ac:dyDescent="0.3">
      <c r="A17835">
        <v>21327121286</v>
      </c>
      <c r="B17835">
        <v>902</v>
      </c>
      <c r="D17835" s="1" t="s">
        <v>2</v>
      </c>
      <c r="E17835" s="1" t="s">
        <v>3</v>
      </c>
      <c r="F17835" t="str">
        <f t="shared" si="278"/>
        <v>'21327121286',</v>
      </c>
    </row>
    <row r="17836" spans="1:6" x14ac:dyDescent="0.3">
      <c r="A17836">
        <v>21295322715</v>
      </c>
      <c r="B17836">
        <v>908</v>
      </c>
      <c r="D17836" s="1" t="s">
        <v>2</v>
      </c>
      <c r="E17836" s="1" t="s">
        <v>3</v>
      </c>
      <c r="F17836" t="str">
        <f t="shared" si="278"/>
        <v>'21295322715',</v>
      </c>
    </row>
    <row r="17837" spans="1:6" x14ac:dyDescent="0.3">
      <c r="A17837">
        <v>21299298380</v>
      </c>
      <c r="B17837">
        <v>908</v>
      </c>
      <c r="D17837" s="1" t="s">
        <v>2</v>
      </c>
      <c r="E17837" s="1" t="s">
        <v>3</v>
      </c>
      <c r="F17837" t="str">
        <f t="shared" si="278"/>
        <v>'21299298380',</v>
      </c>
    </row>
    <row r="17838" spans="1:6" x14ac:dyDescent="0.3">
      <c r="A17838">
        <v>21281403157</v>
      </c>
      <c r="B17838">
        <v>0</v>
      </c>
      <c r="D17838" s="1" t="s">
        <v>2</v>
      </c>
      <c r="E17838" s="1" t="s">
        <v>3</v>
      </c>
      <c r="F17838" t="str">
        <f t="shared" si="278"/>
        <v>'21281403157',</v>
      </c>
    </row>
    <row r="17839" spans="1:6" x14ac:dyDescent="0.3">
      <c r="A17839">
        <v>22039122810</v>
      </c>
      <c r="B17839">
        <v>902</v>
      </c>
      <c r="D17839" s="1" t="s">
        <v>2</v>
      </c>
      <c r="E17839" s="1" t="s">
        <v>3</v>
      </c>
      <c r="F17839" t="str">
        <f t="shared" si="278"/>
        <v>'22039122810',</v>
      </c>
    </row>
    <row r="17840" spans="1:6" x14ac:dyDescent="0.3">
      <c r="A17840">
        <v>22039122822</v>
      </c>
      <c r="B17840">
        <v>902</v>
      </c>
      <c r="D17840" s="1" t="s">
        <v>2</v>
      </c>
      <c r="E17840" s="1" t="s">
        <v>3</v>
      </c>
      <c r="F17840" t="str">
        <f t="shared" si="278"/>
        <v>'22039122822',</v>
      </c>
    </row>
    <row r="17841" spans="1:6" x14ac:dyDescent="0.3">
      <c r="A17841">
        <v>21315003464</v>
      </c>
      <c r="B17841">
        <v>902</v>
      </c>
      <c r="D17841" s="1" t="s">
        <v>2</v>
      </c>
      <c r="E17841" s="1" t="s">
        <v>3</v>
      </c>
      <c r="F17841" t="str">
        <f t="shared" si="278"/>
        <v>'21315003464',</v>
      </c>
    </row>
    <row r="17842" spans="1:6" x14ac:dyDescent="0.3">
      <c r="A17842">
        <v>21315003465</v>
      </c>
      <c r="B17842">
        <v>902</v>
      </c>
      <c r="D17842" s="1" t="s">
        <v>2</v>
      </c>
      <c r="E17842" s="1" t="s">
        <v>3</v>
      </c>
      <c r="F17842" t="str">
        <f t="shared" si="278"/>
        <v>'21315003465',</v>
      </c>
    </row>
    <row r="17843" spans="1:6" x14ac:dyDescent="0.3">
      <c r="A17843">
        <v>22014256381</v>
      </c>
      <c r="B17843">
        <v>902</v>
      </c>
      <c r="D17843" s="1" t="s">
        <v>2</v>
      </c>
      <c r="E17843" s="1" t="s">
        <v>3</v>
      </c>
      <c r="F17843" t="str">
        <f t="shared" si="278"/>
        <v>'22014256381',</v>
      </c>
    </row>
    <row r="17844" spans="1:6" x14ac:dyDescent="0.3">
      <c r="A17844">
        <v>21351225577</v>
      </c>
      <c r="B17844">
        <v>902</v>
      </c>
      <c r="D17844" s="1" t="s">
        <v>2</v>
      </c>
      <c r="E17844" s="1" t="s">
        <v>3</v>
      </c>
      <c r="F17844" t="str">
        <f t="shared" si="278"/>
        <v>'21351225577',</v>
      </c>
    </row>
    <row r="17845" spans="1:6" x14ac:dyDescent="0.3">
      <c r="A17845">
        <v>21287131485</v>
      </c>
      <c r="B17845">
        <v>902</v>
      </c>
      <c r="D17845" s="1" t="s">
        <v>2</v>
      </c>
      <c r="E17845" s="1" t="s">
        <v>3</v>
      </c>
      <c r="F17845" t="str">
        <f t="shared" si="278"/>
        <v>'21287131485',</v>
      </c>
    </row>
    <row r="17846" spans="1:6" x14ac:dyDescent="0.3">
      <c r="A17846">
        <v>21320298387</v>
      </c>
      <c r="B17846">
        <v>0</v>
      </c>
      <c r="D17846" s="1" t="s">
        <v>2</v>
      </c>
      <c r="E17846" s="1" t="s">
        <v>3</v>
      </c>
      <c r="F17846" t="str">
        <f t="shared" si="278"/>
        <v>'21320298387',</v>
      </c>
    </row>
    <row r="17847" spans="1:6" x14ac:dyDescent="0.3">
      <c r="A17847">
        <v>21320298402</v>
      </c>
      <c r="B17847">
        <v>902</v>
      </c>
      <c r="D17847" s="1" t="s">
        <v>2</v>
      </c>
      <c r="E17847" s="1" t="s">
        <v>3</v>
      </c>
      <c r="F17847" t="str">
        <f t="shared" si="278"/>
        <v>'21320298402',</v>
      </c>
    </row>
    <row r="17848" spans="1:6" x14ac:dyDescent="0.3">
      <c r="A17848">
        <v>21307296257</v>
      </c>
      <c r="B17848">
        <v>902</v>
      </c>
      <c r="D17848" s="1" t="s">
        <v>2</v>
      </c>
      <c r="E17848" s="1" t="s">
        <v>3</v>
      </c>
      <c r="F17848" t="str">
        <f t="shared" si="278"/>
        <v>'21307296257',</v>
      </c>
    </row>
    <row r="17849" spans="1:6" x14ac:dyDescent="0.3">
      <c r="A17849">
        <v>21355327559</v>
      </c>
      <c r="B17849">
        <v>902</v>
      </c>
      <c r="D17849" s="1" t="s">
        <v>2</v>
      </c>
      <c r="E17849" s="1" t="s">
        <v>3</v>
      </c>
      <c r="F17849" t="str">
        <f t="shared" si="278"/>
        <v>'21355327559',</v>
      </c>
    </row>
    <row r="17850" spans="1:6" x14ac:dyDescent="0.3">
      <c r="A17850">
        <v>21327149488</v>
      </c>
      <c r="B17850">
        <v>902</v>
      </c>
      <c r="D17850" s="1" t="s">
        <v>2</v>
      </c>
      <c r="E17850" s="1" t="s">
        <v>3</v>
      </c>
      <c r="F17850" t="str">
        <f t="shared" si="278"/>
        <v>'21327149488',</v>
      </c>
    </row>
    <row r="17851" spans="1:6" x14ac:dyDescent="0.3">
      <c r="A17851">
        <v>21279292285</v>
      </c>
      <c r="B17851">
        <v>902</v>
      </c>
      <c r="D17851" s="1" t="s">
        <v>2</v>
      </c>
      <c r="E17851" s="1" t="s">
        <v>3</v>
      </c>
      <c r="F17851" t="str">
        <f t="shared" si="278"/>
        <v>'21279292285',</v>
      </c>
    </row>
    <row r="17852" spans="1:6" x14ac:dyDescent="0.3">
      <c r="A17852">
        <v>21286008975</v>
      </c>
      <c r="B17852">
        <v>908</v>
      </c>
      <c r="D17852" s="1" t="s">
        <v>2</v>
      </c>
      <c r="E17852" s="1" t="s">
        <v>3</v>
      </c>
      <c r="F17852" t="str">
        <f t="shared" si="278"/>
        <v>'21286008975',</v>
      </c>
    </row>
    <row r="17853" spans="1:6" x14ac:dyDescent="0.3">
      <c r="A17853">
        <v>21292202380</v>
      </c>
      <c r="B17853">
        <v>902</v>
      </c>
      <c r="D17853" s="1" t="s">
        <v>2</v>
      </c>
      <c r="E17853" s="1" t="s">
        <v>3</v>
      </c>
      <c r="F17853" t="str">
        <f t="shared" si="278"/>
        <v>'21292202380',</v>
      </c>
    </row>
    <row r="17854" spans="1:6" x14ac:dyDescent="0.3">
      <c r="A17854">
        <v>21364268773</v>
      </c>
      <c r="B17854">
        <v>200</v>
      </c>
      <c r="D17854" s="1" t="s">
        <v>2</v>
      </c>
      <c r="E17854" s="1" t="s">
        <v>3</v>
      </c>
      <c r="F17854" t="str">
        <f t="shared" si="278"/>
        <v>'21364268773',</v>
      </c>
    </row>
    <row r="17855" spans="1:6" x14ac:dyDescent="0.3">
      <c r="A17855">
        <v>21340002597</v>
      </c>
      <c r="B17855">
        <v>902</v>
      </c>
      <c r="D17855" s="1" t="s">
        <v>2</v>
      </c>
      <c r="E17855" s="1" t="s">
        <v>3</v>
      </c>
      <c r="F17855" t="str">
        <f t="shared" si="278"/>
        <v>'21340002597',</v>
      </c>
    </row>
    <row r="17856" spans="1:6" x14ac:dyDescent="0.3">
      <c r="A17856">
        <v>21302276768</v>
      </c>
      <c r="B17856">
        <v>902</v>
      </c>
      <c r="D17856" s="1" t="s">
        <v>2</v>
      </c>
      <c r="E17856" s="1" t="s">
        <v>3</v>
      </c>
      <c r="F17856" t="str">
        <f t="shared" si="278"/>
        <v>'21302276768',</v>
      </c>
    </row>
    <row r="17857" spans="1:6" x14ac:dyDescent="0.3">
      <c r="A17857">
        <v>21277175635</v>
      </c>
      <c r="B17857">
        <v>902</v>
      </c>
      <c r="D17857" s="1" t="s">
        <v>2</v>
      </c>
      <c r="E17857" s="1" t="s">
        <v>3</v>
      </c>
      <c r="F17857" t="str">
        <f t="shared" si="278"/>
        <v>'21277175635',</v>
      </c>
    </row>
    <row r="17858" spans="1:6" x14ac:dyDescent="0.3">
      <c r="A17858">
        <v>21335161025</v>
      </c>
      <c r="B17858">
        <v>908</v>
      </c>
      <c r="D17858" s="1" t="s">
        <v>2</v>
      </c>
      <c r="E17858" s="1" t="s">
        <v>3</v>
      </c>
      <c r="F17858" t="str">
        <f t="shared" si="278"/>
        <v>'21335161025',</v>
      </c>
    </row>
    <row r="17859" spans="1:6" x14ac:dyDescent="0.3">
      <c r="A17859">
        <v>21309105375</v>
      </c>
      <c r="B17859">
        <v>908</v>
      </c>
      <c r="D17859" s="1" t="s">
        <v>2</v>
      </c>
      <c r="E17859" s="1" t="s">
        <v>3</v>
      </c>
      <c r="F17859" t="str">
        <f t="shared" ref="F17859:F17922" si="279">CONCATENATE(D17859,A17859,D17859,E17859)</f>
        <v>'21309105375',</v>
      </c>
    </row>
    <row r="17860" spans="1:6" x14ac:dyDescent="0.3">
      <c r="A17860">
        <v>21291195879</v>
      </c>
      <c r="B17860">
        <v>902</v>
      </c>
      <c r="D17860" s="1" t="s">
        <v>2</v>
      </c>
      <c r="E17860" s="1" t="s">
        <v>3</v>
      </c>
      <c r="F17860" t="str">
        <f t="shared" si="279"/>
        <v>'21291195879',</v>
      </c>
    </row>
    <row r="17861" spans="1:6" x14ac:dyDescent="0.3">
      <c r="A17861">
        <v>21312117193</v>
      </c>
      <c r="B17861">
        <v>902</v>
      </c>
      <c r="D17861" s="1" t="s">
        <v>2</v>
      </c>
      <c r="E17861" s="1" t="s">
        <v>3</v>
      </c>
      <c r="F17861" t="str">
        <f t="shared" si="279"/>
        <v>'21312117193',</v>
      </c>
    </row>
    <row r="17862" spans="1:6" x14ac:dyDescent="0.3">
      <c r="A17862">
        <v>21301180722</v>
      </c>
      <c r="B17862">
        <v>908</v>
      </c>
      <c r="D17862" s="1" t="s">
        <v>2</v>
      </c>
      <c r="E17862" s="1" t="s">
        <v>3</v>
      </c>
      <c r="F17862" t="str">
        <f t="shared" si="279"/>
        <v>'21301180722',</v>
      </c>
    </row>
    <row r="17863" spans="1:6" x14ac:dyDescent="0.3">
      <c r="A17863">
        <v>21337374205</v>
      </c>
      <c r="B17863">
        <v>224</v>
      </c>
      <c r="D17863" s="1" t="s">
        <v>2</v>
      </c>
      <c r="E17863" s="1" t="s">
        <v>3</v>
      </c>
      <c r="F17863" t="str">
        <f t="shared" si="279"/>
        <v>'21337374205',</v>
      </c>
    </row>
    <row r="17864" spans="1:6" x14ac:dyDescent="0.3">
      <c r="A17864">
        <v>21320016003</v>
      </c>
      <c r="B17864">
        <v>902</v>
      </c>
      <c r="D17864" s="1" t="s">
        <v>2</v>
      </c>
      <c r="E17864" s="1" t="s">
        <v>3</v>
      </c>
      <c r="F17864" t="str">
        <f t="shared" si="279"/>
        <v>'21320016003',</v>
      </c>
    </row>
    <row r="17865" spans="1:6" x14ac:dyDescent="0.3">
      <c r="A17865">
        <v>21322371617</v>
      </c>
      <c r="B17865">
        <v>902</v>
      </c>
      <c r="D17865" s="1" t="s">
        <v>2</v>
      </c>
      <c r="E17865" s="1" t="s">
        <v>3</v>
      </c>
      <c r="F17865" t="str">
        <f t="shared" si="279"/>
        <v>'21322371617',</v>
      </c>
    </row>
    <row r="17866" spans="1:6" x14ac:dyDescent="0.3">
      <c r="A17866">
        <v>22028141151</v>
      </c>
      <c r="B17866">
        <v>908</v>
      </c>
      <c r="D17866" s="1" t="s">
        <v>2</v>
      </c>
      <c r="E17866" s="1" t="s">
        <v>3</v>
      </c>
      <c r="F17866" t="str">
        <f t="shared" si="279"/>
        <v>'22028141151',</v>
      </c>
    </row>
    <row r="17867" spans="1:6" x14ac:dyDescent="0.3">
      <c r="A17867">
        <v>22013167053</v>
      </c>
      <c r="B17867">
        <v>902</v>
      </c>
      <c r="D17867" s="1" t="s">
        <v>2</v>
      </c>
      <c r="E17867" s="1" t="s">
        <v>3</v>
      </c>
      <c r="F17867" t="str">
        <f t="shared" si="279"/>
        <v>'22013167053',</v>
      </c>
    </row>
    <row r="17868" spans="1:6" x14ac:dyDescent="0.3">
      <c r="A17868">
        <v>22008414685</v>
      </c>
      <c r="B17868">
        <v>224</v>
      </c>
      <c r="D17868" s="1" t="s">
        <v>2</v>
      </c>
      <c r="E17868" s="1" t="s">
        <v>3</v>
      </c>
      <c r="F17868" t="str">
        <f t="shared" si="279"/>
        <v>'22008414685',</v>
      </c>
    </row>
    <row r="17869" spans="1:6" x14ac:dyDescent="0.3">
      <c r="A17869">
        <v>21301123470</v>
      </c>
      <c r="B17869">
        <v>902</v>
      </c>
      <c r="D17869" s="1" t="s">
        <v>2</v>
      </c>
      <c r="E17869" s="1" t="s">
        <v>3</v>
      </c>
      <c r="F17869" t="str">
        <f t="shared" si="279"/>
        <v>'21301123470',</v>
      </c>
    </row>
    <row r="17870" spans="1:6" x14ac:dyDescent="0.3">
      <c r="A17870">
        <v>21278249830</v>
      </c>
      <c r="B17870">
        <v>908</v>
      </c>
      <c r="D17870" s="1" t="s">
        <v>2</v>
      </c>
      <c r="E17870" s="1" t="s">
        <v>3</v>
      </c>
      <c r="F17870" t="str">
        <f t="shared" si="279"/>
        <v>'21278249830',</v>
      </c>
    </row>
    <row r="17871" spans="1:6" x14ac:dyDescent="0.3">
      <c r="A17871">
        <v>21316382406</v>
      </c>
      <c r="B17871">
        <v>902</v>
      </c>
      <c r="D17871" s="1" t="s">
        <v>2</v>
      </c>
      <c r="E17871" s="1" t="s">
        <v>3</v>
      </c>
      <c r="F17871" t="str">
        <f t="shared" si="279"/>
        <v>'21316382406',</v>
      </c>
    </row>
    <row r="17872" spans="1:6" x14ac:dyDescent="0.3">
      <c r="A17872">
        <v>21349335659</v>
      </c>
      <c r="B17872">
        <v>902</v>
      </c>
      <c r="D17872" s="1" t="s">
        <v>2</v>
      </c>
      <c r="E17872" s="1" t="s">
        <v>3</v>
      </c>
      <c r="F17872" t="str">
        <f t="shared" si="279"/>
        <v>'21349335659',</v>
      </c>
    </row>
    <row r="17873" spans="1:6" x14ac:dyDescent="0.3">
      <c r="A17873">
        <v>21315229940</v>
      </c>
      <c r="B17873">
        <v>908</v>
      </c>
      <c r="D17873" s="1" t="s">
        <v>2</v>
      </c>
      <c r="E17873" s="1" t="s">
        <v>3</v>
      </c>
      <c r="F17873" t="str">
        <f t="shared" si="279"/>
        <v>'21315229940',</v>
      </c>
    </row>
    <row r="17874" spans="1:6" x14ac:dyDescent="0.3">
      <c r="A17874">
        <v>21315229940</v>
      </c>
      <c r="B17874">
        <v>909</v>
      </c>
      <c r="D17874" s="1" t="s">
        <v>2</v>
      </c>
      <c r="E17874" s="1" t="s">
        <v>3</v>
      </c>
      <c r="F17874" t="str">
        <f t="shared" si="279"/>
        <v>'21315229940',</v>
      </c>
    </row>
    <row r="17875" spans="1:6" x14ac:dyDescent="0.3">
      <c r="A17875">
        <v>21273168610</v>
      </c>
      <c r="B17875">
        <v>902</v>
      </c>
      <c r="D17875" s="1" t="s">
        <v>2</v>
      </c>
      <c r="E17875" s="1" t="s">
        <v>3</v>
      </c>
      <c r="F17875" t="str">
        <f t="shared" si="279"/>
        <v>'21273168610',</v>
      </c>
    </row>
    <row r="17876" spans="1:6" x14ac:dyDescent="0.3">
      <c r="A17876">
        <v>21286295198</v>
      </c>
      <c r="B17876">
        <v>902</v>
      </c>
      <c r="D17876" s="1" t="s">
        <v>2</v>
      </c>
      <c r="E17876" s="1" t="s">
        <v>3</v>
      </c>
      <c r="F17876" t="str">
        <f t="shared" si="279"/>
        <v>'21286295198',</v>
      </c>
    </row>
    <row r="17877" spans="1:6" x14ac:dyDescent="0.3">
      <c r="A17877">
        <v>21316127393</v>
      </c>
      <c r="B17877">
        <v>902</v>
      </c>
      <c r="D17877" s="1" t="s">
        <v>2</v>
      </c>
      <c r="E17877" s="1" t="s">
        <v>3</v>
      </c>
      <c r="F17877" t="str">
        <f t="shared" si="279"/>
        <v>'21316127393',</v>
      </c>
    </row>
    <row r="17878" spans="1:6" x14ac:dyDescent="0.3">
      <c r="A17878">
        <v>21365144873</v>
      </c>
      <c r="B17878">
        <v>902</v>
      </c>
      <c r="D17878" s="1" t="s">
        <v>2</v>
      </c>
      <c r="E17878" s="1" t="s">
        <v>3</v>
      </c>
      <c r="F17878" t="str">
        <f t="shared" si="279"/>
        <v>'21365144873',</v>
      </c>
    </row>
    <row r="17879" spans="1:6" x14ac:dyDescent="0.3">
      <c r="A17879">
        <v>21316127650</v>
      </c>
      <c r="B17879">
        <v>908</v>
      </c>
      <c r="D17879" s="1" t="s">
        <v>2</v>
      </c>
      <c r="E17879" s="1" t="s">
        <v>3</v>
      </c>
      <c r="F17879" t="str">
        <f t="shared" si="279"/>
        <v>'21316127650',</v>
      </c>
    </row>
    <row r="17880" spans="1:6" x14ac:dyDescent="0.3">
      <c r="A17880">
        <v>21280365133</v>
      </c>
      <c r="B17880">
        <v>902</v>
      </c>
      <c r="D17880" s="1" t="s">
        <v>2</v>
      </c>
      <c r="E17880" s="1" t="s">
        <v>3</v>
      </c>
      <c r="F17880" t="str">
        <f t="shared" si="279"/>
        <v>'21280365133',</v>
      </c>
    </row>
    <row r="17881" spans="1:6" x14ac:dyDescent="0.3">
      <c r="A17881">
        <v>21313008417</v>
      </c>
      <c r="B17881">
        <v>902</v>
      </c>
      <c r="D17881" s="1" t="s">
        <v>2</v>
      </c>
      <c r="E17881" s="1" t="s">
        <v>3</v>
      </c>
      <c r="F17881" t="str">
        <f t="shared" si="279"/>
        <v>'21313008417',</v>
      </c>
    </row>
    <row r="17882" spans="1:6" x14ac:dyDescent="0.3">
      <c r="A17882">
        <v>21343013519</v>
      </c>
      <c r="B17882">
        <v>908</v>
      </c>
      <c r="D17882" s="1" t="s">
        <v>2</v>
      </c>
      <c r="E17882" s="1" t="s">
        <v>3</v>
      </c>
      <c r="F17882" t="str">
        <f t="shared" si="279"/>
        <v>'21343013519',</v>
      </c>
    </row>
    <row r="17883" spans="1:6" x14ac:dyDescent="0.3">
      <c r="A17883">
        <v>21312161861</v>
      </c>
      <c r="B17883">
        <v>902</v>
      </c>
      <c r="D17883" s="1" t="s">
        <v>2</v>
      </c>
      <c r="E17883" s="1" t="s">
        <v>3</v>
      </c>
      <c r="F17883" t="str">
        <f t="shared" si="279"/>
        <v>'21312161861',</v>
      </c>
    </row>
    <row r="17884" spans="1:6" x14ac:dyDescent="0.3">
      <c r="A17884">
        <v>22011288408</v>
      </c>
      <c r="B17884">
        <v>902</v>
      </c>
      <c r="D17884" s="1" t="s">
        <v>2</v>
      </c>
      <c r="E17884" s="1" t="s">
        <v>3</v>
      </c>
      <c r="F17884" t="str">
        <f t="shared" si="279"/>
        <v>'22011288408',</v>
      </c>
    </row>
    <row r="17885" spans="1:6" x14ac:dyDescent="0.3">
      <c r="A17885">
        <v>21324103518</v>
      </c>
      <c r="B17885">
        <v>908</v>
      </c>
      <c r="D17885" s="1" t="s">
        <v>2</v>
      </c>
      <c r="E17885" s="1" t="s">
        <v>3</v>
      </c>
      <c r="F17885" t="str">
        <f t="shared" si="279"/>
        <v>'21324103518',</v>
      </c>
    </row>
    <row r="17886" spans="1:6" x14ac:dyDescent="0.3">
      <c r="A17886">
        <v>21324103471</v>
      </c>
      <c r="B17886">
        <v>908</v>
      </c>
      <c r="D17886" s="1" t="s">
        <v>2</v>
      </c>
      <c r="E17886" s="1" t="s">
        <v>3</v>
      </c>
      <c r="F17886" t="str">
        <f t="shared" si="279"/>
        <v>'21324103471',</v>
      </c>
    </row>
    <row r="17887" spans="1:6" x14ac:dyDescent="0.3">
      <c r="A17887">
        <v>21324119843</v>
      </c>
      <c r="B17887">
        <v>902</v>
      </c>
      <c r="D17887" s="1" t="s">
        <v>2</v>
      </c>
      <c r="E17887" s="1" t="s">
        <v>3</v>
      </c>
      <c r="F17887" t="str">
        <f t="shared" si="279"/>
        <v>'21324119843',</v>
      </c>
    </row>
    <row r="17888" spans="1:6" x14ac:dyDescent="0.3">
      <c r="A17888">
        <v>21324119883</v>
      </c>
      <c r="B17888">
        <v>908</v>
      </c>
      <c r="D17888" s="1" t="s">
        <v>2</v>
      </c>
      <c r="E17888" s="1" t="s">
        <v>3</v>
      </c>
      <c r="F17888" t="str">
        <f t="shared" si="279"/>
        <v>'21324119883',</v>
      </c>
    </row>
    <row r="17889" spans="1:6" x14ac:dyDescent="0.3">
      <c r="A17889">
        <v>21324103488</v>
      </c>
      <c r="B17889">
        <v>908</v>
      </c>
      <c r="D17889" s="1" t="s">
        <v>2</v>
      </c>
      <c r="E17889" s="1" t="s">
        <v>3</v>
      </c>
      <c r="F17889" t="str">
        <f t="shared" si="279"/>
        <v>'21324103488',</v>
      </c>
    </row>
    <row r="17890" spans="1:6" x14ac:dyDescent="0.3">
      <c r="A17890">
        <v>21324119789</v>
      </c>
      <c r="B17890">
        <v>908</v>
      </c>
      <c r="D17890" s="1" t="s">
        <v>2</v>
      </c>
      <c r="E17890" s="1" t="s">
        <v>3</v>
      </c>
      <c r="F17890" t="str">
        <f t="shared" si="279"/>
        <v>'21324119789',</v>
      </c>
    </row>
    <row r="17891" spans="1:6" x14ac:dyDescent="0.3">
      <c r="A17891">
        <v>21324103591</v>
      </c>
      <c r="B17891">
        <v>908</v>
      </c>
      <c r="D17891" s="1" t="s">
        <v>2</v>
      </c>
      <c r="E17891" s="1" t="s">
        <v>3</v>
      </c>
      <c r="F17891" t="str">
        <f t="shared" si="279"/>
        <v>'21324103591',</v>
      </c>
    </row>
    <row r="17892" spans="1:6" x14ac:dyDescent="0.3">
      <c r="A17892">
        <v>21324103635</v>
      </c>
      <c r="B17892">
        <v>908</v>
      </c>
      <c r="D17892" s="1" t="s">
        <v>2</v>
      </c>
      <c r="E17892" s="1" t="s">
        <v>3</v>
      </c>
      <c r="F17892" t="str">
        <f t="shared" si="279"/>
        <v>'21324103635',</v>
      </c>
    </row>
    <row r="17893" spans="1:6" x14ac:dyDescent="0.3">
      <c r="A17893">
        <v>21329164991</v>
      </c>
      <c r="B17893">
        <v>902</v>
      </c>
      <c r="D17893" s="1" t="s">
        <v>2</v>
      </c>
      <c r="E17893" s="1" t="s">
        <v>3</v>
      </c>
      <c r="F17893" t="str">
        <f t="shared" si="279"/>
        <v>'21329164991',</v>
      </c>
    </row>
    <row r="17894" spans="1:6" x14ac:dyDescent="0.3">
      <c r="A17894">
        <v>21350013034</v>
      </c>
      <c r="B17894">
        <v>902</v>
      </c>
      <c r="D17894" s="1" t="s">
        <v>2</v>
      </c>
      <c r="E17894" s="1" t="s">
        <v>3</v>
      </c>
      <c r="F17894" t="str">
        <f t="shared" si="279"/>
        <v>'21350013034',</v>
      </c>
    </row>
    <row r="17895" spans="1:6" x14ac:dyDescent="0.3">
      <c r="A17895">
        <v>21280265726</v>
      </c>
      <c r="B17895">
        <v>908</v>
      </c>
      <c r="D17895" s="1" t="s">
        <v>2</v>
      </c>
      <c r="E17895" s="1" t="s">
        <v>3</v>
      </c>
      <c r="F17895" t="str">
        <f t="shared" si="279"/>
        <v>'21280265726',</v>
      </c>
    </row>
    <row r="17896" spans="1:6" x14ac:dyDescent="0.3">
      <c r="A17896">
        <v>21357300527</v>
      </c>
      <c r="B17896">
        <v>902</v>
      </c>
      <c r="D17896" s="1" t="s">
        <v>2</v>
      </c>
      <c r="E17896" s="1" t="s">
        <v>3</v>
      </c>
      <c r="F17896" t="str">
        <f t="shared" si="279"/>
        <v>'21357300527',</v>
      </c>
    </row>
    <row r="17897" spans="1:6" x14ac:dyDescent="0.3">
      <c r="A17897">
        <v>21295243359</v>
      </c>
      <c r="B17897">
        <v>908</v>
      </c>
      <c r="D17897" s="1" t="s">
        <v>2</v>
      </c>
      <c r="E17897" s="1" t="s">
        <v>3</v>
      </c>
      <c r="F17897" t="str">
        <f t="shared" si="279"/>
        <v>'21295243359',</v>
      </c>
    </row>
    <row r="17898" spans="1:6" x14ac:dyDescent="0.3">
      <c r="A17898">
        <v>21284205697</v>
      </c>
      <c r="B17898">
        <v>902</v>
      </c>
      <c r="D17898" s="1" t="s">
        <v>2</v>
      </c>
      <c r="E17898" s="1" t="s">
        <v>3</v>
      </c>
      <c r="F17898" t="str">
        <f t="shared" si="279"/>
        <v>'21284205697',</v>
      </c>
    </row>
    <row r="17899" spans="1:6" x14ac:dyDescent="0.3">
      <c r="A17899">
        <v>21299193396</v>
      </c>
      <c r="B17899">
        <v>908</v>
      </c>
      <c r="D17899" s="1" t="s">
        <v>2</v>
      </c>
      <c r="E17899" s="1" t="s">
        <v>3</v>
      </c>
      <c r="F17899" t="str">
        <f t="shared" si="279"/>
        <v>'21299193396',</v>
      </c>
    </row>
    <row r="17900" spans="1:6" x14ac:dyDescent="0.3">
      <c r="A17900">
        <v>21299259617</v>
      </c>
      <c r="B17900">
        <v>902</v>
      </c>
      <c r="D17900" s="1" t="s">
        <v>2</v>
      </c>
      <c r="E17900" s="1" t="s">
        <v>3</v>
      </c>
      <c r="F17900" t="str">
        <f t="shared" si="279"/>
        <v>'21299259617',</v>
      </c>
    </row>
    <row r="17901" spans="1:6" x14ac:dyDescent="0.3">
      <c r="A17901">
        <v>21330100335</v>
      </c>
      <c r="B17901">
        <v>902</v>
      </c>
      <c r="D17901" s="1" t="s">
        <v>2</v>
      </c>
      <c r="E17901" s="1" t="s">
        <v>3</v>
      </c>
      <c r="F17901" t="str">
        <f t="shared" si="279"/>
        <v>'21330100335',</v>
      </c>
    </row>
    <row r="17902" spans="1:6" x14ac:dyDescent="0.3">
      <c r="A17902">
        <v>21286215633</v>
      </c>
      <c r="B17902">
        <v>908</v>
      </c>
      <c r="D17902" s="1" t="s">
        <v>2</v>
      </c>
      <c r="E17902" s="1" t="s">
        <v>3</v>
      </c>
      <c r="F17902" t="str">
        <f t="shared" si="279"/>
        <v>'21286215633',</v>
      </c>
    </row>
    <row r="17903" spans="1:6" x14ac:dyDescent="0.3">
      <c r="A17903">
        <v>22031021643</v>
      </c>
      <c r="B17903">
        <v>908</v>
      </c>
      <c r="D17903" s="1" t="s">
        <v>2</v>
      </c>
      <c r="E17903" s="1" t="s">
        <v>3</v>
      </c>
      <c r="F17903" t="str">
        <f t="shared" si="279"/>
        <v>'22031021643',</v>
      </c>
    </row>
    <row r="17904" spans="1:6" x14ac:dyDescent="0.3">
      <c r="A17904">
        <v>22032309926</v>
      </c>
      <c r="B17904">
        <v>902</v>
      </c>
      <c r="D17904" s="1" t="s">
        <v>2</v>
      </c>
      <c r="E17904" s="1" t="s">
        <v>3</v>
      </c>
      <c r="F17904" t="str">
        <f t="shared" si="279"/>
        <v>'22032309926',</v>
      </c>
    </row>
    <row r="17905" spans="1:6" x14ac:dyDescent="0.3">
      <c r="A17905">
        <v>21327409396</v>
      </c>
      <c r="B17905">
        <v>908</v>
      </c>
      <c r="D17905" s="1" t="s">
        <v>2</v>
      </c>
      <c r="E17905" s="1" t="s">
        <v>3</v>
      </c>
      <c r="F17905" t="str">
        <f t="shared" si="279"/>
        <v>'21327409396',</v>
      </c>
    </row>
    <row r="17906" spans="1:6" x14ac:dyDescent="0.3">
      <c r="A17906">
        <v>21302220782</v>
      </c>
      <c r="B17906">
        <v>902</v>
      </c>
      <c r="D17906" s="1" t="s">
        <v>2</v>
      </c>
      <c r="E17906" s="1" t="s">
        <v>3</v>
      </c>
      <c r="F17906" t="str">
        <f t="shared" si="279"/>
        <v>'21302220782',</v>
      </c>
    </row>
    <row r="17907" spans="1:6" x14ac:dyDescent="0.3">
      <c r="A17907">
        <v>22034380949</v>
      </c>
      <c r="B17907">
        <v>902</v>
      </c>
      <c r="D17907" s="1" t="s">
        <v>2</v>
      </c>
      <c r="E17907" s="1" t="s">
        <v>3</v>
      </c>
      <c r="F17907" t="str">
        <f t="shared" si="279"/>
        <v>'22034380949',</v>
      </c>
    </row>
    <row r="17908" spans="1:6" x14ac:dyDescent="0.3">
      <c r="A17908">
        <v>21321142645</v>
      </c>
      <c r="B17908">
        <v>908</v>
      </c>
      <c r="D17908" s="1" t="s">
        <v>2</v>
      </c>
      <c r="E17908" s="1" t="s">
        <v>3</v>
      </c>
      <c r="F17908" t="str">
        <f t="shared" si="279"/>
        <v>'21321142645',</v>
      </c>
    </row>
    <row r="17909" spans="1:6" x14ac:dyDescent="0.3">
      <c r="A17909">
        <v>21284201912</v>
      </c>
      <c r="B17909">
        <v>908</v>
      </c>
      <c r="D17909" s="1" t="s">
        <v>2</v>
      </c>
      <c r="E17909" s="1" t="s">
        <v>3</v>
      </c>
      <c r="F17909" t="str">
        <f t="shared" si="279"/>
        <v>'21284201912',</v>
      </c>
    </row>
    <row r="17910" spans="1:6" x14ac:dyDescent="0.3">
      <c r="A17910">
        <v>21364149917</v>
      </c>
      <c r="B17910">
        <v>902</v>
      </c>
      <c r="D17910" s="1" t="s">
        <v>2</v>
      </c>
      <c r="E17910" s="1" t="s">
        <v>3</v>
      </c>
      <c r="F17910" t="str">
        <f t="shared" si="279"/>
        <v>'21364149917',</v>
      </c>
    </row>
    <row r="17911" spans="1:6" x14ac:dyDescent="0.3">
      <c r="A17911">
        <v>21363398437</v>
      </c>
      <c r="B17911">
        <v>902</v>
      </c>
      <c r="D17911" s="1" t="s">
        <v>2</v>
      </c>
      <c r="E17911" s="1" t="s">
        <v>3</v>
      </c>
      <c r="F17911" t="str">
        <f t="shared" si="279"/>
        <v>'21363398437',</v>
      </c>
    </row>
    <row r="17912" spans="1:6" x14ac:dyDescent="0.3">
      <c r="A17912">
        <v>21282192337</v>
      </c>
      <c r="B17912">
        <v>902</v>
      </c>
      <c r="D17912" s="1" t="s">
        <v>2</v>
      </c>
      <c r="E17912" s="1" t="s">
        <v>3</v>
      </c>
      <c r="F17912" t="str">
        <f t="shared" si="279"/>
        <v>'21282192337',</v>
      </c>
    </row>
    <row r="17913" spans="1:6" x14ac:dyDescent="0.3">
      <c r="A17913">
        <v>21272135884</v>
      </c>
      <c r="B17913">
        <v>908</v>
      </c>
      <c r="D17913" s="1" t="s">
        <v>2</v>
      </c>
      <c r="E17913" s="1" t="s">
        <v>3</v>
      </c>
      <c r="F17913" t="str">
        <f t="shared" si="279"/>
        <v>'21272135884',</v>
      </c>
    </row>
    <row r="17914" spans="1:6" x14ac:dyDescent="0.3">
      <c r="A17914">
        <v>21343101598</v>
      </c>
      <c r="B17914">
        <v>902</v>
      </c>
      <c r="D17914" s="1" t="s">
        <v>2</v>
      </c>
      <c r="E17914" s="1" t="s">
        <v>3</v>
      </c>
      <c r="F17914" t="str">
        <f t="shared" si="279"/>
        <v>'21343101598',</v>
      </c>
    </row>
    <row r="17915" spans="1:6" x14ac:dyDescent="0.3">
      <c r="A17915">
        <v>21358310184</v>
      </c>
      <c r="B17915">
        <v>902</v>
      </c>
      <c r="D17915" s="1" t="s">
        <v>2</v>
      </c>
      <c r="E17915" s="1" t="s">
        <v>3</v>
      </c>
      <c r="F17915" t="str">
        <f t="shared" si="279"/>
        <v>'21358310184',</v>
      </c>
    </row>
    <row r="17916" spans="1:6" x14ac:dyDescent="0.3">
      <c r="A17916">
        <v>21295103946</v>
      </c>
      <c r="B17916">
        <v>902</v>
      </c>
      <c r="D17916" s="1" t="s">
        <v>2</v>
      </c>
      <c r="E17916" s="1" t="s">
        <v>3</v>
      </c>
      <c r="F17916" t="str">
        <f t="shared" si="279"/>
        <v>'21295103946',</v>
      </c>
    </row>
    <row r="17917" spans="1:6" x14ac:dyDescent="0.3">
      <c r="A17917">
        <v>21307421028</v>
      </c>
      <c r="B17917">
        <v>224</v>
      </c>
      <c r="D17917" s="1" t="s">
        <v>2</v>
      </c>
      <c r="E17917" s="1" t="s">
        <v>3</v>
      </c>
      <c r="F17917" t="str">
        <f t="shared" si="279"/>
        <v>'21307421028',</v>
      </c>
    </row>
    <row r="17918" spans="1:6" x14ac:dyDescent="0.3">
      <c r="A17918">
        <v>21307421028</v>
      </c>
      <c r="B17918">
        <v>908</v>
      </c>
      <c r="D17918" s="1" t="s">
        <v>2</v>
      </c>
      <c r="E17918" s="1" t="s">
        <v>3</v>
      </c>
      <c r="F17918" t="str">
        <f t="shared" si="279"/>
        <v>'21307421028',</v>
      </c>
    </row>
    <row r="17919" spans="1:6" x14ac:dyDescent="0.3">
      <c r="A17919">
        <v>21350375314</v>
      </c>
      <c r="B17919">
        <v>908</v>
      </c>
      <c r="D17919" s="1" t="s">
        <v>2</v>
      </c>
      <c r="E17919" s="1" t="s">
        <v>3</v>
      </c>
      <c r="F17919" t="str">
        <f t="shared" si="279"/>
        <v>'21350375314',</v>
      </c>
    </row>
    <row r="17920" spans="1:6" x14ac:dyDescent="0.3">
      <c r="A17920">
        <v>21327339532</v>
      </c>
      <c r="B17920">
        <v>902</v>
      </c>
      <c r="D17920" s="1" t="s">
        <v>2</v>
      </c>
      <c r="E17920" s="1" t="s">
        <v>3</v>
      </c>
      <c r="F17920" t="str">
        <f t="shared" si="279"/>
        <v>'21327339532',</v>
      </c>
    </row>
    <row r="17921" spans="1:6" x14ac:dyDescent="0.3">
      <c r="A17921">
        <v>22011334013</v>
      </c>
      <c r="B17921">
        <v>902</v>
      </c>
      <c r="D17921" s="1" t="s">
        <v>2</v>
      </c>
      <c r="E17921" s="1" t="s">
        <v>3</v>
      </c>
      <c r="F17921" t="str">
        <f t="shared" si="279"/>
        <v>'22011334013',</v>
      </c>
    </row>
    <row r="17922" spans="1:6" x14ac:dyDescent="0.3">
      <c r="A17922">
        <v>21286012463</v>
      </c>
      <c r="B17922">
        <v>908</v>
      </c>
      <c r="D17922" s="1" t="s">
        <v>2</v>
      </c>
      <c r="E17922" s="1" t="s">
        <v>3</v>
      </c>
      <c r="F17922" t="str">
        <f t="shared" si="279"/>
        <v>'21286012463',</v>
      </c>
    </row>
    <row r="17923" spans="1:6" x14ac:dyDescent="0.3">
      <c r="A17923">
        <v>21335408083</v>
      </c>
      <c r="B17923">
        <v>902</v>
      </c>
      <c r="D17923" s="1" t="s">
        <v>2</v>
      </c>
      <c r="E17923" s="1" t="s">
        <v>3</v>
      </c>
      <c r="F17923" t="str">
        <f t="shared" ref="F17923:F17986" si="280">CONCATENATE(D17923,A17923,D17923,E17923)</f>
        <v>'21335408083',</v>
      </c>
    </row>
    <row r="17924" spans="1:6" x14ac:dyDescent="0.3">
      <c r="A17924">
        <v>21322366039</v>
      </c>
      <c r="B17924">
        <v>908</v>
      </c>
      <c r="D17924" s="1" t="s">
        <v>2</v>
      </c>
      <c r="E17924" s="1" t="s">
        <v>3</v>
      </c>
      <c r="F17924" t="str">
        <f t="shared" si="280"/>
        <v>'21322366039',</v>
      </c>
    </row>
    <row r="17925" spans="1:6" x14ac:dyDescent="0.3">
      <c r="A17925">
        <v>21289126135</v>
      </c>
      <c r="B17925">
        <v>908</v>
      </c>
      <c r="D17925" s="1" t="s">
        <v>2</v>
      </c>
      <c r="E17925" s="1" t="s">
        <v>3</v>
      </c>
      <c r="F17925" t="str">
        <f t="shared" si="280"/>
        <v>'21289126135',</v>
      </c>
    </row>
    <row r="17926" spans="1:6" x14ac:dyDescent="0.3">
      <c r="A17926">
        <v>21343254050</v>
      </c>
      <c r="B17926">
        <v>902</v>
      </c>
      <c r="D17926" s="1" t="s">
        <v>2</v>
      </c>
      <c r="E17926" s="1" t="s">
        <v>3</v>
      </c>
      <c r="F17926" t="str">
        <f t="shared" si="280"/>
        <v>'21343254050',</v>
      </c>
    </row>
    <row r="17927" spans="1:6" x14ac:dyDescent="0.3">
      <c r="A17927">
        <v>21343254025</v>
      </c>
      <c r="B17927">
        <v>902</v>
      </c>
      <c r="D17927" s="1" t="s">
        <v>2</v>
      </c>
      <c r="E17927" s="1" t="s">
        <v>3</v>
      </c>
      <c r="F17927" t="str">
        <f t="shared" si="280"/>
        <v>'21343254025',</v>
      </c>
    </row>
    <row r="17928" spans="1:6" x14ac:dyDescent="0.3">
      <c r="A17928">
        <v>21289126224</v>
      </c>
      <c r="B17928">
        <v>908</v>
      </c>
      <c r="D17928" s="1" t="s">
        <v>2</v>
      </c>
      <c r="E17928" s="1" t="s">
        <v>3</v>
      </c>
      <c r="F17928" t="str">
        <f t="shared" si="280"/>
        <v>'21289126224',</v>
      </c>
    </row>
    <row r="17929" spans="1:6" x14ac:dyDescent="0.3">
      <c r="A17929">
        <v>21289126206</v>
      </c>
      <c r="B17929">
        <v>908</v>
      </c>
      <c r="D17929" s="1" t="s">
        <v>2</v>
      </c>
      <c r="E17929" s="1" t="s">
        <v>3</v>
      </c>
      <c r="F17929" t="str">
        <f t="shared" si="280"/>
        <v>'21289126206',</v>
      </c>
    </row>
    <row r="17930" spans="1:6" x14ac:dyDescent="0.3">
      <c r="A17930">
        <v>21338189060</v>
      </c>
      <c r="B17930">
        <v>908</v>
      </c>
      <c r="D17930" s="1" t="s">
        <v>2</v>
      </c>
      <c r="E17930" s="1" t="s">
        <v>3</v>
      </c>
      <c r="F17930" t="str">
        <f t="shared" si="280"/>
        <v>'21338189060',</v>
      </c>
    </row>
    <row r="17931" spans="1:6" x14ac:dyDescent="0.3">
      <c r="A17931">
        <v>21289125580</v>
      </c>
      <c r="B17931">
        <v>908</v>
      </c>
      <c r="D17931" s="1" t="s">
        <v>2</v>
      </c>
      <c r="E17931" s="1" t="s">
        <v>3</v>
      </c>
      <c r="F17931" t="str">
        <f t="shared" si="280"/>
        <v>'21289125580',</v>
      </c>
    </row>
    <row r="17932" spans="1:6" x14ac:dyDescent="0.3">
      <c r="A17932">
        <v>21286164929</v>
      </c>
      <c r="B17932">
        <v>908</v>
      </c>
      <c r="D17932" s="1" t="s">
        <v>2</v>
      </c>
      <c r="E17932" s="1" t="s">
        <v>3</v>
      </c>
      <c r="F17932" t="str">
        <f t="shared" si="280"/>
        <v>'21286164929',</v>
      </c>
    </row>
    <row r="17933" spans="1:6" x14ac:dyDescent="0.3">
      <c r="A17933">
        <v>21302142134</v>
      </c>
      <c r="B17933">
        <v>902</v>
      </c>
      <c r="D17933" s="1" t="s">
        <v>2</v>
      </c>
      <c r="E17933" s="1" t="s">
        <v>3</v>
      </c>
      <c r="F17933" t="str">
        <f t="shared" si="280"/>
        <v>'21302142134',</v>
      </c>
    </row>
    <row r="17934" spans="1:6" x14ac:dyDescent="0.3">
      <c r="A17934">
        <v>21320115385</v>
      </c>
      <c r="B17934">
        <v>902</v>
      </c>
      <c r="D17934" s="1" t="s">
        <v>2</v>
      </c>
      <c r="E17934" s="1" t="s">
        <v>3</v>
      </c>
      <c r="F17934" t="str">
        <f t="shared" si="280"/>
        <v>'21320115385',</v>
      </c>
    </row>
    <row r="17935" spans="1:6" x14ac:dyDescent="0.3">
      <c r="A17935">
        <v>21295227387</v>
      </c>
      <c r="B17935">
        <v>902</v>
      </c>
      <c r="D17935" s="1" t="s">
        <v>2</v>
      </c>
      <c r="E17935" s="1" t="s">
        <v>3</v>
      </c>
      <c r="F17935" t="str">
        <f t="shared" si="280"/>
        <v>'21295227387',</v>
      </c>
    </row>
    <row r="17936" spans="1:6" x14ac:dyDescent="0.3">
      <c r="A17936">
        <v>22019327218</v>
      </c>
      <c r="B17936">
        <v>947</v>
      </c>
      <c r="D17936" s="1" t="s">
        <v>2</v>
      </c>
      <c r="E17936" s="1" t="s">
        <v>3</v>
      </c>
      <c r="F17936" t="str">
        <f t="shared" si="280"/>
        <v>'22019327218',</v>
      </c>
    </row>
    <row r="17937" spans="1:6" x14ac:dyDescent="0.3">
      <c r="A17937">
        <v>22020156978</v>
      </c>
      <c r="B17937">
        <v>224</v>
      </c>
      <c r="D17937" s="1" t="s">
        <v>2</v>
      </c>
      <c r="E17937" s="1" t="s">
        <v>3</v>
      </c>
      <c r="F17937" t="str">
        <f t="shared" si="280"/>
        <v>'22020156978',</v>
      </c>
    </row>
    <row r="17938" spans="1:6" x14ac:dyDescent="0.3">
      <c r="A17938">
        <v>22026427946</v>
      </c>
      <c r="B17938">
        <v>902</v>
      </c>
      <c r="D17938" s="1" t="s">
        <v>2</v>
      </c>
      <c r="E17938" s="1" t="s">
        <v>3</v>
      </c>
      <c r="F17938" t="str">
        <f t="shared" si="280"/>
        <v>'22026427946',</v>
      </c>
    </row>
    <row r="17939" spans="1:6" x14ac:dyDescent="0.3">
      <c r="A17939">
        <v>22020156978</v>
      </c>
      <c r="B17939">
        <v>902</v>
      </c>
      <c r="D17939" s="1" t="s">
        <v>2</v>
      </c>
      <c r="E17939" s="1" t="s">
        <v>3</v>
      </c>
      <c r="F17939" t="str">
        <f t="shared" si="280"/>
        <v>'22020156978',</v>
      </c>
    </row>
    <row r="17940" spans="1:6" x14ac:dyDescent="0.3">
      <c r="A17940">
        <v>22029413909</v>
      </c>
      <c r="B17940">
        <v>947</v>
      </c>
      <c r="D17940" s="1" t="s">
        <v>2</v>
      </c>
      <c r="E17940" s="1" t="s">
        <v>3</v>
      </c>
      <c r="F17940" t="str">
        <f t="shared" si="280"/>
        <v>'22029413909',</v>
      </c>
    </row>
    <row r="17941" spans="1:6" x14ac:dyDescent="0.3">
      <c r="A17941">
        <v>21301260367</v>
      </c>
      <c r="B17941">
        <v>902</v>
      </c>
      <c r="D17941" s="1" t="s">
        <v>2</v>
      </c>
      <c r="E17941" s="1" t="s">
        <v>3</v>
      </c>
      <c r="F17941" t="str">
        <f t="shared" si="280"/>
        <v>'21301260367',</v>
      </c>
    </row>
    <row r="17942" spans="1:6" x14ac:dyDescent="0.3">
      <c r="A17942">
        <v>22004187237</v>
      </c>
      <c r="B17942">
        <v>902</v>
      </c>
      <c r="D17942" s="1" t="s">
        <v>2</v>
      </c>
      <c r="E17942" s="1" t="s">
        <v>3</v>
      </c>
      <c r="F17942" t="str">
        <f t="shared" si="280"/>
        <v>'22004187237',</v>
      </c>
    </row>
    <row r="17943" spans="1:6" x14ac:dyDescent="0.3">
      <c r="A17943">
        <v>22040150020</v>
      </c>
      <c r="B17943">
        <v>902</v>
      </c>
      <c r="D17943" s="1" t="s">
        <v>2</v>
      </c>
      <c r="E17943" s="1" t="s">
        <v>3</v>
      </c>
      <c r="F17943" t="str">
        <f t="shared" si="280"/>
        <v>'22040150020',</v>
      </c>
    </row>
    <row r="17944" spans="1:6" x14ac:dyDescent="0.3">
      <c r="A17944">
        <v>21327282987</v>
      </c>
      <c r="B17944">
        <v>902</v>
      </c>
      <c r="D17944" s="1" t="s">
        <v>2</v>
      </c>
      <c r="E17944" s="1" t="s">
        <v>3</v>
      </c>
      <c r="F17944" t="str">
        <f t="shared" si="280"/>
        <v>'21327282987',</v>
      </c>
    </row>
    <row r="17945" spans="1:6" x14ac:dyDescent="0.3">
      <c r="A17945">
        <v>21338204676</v>
      </c>
      <c r="B17945">
        <v>902</v>
      </c>
      <c r="D17945" s="1" t="s">
        <v>2</v>
      </c>
      <c r="E17945" s="1" t="s">
        <v>3</v>
      </c>
      <c r="F17945" t="str">
        <f t="shared" si="280"/>
        <v>'21338204676',</v>
      </c>
    </row>
    <row r="17946" spans="1:6" x14ac:dyDescent="0.3">
      <c r="A17946">
        <v>21341240045</v>
      </c>
      <c r="B17946">
        <v>224</v>
      </c>
      <c r="D17946" s="1" t="s">
        <v>2</v>
      </c>
      <c r="E17946" s="1" t="s">
        <v>3</v>
      </c>
      <c r="F17946" t="str">
        <f t="shared" si="280"/>
        <v>'21341240045',</v>
      </c>
    </row>
    <row r="17947" spans="1:6" x14ac:dyDescent="0.3">
      <c r="A17947">
        <v>21341240045</v>
      </c>
      <c r="B17947">
        <v>902</v>
      </c>
      <c r="D17947" s="1" t="s">
        <v>2</v>
      </c>
      <c r="E17947" s="1" t="s">
        <v>3</v>
      </c>
      <c r="F17947" t="str">
        <f t="shared" si="280"/>
        <v>'21341240045',</v>
      </c>
    </row>
    <row r="17948" spans="1:6" x14ac:dyDescent="0.3">
      <c r="A17948">
        <v>22022358814</v>
      </c>
      <c r="B17948">
        <v>947</v>
      </c>
      <c r="D17948" s="1" t="s">
        <v>2</v>
      </c>
      <c r="E17948" s="1" t="s">
        <v>3</v>
      </c>
      <c r="F17948" t="str">
        <f t="shared" si="280"/>
        <v>'22022358814',</v>
      </c>
    </row>
    <row r="17949" spans="1:6" x14ac:dyDescent="0.3">
      <c r="A17949">
        <v>22020241314</v>
      </c>
      <c r="B17949">
        <v>902</v>
      </c>
      <c r="D17949" s="1" t="s">
        <v>2</v>
      </c>
      <c r="E17949" s="1" t="s">
        <v>3</v>
      </c>
      <c r="F17949" t="str">
        <f t="shared" si="280"/>
        <v>'22020241314',</v>
      </c>
    </row>
    <row r="17950" spans="1:6" x14ac:dyDescent="0.3">
      <c r="A17950">
        <v>22028406301</v>
      </c>
      <c r="B17950">
        <v>908</v>
      </c>
      <c r="D17950" s="1" t="s">
        <v>2</v>
      </c>
      <c r="E17950" s="1" t="s">
        <v>3</v>
      </c>
      <c r="F17950" t="str">
        <f t="shared" si="280"/>
        <v>'22028406301',</v>
      </c>
    </row>
    <row r="17951" spans="1:6" x14ac:dyDescent="0.3">
      <c r="A17951">
        <v>22028406301</v>
      </c>
      <c r="B17951">
        <v>947</v>
      </c>
      <c r="D17951" s="1" t="s">
        <v>2</v>
      </c>
      <c r="E17951" s="1" t="s">
        <v>3</v>
      </c>
      <c r="F17951" t="str">
        <f t="shared" si="280"/>
        <v>'22028406301',</v>
      </c>
    </row>
    <row r="17952" spans="1:6" x14ac:dyDescent="0.3">
      <c r="A17952">
        <v>21270014949</v>
      </c>
      <c r="B17952">
        <v>908</v>
      </c>
      <c r="D17952" s="1" t="s">
        <v>2</v>
      </c>
      <c r="E17952" s="1" t="s">
        <v>3</v>
      </c>
      <c r="F17952" t="str">
        <f t="shared" si="280"/>
        <v>'21270014949',</v>
      </c>
    </row>
    <row r="17953" spans="1:6" x14ac:dyDescent="0.3">
      <c r="A17953">
        <v>22025265570</v>
      </c>
      <c r="B17953">
        <v>902</v>
      </c>
      <c r="D17953" s="1" t="s">
        <v>2</v>
      </c>
      <c r="E17953" s="1" t="s">
        <v>3</v>
      </c>
      <c r="F17953" t="str">
        <f t="shared" si="280"/>
        <v>'22025265570',</v>
      </c>
    </row>
    <row r="17954" spans="1:6" x14ac:dyDescent="0.3">
      <c r="A17954">
        <v>22006124758</v>
      </c>
      <c r="B17954">
        <v>902</v>
      </c>
      <c r="D17954" s="1" t="s">
        <v>2</v>
      </c>
      <c r="E17954" s="1" t="s">
        <v>3</v>
      </c>
      <c r="F17954" t="str">
        <f t="shared" si="280"/>
        <v>'22006124758',</v>
      </c>
    </row>
    <row r="17955" spans="1:6" x14ac:dyDescent="0.3">
      <c r="A17955">
        <v>22020160223</v>
      </c>
      <c r="B17955">
        <v>947</v>
      </c>
      <c r="D17955" s="1" t="s">
        <v>2</v>
      </c>
      <c r="E17955" s="1" t="s">
        <v>3</v>
      </c>
      <c r="F17955" t="str">
        <f t="shared" si="280"/>
        <v>'22020160223',</v>
      </c>
    </row>
    <row r="17956" spans="1:6" x14ac:dyDescent="0.3">
      <c r="A17956">
        <v>22020160233</v>
      </c>
      <c r="B17956">
        <v>947</v>
      </c>
      <c r="D17956" s="1" t="s">
        <v>2</v>
      </c>
      <c r="E17956" s="1" t="s">
        <v>3</v>
      </c>
      <c r="F17956" t="str">
        <f t="shared" si="280"/>
        <v>'22020160233',</v>
      </c>
    </row>
    <row r="17957" spans="1:6" x14ac:dyDescent="0.3">
      <c r="A17957">
        <v>21341135354</v>
      </c>
      <c r="B17957">
        <v>902</v>
      </c>
      <c r="D17957" s="1" t="s">
        <v>2</v>
      </c>
      <c r="E17957" s="1" t="s">
        <v>3</v>
      </c>
      <c r="F17957" t="str">
        <f t="shared" si="280"/>
        <v>'21341135354',</v>
      </c>
    </row>
    <row r="17958" spans="1:6" x14ac:dyDescent="0.3">
      <c r="A17958">
        <v>21341135366</v>
      </c>
      <c r="B17958">
        <v>902</v>
      </c>
      <c r="D17958" s="1" t="s">
        <v>2</v>
      </c>
      <c r="E17958" s="1" t="s">
        <v>3</v>
      </c>
      <c r="F17958" t="str">
        <f t="shared" si="280"/>
        <v>'21341135366',</v>
      </c>
    </row>
    <row r="17959" spans="1:6" x14ac:dyDescent="0.3">
      <c r="A17959">
        <v>21341135339</v>
      </c>
      <c r="B17959">
        <v>902</v>
      </c>
      <c r="D17959" s="1" t="s">
        <v>2</v>
      </c>
      <c r="E17959" s="1" t="s">
        <v>3</v>
      </c>
      <c r="F17959" t="str">
        <f t="shared" si="280"/>
        <v>'21341135339',</v>
      </c>
    </row>
    <row r="17960" spans="1:6" x14ac:dyDescent="0.3">
      <c r="A17960">
        <v>21299413773</v>
      </c>
      <c r="B17960">
        <v>908</v>
      </c>
      <c r="D17960" s="1" t="s">
        <v>2</v>
      </c>
      <c r="E17960" s="1" t="s">
        <v>3</v>
      </c>
      <c r="F17960" t="str">
        <f t="shared" si="280"/>
        <v>'21299413773',</v>
      </c>
    </row>
    <row r="17961" spans="1:6" x14ac:dyDescent="0.3">
      <c r="A17961">
        <v>21324284298</v>
      </c>
      <c r="B17961">
        <v>908</v>
      </c>
      <c r="D17961" s="1" t="s">
        <v>2</v>
      </c>
      <c r="E17961" s="1" t="s">
        <v>3</v>
      </c>
      <c r="F17961" t="str">
        <f t="shared" si="280"/>
        <v>'21324284298',</v>
      </c>
    </row>
    <row r="17962" spans="1:6" x14ac:dyDescent="0.3">
      <c r="A17962">
        <v>21324284298</v>
      </c>
      <c r="B17962">
        <v>224</v>
      </c>
      <c r="D17962" s="1" t="s">
        <v>2</v>
      </c>
      <c r="E17962" s="1" t="s">
        <v>3</v>
      </c>
      <c r="F17962" t="str">
        <f t="shared" si="280"/>
        <v>'21324284298',</v>
      </c>
    </row>
    <row r="17963" spans="1:6" x14ac:dyDescent="0.3">
      <c r="A17963">
        <v>21365002026</v>
      </c>
      <c r="B17963">
        <v>902</v>
      </c>
      <c r="D17963" s="1" t="s">
        <v>2</v>
      </c>
      <c r="E17963" s="1" t="s">
        <v>3</v>
      </c>
      <c r="F17963" t="str">
        <f t="shared" si="280"/>
        <v>'21365002026',</v>
      </c>
    </row>
    <row r="17964" spans="1:6" x14ac:dyDescent="0.3">
      <c r="A17964">
        <v>22028376729</v>
      </c>
      <c r="B17964">
        <v>902</v>
      </c>
      <c r="D17964" s="1" t="s">
        <v>2</v>
      </c>
      <c r="E17964" s="1" t="s">
        <v>3</v>
      </c>
      <c r="F17964" t="str">
        <f t="shared" si="280"/>
        <v>'22028376729',</v>
      </c>
    </row>
    <row r="17965" spans="1:6" x14ac:dyDescent="0.3">
      <c r="A17965">
        <v>21307348707</v>
      </c>
      <c r="B17965">
        <v>902</v>
      </c>
      <c r="D17965" s="1" t="s">
        <v>2</v>
      </c>
      <c r="E17965" s="1" t="s">
        <v>3</v>
      </c>
      <c r="F17965" t="str">
        <f t="shared" si="280"/>
        <v>'21307348707',</v>
      </c>
    </row>
    <row r="17966" spans="1:6" x14ac:dyDescent="0.3">
      <c r="A17966">
        <v>21353100491</v>
      </c>
      <c r="B17966">
        <v>902</v>
      </c>
      <c r="D17966" s="1" t="s">
        <v>2</v>
      </c>
      <c r="E17966" s="1" t="s">
        <v>3</v>
      </c>
      <c r="F17966" t="str">
        <f t="shared" si="280"/>
        <v>'21353100491',</v>
      </c>
    </row>
    <row r="17967" spans="1:6" x14ac:dyDescent="0.3">
      <c r="A17967">
        <v>21287121090</v>
      </c>
      <c r="B17967">
        <v>908</v>
      </c>
      <c r="D17967" s="1" t="s">
        <v>2</v>
      </c>
      <c r="E17967" s="1" t="s">
        <v>3</v>
      </c>
      <c r="F17967" t="str">
        <f t="shared" si="280"/>
        <v>'21287121090',</v>
      </c>
    </row>
    <row r="17968" spans="1:6" x14ac:dyDescent="0.3">
      <c r="A17968">
        <v>21355211350</v>
      </c>
      <c r="B17968">
        <v>908</v>
      </c>
      <c r="D17968" s="1" t="s">
        <v>2</v>
      </c>
      <c r="E17968" s="1" t="s">
        <v>3</v>
      </c>
      <c r="F17968" t="str">
        <f t="shared" si="280"/>
        <v>'21355211350',</v>
      </c>
    </row>
    <row r="17969" spans="1:6" x14ac:dyDescent="0.3">
      <c r="A17969">
        <v>21324235050</v>
      </c>
      <c r="B17969">
        <v>902</v>
      </c>
      <c r="D17969" s="1" t="s">
        <v>2</v>
      </c>
      <c r="E17969" s="1" t="s">
        <v>3</v>
      </c>
      <c r="F17969" t="str">
        <f t="shared" si="280"/>
        <v>'21324235050',</v>
      </c>
    </row>
    <row r="17970" spans="1:6" x14ac:dyDescent="0.3">
      <c r="A17970">
        <v>21356394054</v>
      </c>
      <c r="B17970">
        <v>908</v>
      </c>
      <c r="D17970" s="1" t="s">
        <v>2</v>
      </c>
      <c r="E17970" s="1" t="s">
        <v>3</v>
      </c>
      <c r="F17970" t="str">
        <f t="shared" si="280"/>
        <v>'21356394054',</v>
      </c>
    </row>
    <row r="17971" spans="1:6" x14ac:dyDescent="0.3">
      <c r="A17971">
        <v>21356394280</v>
      </c>
      <c r="B17971">
        <v>908</v>
      </c>
      <c r="D17971" s="1" t="s">
        <v>2</v>
      </c>
      <c r="E17971" s="1" t="s">
        <v>3</v>
      </c>
      <c r="F17971" t="str">
        <f t="shared" si="280"/>
        <v>'21356394280',</v>
      </c>
    </row>
    <row r="17972" spans="1:6" x14ac:dyDescent="0.3">
      <c r="A17972">
        <v>21356394280</v>
      </c>
      <c r="B17972">
        <v>224</v>
      </c>
      <c r="D17972" s="1" t="s">
        <v>2</v>
      </c>
      <c r="E17972" s="1" t="s">
        <v>3</v>
      </c>
      <c r="F17972" t="str">
        <f t="shared" si="280"/>
        <v>'21356394280',</v>
      </c>
    </row>
    <row r="17973" spans="1:6" x14ac:dyDescent="0.3">
      <c r="A17973">
        <v>21288000007</v>
      </c>
      <c r="B17973">
        <v>902</v>
      </c>
      <c r="D17973" s="1" t="s">
        <v>2</v>
      </c>
      <c r="E17973" s="1" t="s">
        <v>3</v>
      </c>
      <c r="F17973" t="str">
        <f t="shared" si="280"/>
        <v>'21288000007',</v>
      </c>
    </row>
    <row r="17974" spans="1:6" x14ac:dyDescent="0.3">
      <c r="A17974">
        <v>21293275267</v>
      </c>
      <c r="B17974">
        <v>902</v>
      </c>
      <c r="D17974" s="1" t="s">
        <v>2</v>
      </c>
      <c r="E17974" s="1" t="s">
        <v>3</v>
      </c>
      <c r="F17974" t="str">
        <f t="shared" si="280"/>
        <v>'21293275267',</v>
      </c>
    </row>
    <row r="17975" spans="1:6" x14ac:dyDescent="0.3">
      <c r="A17975">
        <v>21305200715</v>
      </c>
      <c r="B17975">
        <v>902</v>
      </c>
      <c r="D17975" s="1" t="s">
        <v>2</v>
      </c>
      <c r="E17975" s="1" t="s">
        <v>3</v>
      </c>
      <c r="F17975" t="str">
        <f t="shared" si="280"/>
        <v>'21305200715',</v>
      </c>
    </row>
    <row r="17976" spans="1:6" x14ac:dyDescent="0.3">
      <c r="A17976">
        <v>21322360821</v>
      </c>
      <c r="B17976">
        <v>902</v>
      </c>
      <c r="D17976" s="1" t="s">
        <v>2</v>
      </c>
      <c r="E17976" s="1" t="s">
        <v>3</v>
      </c>
      <c r="F17976" t="str">
        <f t="shared" si="280"/>
        <v>'21322360821',</v>
      </c>
    </row>
    <row r="17977" spans="1:6" x14ac:dyDescent="0.3">
      <c r="A17977">
        <v>22026191967</v>
      </c>
      <c r="B17977">
        <v>908</v>
      </c>
      <c r="D17977" s="1" t="s">
        <v>2</v>
      </c>
      <c r="E17977" s="1" t="s">
        <v>3</v>
      </c>
      <c r="F17977" t="str">
        <f t="shared" si="280"/>
        <v>'22026191967',</v>
      </c>
    </row>
    <row r="17978" spans="1:6" x14ac:dyDescent="0.3">
      <c r="A17978">
        <v>22026191967</v>
      </c>
      <c r="B17978">
        <v>902</v>
      </c>
      <c r="D17978" s="1" t="s">
        <v>2</v>
      </c>
      <c r="E17978" s="1" t="s">
        <v>3</v>
      </c>
      <c r="F17978" t="str">
        <f t="shared" si="280"/>
        <v>'22026191967',</v>
      </c>
    </row>
    <row r="17979" spans="1:6" x14ac:dyDescent="0.3">
      <c r="A17979">
        <v>21337378977</v>
      </c>
      <c r="B17979">
        <v>908</v>
      </c>
      <c r="D17979" s="1" t="s">
        <v>2</v>
      </c>
      <c r="E17979" s="1" t="s">
        <v>3</v>
      </c>
      <c r="F17979" t="str">
        <f t="shared" si="280"/>
        <v>'21337378977',</v>
      </c>
    </row>
    <row r="17980" spans="1:6" x14ac:dyDescent="0.3">
      <c r="A17980">
        <v>21337378977</v>
      </c>
      <c r="B17980">
        <v>947</v>
      </c>
      <c r="D17980" s="1" t="s">
        <v>2</v>
      </c>
      <c r="E17980" s="1" t="s">
        <v>3</v>
      </c>
      <c r="F17980" t="str">
        <f t="shared" si="280"/>
        <v>'21337378977',</v>
      </c>
    </row>
    <row r="17981" spans="1:6" x14ac:dyDescent="0.3">
      <c r="A17981">
        <v>22028152441</v>
      </c>
      <c r="B17981">
        <v>902</v>
      </c>
      <c r="D17981" s="1" t="s">
        <v>2</v>
      </c>
      <c r="E17981" s="1" t="s">
        <v>3</v>
      </c>
      <c r="F17981" t="str">
        <f t="shared" si="280"/>
        <v>'22028152441',</v>
      </c>
    </row>
    <row r="17982" spans="1:6" x14ac:dyDescent="0.3">
      <c r="A17982">
        <v>22012301665</v>
      </c>
      <c r="B17982">
        <v>902</v>
      </c>
      <c r="D17982" s="1" t="s">
        <v>2</v>
      </c>
      <c r="E17982" s="1" t="s">
        <v>3</v>
      </c>
      <c r="F17982" t="str">
        <f t="shared" si="280"/>
        <v>'22012301665',</v>
      </c>
    </row>
    <row r="17983" spans="1:6" x14ac:dyDescent="0.3">
      <c r="A17983">
        <v>22040332530</v>
      </c>
      <c r="B17983">
        <v>908</v>
      </c>
      <c r="D17983" s="1" t="s">
        <v>2</v>
      </c>
      <c r="E17983" s="1" t="s">
        <v>3</v>
      </c>
      <c r="F17983" t="str">
        <f t="shared" si="280"/>
        <v>'22040332530',</v>
      </c>
    </row>
    <row r="17984" spans="1:6" x14ac:dyDescent="0.3">
      <c r="A17984">
        <v>22040332530</v>
      </c>
      <c r="B17984">
        <v>902</v>
      </c>
      <c r="D17984" s="1" t="s">
        <v>2</v>
      </c>
      <c r="E17984" s="1" t="s">
        <v>3</v>
      </c>
      <c r="F17984" t="str">
        <f t="shared" si="280"/>
        <v>'22040332530',</v>
      </c>
    </row>
    <row r="17985" spans="1:6" x14ac:dyDescent="0.3">
      <c r="A17985">
        <v>22040332530</v>
      </c>
      <c r="B17985">
        <v>947</v>
      </c>
      <c r="D17985" s="1" t="s">
        <v>2</v>
      </c>
      <c r="E17985" s="1" t="s">
        <v>3</v>
      </c>
      <c r="F17985" t="str">
        <f t="shared" si="280"/>
        <v>'22040332530',</v>
      </c>
    </row>
    <row r="17986" spans="1:6" x14ac:dyDescent="0.3">
      <c r="A17986">
        <v>21287204100</v>
      </c>
      <c r="B17986">
        <v>902</v>
      </c>
      <c r="D17986" s="1" t="s">
        <v>2</v>
      </c>
      <c r="E17986" s="1" t="s">
        <v>3</v>
      </c>
      <c r="F17986" t="str">
        <f t="shared" si="280"/>
        <v>'21287204100',</v>
      </c>
    </row>
    <row r="17987" spans="1:6" x14ac:dyDescent="0.3">
      <c r="A17987">
        <v>21287204136</v>
      </c>
      <c r="B17987">
        <v>902</v>
      </c>
      <c r="D17987" s="1" t="s">
        <v>2</v>
      </c>
      <c r="E17987" s="1" t="s">
        <v>3</v>
      </c>
      <c r="F17987" t="str">
        <f t="shared" ref="F17987:F18050" si="281">CONCATENATE(D17987,A17987,D17987,E17987)</f>
        <v>'21287204136',</v>
      </c>
    </row>
    <row r="17988" spans="1:6" x14ac:dyDescent="0.3">
      <c r="A17988">
        <v>21319169418</v>
      </c>
      <c r="B17988">
        <v>908</v>
      </c>
      <c r="D17988" s="1" t="s">
        <v>2</v>
      </c>
      <c r="E17988" s="1" t="s">
        <v>3</v>
      </c>
      <c r="F17988" t="str">
        <f t="shared" si="281"/>
        <v>'21319169418',</v>
      </c>
    </row>
    <row r="17989" spans="1:6" x14ac:dyDescent="0.3">
      <c r="A17989">
        <v>21319169389</v>
      </c>
      <c r="B17989">
        <v>908</v>
      </c>
      <c r="D17989" s="1" t="s">
        <v>2</v>
      </c>
      <c r="E17989" s="1" t="s">
        <v>3</v>
      </c>
      <c r="F17989" t="str">
        <f t="shared" si="281"/>
        <v>'21319169389',</v>
      </c>
    </row>
    <row r="17990" spans="1:6" x14ac:dyDescent="0.3">
      <c r="A17990">
        <v>21328109521</v>
      </c>
      <c r="B17990">
        <v>908</v>
      </c>
      <c r="D17990" s="1" t="s">
        <v>2</v>
      </c>
      <c r="E17990" s="1" t="s">
        <v>3</v>
      </c>
      <c r="F17990" t="str">
        <f t="shared" si="281"/>
        <v>'21328109521',</v>
      </c>
    </row>
    <row r="17991" spans="1:6" x14ac:dyDescent="0.3">
      <c r="A17991">
        <v>22013120810</v>
      </c>
      <c r="B17991">
        <v>902</v>
      </c>
      <c r="D17991" s="1" t="s">
        <v>2</v>
      </c>
      <c r="E17991" s="1" t="s">
        <v>3</v>
      </c>
      <c r="F17991" t="str">
        <f t="shared" si="281"/>
        <v>'22013120810',</v>
      </c>
    </row>
    <row r="17992" spans="1:6" x14ac:dyDescent="0.3">
      <c r="A17992">
        <v>21282213449</v>
      </c>
      <c r="B17992">
        <v>902</v>
      </c>
      <c r="D17992" s="1" t="s">
        <v>2</v>
      </c>
      <c r="E17992" s="1" t="s">
        <v>3</v>
      </c>
      <c r="F17992" t="str">
        <f t="shared" si="281"/>
        <v>'21282213449',</v>
      </c>
    </row>
    <row r="17993" spans="1:6" x14ac:dyDescent="0.3">
      <c r="A17993">
        <v>21273011838</v>
      </c>
      <c r="B17993">
        <v>902</v>
      </c>
      <c r="D17993" s="1" t="s">
        <v>2</v>
      </c>
      <c r="E17993" s="1" t="s">
        <v>3</v>
      </c>
      <c r="F17993" t="str">
        <f t="shared" si="281"/>
        <v>'21273011838',</v>
      </c>
    </row>
    <row r="17994" spans="1:6" x14ac:dyDescent="0.3">
      <c r="A17994">
        <v>21299193221</v>
      </c>
      <c r="B17994">
        <v>908</v>
      </c>
      <c r="D17994" s="1" t="s">
        <v>2</v>
      </c>
      <c r="E17994" s="1" t="s">
        <v>3</v>
      </c>
      <c r="F17994" t="str">
        <f t="shared" si="281"/>
        <v>'21299193221',</v>
      </c>
    </row>
    <row r="17995" spans="1:6" x14ac:dyDescent="0.3">
      <c r="A17995">
        <v>21299260311</v>
      </c>
      <c r="B17995">
        <v>902</v>
      </c>
      <c r="D17995" s="1" t="s">
        <v>2</v>
      </c>
      <c r="E17995" s="1" t="s">
        <v>3</v>
      </c>
      <c r="F17995" t="str">
        <f t="shared" si="281"/>
        <v>'21299260311',</v>
      </c>
    </row>
    <row r="17996" spans="1:6" x14ac:dyDescent="0.3">
      <c r="A17996">
        <v>21358100734</v>
      </c>
      <c r="B17996">
        <v>902</v>
      </c>
      <c r="D17996" s="1" t="s">
        <v>2</v>
      </c>
      <c r="E17996" s="1" t="s">
        <v>3</v>
      </c>
      <c r="F17996" t="str">
        <f t="shared" si="281"/>
        <v>'21358100734',</v>
      </c>
    </row>
    <row r="17997" spans="1:6" x14ac:dyDescent="0.3">
      <c r="A17997">
        <v>22014212764</v>
      </c>
      <c r="B17997">
        <v>902</v>
      </c>
      <c r="D17997" s="1" t="s">
        <v>2</v>
      </c>
      <c r="E17997" s="1" t="s">
        <v>3</v>
      </c>
      <c r="F17997" t="str">
        <f t="shared" si="281"/>
        <v>'22014212764',</v>
      </c>
    </row>
    <row r="17998" spans="1:6" x14ac:dyDescent="0.3">
      <c r="A17998">
        <v>22026002982</v>
      </c>
      <c r="B17998">
        <v>908</v>
      </c>
      <c r="D17998" s="1" t="s">
        <v>2</v>
      </c>
      <c r="E17998" s="1" t="s">
        <v>3</v>
      </c>
      <c r="F17998" t="str">
        <f t="shared" si="281"/>
        <v>'22026002982',</v>
      </c>
    </row>
    <row r="17999" spans="1:6" x14ac:dyDescent="0.3">
      <c r="A17999">
        <v>21295227715</v>
      </c>
      <c r="B17999">
        <v>902</v>
      </c>
      <c r="D17999" s="1" t="s">
        <v>2</v>
      </c>
      <c r="E17999" s="1" t="s">
        <v>3</v>
      </c>
      <c r="F17999" t="str">
        <f t="shared" si="281"/>
        <v>'21295227715',</v>
      </c>
    </row>
    <row r="18000" spans="1:6" x14ac:dyDescent="0.3">
      <c r="A18000">
        <v>21315008565</v>
      </c>
      <c r="B18000">
        <v>908</v>
      </c>
      <c r="D18000" s="1" t="s">
        <v>2</v>
      </c>
      <c r="E18000" s="1" t="s">
        <v>3</v>
      </c>
      <c r="F18000" t="str">
        <f t="shared" si="281"/>
        <v>'21315008565',</v>
      </c>
    </row>
    <row r="18001" spans="1:6" x14ac:dyDescent="0.3">
      <c r="A18001">
        <v>21341001690</v>
      </c>
      <c r="B18001">
        <v>902</v>
      </c>
      <c r="D18001" s="1" t="s">
        <v>2</v>
      </c>
      <c r="E18001" s="1" t="s">
        <v>3</v>
      </c>
      <c r="F18001" t="str">
        <f t="shared" si="281"/>
        <v>'21341001690',</v>
      </c>
    </row>
    <row r="18002" spans="1:6" x14ac:dyDescent="0.3">
      <c r="A18002">
        <v>22015211176</v>
      </c>
      <c r="B18002">
        <v>908</v>
      </c>
      <c r="D18002" s="1" t="s">
        <v>2</v>
      </c>
      <c r="E18002" s="1" t="s">
        <v>3</v>
      </c>
      <c r="F18002" t="str">
        <f t="shared" si="281"/>
        <v>'22015211176',</v>
      </c>
    </row>
    <row r="18003" spans="1:6" x14ac:dyDescent="0.3">
      <c r="A18003">
        <v>22026114573</v>
      </c>
      <c r="B18003">
        <v>908</v>
      </c>
      <c r="D18003" s="1" t="s">
        <v>2</v>
      </c>
      <c r="E18003" s="1" t="s">
        <v>3</v>
      </c>
      <c r="F18003" t="str">
        <f t="shared" si="281"/>
        <v>'22026114573',</v>
      </c>
    </row>
    <row r="18004" spans="1:6" x14ac:dyDescent="0.3">
      <c r="A18004">
        <v>21348324785</v>
      </c>
      <c r="B18004">
        <v>908</v>
      </c>
      <c r="D18004" s="1" t="s">
        <v>2</v>
      </c>
      <c r="E18004" s="1" t="s">
        <v>3</v>
      </c>
      <c r="F18004" t="str">
        <f t="shared" si="281"/>
        <v>'21348324785',</v>
      </c>
    </row>
    <row r="18005" spans="1:6" x14ac:dyDescent="0.3">
      <c r="A18005">
        <v>21337163272</v>
      </c>
      <c r="B18005">
        <v>908</v>
      </c>
      <c r="D18005" s="1" t="s">
        <v>2</v>
      </c>
      <c r="E18005" s="1" t="s">
        <v>3</v>
      </c>
      <c r="F18005" t="str">
        <f t="shared" si="281"/>
        <v>'21337163272',</v>
      </c>
    </row>
    <row r="18006" spans="1:6" x14ac:dyDescent="0.3">
      <c r="A18006">
        <v>22019200947</v>
      </c>
      <c r="B18006">
        <v>902</v>
      </c>
      <c r="D18006" s="1" t="s">
        <v>2</v>
      </c>
      <c r="E18006" s="1" t="s">
        <v>3</v>
      </c>
      <c r="F18006" t="str">
        <f t="shared" si="281"/>
        <v>'22019200947',</v>
      </c>
    </row>
    <row r="18007" spans="1:6" x14ac:dyDescent="0.3">
      <c r="A18007">
        <v>21275192141</v>
      </c>
      <c r="B18007">
        <v>908</v>
      </c>
      <c r="D18007" s="1" t="s">
        <v>2</v>
      </c>
      <c r="E18007" s="1" t="s">
        <v>3</v>
      </c>
      <c r="F18007" t="str">
        <f t="shared" si="281"/>
        <v>'21275192141',</v>
      </c>
    </row>
    <row r="18008" spans="1:6" x14ac:dyDescent="0.3">
      <c r="A18008">
        <v>21292290972</v>
      </c>
      <c r="B18008">
        <v>902</v>
      </c>
      <c r="D18008" s="1" t="s">
        <v>2</v>
      </c>
      <c r="E18008" s="1" t="s">
        <v>3</v>
      </c>
      <c r="F18008" t="str">
        <f t="shared" si="281"/>
        <v>'21292290972',</v>
      </c>
    </row>
    <row r="18009" spans="1:6" x14ac:dyDescent="0.3">
      <c r="A18009">
        <v>21343292426</v>
      </c>
      <c r="B18009">
        <v>902</v>
      </c>
      <c r="D18009" s="1" t="s">
        <v>2</v>
      </c>
      <c r="E18009" s="1" t="s">
        <v>3</v>
      </c>
      <c r="F18009" t="str">
        <f t="shared" si="281"/>
        <v>'21343292426',</v>
      </c>
    </row>
    <row r="18010" spans="1:6" x14ac:dyDescent="0.3">
      <c r="A18010">
        <v>22029422225</v>
      </c>
      <c r="B18010">
        <v>902</v>
      </c>
      <c r="D18010" s="1" t="s">
        <v>2</v>
      </c>
      <c r="E18010" s="1" t="s">
        <v>3</v>
      </c>
      <c r="F18010" t="str">
        <f t="shared" si="281"/>
        <v>'22029422225',</v>
      </c>
    </row>
    <row r="18011" spans="1:6" x14ac:dyDescent="0.3">
      <c r="A18011">
        <v>22029422964</v>
      </c>
      <c r="B18011">
        <v>902</v>
      </c>
      <c r="D18011" s="1" t="s">
        <v>2</v>
      </c>
      <c r="E18011" s="1" t="s">
        <v>3</v>
      </c>
      <c r="F18011" t="str">
        <f t="shared" si="281"/>
        <v>'22029422964',</v>
      </c>
    </row>
    <row r="18012" spans="1:6" x14ac:dyDescent="0.3">
      <c r="A18012">
        <v>21338171511</v>
      </c>
      <c r="B18012">
        <v>908</v>
      </c>
      <c r="D18012" s="1" t="s">
        <v>2</v>
      </c>
      <c r="E18012" s="1" t="s">
        <v>3</v>
      </c>
      <c r="F18012" t="str">
        <f t="shared" si="281"/>
        <v>'21338171511',</v>
      </c>
    </row>
    <row r="18013" spans="1:6" x14ac:dyDescent="0.3">
      <c r="A18013">
        <v>21335241019</v>
      </c>
      <c r="B18013">
        <v>902</v>
      </c>
      <c r="D18013" s="1" t="s">
        <v>2</v>
      </c>
      <c r="E18013" s="1" t="s">
        <v>3</v>
      </c>
      <c r="F18013" t="str">
        <f t="shared" si="281"/>
        <v>'21335241019',</v>
      </c>
    </row>
    <row r="18014" spans="1:6" x14ac:dyDescent="0.3">
      <c r="A18014">
        <v>21295197895</v>
      </c>
      <c r="B18014">
        <v>902</v>
      </c>
      <c r="D18014" s="1" t="s">
        <v>2</v>
      </c>
      <c r="E18014" s="1" t="s">
        <v>3</v>
      </c>
      <c r="F18014" t="str">
        <f t="shared" si="281"/>
        <v>'21295197895',</v>
      </c>
    </row>
    <row r="18015" spans="1:6" x14ac:dyDescent="0.3">
      <c r="A18015">
        <v>22026379431</v>
      </c>
      <c r="B18015">
        <v>908</v>
      </c>
      <c r="D18015" s="1" t="s">
        <v>2</v>
      </c>
      <c r="E18015" s="1" t="s">
        <v>3</v>
      </c>
      <c r="F18015" t="str">
        <f t="shared" si="281"/>
        <v>'22026379431',</v>
      </c>
    </row>
    <row r="18016" spans="1:6" x14ac:dyDescent="0.3">
      <c r="A18016">
        <v>22013258253</v>
      </c>
      <c r="B18016">
        <v>902</v>
      </c>
      <c r="D18016" s="1" t="s">
        <v>2</v>
      </c>
      <c r="E18016" s="1" t="s">
        <v>3</v>
      </c>
      <c r="F18016" t="str">
        <f t="shared" si="281"/>
        <v>'22013258253',</v>
      </c>
    </row>
    <row r="18017" spans="1:6" x14ac:dyDescent="0.3">
      <c r="A18017">
        <v>21338160416</v>
      </c>
      <c r="B18017">
        <v>902</v>
      </c>
      <c r="D18017" s="1" t="s">
        <v>2</v>
      </c>
      <c r="E18017" s="1" t="s">
        <v>3</v>
      </c>
      <c r="F18017" t="str">
        <f t="shared" si="281"/>
        <v>'21338160416',</v>
      </c>
    </row>
    <row r="18018" spans="1:6" x14ac:dyDescent="0.3">
      <c r="A18018">
        <v>21358242845</v>
      </c>
      <c r="B18018">
        <v>902</v>
      </c>
      <c r="D18018" s="1" t="s">
        <v>2</v>
      </c>
      <c r="E18018" s="1" t="s">
        <v>3</v>
      </c>
      <c r="F18018" t="str">
        <f t="shared" si="281"/>
        <v>'21358242845',</v>
      </c>
    </row>
    <row r="18019" spans="1:6" x14ac:dyDescent="0.3">
      <c r="A18019">
        <v>21358242837</v>
      </c>
      <c r="B18019">
        <v>902</v>
      </c>
      <c r="D18019" s="1" t="s">
        <v>2</v>
      </c>
      <c r="E18019" s="1" t="s">
        <v>3</v>
      </c>
      <c r="F18019" t="str">
        <f t="shared" si="281"/>
        <v>'21358242837',</v>
      </c>
    </row>
    <row r="18020" spans="1:6" x14ac:dyDescent="0.3">
      <c r="A18020">
        <v>21308157985</v>
      </c>
      <c r="B18020">
        <v>908</v>
      </c>
      <c r="D18020" s="1" t="s">
        <v>2</v>
      </c>
      <c r="E18020" s="1" t="s">
        <v>3</v>
      </c>
      <c r="F18020" t="str">
        <f t="shared" si="281"/>
        <v>'21308157985',</v>
      </c>
    </row>
    <row r="18021" spans="1:6" x14ac:dyDescent="0.3">
      <c r="A18021">
        <v>21308015692</v>
      </c>
      <c r="B18021">
        <v>902</v>
      </c>
      <c r="D18021" s="1" t="s">
        <v>2</v>
      </c>
      <c r="E18021" s="1" t="s">
        <v>3</v>
      </c>
      <c r="F18021" t="str">
        <f t="shared" si="281"/>
        <v>'21308015692',</v>
      </c>
    </row>
    <row r="18022" spans="1:6" x14ac:dyDescent="0.3">
      <c r="A18022">
        <v>21344278190</v>
      </c>
      <c r="B18022">
        <v>902</v>
      </c>
      <c r="D18022" s="1" t="s">
        <v>2</v>
      </c>
      <c r="E18022" s="1" t="s">
        <v>3</v>
      </c>
      <c r="F18022" t="str">
        <f t="shared" si="281"/>
        <v>'21344278190',</v>
      </c>
    </row>
    <row r="18023" spans="1:6" x14ac:dyDescent="0.3">
      <c r="A18023">
        <v>21279349321</v>
      </c>
      <c r="B18023">
        <v>908</v>
      </c>
      <c r="D18023" s="1" t="s">
        <v>2</v>
      </c>
      <c r="E18023" s="1" t="s">
        <v>3</v>
      </c>
      <c r="F18023" t="str">
        <f t="shared" si="281"/>
        <v>'21279349321',</v>
      </c>
    </row>
    <row r="18024" spans="1:6" x14ac:dyDescent="0.3">
      <c r="A18024">
        <v>21337363129</v>
      </c>
      <c r="B18024">
        <v>902</v>
      </c>
      <c r="D18024" s="1" t="s">
        <v>2</v>
      </c>
      <c r="E18024" s="1" t="s">
        <v>3</v>
      </c>
      <c r="F18024" t="str">
        <f t="shared" si="281"/>
        <v>'21337363129',</v>
      </c>
    </row>
    <row r="18025" spans="1:6" x14ac:dyDescent="0.3">
      <c r="A18025">
        <v>21271366962</v>
      </c>
      <c r="B18025">
        <v>902</v>
      </c>
      <c r="D18025" s="1" t="s">
        <v>2</v>
      </c>
      <c r="E18025" s="1" t="s">
        <v>3</v>
      </c>
      <c r="F18025" t="str">
        <f t="shared" si="281"/>
        <v>'21271366962',</v>
      </c>
    </row>
    <row r="18026" spans="1:6" x14ac:dyDescent="0.3">
      <c r="A18026">
        <v>22006279606</v>
      </c>
      <c r="B18026">
        <v>908</v>
      </c>
      <c r="D18026" s="1" t="s">
        <v>2</v>
      </c>
      <c r="E18026" s="1" t="s">
        <v>3</v>
      </c>
      <c r="F18026" t="str">
        <f t="shared" si="281"/>
        <v>'22006279606',</v>
      </c>
    </row>
    <row r="18027" spans="1:6" x14ac:dyDescent="0.3">
      <c r="A18027">
        <v>21288135733</v>
      </c>
      <c r="B18027">
        <v>902</v>
      </c>
      <c r="D18027" s="1" t="s">
        <v>2</v>
      </c>
      <c r="E18027" s="1" t="s">
        <v>3</v>
      </c>
      <c r="F18027" t="str">
        <f t="shared" si="281"/>
        <v>'21288135733',</v>
      </c>
    </row>
    <row r="18028" spans="1:6" x14ac:dyDescent="0.3">
      <c r="A18028">
        <v>21299375621</v>
      </c>
      <c r="B18028">
        <v>902</v>
      </c>
      <c r="D18028" s="1" t="s">
        <v>2</v>
      </c>
      <c r="E18028" s="1" t="s">
        <v>3</v>
      </c>
      <c r="F18028" t="str">
        <f t="shared" si="281"/>
        <v>'21299375621',</v>
      </c>
    </row>
    <row r="18029" spans="1:6" x14ac:dyDescent="0.3">
      <c r="A18029">
        <v>21307010435</v>
      </c>
      <c r="B18029">
        <v>908</v>
      </c>
      <c r="D18029" s="1" t="s">
        <v>2</v>
      </c>
      <c r="E18029" s="1" t="s">
        <v>3</v>
      </c>
      <c r="F18029" t="str">
        <f t="shared" si="281"/>
        <v>'21307010435',</v>
      </c>
    </row>
    <row r="18030" spans="1:6" x14ac:dyDescent="0.3">
      <c r="A18030">
        <v>21327145757</v>
      </c>
      <c r="B18030">
        <v>224</v>
      </c>
      <c r="D18030" s="1" t="s">
        <v>2</v>
      </c>
      <c r="E18030" s="1" t="s">
        <v>3</v>
      </c>
      <c r="F18030" t="str">
        <f t="shared" si="281"/>
        <v>'21327145757',</v>
      </c>
    </row>
    <row r="18031" spans="1:6" x14ac:dyDescent="0.3">
      <c r="A18031">
        <v>21327145757</v>
      </c>
      <c r="B18031">
        <v>908</v>
      </c>
      <c r="D18031" s="1" t="s">
        <v>2</v>
      </c>
      <c r="E18031" s="1" t="s">
        <v>3</v>
      </c>
      <c r="F18031" t="str">
        <f t="shared" si="281"/>
        <v>'21327145757',</v>
      </c>
    </row>
    <row r="18032" spans="1:6" x14ac:dyDescent="0.3">
      <c r="A18032">
        <v>21288341011</v>
      </c>
      <c r="B18032">
        <v>902</v>
      </c>
      <c r="D18032" s="1" t="s">
        <v>2</v>
      </c>
      <c r="E18032" s="1" t="s">
        <v>3</v>
      </c>
      <c r="F18032" t="str">
        <f t="shared" si="281"/>
        <v>'21288341011',</v>
      </c>
    </row>
    <row r="18033" spans="1:6" x14ac:dyDescent="0.3">
      <c r="A18033">
        <v>21313104665</v>
      </c>
      <c r="B18033">
        <v>902</v>
      </c>
      <c r="D18033" s="1" t="s">
        <v>2</v>
      </c>
      <c r="E18033" s="1" t="s">
        <v>3</v>
      </c>
      <c r="F18033" t="str">
        <f t="shared" si="281"/>
        <v>'21313104665',</v>
      </c>
    </row>
    <row r="18034" spans="1:6" x14ac:dyDescent="0.3">
      <c r="A18034">
        <v>22026187114</v>
      </c>
      <c r="B18034">
        <v>908</v>
      </c>
      <c r="D18034" s="1" t="s">
        <v>2</v>
      </c>
      <c r="E18034" s="1" t="s">
        <v>3</v>
      </c>
      <c r="F18034" t="str">
        <f t="shared" si="281"/>
        <v>'22026187114',</v>
      </c>
    </row>
    <row r="18035" spans="1:6" x14ac:dyDescent="0.3">
      <c r="A18035">
        <v>21322245052</v>
      </c>
      <c r="B18035">
        <v>908</v>
      </c>
      <c r="D18035" s="1" t="s">
        <v>2</v>
      </c>
      <c r="E18035" s="1" t="s">
        <v>3</v>
      </c>
      <c r="F18035" t="str">
        <f t="shared" si="281"/>
        <v>'21322245052',</v>
      </c>
    </row>
    <row r="18036" spans="1:6" x14ac:dyDescent="0.3">
      <c r="A18036">
        <v>21285279239</v>
      </c>
      <c r="B18036">
        <v>902</v>
      </c>
      <c r="D18036" s="1" t="s">
        <v>2</v>
      </c>
      <c r="E18036" s="1" t="s">
        <v>3</v>
      </c>
      <c r="F18036" t="str">
        <f t="shared" si="281"/>
        <v>'21285279239',</v>
      </c>
    </row>
    <row r="18037" spans="1:6" x14ac:dyDescent="0.3">
      <c r="A18037">
        <v>21320292889</v>
      </c>
      <c r="B18037">
        <v>902</v>
      </c>
      <c r="D18037" s="1" t="s">
        <v>2</v>
      </c>
      <c r="E18037" s="1" t="s">
        <v>3</v>
      </c>
      <c r="F18037" t="str">
        <f t="shared" si="281"/>
        <v>'21320292889',</v>
      </c>
    </row>
    <row r="18038" spans="1:6" x14ac:dyDescent="0.3">
      <c r="A18038">
        <v>21336105357</v>
      </c>
      <c r="B18038">
        <v>902</v>
      </c>
      <c r="D18038" s="1" t="s">
        <v>2</v>
      </c>
      <c r="E18038" s="1" t="s">
        <v>3</v>
      </c>
      <c r="F18038" t="str">
        <f t="shared" si="281"/>
        <v>'21336105357',</v>
      </c>
    </row>
    <row r="18039" spans="1:6" x14ac:dyDescent="0.3">
      <c r="A18039">
        <v>21326140436</v>
      </c>
      <c r="B18039">
        <v>0</v>
      </c>
      <c r="D18039" s="1" t="s">
        <v>2</v>
      </c>
      <c r="E18039" s="1" t="s">
        <v>3</v>
      </c>
      <c r="F18039" t="str">
        <f t="shared" si="281"/>
        <v>'21326140436',</v>
      </c>
    </row>
    <row r="18040" spans="1:6" x14ac:dyDescent="0.3">
      <c r="A18040">
        <v>21326139894</v>
      </c>
      <c r="B18040">
        <v>0</v>
      </c>
      <c r="D18040" s="1" t="s">
        <v>2</v>
      </c>
      <c r="E18040" s="1" t="s">
        <v>3</v>
      </c>
      <c r="F18040" t="str">
        <f t="shared" si="281"/>
        <v>'21326139894',</v>
      </c>
    </row>
    <row r="18041" spans="1:6" x14ac:dyDescent="0.3">
      <c r="A18041">
        <v>21326139888</v>
      </c>
      <c r="B18041">
        <v>0</v>
      </c>
      <c r="D18041" s="1" t="s">
        <v>2</v>
      </c>
      <c r="E18041" s="1" t="s">
        <v>3</v>
      </c>
      <c r="F18041" t="str">
        <f t="shared" si="281"/>
        <v>'21326139888',</v>
      </c>
    </row>
    <row r="18042" spans="1:6" x14ac:dyDescent="0.3">
      <c r="A18042">
        <v>21326139954</v>
      </c>
      <c r="B18042">
        <v>0</v>
      </c>
      <c r="D18042" s="1" t="s">
        <v>2</v>
      </c>
      <c r="E18042" s="1" t="s">
        <v>3</v>
      </c>
      <c r="F18042" t="str">
        <f t="shared" si="281"/>
        <v>'21326139954',</v>
      </c>
    </row>
    <row r="18043" spans="1:6" x14ac:dyDescent="0.3">
      <c r="A18043">
        <v>22012122327</v>
      </c>
      <c r="B18043">
        <v>908</v>
      </c>
      <c r="D18043" s="1" t="s">
        <v>2</v>
      </c>
      <c r="E18043" s="1" t="s">
        <v>3</v>
      </c>
      <c r="F18043" t="str">
        <f t="shared" si="281"/>
        <v>'22012122327',</v>
      </c>
    </row>
    <row r="18044" spans="1:6" x14ac:dyDescent="0.3">
      <c r="A18044">
        <v>21358253277</v>
      </c>
      <c r="B18044">
        <v>902</v>
      </c>
      <c r="D18044" s="1" t="s">
        <v>2</v>
      </c>
      <c r="E18044" s="1" t="s">
        <v>3</v>
      </c>
      <c r="F18044" t="str">
        <f t="shared" si="281"/>
        <v>'21358253277',</v>
      </c>
    </row>
    <row r="18045" spans="1:6" x14ac:dyDescent="0.3">
      <c r="A18045">
        <v>21345204583</v>
      </c>
      <c r="B18045">
        <v>908</v>
      </c>
      <c r="D18045" s="1" t="s">
        <v>2</v>
      </c>
      <c r="E18045" s="1" t="s">
        <v>3</v>
      </c>
      <c r="F18045" t="str">
        <f t="shared" si="281"/>
        <v>'21345204583',</v>
      </c>
    </row>
    <row r="18046" spans="1:6" x14ac:dyDescent="0.3">
      <c r="A18046">
        <v>21345204546</v>
      </c>
      <c r="B18046">
        <v>908</v>
      </c>
      <c r="D18046" s="1" t="s">
        <v>2</v>
      </c>
      <c r="E18046" s="1" t="s">
        <v>3</v>
      </c>
      <c r="F18046" t="str">
        <f t="shared" si="281"/>
        <v>'21345204546',</v>
      </c>
    </row>
    <row r="18047" spans="1:6" x14ac:dyDescent="0.3">
      <c r="A18047">
        <v>21345204592</v>
      </c>
      <c r="B18047">
        <v>908</v>
      </c>
      <c r="D18047" s="1" t="s">
        <v>2</v>
      </c>
      <c r="E18047" s="1" t="s">
        <v>3</v>
      </c>
      <c r="F18047" t="str">
        <f t="shared" si="281"/>
        <v>'21345204592',</v>
      </c>
    </row>
    <row r="18048" spans="1:6" x14ac:dyDescent="0.3">
      <c r="A18048">
        <v>22007104667</v>
      </c>
      <c r="B18048">
        <v>908</v>
      </c>
      <c r="D18048" s="1" t="s">
        <v>2</v>
      </c>
      <c r="E18048" s="1" t="s">
        <v>3</v>
      </c>
      <c r="F18048" t="str">
        <f t="shared" si="281"/>
        <v>'22007104667',</v>
      </c>
    </row>
    <row r="18049" spans="1:6" x14ac:dyDescent="0.3">
      <c r="A18049">
        <v>22018334424</v>
      </c>
      <c r="B18049">
        <v>908</v>
      </c>
      <c r="D18049" s="1" t="s">
        <v>2</v>
      </c>
      <c r="E18049" s="1" t="s">
        <v>3</v>
      </c>
      <c r="F18049" t="str">
        <f t="shared" si="281"/>
        <v>'22018334424',</v>
      </c>
    </row>
    <row r="18050" spans="1:6" x14ac:dyDescent="0.3">
      <c r="A18050">
        <v>21300142077</v>
      </c>
      <c r="B18050">
        <v>902</v>
      </c>
      <c r="D18050" s="1" t="s">
        <v>2</v>
      </c>
      <c r="E18050" s="1" t="s">
        <v>3</v>
      </c>
      <c r="F18050" t="str">
        <f t="shared" si="281"/>
        <v>'21300142077',</v>
      </c>
    </row>
    <row r="18051" spans="1:6" x14ac:dyDescent="0.3">
      <c r="A18051">
        <v>22039199705</v>
      </c>
      <c r="B18051">
        <v>908</v>
      </c>
      <c r="D18051" s="1" t="s">
        <v>2</v>
      </c>
      <c r="E18051" s="1" t="s">
        <v>3</v>
      </c>
      <c r="F18051" t="str">
        <f t="shared" ref="F18051:F18114" si="282">CONCATENATE(D18051,A18051,D18051,E18051)</f>
        <v>'22039199705',</v>
      </c>
    </row>
    <row r="18052" spans="1:6" x14ac:dyDescent="0.3">
      <c r="A18052">
        <v>22026105513</v>
      </c>
      <c r="B18052">
        <v>902</v>
      </c>
      <c r="D18052" s="1" t="s">
        <v>2</v>
      </c>
      <c r="E18052" s="1" t="s">
        <v>3</v>
      </c>
      <c r="F18052" t="str">
        <f t="shared" si="282"/>
        <v>'22026105513',</v>
      </c>
    </row>
    <row r="18053" spans="1:6" x14ac:dyDescent="0.3">
      <c r="A18053">
        <v>21336207709</v>
      </c>
      <c r="B18053">
        <v>908</v>
      </c>
      <c r="D18053" s="1" t="s">
        <v>2</v>
      </c>
      <c r="E18053" s="1" t="s">
        <v>3</v>
      </c>
      <c r="F18053" t="str">
        <f t="shared" si="282"/>
        <v>'21336207709',</v>
      </c>
    </row>
    <row r="18054" spans="1:6" x14ac:dyDescent="0.3">
      <c r="A18054">
        <v>21307151909</v>
      </c>
      <c r="B18054">
        <v>908</v>
      </c>
      <c r="D18054" s="1" t="s">
        <v>2</v>
      </c>
      <c r="E18054" s="1" t="s">
        <v>3</v>
      </c>
      <c r="F18054" t="str">
        <f t="shared" si="282"/>
        <v>'21307151909',</v>
      </c>
    </row>
    <row r="18055" spans="1:6" x14ac:dyDescent="0.3">
      <c r="A18055">
        <v>21277157171</v>
      </c>
      <c r="B18055">
        <v>908</v>
      </c>
      <c r="D18055" s="1" t="s">
        <v>2</v>
      </c>
      <c r="E18055" s="1" t="s">
        <v>3</v>
      </c>
      <c r="F18055" t="str">
        <f t="shared" si="282"/>
        <v>'21277157171',</v>
      </c>
    </row>
    <row r="18056" spans="1:6" x14ac:dyDescent="0.3">
      <c r="A18056">
        <v>21350269395</v>
      </c>
      <c r="B18056">
        <v>902</v>
      </c>
      <c r="D18056" s="1" t="s">
        <v>2</v>
      </c>
      <c r="E18056" s="1" t="s">
        <v>3</v>
      </c>
      <c r="F18056" t="str">
        <f t="shared" si="282"/>
        <v>'21350269395',</v>
      </c>
    </row>
    <row r="18057" spans="1:6" x14ac:dyDescent="0.3">
      <c r="A18057">
        <v>22020258940</v>
      </c>
      <c r="B18057">
        <v>902</v>
      </c>
      <c r="D18057" s="1" t="s">
        <v>2</v>
      </c>
      <c r="E18057" s="1" t="s">
        <v>3</v>
      </c>
      <c r="F18057" t="str">
        <f t="shared" si="282"/>
        <v>'22020258940',</v>
      </c>
    </row>
    <row r="18058" spans="1:6" x14ac:dyDescent="0.3">
      <c r="A18058">
        <v>21313247012</v>
      </c>
      <c r="B18058">
        <v>908</v>
      </c>
      <c r="D18058" s="1" t="s">
        <v>2</v>
      </c>
      <c r="E18058" s="1" t="s">
        <v>3</v>
      </c>
      <c r="F18058" t="str">
        <f t="shared" si="282"/>
        <v>'21313247012',</v>
      </c>
    </row>
    <row r="18059" spans="1:6" x14ac:dyDescent="0.3">
      <c r="A18059">
        <v>21274137058</v>
      </c>
      <c r="B18059">
        <v>908</v>
      </c>
      <c r="D18059" s="1" t="s">
        <v>2</v>
      </c>
      <c r="E18059" s="1" t="s">
        <v>3</v>
      </c>
      <c r="F18059" t="str">
        <f t="shared" si="282"/>
        <v>'21274137058',</v>
      </c>
    </row>
    <row r="18060" spans="1:6" x14ac:dyDescent="0.3">
      <c r="A18060">
        <v>21341434412</v>
      </c>
      <c r="B18060">
        <v>908</v>
      </c>
      <c r="D18060" s="1" t="s">
        <v>2</v>
      </c>
      <c r="E18060" s="1" t="s">
        <v>3</v>
      </c>
      <c r="F18060" t="str">
        <f t="shared" si="282"/>
        <v>'21341434412',</v>
      </c>
    </row>
    <row r="18061" spans="1:6" x14ac:dyDescent="0.3">
      <c r="A18061">
        <v>22005297486</v>
      </c>
      <c r="B18061">
        <v>902</v>
      </c>
      <c r="D18061" s="1" t="s">
        <v>2</v>
      </c>
      <c r="E18061" s="1" t="s">
        <v>3</v>
      </c>
      <c r="F18061" t="str">
        <f t="shared" si="282"/>
        <v>'22005297486',</v>
      </c>
    </row>
    <row r="18062" spans="1:6" x14ac:dyDescent="0.3">
      <c r="A18062">
        <v>21287009448</v>
      </c>
      <c r="B18062">
        <v>902</v>
      </c>
      <c r="D18062" s="1" t="s">
        <v>2</v>
      </c>
      <c r="E18062" s="1" t="s">
        <v>3</v>
      </c>
      <c r="F18062" t="str">
        <f t="shared" si="282"/>
        <v>'21287009448',</v>
      </c>
    </row>
    <row r="18063" spans="1:6" x14ac:dyDescent="0.3">
      <c r="A18063">
        <v>21350269410</v>
      </c>
      <c r="B18063">
        <v>902</v>
      </c>
      <c r="D18063" s="1" t="s">
        <v>2</v>
      </c>
      <c r="E18063" s="1" t="s">
        <v>3</v>
      </c>
      <c r="F18063" t="str">
        <f t="shared" si="282"/>
        <v>'21350269410',</v>
      </c>
    </row>
    <row r="18064" spans="1:6" x14ac:dyDescent="0.3">
      <c r="A18064">
        <v>22014130476</v>
      </c>
      <c r="B18064">
        <v>902</v>
      </c>
      <c r="D18064" s="1" t="s">
        <v>2</v>
      </c>
      <c r="E18064" s="1" t="s">
        <v>3</v>
      </c>
      <c r="F18064" t="str">
        <f t="shared" si="282"/>
        <v>'22014130476',</v>
      </c>
    </row>
    <row r="18065" spans="1:6" x14ac:dyDescent="0.3">
      <c r="A18065">
        <v>21274426725</v>
      </c>
      <c r="B18065">
        <v>908</v>
      </c>
      <c r="D18065" s="1" t="s">
        <v>2</v>
      </c>
      <c r="E18065" s="1" t="s">
        <v>3</v>
      </c>
      <c r="F18065" t="str">
        <f t="shared" si="282"/>
        <v>'21274426725',</v>
      </c>
    </row>
    <row r="18066" spans="1:6" x14ac:dyDescent="0.3">
      <c r="A18066">
        <v>21364217316</v>
      </c>
      <c r="B18066">
        <v>902</v>
      </c>
      <c r="D18066" s="1" t="s">
        <v>2</v>
      </c>
      <c r="E18066" s="1" t="s">
        <v>3</v>
      </c>
      <c r="F18066" t="str">
        <f t="shared" si="282"/>
        <v>'21364217316',</v>
      </c>
    </row>
    <row r="18067" spans="1:6" x14ac:dyDescent="0.3">
      <c r="A18067">
        <v>22029395915</v>
      </c>
      <c r="B18067">
        <v>902</v>
      </c>
      <c r="D18067" s="1" t="s">
        <v>2</v>
      </c>
      <c r="E18067" s="1" t="s">
        <v>3</v>
      </c>
      <c r="F18067" t="str">
        <f t="shared" si="282"/>
        <v>'22029395915',</v>
      </c>
    </row>
    <row r="18068" spans="1:6" x14ac:dyDescent="0.3">
      <c r="A18068">
        <v>21274426707</v>
      </c>
      <c r="B18068">
        <v>902</v>
      </c>
      <c r="D18068" s="1" t="s">
        <v>2</v>
      </c>
      <c r="E18068" s="1" t="s">
        <v>3</v>
      </c>
      <c r="F18068" t="str">
        <f t="shared" si="282"/>
        <v>'21274426707',</v>
      </c>
    </row>
    <row r="18069" spans="1:6" x14ac:dyDescent="0.3">
      <c r="A18069">
        <v>22020259179</v>
      </c>
      <c r="B18069">
        <v>902</v>
      </c>
      <c r="D18069" s="1" t="s">
        <v>2</v>
      </c>
      <c r="E18069" s="1" t="s">
        <v>3</v>
      </c>
      <c r="F18069" t="str">
        <f t="shared" si="282"/>
        <v>'22020259179',</v>
      </c>
    </row>
    <row r="18070" spans="1:6" x14ac:dyDescent="0.3">
      <c r="A18070">
        <v>22020259277</v>
      </c>
      <c r="B18070">
        <v>908</v>
      </c>
      <c r="D18070" s="1" t="s">
        <v>2</v>
      </c>
      <c r="E18070" s="1" t="s">
        <v>3</v>
      </c>
      <c r="F18070" t="str">
        <f t="shared" si="282"/>
        <v>'22020259277',</v>
      </c>
    </row>
    <row r="18071" spans="1:6" x14ac:dyDescent="0.3">
      <c r="A18071">
        <v>22020259277</v>
      </c>
      <c r="B18071">
        <v>902</v>
      </c>
      <c r="D18071" s="1" t="s">
        <v>2</v>
      </c>
      <c r="E18071" s="1" t="s">
        <v>3</v>
      </c>
      <c r="F18071" t="str">
        <f t="shared" si="282"/>
        <v>'22020259277',</v>
      </c>
    </row>
    <row r="18072" spans="1:6" x14ac:dyDescent="0.3">
      <c r="A18072">
        <v>21351240157</v>
      </c>
      <c r="B18072">
        <v>902</v>
      </c>
      <c r="D18072" s="1" t="s">
        <v>2</v>
      </c>
      <c r="E18072" s="1" t="s">
        <v>3</v>
      </c>
      <c r="F18072" t="str">
        <f t="shared" si="282"/>
        <v>'21351240157',</v>
      </c>
    </row>
    <row r="18073" spans="1:6" x14ac:dyDescent="0.3">
      <c r="A18073">
        <v>21362158059</v>
      </c>
      <c r="B18073">
        <v>902</v>
      </c>
      <c r="D18073" s="1" t="s">
        <v>2</v>
      </c>
      <c r="E18073" s="1" t="s">
        <v>3</v>
      </c>
      <c r="F18073" t="str">
        <f t="shared" si="282"/>
        <v>'21362158059',</v>
      </c>
    </row>
    <row r="18074" spans="1:6" x14ac:dyDescent="0.3">
      <c r="A18074">
        <v>21309334689</v>
      </c>
      <c r="B18074">
        <v>908</v>
      </c>
      <c r="D18074" s="1" t="s">
        <v>2</v>
      </c>
      <c r="E18074" s="1" t="s">
        <v>3</v>
      </c>
      <c r="F18074" t="str">
        <f t="shared" si="282"/>
        <v>'21309334689',</v>
      </c>
    </row>
    <row r="18075" spans="1:6" x14ac:dyDescent="0.3">
      <c r="A18075">
        <v>21337222091</v>
      </c>
      <c r="B18075">
        <v>902</v>
      </c>
      <c r="D18075" s="1" t="s">
        <v>2</v>
      </c>
      <c r="E18075" s="1" t="s">
        <v>3</v>
      </c>
      <c r="F18075" t="str">
        <f t="shared" si="282"/>
        <v>'21337222091',</v>
      </c>
    </row>
    <row r="18076" spans="1:6" x14ac:dyDescent="0.3">
      <c r="A18076">
        <v>21328281336</v>
      </c>
      <c r="B18076">
        <v>902</v>
      </c>
      <c r="D18076" s="1" t="s">
        <v>2</v>
      </c>
      <c r="E18076" s="1" t="s">
        <v>3</v>
      </c>
      <c r="F18076" t="str">
        <f t="shared" si="282"/>
        <v>'21328281336',</v>
      </c>
    </row>
    <row r="18077" spans="1:6" x14ac:dyDescent="0.3">
      <c r="A18077">
        <v>21355312273</v>
      </c>
      <c r="B18077">
        <v>902</v>
      </c>
      <c r="D18077" s="1" t="s">
        <v>2</v>
      </c>
      <c r="E18077" s="1" t="s">
        <v>3</v>
      </c>
      <c r="F18077" t="str">
        <f t="shared" si="282"/>
        <v>'21355312273',</v>
      </c>
    </row>
    <row r="18078" spans="1:6" x14ac:dyDescent="0.3">
      <c r="A18078">
        <v>21299163092</v>
      </c>
      <c r="B18078">
        <v>908</v>
      </c>
      <c r="D18078" s="1" t="s">
        <v>2</v>
      </c>
      <c r="E18078" s="1" t="s">
        <v>3</v>
      </c>
      <c r="F18078" t="str">
        <f t="shared" si="282"/>
        <v>'21299163092',</v>
      </c>
    </row>
    <row r="18079" spans="1:6" x14ac:dyDescent="0.3">
      <c r="A18079">
        <v>21274426781</v>
      </c>
      <c r="B18079">
        <v>902</v>
      </c>
      <c r="D18079" s="1" t="s">
        <v>2</v>
      </c>
      <c r="E18079" s="1" t="s">
        <v>3</v>
      </c>
      <c r="F18079" t="str">
        <f t="shared" si="282"/>
        <v>'21274426781',</v>
      </c>
    </row>
    <row r="18080" spans="1:6" x14ac:dyDescent="0.3">
      <c r="A18080">
        <v>22026373233</v>
      </c>
      <c r="B18080">
        <v>902</v>
      </c>
      <c r="D18080" s="1" t="s">
        <v>2</v>
      </c>
      <c r="E18080" s="1" t="s">
        <v>3</v>
      </c>
      <c r="F18080" t="str">
        <f t="shared" si="282"/>
        <v>'22026373233',</v>
      </c>
    </row>
    <row r="18081" spans="1:6" x14ac:dyDescent="0.3">
      <c r="A18081">
        <v>21308277051</v>
      </c>
      <c r="B18081">
        <v>908</v>
      </c>
      <c r="D18081" s="1" t="s">
        <v>2</v>
      </c>
      <c r="E18081" s="1" t="s">
        <v>3</v>
      </c>
      <c r="F18081" t="str">
        <f t="shared" si="282"/>
        <v>'21308277051',</v>
      </c>
    </row>
    <row r="18082" spans="1:6" x14ac:dyDescent="0.3">
      <c r="A18082">
        <v>22013312175</v>
      </c>
      <c r="B18082">
        <v>908</v>
      </c>
      <c r="D18082" s="1" t="s">
        <v>2</v>
      </c>
      <c r="E18082" s="1" t="s">
        <v>3</v>
      </c>
      <c r="F18082" t="str">
        <f t="shared" si="282"/>
        <v>'22013312175',</v>
      </c>
    </row>
    <row r="18083" spans="1:6" x14ac:dyDescent="0.3">
      <c r="A18083">
        <v>21308277071</v>
      </c>
      <c r="B18083">
        <v>908</v>
      </c>
      <c r="D18083" s="1" t="s">
        <v>2</v>
      </c>
      <c r="E18083" s="1" t="s">
        <v>3</v>
      </c>
      <c r="F18083" t="str">
        <f t="shared" si="282"/>
        <v>'21308277071',</v>
      </c>
    </row>
    <row r="18084" spans="1:6" x14ac:dyDescent="0.3">
      <c r="A18084">
        <v>21337341724</v>
      </c>
      <c r="B18084">
        <v>908</v>
      </c>
      <c r="D18084" s="1" t="s">
        <v>2</v>
      </c>
      <c r="E18084" s="1" t="s">
        <v>3</v>
      </c>
      <c r="F18084" t="str">
        <f t="shared" si="282"/>
        <v>'21337341724',</v>
      </c>
    </row>
    <row r="18085" spans="1:6" x14ac:dyDescent="0.3">
      <c r="A18085">
        <v>21333005942</v>
      </c>
      <c r="B18085">
        <v>0</v>
      </c>
      <c r="D18085" s="1" t="s">
        <v>2</v>
      </c>
      <c r="E18085" s="1" t="s">
        <v>3</v>
      </c>
      <c r="F18085" t="str">
        <f t="shared" si="282"/>
        <v>'21333005942',</v>
      </c>
    </row>
    <row r="18086" spans="1:6" x14ac:dyDescent="0.3">
      <c r="A18086">
        <v>21333005942</v>
      </c>
      <c r="B18086">
        <v>368</v>
      </c>
      <c r="D18086" s="1" t="s">
        <v>2</v>
      </c>
      <c r="E18086" s="1" t="s">
        <v>3</v>
      </c>
      <c r="F18086" t="str">
        <f t="shared" si="282"/>
        <v>'21333005942',</v>
      </c>
    </row>
    <row r="18087" spans="1:6" x14ac:dyDescent="0.3">
      <c r="A18087">
        <v>21357013863</v>
      </c>
      <c r="B18087">
        <v>902</v>
      </c>
      <c r="D18087" s="1" t="s">
        <v>2</v>
      </c>
      <c r="E18087" s="1" t="s">
        <v>3</v>
      </c>
      <c r="F18087" t="str">
        <f t="shared" si="282"/>
        <v>'21357013863',</v>
      </c>
    </row>
    <row r="18088" spans="1:6" x14ac:dyDescent="0.3">
      <c r="A18088">
        <v>22011350378</v>
      </c>
      <c r="B18088">
        <v>908</v>
      </c>
      <c r="D18088" s="1" t="s">
        <v>2</v>
      </c>
      <c r="E18088" s="1" t="s">
        <v>3</v>
      </c>
      <c r="F18088" t="str">
        <f t="shared" si="282"/>
        <v>'22011350378',</v>
      </c>
    </row>
    <row r="18089" spans="1:6" x14ac:dyDescent="0.3">
      <c r="A18089">
        <v>21329349223</v>
      </c>
      <c r="B18089">
        <v>908</v>
      </c>
      <c r="D18089" s="1" t="s">
        <v>2</v>
      </c>
      <c r="E18089" s="1" t="s">
        <v>3</v>
      </c>
      <c r="F18089" t="str">
        <f t="shared" si="282"/>
        <v>'21329349223',</v>
      </c>
    </row>
    <row r="18090" spans="1:6" x14ac:dyDescent="0.3">
      <c r="A18090">
        <v>21295295391</v>
      </c>
      <c r="B18090">
        <v>908</v>
      </c>
      <c r="D18090" s="1" t="s">
        <v>2</v>
      </c>
      <c r="E18090" s="1" t="s">
        <v>3</v>
      </c>
      <c r="F18090" t="str">
        <f t="shared" si="282"/>
        <v>'21295295391',</v>
      </c>
    </row>
    <row r="18091" spans="1:6" x14ac:dyDescent="0.3">
      <c r="A18091">
        <v>22012130702</v>
      </c>
      <c r="B18091">
        <v>902</v>
      </c>
      <c r="D18091" s="1" t="s">
        <v>2</v>
      </c>
      <c r="E18091" s="1" t="s">
        <v>3</v>
      </c>
      <c r="F18091" t="str">
        <f t="shared" si="282"/>
        <v>'22012130702',</v>
      </c>
    </row>
    <row r="18092" spans="1:6" x14ac:dyDescent="0.3">
      <c r="A18092">
        <v>21279349244</v>
      </c>
      <c r="B18092">
        <v>902</v>
      </c>
      <c r="D18092" s="1" t="s">
        <v>2</v>
      </c>
      <c r="E18092" s="1" t="s">
        <v>3</v>
      </c>
      <c r="F18092" t="str">
        <f t="shared" si="282"/>
        <v>'21279349244',</v>
      </c>
    </row>
    <row r="18093" spans="1:6" x14ac:dyDescent="0.3">
      <c r="A18093">
        <v>21363346535</v>
      </c>
      <c r="B18093">
        <v>993</v>
      </c>
      <c r="D18093" s="1" t="s">
        <v>2</v>
      </c>
      <c r="E18093" s="1" t="s">
        <v>3</v>
      </c>
      <c r="F18093" t="str">
        <f t="shared" si="282"/>
        <v>'21363346535',</v>
      </c>
    </row>
    <row r="18094" spans="1:6" x14ac:dyDescent="0.3">
      <c r="A18094">
        <v>21343210847</v>
      </c>
      <c r="B18094">
        <v>902</v>
      </c>
      <c r="D18094" s="1" t="s">
        <v>2</v>
      </c>
      <c r="E18094" s="1" t="s">
        <v>3</v>
      </c>
      <c r="F18094" t="str">
        <f t="shared" si="282"/>
        <v>'21343210847',</v>
      </c>
    </row>
    <row r="18095" spans="1:6" x14ac:dyDescent="0.3">
      <c r="A18095">
        <v>21343160488</v>
      </c>
      <c r="B18095">
        <v>908</v>
      </c>
      <c r="D18095" s="1" t="s">
        <v>2</v>
      </c>
      <c r="E18095" s="1" t="s">
        <v>3</v>
      </c>
      <c r="F18095" t="str">
        <f t="shared" si="282"/>
        <v>'21343160488',</v>
      </c>
    </row>
    <row r="18096" spans="1:6" x14ac:dyDescent="0.3">
      <c r="A18096">
        <v>21285363576</v>
      </c>
      <c r="B18096">
        <v>902</v>
      </c>
      <c r="D18096" s="1" t="s">
        <v>2</v>
      </c>
      <c r="E18096" s="1" t="s">
        <v>3</v>
      </c>
      <c r="F18096" t="str">
        <f t="shared" si="282"/>
        <v>'21285363576',</v>
      </c>
    </row>
    <row r="18097" spans="1:6" x14ac:dyDescent="0.3">
      <c r="A18097">
        <v>21285371351</v>
      </c>
      <c r="B18097">
        <v>902</v>
      </c>
      <c r="D18097" s="1" t="s">
        <v>2</v>
      </c>
      <c r="E18097" s="1" t="s">
        <v>3</v>
      </c>
      <c r="F18097" t="str">
        <f t="shared" si="282"/>
        <v>'21285371351',</v>
      </c>
    </row>
    <row r="18098" spans="1:6" x14ac:dyDescent="0.3">
      <c r="A18098">
        <v>21260286676</v>
      </c>
      <c r="B18098">
        <v>0</v>
      </c>
      <c r="D18098" s="1" t="s">
        <v>2</v>
      </c>
      <c r="E18098" s="1" t="s">
        <v>3</v>
      </c>
      <c r="F18098" t="str">
        <f t="shared" si="282"/>
        <v>'21260286676',</v>
      </c>
    </row>
    <row r="18099" spans="1:6" x14ac:dyDescent="0.3">
      <c r="A18099">
        <v>22021007870</v>
      </c>
      <c r="B18099">
        <v>902</v>
      </c>
      <c r="D18099" s="1" t="s">
        <v>2</v>
      </c>
      <c r="E18099" s="1" t="s">
        <v>3</v>
      </c>
      <c r="F18099" t="str">
        <f t="shared" si="282"/>
        <v>'22021007870',</v>
      </c>
    </row>
    <row r="18100" spans="1:6" x14ac:dyDescent="0.3">
      <c r="A18100">
        <v>21288235752</v>
      </c>
      <c r="B18100">
        <v>902</v>
      </c>
      <c r="D18100" s="1" t="s">
        <v>2</v>
      </c>
      <c r="E18100" s="1" t="s">
        <v>3</v>
      </c>
      <c r="F18100" t="str">
        <f t="shared" si="282"/>
        <v>'21288235752',</v>
      </c>
    </row>
    <row r="18101" spans="1:6" x14ac:dyDescent="0.3">
      <c r="A18101">
        <v>21309192459</v>
      </c>
      <c r="B18101">
        <v>902</v>
      </c>
      <c r="D18101" s="1" t="s">
        <v>2</v>
      </c>
      <c r="E18101" s="1" t="s">
        <v>3</v>
      </c>
      <c r="F18101" t="str">
        <f t="shared" si="282"/>
        <v>'21309192459',</v>
      </c>
    </row>
    <row r="18102" spans="1:6" x14ac:dyDescent="0.3">
      <c r="A18102">
        <v>21357303523</v>
      </c>
      <c r="B18102">
        <v>908</v>
      </c>
      <c r="D18102" s="1" t="s">
        <v>2</v>
      </c>
      <c r="E18102" s="1" t="s">
        <v>3</v>
      </c>
      <c r="F18102" t="str">
        <f t="shared" si="282"/>
        <v>'21357303523',</v>
      </c>
    </row>
    <row r="18103" spans="1:6" x14ac:dyDescent="0.3">
      <c r="A18103">
        <v>22011388113</v>
      </c>
      <c r="B18103">
        <v>908</v>
      </c>
      <c r="D18103" s="1" t="s">
        <v>2</v>
      </c>
      <c r="E18103" s="1" t="s">
        <v>3</v>
      </c>
      <c r="F18103" t="str">
        <f t="shared" si="282"/>
        <v>'22011388113',</v>
      </c>
    </row>
    <row r="18104" spans="1:6" x14ac:dyDescent="0.3">
      <c r="A18104">
        <v>21301132314</v>
      </c>
      <c r="B18104">
        <v>908</v>
      </c>
      <c r="D18104" s="1" t="s">
        <v>2</v>
      </c>
      <c r="E18104" s="1" t="s">
        <v>3</v>
      </c>
      <c r="F18104" t="str">
        <f t="shared" si="282"/>
        <v>'21301132314',</v>
      </c>
    </row>
    <row r="18105" spans="1:6" x14ac:dyDescent="0.3">
      <c r="A18105">
        <v>22028152001</v>
      </c>
      <c r="B18105">
        <v>902</v>
      </c>
      <c r="D18105" s="1" t="s">
        <v>2</v>
      </c>
      <c r="E18105" s="1" t="s">
        <v>3</v>
      </c>
      <c r="F18105" t="str">
        <f t="shared" si="282"/>
        <v>'22028152001',</v>
      </c>
    </row>
    <row r="18106" spans="1:6" x14ac:dyDescent="0.3">
      <c r="A18106">
        <v>22028151836</v>
      </c>
      <c r="B18106">
        <v>902</v>
      </c>
      <c r="D18106" s="1" t="s">
        <v>2</v>
      </c>
      <c r="E18106" s="1" t="s">
        <v>3</v>
      </c>
      <c r="F18106" t="str">
        <f t="shared" si="282"/>
        <v>'22028151836',</v>
      </c>
    </row>
    <row r="18107" spans="1:6" x14ac:dyDescent="0.3">
      <c r="A18107">
        <v>22028152749</v>
      </c>
      <c r="B18107">
        <v>902</v>
      </c>
      <c r="D18107" s="1" t="s">
        <v>2</v>
      </c>
      <c r="E18107" s="1" t="s">
        <v>3</v>
      </c>
      <c r="F18107" t="str">
        <f t="shared" si="282"/>
        <v>'22028152749',</v>
      </c>
    </row>
    <row r="18108" spans="1:6" x14ac:dyDescent="0.3">
      <c r="A18108">
        <v>21308012876</v>
      </c>
      <c r="B18108">
        <v>902</v>
      </c>
      <c r="D18108" s="1" t="s">
        <v>2</v>
      </c>
      <c r="E18108" s="1" t="s">
        <v>3</v>
      </c>
      <c r="F18108" t="str">
        <f t="shared" si="282"/>
        <v>'21308012876',</v>
      </c>
    </row>
    <row r="18109" spans="1:6" x14ac:dyDescent="0.3">
      <c r="A18109">
        <v>21323192237</v>
      </c>
      <c r="B18109">
        <v>368</v>
      </c>
      <c r="D18109" s="1" t="s">
        <v>2</v>
      </c>
      <c r="E18109" s="1" t="s">
        <v>3</v>
      </c>
      <c r="F18109" t="str">
        <f t="shared" si="282"/>
        <v>'21323192237',</v>
      </c>
    </row>
    <row r="18110" spans="1:6" x14ac:dyDescent="0.3">
      <c r="A18110">
        <v>21300285421</v>
      </c>
      <c r="B18110">
        <v>902</v>
      </c>
      <c r="D18110" s="1" t="s">
        <v>2</v>
      </c>
      <c r="E18110" s="1" t="s">
        <v>3</v>
      </c>
      <c r="F18110" t="str">
        <f t="shared" si="282"/>
        <v>'21300285421',</v>
      </c>
    </row>
    <row r="18111" spans="1:6" x14ac:dyDescent="0.3">
      <c r="A18111">
        <v>22015176418</v>
      </c>
      <c r="B18111">
        <v>902</v>
      </c>
      <c r="D18111" s="1" t="s">
        <v>2</v>
      </c>
      <c r="E18111" s="1" t="s">
        <v>3</v>
      </c>
      <c r="F18111" t="str">
        <f t="shared" si="282"/>
        <v>'22015176418',</v>
      </c>
    </row>
    <row r="18112" spans="1:6" x14ac:dyDescent="0.3">
      <c r="A18112">
        <v>22015176441</v>
      </c>
      <c r="B18112">
        <v>902</v>
      </c>
      <c r="D18112" s="1" t="s">
        <v>2</v>
      </c>
      <c r="E18112" s="1" t="s">
        <v>3</v>
      </c>
      <c r="F18112" t="str">
        <f t="shared" si="282"/>
        <v>'22015176441',</v>
      </c>
    </row>
    <row r="18113" spans="1:6" x14ac:dyDescent="0.3">
      <c r="A18113">
        <v>21341273880</v>
      </c>
      <c r="B18113">
        <v>902</v>
      </c>
      <c r="D18113" s="1" t="s">
        <v>2</v>
      </c>
      <c r="E18113" s="1" t="s">
        <v>3</v>
      </c>
      <c r="F18113" t="str">
        <f t="shared" si="282"/>
        <v>'21341273880',</v>
      </c>
    </row>
    <row r="18114" spans="1:6" x14ac:dyDescent="0.3">
      <c r="A18114">
        <v>22005413647</v>
      </c>
      <c r="B18114">
        <v>908</v>
      </c>
      <c r="D18114" s="1" t="s">
        <v>2</v>
      </c>
      <c r="E18114" s="1" t="s">
        <v>3</v>
      </c>
      <c r="F18114" t="str">
        <f t="shared" si="282"/>
        <v>'22005413647',</v>
      </c>
    </row>
    <row r="18115" spans="1:6" x14ac:dyDescent="0.3">
      <c r="A18115">
        <v>22012272245</v>
      </c>
      <c r="B18115">
        <v>908</v>
      </c>
      <c r="D18115" s="1" t="s">
        <v>2</v>
      </c>
      <c r="E18115" s="1" t="s">
        <v>3</v>
      </c>
      <c r="F18115" t="str">
        <f t="shared" ref="F18115:F18178" si="283">CONCATENATE(D18115,A18115,D18115,E18115)</f>
        <v>'22012272245',</v>
      </c>
    </row>
    <row r="18116" spans="1:6" x14ac:dyDescent="0.3">
      <c r="A18116">
        <v>21358398905</v>
      </c>
      <c r="B18116">
        <v>902</v>
      </c>
      <c r="D18116" s="1" t="s">
        <v>2</v>
      </c>
      <c r="E18116" s="1" t="s">
        <v>3</v>
      </c>
      <c r="F18116" t="str">
        <f t="shared" si="283"/>
        <v>'21358398905',</v>
      </c>
    </row>
    <row r="18117" spans="1:6" x14ac:dyDescent="0.3">
      <c r="A18117">
        <v>21291198093</v>
      </c>
      <c r="B18117">
        <v>902</v>
      </c>
      <c r="D18117" s="1" t="s">
        <v>2</v>
      </c>
      <c r="E18117" s="1" t="s">
        <v>3</v>
      </c>
      <c r="F18117" t="str">
        <f t="shared" si="283"/>
        <v>'21291198093',</v>
      </c>
    </row>
    <row r="18118" spans="1:6" x14ac:dyDescent="0.3">
      <c r="A18118">
        <v>21291198067</v>
      </c>
      <c r="B18118">
        <v>902</v>
      </c>
      <c r="D18118" s="1" t="s">
        <v>2</v>
      </c>
      <c r="E18118" s="1" t="s">
        <v>3</v>
      </c>
      <c r="F18118" t="str">
        <f t="shared" si="283"/>
        <v>'21291198067',</v>
      </c>
    </row>
    <row r="18119" spans="1:6" x14ac:dyDescent="0.3">
      <c r="A18119">
        <v>21337396626</v>
      </c>
      <c r="B18119">
        <v>902</v>
      </c>
      <c r="D18119" s="1" t="s">
        <v>2</v>
      </c>
      <c r="E18119" s="1" t="s">
        <v>3</v>
      </c>
      <c r="F18119" t="str">
        <f t="shared" si="283"/>
        <v>'21337396626',</v>
      </c>
    </row>
    <row r="18120" spans="1:6" x14ac:dyDescent="0.3">
      <c r="A18120">
        <v>21337397205</v>
      </c>
      <c r="B18120">
        <v>902</v>
      </c>
      <c r="D18120" s="1" t="s">
        <v>2</v>
      </c>
      <c r="E18120" s="1" t="s">
        <v>3</v>
      </c>
      <c r="F18120" t="str">
        <f t="shared" si="283"/>
        <v>'21337397205',</v>
      </c>
    </row>
    <row r="18121" spans="1:6" x14ac:dyDescent="0.3">
      <c r="A18121">
        <v>21337396668</v>
      </c>
      <c r="B18121">
        <v>902</v>
      </c>
      <c r="D18121" s="1" t="s">
        <v>2</v>
      </c>
      <c r="E18121" s="1" t="s">
        <v>3</v>
      </c>
      <c r="F18121" t="str">
        <f t="shared" si="283"/>
        <v>'21337396668',</v>
      </c>
    </row>
    <row r="18122" spans="1:6" x14ac:dyDescent="0.3">
      <c r="A18122">
        <v>21301244354</v>
      </c>
      <c r="B18122">
        <v>908</v>
      </c>
      <c r="D18122" s="1" t="s">
        <v>2</v>
      </c>
      <c r="E18122" s="1" t="s">
        <v>3</v>
      </c>
      <c r="F18122" t="str">
        <f t="shared" si="283"/>
        <v>'21301244354',</v>
      </c>
    </row>
    <row r="18123" spans="1:6" x14ac:dyDescent="0.3">
      <c r="A18123">
        <v>21344403025</v>
      </c>
      <c r="B18123">
        <v>902</v>
      </c>
      <c r="D18123" s="1" t="s">
        <v>2</v>
      </c>
      <c r="E18123" s="1" t="s">
        <v>3</v>
      </c>
      <c r="F18123" t="str">
        <f t="shared" si="283"/>
        <v>'21344403025',</v>
      </c>
    </row>
    <row r="18124" spans="1:6" x14ac:dyDescent="0.3">
      <c r="A18124">
        <v>21315175920</v>
      </c>
      <c r="B18124">
        <v>902</v>
      </c>
      <c r="D18124" s="1" t="s">
        <v>2</v>
      </c>
      <c r="E18124" s="1" t="s">
        <v>3</v>
      </c>
      <c r="F18124" t="str">
        <f t="shared" si="283"/>
        <v>'21315175920',</v>
      </c>
    </row>
    <row r="18125" spans="1:6" x14ac:dyDescent="0.3">
      <c r="A18125">
        <v>21314281105</v>
      </c>
      <c r="B18125">
        <v>908</v>
      </c>
      <c r="D18125" s="1" t="s">
        <v>2</v>
      </c>
      <c r="E18125" s="1" t="s">
        <v>3</v>
      </c>
      <c r="F18125" t="str">
        <f t="shared" si="283"/>
        <v>'21314281105',</v>
      </c>
    </row>
    <row r="18126" spans="1:6" x14ac:dyDescent="0.3">
      <c r="A18126">
        <v>22020266988</v>
      </c>
      <c r="B18126">
        <v>908</v>
      </c>
      <c r="D18126" s="1" t="s">
        <v>2</v>
      </c>
      <c r="E18126" s="1" t="s">
        <v>3</v>
      </c>
      <c r="F18126" t="str">
        <f t="shared" si="283"/>
        <v>'22020266988',</v>
      </c>
    </row>
    <row r="18127" spans="1:6" x14ac:dyDescent="0.3">
      <c r="A18127">
        <v>22026213702</v>
      </c>
      <c r="B18127">
        <v>902</v>
      </c>
      <c r="D18127" s="1" t="s">
        <v>2</v>
      </c>
      <c r="E18127" s="1" t="s">
        <v>3</v>
      </c>
      <c r="F18127" t="str">
        <f t="shared" si="283"/>
        <v>'22026213702',</v>
      </c>
    </row>
    <row r="18128" spans="1:6" x14ac:dyDescent="0.3">
      <c r="A18128">
        <v>21350308618</v>
      </c>
      <c r="B18128">
        <v>908</v>
      </c>
      <c r="D18128" s="1" t="s">
        <v>2</v>
      </c>
      <c r="E18128" s="1" t="s">
        <v>3</v>
      </c>
      <c r="F18128" t="str">
        <f t="shared" si="283"/>
        <v>'21350308618',</v>
      </c>
    </row>
    <row r="18129" spans="1:6" x14ac:dyDescent="0.3">
      <c r="A18129">
        <v>21306381237</v>
      </c>
      <c r="B18129">
        <v>902</v>
      </c>
      <c r="D18129" s="1" t="s">
        <v>2</v>
      </c>
      <c r="E18129" s="1" t="s">
        <v>3</v>
      </c>
      <c r="F18129" t="str">
        <f t="shared" si="283"/>
        <v>'21306381237',</v>
      </c>
    </row>
    <row r="18130" spans="1:6" x14ac:dyDescent="0.3">
      <c r="A18130">
        <v>21285425695</v>
      </c>
      <c r="B18130">
        <v>902</v>
      </c>
      <c r="D18130" s="1" t="s">
        <v>2</v>
      </c>
      <c r="E18130" s="1" t="s">
        <v>3</v>
      </c>
      <c r="F18130" t="str">
        <f t="shared" si="283"/>
        <v>'21285425695',</v>
      </c>
    </row>
    <row r="18131" spans="1:6" x14ac:dyDescent="0.3">
      <c r="A18131">
        <v>22032290933</v>
      </c>
      <c r="B18131">
        <v>902</v>
      </c>
      <c r="D18131" s="1" t="s">
        <v>2</v>
      </c>
      <c r="E18131" s="1" t="s">
        <v>3</v>
      </c>
      <c r="F18131" t="str">
        <f t="shared" si="283"/>
        <v>'22032290933',</v>
      </c>
    </row>
    <row r="18132" spans="1:6" x14ac:dyDescent="0.3">
      <c r="A18132">
        <v>21329232400</v>
      </c>
      <c r="B18132">
        <v>908</v>
      </c>
      <c r="D18132" s="1" t="s">
        <v>2</v>
      </c>
      <c r="E18132" s="1" t="s">
        <v>3</v>
      </c>
      <c r="F18132" t="str">
        <f t="shared" si="283"/>
        <v>'21329232400',</v>
      </c>
    </row>
    <row r="18133" spans="1:6" x14ac:dyDescent="0.3">
      <c r="A18133">
        <v>22008124380</v>
      </c>
      <c r="B18133">
        <v>902</v>
      </c>
      <c r="D18133" s="1" t="s">
        <v>2</v>
      </c>
      <c r="E18133" s="1" t="s">
        <v>3</v>
      </c>
      <c r="F18133" t="str">
        <f t="shared" si="283"/>
        <v>'22008124380',</v>
      </c>
    </row>
    <row r="18134" spans="1:6" x14ac:dyDescent="0.3">
      <c r="A18134">
        <v>22011139987</v>
      </c>
      <c r="B18134">
        <v>902</v>
      </c>
      <c r="D18134" s="1" t="s">
        <v>2</v>
      </c>
      <c r="E18134" s="1" t="s">
        <v>3</v>
      </c>
      <c r="F18134" t="str">
        <f t="shared" si="283"/>
        <v>'22011139987',</v>
      </c>
    </row>
    <row r="18135" spans="1:6" x14ac:dyDescent="0.3">
      <c r="A18135">
        <v>21354003502</v>
      </c>
      <c r="B18135">
        <v>902</v>
      </c>
      <c r="D18135" s="1" t="s">
        <v>2</v>
      </c>
      <c r="E18135" s="1" t="s">
        <v>3</v>
      </c>
      <c r="F18135" t="str">
        <f t="shared" si="283"/>
        <v>'21354003502',</v>
      </c>
    </row>
    <row r="18136" spans="1:6" x14ac:dyDescent="0.3">
      <c r="A18136">
        <v>22038021271</v>
      </c>
      <c r="B18136">
        <v>902</v>
      </c>
      <c r="D18136" s="1" t="s">
        <v>2</v>
      </c>
      <c r="E18136" s="1" t="s">
        <v>3</v>
      </c>
      <c r="F18136" t="str">
        <f t="shared" si="283"/>
        <v>'22038021271',</v>
      </c>
    </row>
    <row r="18137" spans="1:6" x14ac:dyDescent="0.3">
      <c r="A18137">
        <v>21275254359</v>
      </c>
      <c r="B18137">
        <v>908</v>
      </c>
      <c r="D18137" s="1" t="s">
        <v>2</v>
      </c>
      <c r="E18137" s="1" t="s">
        <v>3</v>
      </c>
      <c r="F18137" t="str">
        <f t="shared" si="283"/>
        <v>'21275254359',</v>
      </c>
    </row>
    <row r="18138" spans="1:6" x14ac:dyDescent="0.3">
      <c r="A18138">
        <v>21275258131</v>
      </c>
      <c r="B18138">
        <v>908</v>
      </c>
      <c r="D18138" s="1" t="s">
        <v>2</v>
      </c>
      <c r="E18138" s="1" t="s">
        <v>3</v>
      </c>
      <c r="F18138" t="str">
        <f t="shared" si="283"/>
        <v>'21275258131',</v>
      </c>
    </row>
    <row r="18139" spans="1:6" x14ac:dyDescent="0.3">
      <c r="A18139">
        <v>21275254338</v>
      </c>
      <c r="B18139">
        <v>908</v>
      </c>
      <c r="D18139" s="1" t="s">
        <v>2</v>
      </c>
      <c r="E18139" s="1" t="s">
        <v>3</v>
      </c>
      <c r="F18139" t="str">
        <f t="shared" si="283"/>
        <v>'21275254338',</v>
      </c>
    </row>
    <row r="18140" spans="1:6" x14ac:dyDescent="0.3">
      <c r="A18140">
        <v>22004284900</v>
      </c>
      <c r="B18140">
        <v>902</v>
      </c>
      <c r="D18140" s="1" t="s">
        <v>2</v>
      </c>
      <c r="E18140" s="1" t="s">
        <v>3</v>
      </c>
      <c r="F18140" t="str">
        <f t="shared" si="283"/>
        <v>'22004284900',</v>
      </c>
    </row>
    <row r="18141" spans="1:6" x14ac:dyDescent="0.3">
      <c r="A18141">
        <v>21338147623</v>
      </c>
      <c r="B18141">
        <v>902</v>
      </c>
      <c r="D18141" s="1" t="s">
        <v>2</v>
      </c>
      <c r="E18141" s="1" t="s">
        <v>3</v>
      </c>
      <c r="F18141" t="str">
        <f t="shared" si="283"/>
        <v>'21338147623',</v>
      </c>
    </row>
    <row r="18142" spans="1:6" x14ac:dyDescent="0.3">
      <c r="A18142">
        <v>22025010858</v>
      </c>
      <c r="B18142">
        <v>902</v>
      </c>
      <c r="D18142" s="1" t="s">
        <v>2</v>
      </c>
      <c r="E18142" s="1" t="s">
        <v>3</v>
      </c>
      <c r="F18142" t="str">
        <f t="shared" si="283"/>
        <v>'22025010858',</v>
      </c>
    </row>
    <row r="18143" spans="1:6" x14ac:dyDescent="0.3">
      <c r="A18143">
        <v>21320181070</v>
      </c>
      <c r="B18143">
        <v>902</v>
      </c>
      <c r="D18143" s="1" t="s">
        <v>2</v>
      </c>
      <c r="E18143" s="1" t="s">
        <v>3</v>
      </c>
      <c r="F18143" t="str">
        <f t="shared" si="283"/>
        <v>'21320181070',</v>
      </c>
    </row>
    <row r="18144" spans="1:6" x14ac:dyDescent="0.3">
      <c r="A18144">
        <v>21280241779</v>
      </c>
      <c r="B18144">
        <v>902</v>
      </c>
      <c r="D18144" s="1" t="s">
        <v>2</v>
      </c>
      <c r="E18144" s="1" t="s">
        <v>3</v>
      </c>
      <c r="F18144" t="str">
        <f t="shared" si="283"/>
        <v>'21280241779',</v>
      </c>
    </row>
    <row r="18145" spans="1:6" x14ac:dyDescent="0.3">
      <c r="A18145">
        <v>21356139166</v>
      </c>
      <c r="B18145">
        <v>902</v>
      </c>
      <c r="D18145" s="1" t="s">
        <v>2</v>
      </c>
      <c r="E18145" s="1" t="s">
        <v>3</v>
      </c>
      <c r="F18145" t="str">
        <f t="shared" si="283"/>
        <v>'21356139166',</v>
      </c>
    </row>
    <row r="18146" spans="1:6" x14ac:dyDescent="0.3">
      <c r="A18146">
        <v>21348207181</v>
      </c>
      <c r="B18146">
        <v>908</v>
      </c>
      <c r="D18146" s="1" t="s">
        <v>2</v>
      </c>
      <c r="E18146" s="1" t="s">
        <v>3</v>
      </c>
      <c r="F18146" t="str">
        <f t="shared" si="283"/>
        <v>'21348207181',</v>
      </c>
    </row>
    <row r="18147" spans="1:6" x14ac:dyDescent="0.3">
      <c r="A18147">
        <v>21348207181</v>
      </c>
      <c r="B18147">
        <v>909</v>
      </c>
      <c r="D18147" s="1" t="s">
        <v>2</v>
      </c>
      <c r="E18147" s="1" t="s">
        <v>3</v>
      </c>
      <c r="F18147" t="str">
        <f t="shared" si="283"/>
        <v>'21348207181',</v>
      </c>
    </row>
    <row r="18148" spans="1:6" x14ac:dyDescent="0.3">
      <c r="A18148">
        <v>22035171549</v>
      </c>
      <c r="B18148">
        <v>902</v>
      </c>
      <c r="D18148" s="1" t="s">
        <v>2</v>
      </c>
      <c r="E18148" s="1" t="s">
        <v>3</v>
      </c>
      <c r="F18148" t="str">
        <f t="shared" si="283"/>
        <v>'22035171549',</v>
      </c>
    </row>
    <row r="18149" spans="1:6" x14ac:dyDescent="0.3">
      <c r="A18149">
        <v>22035272884</v>
      </c>
      <c r="B18149">
        <v>908</v>
      </c>
      <c r="D18149" s="1" t="s">
        <v>2</v>
      </c>
      <c r="E18149" s="1" t="s">
        <v>3</v>
      </c>
      <c r="F18149" t="str">
        <f t="shared" si="283"/>
        <v>'22035272884',</v>
      </c>
    </row>
    <row r="18150" spans="1:6" x14ac:dyDescent="0.3">
      <c r="A18150">
        <v>22035272884</v>
      </c>
      <c r="B18150">
        <v>224</v>
      </c>
      <c r="D18150" s="1" t="s">
        <v>2</v>
      </c>
      <c r="E18150" s="1" t="s">
        <v>3</v>
      </c>
      <c r="F18150" t="str">
        <f t="shared" si="283"/>
        <v>'22035272884',</v>
      </c>
    </row>
    <row r="18151" spans="1:6" x14ac:dyDescent="0.3">
      <c r="A18151">
        <v>21285207712</v>
      </c>
      <c r="B18151">
        <v>908</v>
      </c>
      <c r="D18151" s="1" t="s">
        <v>2</v>
      </c>
      <c r="E18151" s="1" t="s">
        <v>3</v>
      </c>
      <c r="F18151" t="str">
        <f t="shared" si="283"/>
        <v>'21285207712',</v>
      </c>
    </row>
    <row r="18152" spans="1:6" x14ac:dyDescent="0.3">
      <c r="A18152">
        <v>21277002280</v>
      </c>
      <c r="B18152">
        <v>908</v>
      </c>
      <c r="D18152" s="1" t="s">
        <v>2</v>
      </c>
      <c r="E18152" s="1" t="s">
        <v>3</v>
      </c>
      <c r="F18152" t="str">
        <f t="shared" si="283"/>
        <v>'21277002280',</v>
      </c>
    </row>
    <row r="18153" spans="1:6" x14ac:dyDescent="0.3">
      <c r="A18153">
        <v>21289125819</v>
      </c>
      <c r="B18153">
        <v>902</v>
      </c>
      <c r="D18153" s="1" t="s">
        <v>2</v>
      </c>
      <c r="E18153" s="1" t="s">
        <v>3</v>
      </c>
      <c r="F18153" t="str">
        <f t="shared" si="283"/>
        <v>'21289125819',</v>
      </c>
    </row>
    <row r="18154" spans="1:6" x14ac:dyDescent="0.3">
      <c r="A18154">
        <v>22006138689</v>
      </c>
      <c r="B18154">
        <v>902</v>
      </c>
      <c r="D18154" s="1" t="s">
        <v>2</v>
      </c>
      <c r="E18154" s="1" t="s">
        <v>3</v>
      </c>
      <c r="F18154" t="str">
        <f t="shared" si="283"/>
        <v>'22006138689',</v>
      </c>
    </row>
    <row r="18155" spans="1:6" x14ac:dyDescent="0.3">
      <c r="A18155">
        <v>21328281608</v>
      </c>
      <c r="B18155">
        <v>902</v>
      </c>
      <c r="D18155" s="1" t="s">
        <v>2</v>
      </c>
      <c r="E18155" s="1" t="s">
        <v>3</v>
      </c>
      <c r="F18155" t="str">
        <f t="shared" si="283"/>
        <v>'21328281608',</v>
      </c>
    </row>
    <row r="18156" spans="1:6" x14ac:dyDescent="0.3">
      <c r="A18156">
        <v>21274198975</v>
      </c>
      <c r="B18156">
        <v>902</v>
      </c>
      <c r="D18156" s="1" t="s">
        <v>2</v>
      </c>
      <c r="E18156" s="1" t="s">
        <v>3</v>
      </c>
      <c r="F18156" t="str">
        <f t="shared" si="283"/>
        <v>'21274198975',</v>
      </c>
    </row>
    <row r="18157" spans="1:6" x14ac:dyDescent="0.3">
      <c r="A18157">
        <v>21329283888</v>
      </c>
      <c r="B18157">
        <v>908</v>
      </c>
      <c r="D18157" s="1" t="s">
        <v>2</v>
      </c>
      <c r="E18157" s="1" t="s">
        <v>3</v>
      </c>
      <c r="F18157" t="str">
        <f t="shared" si="283"/>
        <v>'21329283888',</v>
      </c>
    </row>
    <row r="18158" spans="1:6" x14ac:dyDescent="0.3">
      <c r="A18158">
        <v>21271244305</v>
      </c>
      <c r="B18158">
        <v>902</v>
      </c>
      <c r="D18158" s="1" t="s">
        <v>2</v>
      </c>
      <c r="E18158" s="1" t="s">
        <v>3</v>
      </c>
      <c r="F18158" t="str">
        <f t="shared" si="283"/>
        <v>'21271244305',</v>
      </c>
    </row>
    <row r="18159" spans="1:6" x14ac:dyDescent="0.3">
      <c r="A18159">
        <v>21344264907</v>
      </c>
      <c r="B18159">
        <v>902</v>
      </c>
      <c r="D18159" s="1" t="s">
        <v>2</v>
      </c>
      <c r="E18159" s="1" t="s">
        <v>3</v>
      </c>
      <c r="F18159" t="str">
        <f t="shared" si="283"/>
        <v>'21344264907',</v>
      </c>
    </row>
    <row r="18160" spans="1:6" x14ac:dyDescent="0.3">
      <c r="A18160">
        <v>21344264930</v>
      </c>
      <c r="B18160">
        <v>908</v>
      </c>
      <c r="D18160" s="1" t="s">
        <v>2</v>
      </c>
      <c r="E18160" s="1" t="s">
        <v>3</v>
      </c>
      <c r="F18160" t="str">
        <f t="shared" si="283"/>
        <v>'21344264930',</v>
      </c>
    </row>
    <row r="18161" spans="1:6" x14ac:dyDescent="0.3">
      <c r="A18161">
        <v>21344264870</v>
      </c>
      <c r="B18161">
        <v>224</v>
      </c>
      <c r="D18161" s="1" t="s">
        <v>2</v>
      </c>
      <c r="E18161" s="1" t="s">
        <v>3</v>
      </c>
      <c r="F18161" t="str">
        <f t="shared" si="283"/>
        <v>'21344264870',</v>
      </c>
    </row>
    <row r="18162" spans="1:6" x14ac:dyDescent="0.3">
      <c r="A18162">
        <v>21324302994</v>
      </c>
      <c r="B18162">
        <v>902</v>
      </c>
      <c r="D18162" s="1" t="s">
        <v>2</v>
      </c>
      <c r="E18162" s="1" t="s">
        <v>3</v>
      </c>
      <c r="F18162" t="str">
        <f t="shared" si="283"/>
        <v>'21324302994',</v>
      </c>
    </row>
    <row r="18163" spans="1:6" x14ac:dyDescent="0.3">
      <c r="A18163">
        <v>22005242841</v>
      </c>
      <c r="B18163">
        <v>908</v>
      </c>
      <c r="D18163" s="1" t="s">
        <v>2</v>
      </c>
      <c r="E18163" s="1" t="s">
        <v>3</v>
      </c>
      <c r="F18163" t="str">
        <f t="shared" si="283"/>
        <v>'22005242841',</v>
      </c>
    </row>
    <row r="18164" spans="1:6" x14ac:dyDescent="0.3">
      <c r="A18164">
        <v>22005242841</v>
      </c>
      <c r="B18164">
        <v>947</v>
      </c>
      <c r="D18164" s="1" t="s">
        <v>2</v>
      </c>
      <c r="E18164" s="1" t="s">
        <v>3</v>
      </c>
      <c r="F18164" t="str">
        <f t="shared" si="283"/>
        <v>'22005242841',</v>
      </c>
    </row>
    <row r="18165" spans="1:6" x14ac:dyDescent="0.3">
      <c r="A18165">
        <v>22039277222</v>
      </c>
      <c r="B18165">
        <v>908</v>
      </c>
      <c r="D18165" s="1" t="s">
        <v>2</v>
      </c>
      <c r="E18165" s="1" t="s">
        <v>3</v>
      </c>
      <c r="F18165" t="str">
        <f t="shared" si="283"/>
        <v>'22039277222',</v>
      </c>
    </row>
    <row r="18166" spans="1:6" x14ac:dyDescent="0.3">
      <c r="A18166">
        <v>21326234491</v>
      </c>
      <c r="B18166">
        <v>908</v>
      </c>
      <c r="D18166" s="1" t="s">
        <v>2</v>
      </c>
      <c r="E18166" s="1" t="s">
        <v>3</v>
      </c>
      <c r="F18166" t="str">
        <f t="shared" si="283"/>
        <v>'21326234491',</v>
      </c>
    </row>
    <row r="18167" spans="1:6" x14ac:dyDescent="0.3">
      <c r="A18167">
        <v>22008372643</v>
      </c>
      <c r="B18167">
        <v>908</v>
      </c>
      <c r="D18167" s="1" t="s">
        <v>2</v>
      </c>
      <c r="E18167" s="1" t="s">
        <v>3</v>
      </c>
      <c r="F18167" t="str">
        <f t="shared" si="283"/>
        <v>'22008372643',</v>
      </c>
    </row>
    <row r="18168" spans="1:6" x14ac:dyDescent="0.3">
      <c r="A18168">
        <v>22006318391</v>
      </c>
      <c r="B18168">
        <v>908</v>
      </c>
      <c r="D18168" s="1" t="s">
        <v>2</v>
      </c>
      <c r="E18168" s="1" t="s">
        <v>3</v>
      </c>
      <c r="F18168" t="str">
        <f t="shared" si="283"/>
        <v>'22006318391',</v>
      </c>
    </row>
    <row r="18169" spans="1:6" x14ac:dyDescent="0.3">
      <c r="A18169">
        <v>21278016042</v>
      </c>
      <c r="B18169">
        <v>902</v>
      </c>
      <c r="D18169" s="1" t="s">
        <v>2</v>
      </c>
      <c r="E18169" s="1" t="s">
        <v>3</v>
      </c>
      <c r="F18169" t="str">
        <f t="shared" si="283"/>
        <v>'21278016042',</v>
      </c>
    </row>
    <row r="18170" spans="1:6" x14ac:dyDescent="0.3">
      <c r="A18170">
        <v>21323177360</v>
      </c>
      <c r="B18170">
        <v>908</v>
      </c>
      <c r="D18170" s="1" t="s">
        <v>2</v>
      </c>
      <c r="E18170" s="1" t="s">
        <v>3</v>
      </c>
      <c r="F18170" t="str">
        <f t="shared" si="283"/>
        <v>'21323177360',</v>
      </c>
    </row>
    <row r="18171" spans="1:6" x14ac:dyDescent="0.3">
      <c r="A18171">
        <v>22017144889</v>
      </c>
      <c r="B18171">
        <v>902</v>
      </c>
      <c r="D18171" s="1" t="s">
        <v>2</v>
      </c>
      <c r="E18171" s="1" t="s">
        <v>3</v>
      </c>
      <c r="F18171" t="str">
        <f t="shared" si="283"/>
        <v>'22017144889',</v>
      </c>
    </row>
    <row r="18172" spans="1:6" x14ac:dyDescent="0.3">
      <c r="A18172">
        <v>22018306856</v>
      </c>
      <c r="B18172">
        <v>908</v>
      </c>
      <c r="D18172" s="1" t="s">
        <v>2</v>
      </c>
      <c r="E18172" s="1" t="s">
        <v>3</v>
      </c>
      <c r="F18172" t="str">
        <f t="shared" si="283"/>
        <v>'22018306856',</v>
      </c>
    </row>
    <row r="18173" spans="1:6" x14ac:dyDescent="0.3">
      <c r="A18173">
        <v>22035120463</v>
      </c>
      <c r="B18173">
        <v>902</v>
      </c>
      <c r="D18173" s="1" t="s">
        <v>2</v>
      </c>
      <c r="E18173" s="1" t="s">
        <v>3</v>
      </c>
      <c r="F18173" t="str">
        <f t="shared" si="283"/>
        <v>'22035120463',</v>
      </c>
    </row>
    <row r="18174" spans="1:6" x14ac:dyDescent="0.3">
      <c r="A18174">
        <v>22019009863</v>
      </c>
      <c r="B18174">
        <v>0</v>
      </c>
      <c r="D18174" s="1" t="s">
        <v>2</v>
      </c>
      <c r="E18174" s="1" t="s">
        <v>3</v>
      </c>
      <c r="F18174" t="str">
        <f t="shared" si="283"/>
        <v>'22019009863',</v>
      </c>
    </row>
    <row r="18175" spans="1:6" x14ac:dyDescent="0.3">
      <c r="A18175">
        <v>21299416935</v>
      </c>
      <c r="B18175">
        <v>902</v>
      </c>
      <c r="D18175" s="1" t="s">
        <v>2</v>
      </c>
      <c r="E18175" s="1" t="s">
        <v>3</v>
      </c>
      <c r="F18175" t="str">
        <f t="shared" si="283"/>
        <v>'21299416935',</v>
      </c>
    </row>
    <row r="18176" spans="1:6" x14ac:dyDescent="0.3">
      <c r="A18176">
        <v>21291137545</v>
      </c>
      <c r="B18176">
        <v>908</v>
      </c>
      <c r="D18176" s="1" t="s">
        <v>2</v>
      </c>
      <c r="E18176" s="1" t="s">
        <v>3</v>
      </c>
      <c r="F18176" t="str">
        <f t="shared" si="283"/>
        <v>'21291137545',</v>
      </c>
    </row>
    <row r="18177" spans="1:6" x14ac:dyDescent="0.3">
      <c r="A18177">
        <v>21308005796</v>
      </c>
      <c r="B18177">
        <v>908</v>
      </c>
      <c r="D18177" s="1" t="s">
        <v>2</v>
      </c>
      <c r="E18177" s="1" t="s">
        <v>3</v>
      </c>
      <c r="F18177" t="str">
        <f t="shared" si="283"/>
        <v>'21308005796',</v>
      </c>
    </row>
    <row r="18178" spans="1:6" x14ac:dyDescent="0.3">
      <c r="A18178">
        <v>21308005797</v>
      </c>
      <c r="B18178">
        <v>908</v>
      </c>
      <c r="D18178" s="1" t="s">
        <v>2</v>
      </c>
      <c r="E18178" s="1" t="s">
        <v>3</v>
      </c>
      <c r="F18178" t="str">
        <f t="shared" si="283"/>
        <v>'21308005797',</v>
      </c>
    </row>
    <row r="18179" spans="1:6" x14ac:dyDescent="0.3">
      <c r="A18179">
        <v>21308005795</v>
      </c>
      <c r="B18179">
        <v>908</v>
      </c>
      <c r="D18179" s="1" t="s">
        <v>2</v>
      </c>
      <c r="E18179" s="1" t="s">
        <v>3</v>
      </c>
      <c r="F18179" t="str">
        <f t="shared" ref="F18179:F18242" si="284">CONCATENATE(D18179,A18179,D18179,E18179)</f>
        <v>'21308005795',</v>
      </c>
    </row>
    <row r="18180" spans="1:6" x14ac:dyDescent="0.3">
      <c r="A18180">
        <v>21285416481</v>
      </c>
      <c r="B18180">
        <v>908</v>
      </c>
      <c r="D18180" s="1" t="s">
        <v>2</v>
      </c>
      <c r="E18180" s="1" t="s">
        <v>3</v>
      </c>
      <c r="F18180" t="str">
        <f t="shared" si="284"/>
        <v>'21285416481',</v>
      </c>
    </row>
    <row r="18181" spans="1:6" x14ac:dyDescent="0.3">
      <c r="A18181">
        <v>21279224851</v>
      </c>
      <c r="B18181">
        <v>908</v>
      </c>
      <c r="D18181" s="1" t="s">
        <v>2</v>
      </c>
      <c r="E18181" s="1" t="s">
        <v>3</v>
      </c>
      <c r="F18181" t="str">
        <f t="shared" si="284"/>
        <v>'21279224851',</v>
      </c>
    </row>
    <row r="18182" spans="1:6" x14ac:dyDescent="0.3">
      <c r="A18182">
        <v>21271357796</v>
      </c>
      <c r="B18182">
        <v>902</v>
      </c>
      <c r="D18182" s="1" t="s">
        <v>2</v>
      </c>
      <c r="E18182" s="1" t="s">
        <v>3</v>
      </c>
      <c r="F18182" t="str">
        <f t="shared" si="284"/>
        <v>'21271357796',</v>
      </c>
    </row>
    <row r="18183" spans="1:6" x14ac:dyDescent="0.3">
      <c r="A18183">
        <v>21293010331</v>
      </c>
      <c r="B18183">
        <v>902</v>
      </c>
      <c r="D18183" s="1" t="s">
        <v>2</v>
      </c>
      <c r="E18183" s="1" t="s">
        <v>3</v>
      </c>
      <c r="F18183" t="str">
        <f t="shared" si="284"/>
        <v>'21293010331',</v>
      </c>
    </row>
    <row r="18184" spans="1:6" x14ac:dyDescent="0.3">
      <c r="A18184">
        <v>22026285091</v>
      </c>
      <c r="B18184">
        <v>902</v>
      </c>
      <c r="D18184" s="1" t="s">
        <v>2</v>
      </c>
      <c r="E18184" s="1" t="s">
        <v>3</v>
      </c>
      <c r="F18184" t="str">
        <f t="shared" si="284"/>
        <v>'22026285091',</v>
      </c>
    </row>
    <row r="18185" spans="1:6" x14ac:dyDescent="0.3">
      <c r="A18185">
        <v>21294228097</v>
      </c>
      <c r="B18185">
        <v>908</v>
      </c>
      <c r="D18185" s="1" t="s">
        <v>2</v>
      </c>
      <c r="E18185" s="1" t="s">
        <v>3</v>
      </c>
      <c r="F18185" t="str">
        <f t="shared" si="284"/>
        <v>'21294228097',</v>
      </c>
    </row>
    <row r="18186" spans="1:6" x14ac:dyDescent="0.3">
      <c r="A18186">
        <v>21326001483</v>
      </c>
      <c r="B18186">
        <v>908</v>
      </c>
      <c r="D18186" s="1" t="s">
        <v>2</v>
      </c>
      <c r="E18186" s="1" t="s">
        <v>3</v>
      </c>
      <c r="F18186" t="str">
        <f t="shared" si="284"/>
        <v>'21326001483',</v>
      </c>
    </row>
    <row r="18187" spans="1:6" x14ac:dyDescent="0.3">
      <c r="A18187">
        <v>21327150244</v>
      </c>
      <c r="B18187">
        <v>902</v>
      </c>
      <c r="D18187" s="1" t="s">
        <v>2</v>
      </c>
      <c r="E18187" s="1" t="s">
        <v>3</v>
      </c>
      <c r="F18187" t="str">
        <f t="shared" si="284"/>
        <v>'21327150244',</v>
      </c>
    </row>
    <row r="18188" spans="1:6" x14ac:dyDescent="0.3">
      <c r="A18188">
        <v>21284271181</v>
      </c>
      <c r="B18188">
        <v>902</v>
      </c>
      <c r="D18188" s="1" t="s">
        <v>2</v>
      </c>
      <c r="E18188" s="1" t="s">
        <v>3</v>
      </c>
      <c r="F18188" t="str">
        <f t="shared" si="284"/>
        <v>'21284271181',</v>
      </c>
    </row>
    <row r="18189" spans="1:6" x14ac:dyDescent="0.3">
      <c r="A18189">
        <v>21350012988</v>
      </c>
      <c r="B18189">
        <v>902</v>
      </c>
      <c r="D18189" s="1" t="s">
        <v>2</v>
      </c>
      <c r="E18189" s="1" t="s">
        <v>3</v>
      </c>
      <c r="F18189" t="str">
        <f t="shared" si="284"/>
        <v>'21350012988',</v>
      </c>
    </row>
    <row r="18190" spans="1:6" x14ac:dyDescent="0.3">
      <c r="A18190">
        <v>21291004687</v>
      </c>
      <c r="B18190">
        <v>908</v>
      </c>
      <c r="D18190" s="1" t="s">
        <v>2</v>
      </c>
      <c r="E18190" s="1" t="s">
        <v>3</v>
      </c>
      <c r="F18190" t="str">
        <f t="shared" si="284"/>
        <v>'21291004687',</v>
      </c>
    </row>
    <row r="18191" spans="1:6" x14ac:dyDescent="0.3">
      <c r="A18191">
        <v>21312126505</v>
      </c>
      <c r="B18191">
        <v>902</v>
      </c>
      <c r="D18191" s="1" t="s">
        <v>2</v>
      </c>
      <c r="E18191" s="1" t="s">
        <v>3</v>
      </c>
      <c r="F18191" t="str">
        <f t="shared" si="284"/>
        <v>'21312126505',</v>
      </c>
    </row>
    <row r="18192" spans="1:6" x14ac:dyDescent="0.3">
      <c r="A18192">
        <v>21280279423</v>
      </c>
      <c r="B18192">
        <v>902</v>
      </c>
      <c r="D18192" s="1" t="s">
        <v>2</v>
      </c>
      <c r="E18192" s="1" t="s">
        <v>3</v>
      </c>
      <c r="F18192" t="str">
        <f t="shared" si="284"/>
        <v>'21280279423',</v>
      </c>
    </row>
    <row r="18193" spans="1:6" x14ac:dyDescent="0.3">
      <c r="A18193">
        <v>22012144747</v>
      </c>
      <c r="B18193">
        <v>902</v>
      </c>
      <c r="D18193" s="1" t="s">
        <v>2</v>
      </c>
      <c r="E18193" s="1" t="s">
        <v>3</v>
      </c>
      <c r="F18193" t="str">
        <f t="shared" si="284"/>
        <v>'22012144747',</v>
      </c>
    </row>
    <row r="18194" spans="1:6" x14ac:dyDescent="0.3">
      <c r="A18194">
        <v>22012144713</v>
      </c>
      <c r="B18194">
        <v>902</v>
      </c>
      <c r="D18194" s="1" t="s">
        <v>2</v>
      </c>
      <c r="E18194" s="1" t="s">
        <v>3</v>
      </c>
      <c r="F18194" t="str">
        <f t="shared" si="284"/>
        <v>'22012144713',</v>
      </c>
    </row>
    <row r="18195" spans="1:6" x14ac:dyDescent="0.3">
      <c r="A18195">
        <v>21314275011</v>
      </c>
      <c r="B18195">
        <v>902</v>
      </c>
      <c r="D18195" s="1" t="s">
        <v>2</v>
      </c>
      <c r="E18195" s="1" t="s">
        <v>3</v>
      </c>
      <c r="F18195" t="str">
        <f t="shared" si="284"/>
        <v>'21314275011',</v>
      </c>
    </row>
    <row r="18196" spans="1:6" x14ac:dyDescent="0.3">
      <c r="A18196">
        <v>21324131910</v>
      </c>
      <c r="B18196">
        <v>908</v>
      </c>
      <c r="D18196" s="1" t="s">
        <v>2</v>
      </c>
      <c r="E18196" s="1" t="s">
        <v>3</v>
      </c>
      <c r="F18196" t="str">
        <f t="shared" si="284"/>
        <v>'21324131910',</v>
      </c>
    </row>
    <row r="18197" spans="1:6" x14ac:dyDescent="0.3">
      <c r="A18197">
        <v>21293136834</v>
      </c>
      <c r="B18197">
        <v>902</v>
      </c>
      <c r="D18197" s="1" t="s">
        <v>2</v>
      </c>
      <c r="E18197" s="1" t="s">
        <v>3</v>
      </c>
      <c r="F18197" t="str">
        <f t="shared" si="284"/>
        <v>'21293136834',</v>
      </c>
    </row>
    <row r="18198" spans="1:6" x14ac:dyDescent="0.3">
      <c r="A18198">
        <v>21312123847</v>
      </c>
      <c r="B18198">
        <v>0</v>
      </c>
      <c r="D18198" s="1" t="s">
        <v>2</v>
      </c>
      <c r="E18198" s="1" t="s">
        <v>3</v>
      </c>
      <c r="F18198" t="str">
        <f t="shared" si="284"/>
        <v>'21312123847',</v>
      </c>
    </row>
    <row r="18199" spans="1:6" x14ac:dyDescent="0.3">
      <c r="A18199">
        <v>21306340239</v>
      </c>
      <c r="B18199">
        <v>908</v>
      </c>
      <c r="D18199" s="1" t="s">
        <v>2</v>
      </c>
      <c r="E18199" s="1" t="s">
        <v>3</v>
      </c>
      <c r="F18199" t="str">
        <f t="shared" si="284"/>
        <v>'21306340239',</v>
      </c>
    </row>
    <row r="18200" spans="1:6" x14ac:dyDescent="0.3">
      <c r="A18200">
        <v>21364140995</v>
      </c>
      <c r="B18200">
        <v>908</v>
      </c>
      <c r="D18200" s="1" t="s">
        <v>2</v>
      </c>
      <c r="E18200" s="1" t="s">
        <v>3</v>
      </c>
      <c r="F18200" t="str">
        <f t="shared" si="284"/>
        <v>'21364140995',</v>
      </c>
    </row>
    <row r="18201" spans="1:6" x14ac:dyDescent="0.3">
      <c r="A18201">
        <v>21364140995</v>
      </c>
      <c r="B18201">
        <v>947</v>
      </c>
      <c r="D18201" s="1" t="s">
        <v>2</v>
      </c>
      <c r="E18201" s="1" t="s">
        <v>3</v>
      </c>
      <c r="F18201" t="str">
        <f t="shared" si="284"/>
        <v>'21364140995',</v>
      </c>
    </row>
    <row r="18202" spans="1:6" x14ac:dyDescent="0.3">
      <c r="A18202">
        <v>21272283627</v>
      </c>
      <c r="B18202">
        <v>902</v>
      </c>
      <c r="D18202" s="1" t="s">
        <v>2</v>
      </c>
      <c r="E18202" s="1" t="s">
        <v>3</v>
      </c>
      <c r="F18202" t="str">
        <f t="shared" si="284"/>
        <v>'21272283627',</v>
      </c>
    </row>
    <row r="18203" spans="1:6" x14ac:dyDescent="0.3">
      <c r="A18203">
        <v>21279312124</v>
      </c>
      <c r="B18203">
        <v>902</v>
      </c>
      <c r="D18203" s="1" t="s">
        <v>2</v>
      </c>
      <c r="E18203" s="1" t="s">
        <v>3</v>
      </c>
      <c r="F18203" t="str">
        <f t="shared" si="284"/>
        <v>'21279312124',</v>
      </c>
    </row>
    <row r="18204" spans="1:6" x14ac:dyDescent="0.3">
      <c r="A18204">
        <v>21351158310</v>
      </c>
      <c r="B18204">
        <v>902</v>
      </c>
      <c r="D18204" s="1" t="s">
        <v>2</v>
      </c>
      <c r="E18204" s="1" t="s">
        <v>3</v>
      </c>
      <c r="F18204" t="str">
        <f t="shared" si="284"/>
        <v>'21351158310',</v>
      </c>
    </row>
    <row r="18205" spans="1:6" x14ac:dyDescent="0.3">
      <c r="A18205">
        <v>21285225938</v>
      </c>
      <c r="B18205">
        <v>224</v>
      </c>
      <c r="D18205" s="1" t="s">
        <v>2</v>
      </c>
      <c r="E18205" s="1" t="s">
        <v>3</v>
      </c>
      <c r="F18205" t="str">
        <f t="shared" si="284"/>
        <v>'21285225938',</v>
      </c>
    </row>
    <row r="18206" spans="1:6" x14ac:dyDescent="0.3">
      <c r="A18206">
        <v>21285225938</v>
      </c>
      <c r="B18206">
        <v>902</v>
      </c>
      <c r="D18206" s="1" t="s">
        <v>2</v>
      </c>
      <c r="E18206" s="1" t="s">
        <v>3</v>
      </c>
      <c r="F18206" t="str">
        <f t="shared" si="284"/>
        <v>'21285225938',</v>
      </c>
    </row>
    <row r="18207" spans="1:6" x14ac:dyDescent="0.3">
      <c r="A18207">
        <v>21323289951</v>
      </c>
      <c r="B18207">
        <v>908</v>
      </c>
      <c r="D18207" s="1" t="s">
        <v>2</v>
      </c>
      <c r="E18207" s="1" t="s">
        <v>3</v>
      </c>
      <c r="F18207" t="str">
        <f t="shared" si="284"/>
        <v>'21323289951',</v>
      </c>
    </row>
    <row r="18208" spans="1:6" x14ac:dyDescent="0.3">
      <c r="A18208">
        <v>21280209725</v>
      </c>
      <c r="B18208">
        <v>902</v>
      </c>
      <c r="D18208" s="1" t="s">
        <v>2</v>
      </c>
      <c r="E18208" s="1" t="s">
        <v>3</v>
      </c>
      <c r="F18208" t="str">
        <f t="shared" si="284"/>
        <v>'21280209725',</v>
      </c>
    </row>
    <row r="18209" spans="1:6" x14ac:dyDescent="0.3">
      <c r="A18209">
        <v>21279007468</v>
      </c>
      <c r="B18209">
        <v>902</v>
      </c>
      <c r="D18209" s="1" t="s">
        <v>2</v>
      </c>
      <c r="E18209" s="1" t="s">
        <v>3</v>
      </c>
      <c r="F18209" t="str">
        <f t="shared" si="284"/>
        <v>'21279007468',</v>
      </c>
    </row>
    <row r="18210" spans="1:6" x14ac:dyDescent="0.3">
      <c r="A18210">
        <v>21323191138</v>
      </c>
      <c r="B18210">
        <v>908</v>
      </c>
      <c r="D18210" s="1" t="s">
        <v>2</v>
      </c>
      <c r="E18210" s="1" t="s">
        <v>3</v>
      </c>
      <c r="F18210" t="str">
        <f t="shared" si="284"/>
        <v>'21323191138',</v>
      </c>
    </row>
    <row r="18211" spans="1:6" x14ac:dyDescent="0.3">
      <c r="A18211">
        <v>22033150437</v>
      </c>
      <c r="B18211">
        <v>908</v>
      </c>
      <c r="D18211" s="1" t="s">
        <v>2</v>
      </c>
      <c r="E18211" s="1" t="s">
        <v>3</v>
      </c>
      <c r="F18211" t="str">
        <f t="shared" si="284"/>
        <v>'22033150437',</v>
      </c>
    </row>
    <row r="18212" spans="1:6" x14ac:dyDescent="0.3">
      <c r="A18212">
        <v>21361013638</v>
      </c>
      <c r="B18212">
        <v>908</v>
      </c>
      <c r="D18212" s="1" t="s">
        <v>2</v>
      </c>
      <c r="E18212" s="1" t="s">
        <v>3</v>
      </c>
      <c r="F18212" t="str">
        <f t="shared" si="284"/>
        <v>'21361013638',</v>
      </c>
    </row>
    <row r="18213" spans="1:6" x14ac:dyDescent="0.3">
      <c r="A18213">
        <v>21306001958</v>
      </c>
      <c r="B18213">
        <v>908</v>
      </c>
      <c r="D18213" s="1" t="s">
        <v>2</v>
      </c>
      <c r="E18213" s="1" t="s">
        <v>3</v>
      </c>
      <c r="F18213" t="str">
        <f t="shared" si="284"/>
        <v>'21306001958',</v>
      </c>
    </row>
    <row r="18214" spans="1:6" x14ac:dyDescent="0.3">
      <c r="A18214">
        <v>21306001957</v>
      </c>
      <c r="B18214">
        <v>908</v>
      </c>
      <c r="D18214" s="1" t="s">
        <v>2</v>
      </c>
      <c r="E18214" s="1" t="s">
        <v>3</v>
      </c>
      <c r="F18214" t="str">
        <f t="shared" si="284"/>
        <v>'21306001957',</v>
      </c>
    </row>
    <row r="18215" spans="1:6" x14ac:dyDescent="0.3">
      <c r="A18215">
        <v>21327129040</v>
      </c>
      <c r="B18215">
        <v>908</v>
      </c>
      <c r="D18215" s="1" t="s">
        <v>2</v>
      </c>
      <c r="E18215" s="1" t="s">
        <v>3</v>
      </c>
      <c r="F18215" t="str">
        <f t="shared" si="284"/>
        <v>'21327129040',</v>
      </c>
    </row>
    <row r="18216" spans="1:6" x14ac:dyDescent="0.3">
      <c r="A18216">
        <v>21280279504</v>
      </c>
      <c r="B18216">
        <v>902</v>
      </c>
      <c r="D18216" s="1" t="s">
        <v>2</v>
      </c>
      <c r="E18216" s="1" t="s">
        <v>3</v>
      </c>
      <c r="F18216" t="str">
        <f t="shared" si="284"/>
        <v>'21280279504',</v>
      </c>
    </row>
    <row r="18217" spans="1:6" x14ac:dyDescent="0.3">
      <c r="A18217">
        <v>21356408849</v>
      </c>
      <c r="B18217">
        <v>908</v>
      </c>
      <c r="D18217" s="1" t="s">
        <v>2</v>
      </c>
      <c r="E18217" s="1" t="s">
        <v>3</v>
      </c>
      <c r="F18217" t="str">
        <f t="shared" si="284"/>
        <v>'21356408849',</v>
      </c>
    </row>
    <row r="18218" spans="1:6" x14ac:dyDescent="0.3">
      <c r="A18218">
        <v>22033406053</v>
      </c>
      <c r="B18218">
        <v>902</v>
      </c>
      <c r="D18218" s="1" t="s">
        <v>2</v>
      </c>
      <c r="E18218" s="1" t="s">
        <v>3</v>
      </c>
      <c r="F18218" t="str">
        <f t="shared" si="284"/>
        <v>'22033406053',</v>
      </c>
    </row>
    <row r="18219" spans="1:6" x14ac:dyDescent="0.3">
      <c r="A18219">
        <v>21295214030</v>
      </c>
      <c r="B18219">
        <v>902</v>
      </c>
      <c r="D18219" s="1" t="s">
        <v>2</v>
      </c>
      <c r="E18219" s="1" t="s">
        <v>3</v>
      </c>
      <c r="F18219" t="str">
        <f t="shared" si="284"/>
        <v>'21295214030',</v>
      </c>
    </row>
    <row r="18220" spans="1:6" x14ac:dyDescent="0.3">
      <c r="A18220">
        <v>21296253720</v>
      </c>
      <c r="B18220">
        <v>902</v>
      </c>
      <c r="D18220" s="1" t="s">
        <v>2</v>
      </c>
      <c r="E18220" s="1" t="s">
        <v>3</v>
      </c>
      <c r="F18220" t="str">
        <f t="shared" si="284"/>
        <v>'21296253720',</v>
      </c>
    </row>
    <row r="18221" spans="1:6" x14ac:dyDescent="0.3">
      <c r="A18221">
        <v>21299322032</v>
      </c>
      <c r="B18221">
        <v>902</v>
      </c>
      <c r="D18221" s="1" t="s">
        <v>2</v>
      </c>
      <c r="E18221" s="1" t="s">
        <v>3</v>
      </c>
      <c r="F18221" t="str">
        <f t="shared" si="284"/>
        <v>'21299322032',</v>
      </c>
    </row>
    <row r="18222" spans="1:6" x14ac:dyDescent="0.3">
      <c r="A18222">
        <v>21321266159</v>
      </c>
      <c r="B18222">
        <v>902</v>
      </c>
      <c r="D18222" s="1" t="s">
        <v>2</v>
      </c>
      <c r="E18222" s="1" t="s">
        <v>3</v>
      </c>
      <c r="F18222" t="str">
        <f t="shared" si="284"/>
        <v>'21321266159',</v>
      </c>
    </row>
    <row r="18223" spans="1:6" x14ac:dyDescent="0.3">
      <c r="A18223">
        <v>22014232892</v>
      </c>
      <c r="B18223">
        <v>908</v>
      </c>
      <c r="D18223" s="1" t="s">
        <v>2</v>
      </c>
      <c r="E18223" s="1" t="s">
        <v>3</v>
      </c>
      <c r="F18223" t="str">
        <f t="shared" si="284"/>
        <v>'22014232892',</v>
      </c>
    </row>
    <row r="18224" spans="1:6" x14ac:dyDescent="0.3">
      <c r="A18224">
        <v>21292138253</v>
      </c>
      <c r="B18224">
        <v>908</v>
      </c>
      <c r="D18224" s="1" t="s">
        <v>2</v>
      </c>
      <c r="E18224" s="1" t="s">
        <v>3</v>
      </c>
      <c r="F18224" t="str">
        <f t="shared" si="284"/>
        <v>'21292138253',</v>
      </c>
    </row>
    <row r="18225" spans="1:6" x14ac:dyDescent="0.3">
      <c r="A18225">
        <v>21292138253</v>
      </c>
      <c r="B18225">
        <v>947</v>
      </c>
      <c r="D18225" s="1" t="s">
        <v>2</v>
      </c>
      <c r="E18225" s="1" t="s">
        <v>3</v>
      </c>
      <c r="F18225" t="str">
        <f t="shared" si="284"/>
        <v>'21292138253',</v>
      </c>
    </row>
    <row r="18226" spans="1:6" x14ac:dyDescent="0.3">
      <c r="A18226">
        <v>22033017495</v>
      </c>
      <c r="B18226">
        <v>902</v>
      </c>
      <c r="D18226" s="1" t="s">
        <v>2</v>
      </c>
      <c r="E18226" s="1" t="s">
        <v>3</v>
      </c>
      <c r="F18226" t="str">
        <f t="shared" si="284"/>
        <v>'22033017495',</v>
      </c>
    </row>
    <row r="18227" spans="1:6" x14ac:dyDescent="0.3">
      <c r="A18227">
        <v>22033396158</v>
      </c>
      <c r="B18227">
        <v>908</v>
      </c>
      <c r="D18227" s="1" t="s">
        <v>2</v>
      </c>
      <c r="E18227" s="1" t="s">
        <v>3</v>
      </c>
      <c r="F18227" t="str">
        <f t="shared" si="284"/>
        <v>'22033396158',</v>
      </c>
    </row>
    <row r="18228" spans="1:6" x14ac:dyDescent="0.3">
      <c r="A18228">
        <v>21336104598</v>
      </c>
      <c r="B18228">
        <v>902</v>
      </c>
      <c r="D18228" s="1" t="s">
        <v>2</v>
      </c>
      <c r="E18228" s="1" t="s">
        <v>3</v>
      </c>
      <c r="F18228" t="str">
        <f t="shared" si="284"/>
        <v>'21336104598',</v>
      </c>
    </row>
    <row r="18229" spans="1:6" x14ac:dyDescent="0.3">
      <c r="A18229">
        <v>21314122561</v>
      </c>
      <c r="B18229">
        <v>902</v>
      </c>
      <c r="D18229" s="1" t="s">
        <v>2</v>
      </c>
      <c r="E18229" s="1" t="s">
        <v>3</v>
      </c>
      <c r="F18229" t="str">
        <f t="shared" si="284"/>
        <v>'21314122561',</v>
      </c>
    </row>
    <row r="18230" spans="1:6" x14ac:dyDescent="0.3">
      <c r="A18230">
        <v>21322366411</v>
      </c>
      <c r="B18230">
        <v>902</v>
      </c>
      <c r="D18230" s="1" t="s">
        <v>2</v>
      </c>
      <c r="E18230" s="1" t="s">
        <v>3</v>
      </c>
      <c r="F18230" t="str">
        <f t="shared" si="284"/>
        <v>'21322366411',</v>
      </c>
    </row>
    <row r="18231" spans="1:6" x14ac:dyDescent="0.3">
      <c r="A18231">
        <v>21272164116</v>
      </c>
      <c r="B18231">
        <v>902</v>
      </c>
      <c r="D18231" s="1" t="s">
        <v>2</v>
      </c>
      <c r="E18231" s="1" t="s">
        <v>3</v>
      </c>
      <c r="F18231" t="str">
        <f t="shared" si="284"/>
        <v>'21272164116',</v>
      </c>
    </row>
    <row r="18232" spans="1:6" x14ac:dyDescent="0.3">
      <c r="A18232">
        <v>21271335225</v>
      </c>
      <c r="B18232">
        <v>902</v>
      </c>
      <c r="D18232" s="1" t="s">
        <v>2</v>
      </c>
      <c r="E18232" s="1" t="s">
        <v>3</v>
      </c>
      <c r="F18232" t="str">
        <f t="shared" si="284"/>
        <v>'21271335225',</v>
      </c>
    </row>
    <row r="18233" spans="1:6" x14ac:dyDescent="0.3">
      <c r="A18233">
        <v>21282195766</v>
      </c>
      <c r="B18233">
        <v>902</v>
      </c>
      <c r="D18233" s="1" t="s">
        <v>2</v>
      </c>
      <c r="E18233" s="1" t="s">
        <v>3</v>
      </c>
      <c r="F18233" t="str">
        <f t="shared" si="284"/>
        <v>'21282195766',</v>
      </c>
    </row>
    <row r="18234" spans="1:6" x14ac:dyDescent="0.3">
      <c r="A18234">
        <v>21312168717</v>
      </c>
      <c r="B18234">
        <v>902</v>
      </c>
      <c r="D18234" s="1" t="s">
        <v>2</v>
      </c>
      <c r="E18234" s="1" t="s">
        <v>3</v>
      </c>
      <c r="F18234" t="str">
        <f t="shared" si="284"/>
        <v>'21312168717',</v>
      </c>
    </row>
    <row r="18235" spans="1:6" x14ac:dyDescent="0.3">
      <c r="A18235">
        <v>21298138534</v>
      </c>
      <c r="B18235">
        <v>908</v>
      </c>
      <c r="D18235" s="1" t="s">
        <v>2</v>
      </c>
      <c r="E18235" s="1" t="s">
        <v>3</v>
      </c>
      <c r="F18235" t="str">
        <f t="shared" si="284"/>
        <v>'21298138534',</v>
      </c>
    </row>
    <row r="18236" spans="1:6" x14ac:dyDescent="0.3">
      <c r="A18236">
        <v>21288201670</v>
      </c>
      <c r="B18236">
        <v>902</v>
      </c>
      <c r="D18236" s="1" t="s">
        <v>2</v>
      </c>
      <c r="E18236" s="1" t="s">
        <v>3</v>
      </c>
      <c r="F18236" t="str">
        <f t="shared" si="284"/>
        <v>'21288201670',</v>
      </c>
    </row>
    <row r="18237" spans="1:6" x14ac:dyDescent="0.3">
      <c r="A18237">
        <v>21316362020</v>
      </c>
      <c r="B18237">
        <v>908</v>
      </c>
      <c r="D18237" s="1" t="s">
        <v>2</v>
      </c>
      <c r="E18237" s="1" t="s">
        <v>3</v>
      </c>
      <c r="F18237" t="str">
        <f t="shared" si="284"/>
        <v>'21316362020',</v>
      </c>
    </row>
    <row r="18238" spans="1:6" x14ac:dyDescent="0.3">
      <c r="A18238">
        <v>21316248562</v>
      </c>
      <c r="B18238">
        <v>908</v>
      </c>
      <c r="D18238" s="1" t="s">
        <v>2</v>
      </c>
      <c r="E18238" s="1" t="s">
        <v>3</v>
      </c>
      <c r="F18238" t="str">
        <f t="shared" si="284"/>
        <v>'21316248562',</v>
      </c>
    </row>
    <row r="18239" spans="1:6" x14ac:dyDescent="0.3">
      <c r="A18239">
        <v>22019142062</v>
      </c>
      <c r="B18239">
        <v>902</v>
      </c>
      <c r="D18239" s="1" t="s">
        <v>2</v>
      </c>
      <c r="E18239" s="1" t="s">
        <v>3</v>
      </c>
      <c r="F18239" t="str">
        <f t="shared" si="284"/>
        <v>'22019142062',</v>
      </c>
    </row>
    <row r="18240" spans="1:6" x14ac:dyDescent="0.3">
      <c r="A18240">
        <v>21270108172</v>
      </c>
      <c r="B18240">
        <v>902</v>
      </c>
      <c r="D18240" s="1" t="s">
        <v>2</v>
      </c>
      <c r="E18240" s="1" t="s">
        <v>3</v>
      </c>
      <c r="F18240" t="str">
        <f t="shared" si="284"/>
        <v>'21270108172',</v>
      </c>
    </row>
    <row r="18241" spans="1:6" x14ac:dyDescent="0.3">
      <c r="A18241">
        <v>21343013442</v>
      </c>
      <c r="B18241">
        <v>902</v>
      </c>
      <c r="D18241" s="1" t="s">
        <v>2</v>
      </c>
      <c r="E18241" s="1" t="s">
        <v>3</v>
      </c>
      <c r="F18241" t="str">
        <f t="shared" si="284"/>
        <v>'21343013442',</v>
      </c>
    </row>
    <row r="18242" spans="1:6" x14ac:dyDescent="0.3">
      <c r="A18242">
        <v>21343011825</v>
      </c>
      <c r="B18242">
        <v>908</v>
      </c>
      <c r="D18242" s="1" t="s">
        <v>2</v>
      </c>
      <c r="E18242" s="1" t="s">
        <v>3</v>
      </c>
      <c r="F18242" t="str">
        <f t="shared" si="284"/>
        <v>'21343011825',</v>
      </c>
    </row>
    <row r="18243" spans="1:6" x14ac:dyDescent="0.3">
      <c r="A18243">
        <v>22011004568</v>
      </c>
      <c r="B18243">
        <v>902</v>
      </c>
      <c r="D18243" s="1" t="s">
        <v>2</v>
      </c>
      <c r="E18243" s="1" t="s">
        <v>3</v>
      </c>
      <c r="F18243" t="str">
        <f t="shared" ref="F18243:F18306" si="285">CONCATENATE(D18243,A18243,D18243,E18243)</f>
        <v>'22011004568',</v>
      </c>
    </row>
    <row r="18244" spans="1:6" x14ac:dyDescent="0.3">
      <c r="A18244">
        <v>21296291849</v>
      </c>
      <c r="B18244">
        <v>902</v>
      </c>
      <c r="D18244" s="1" t="s">
        <v>2</v>
      </c>
      <c r="E18244" s="1" t="s">
        <v>3</v>
      </c>
      <c r="F18244" t="str">
        <f t="shared" si="285"/>
        <v>'21296291849',</v>
      </c>
    </row>
    <row r="18245" spans="1:6" x14ac:dyDescent="0.3">
      <c r="A18245">
        <v>21361197076</v>
      </c>
      <c r="B18245">
        <v>902</v>
      </c>
      <c r="D18245" s="1" t="s">
        <v>2</v>
      </c>
      <c r="E18245" s="1" t="s">
        <v>3</v>
      </c>
      <c r="F18245" t="str">
        <f t="shared" si="285"/>
        <v>'21361197076',</v>
      </c>
    </row>
    <row r="18246" spans="1:6" x14ac:dyDescent="0.3">
      <c r="A18246">
        <v>22028111558</v>
      </c>
      <c r="B18246">
        <v>902</v>
      </c>
      <c r="D18246" s="1" t="s">
        <v>2</v>
      </c>
      <c r="E18246" s="1" t="s">
        <v>3</v>
      </c>
      <c r="F18246" t="str">
        <f t="shared" si="285"/>
        <v>'22028111558',</v>
      </c>
    </row>
    <row r="18247" spans="1:6" x14ac:dyDescent="0.3">
      <c r="A18247">
        <v>21336347745</v>
      </c>
      <c r="B18247">
        <v>908</v>
      </c>
      <c r="D18247" s="1" t="s">
        <v>2</v>
      </c>
      <c r="E18247" s="1" t="s">
        <v>3</v>
      </c>
      <c r="F18247" t="str">
        <f t="shared" si="285"/>
        <v>'21336347745',</v>
      </c>
    </row>
    <row r="18248" spans="1:6" x14ac:dyDescent="0.3">
      <c r="A18248">
        <v>22018153528</v>
      </c>
      <c r="B18248">
        <v>902</v>
      </c>
      <c r="D18248" s="1" t="s">
        <v>2</v>
      </c>
      <c r="E18248" s="1" t="s">
        <v>3</v>
      </c>
      <c r="F18248" t="str">
        <f t="shared" si="285"/>
        <v>'22018153528',</v>
      </c>
    </row>
    <row r="18249" spans="1:6" x14ac:dyDescent="0.3">
      <c r="A18249">
        <v>22024278420</v>
      </c>
      <c r="B18249">
        <v>902</v>
      </c>
      <c r="D18249" s="1" t="s">
        <v>2</v>
      </c>
      <c r="E18249" s="1" t="s">
        <v>3</v>
      </c>
      <c r="F18249" t="str">
        <f t="shared" si="285"/>
        <v>'22024278420',</v>
      </c>
    </row>
    <row r="18250" spans="1:6" x14ac:dyDescent="0.3">
      <c r="A18250">
        <v>21288201360</v>
      </c>
      <c r="B18250">
        <v>908</v>
      </c>
      <c r="D18250" s="1" t="s">
        <v>2</v>
      </c>
      <c r="E18250" s="1" t="s">
        <v>3</v>
      </c>
      <c r="F18250" t="str">
        <f t="shared" si="285"/>
        <v>'21288201360',</v>
      </c>
    </row>
    <row r="18251" spans="1:6" x14ac:dyDescent="0.3">
      <c r="A18251">
        <v>21352158194</v>
      </c>
      <c r="B18251">
        <v>908</v>
      </c>
      <c r="D18251" s="1" t="s">
        <v>2</v>
      </c>
      <c r="E18251" s="1" t="s">
        <v>3</v>
      </c>
      <c r="F18251" t="str">
        <f t="shared" si="285"/>
        <v>'21352158194',</v>
      </c>
    </row>
    <row r="18252" spans="1:6" x14ac:dyDescent="0.3">
      <c r="A18252">
        <v>22008270066</v>
      </c>
      <c r="B18252">
        <v>908</v>
      </c>
      <c r="D18252" s="1" t="s">
        <v>2</v>
      </c>
      <c r="E18252" s="1" t="s">
        <v>3</v>
      </c>
      <c r="F18252" t="str">
        <f t="shared" si="285"/>
        <v>'22008270066',</v>
      </c>
    </row>
    <row r="18253" spans="1:6" x14ac:dyDescent="0.3">
      <c r="A18253">
        <v>21363380653</v>
      </c>
      <c r="B18253">
        <v>902</v>
      </c>
      <c r="D18253" s="1" t="s">
        <v>2</v>
      </c>
      <c r="E18253" s="1" t="s">
        <v>3</v>
      </c>
      <c r="F18253" t="str">
        <f t="shared" si="285"/>
        <v>'21363380653',</v>
      </c>
    </row>
    <row r="18254" spans="1:6" x14ac:dyDescent="0.3">
      <c r="A18254">
        <v>21364146414</v>
      </c>
      <c r="B18254">
        <v>902</v>
      </c>
      <c r="D18254" s="1" t="s">
        <v>2</v>
      </c>
      <c r="E18254" s="1" t="s">
        <v>3</v>
      </c>
      <c r="F18254" t="str">
        <f t="shared" si="285"/>
        <v>'21364146414',</v>
      </c>
    </row>
    <row r="18255" spans="1:6" x14ac:dyDescent="0.3">
      <c r="A18255">
        <v>21303104235</v>
      </c>
      <c r="B18255">
        <v>902</v>
      </c>
      <c r="D18255" s="1" t="s">
        <v>2</v>
      </c>
      <c r="E18255" s="1" t="s">
        <v>3</v>
      </c>
      <c r="F18255" t="str">
        <f t="shared" si="285"/>
        <v>'21303104235',</v>
      </c>
    </row>
    <row r="18256" spans="1:6" x14ac:dyDescent="0.3">
      <c r="A18256">
        <v>21291260819</v>
      </c>
      <c r="B18256">
        <v>950</v>
      </c>
      <c r="D18256" s="1" t="s">
        <v>2</v>
      </c>
      <c r="E18256" s="1" t="s">
        <v>3</v>
      </c>
      <c r="F18256" t="str">
        <f t="shared" si="285"/>
        <v>'21291260819',</v>
      </c>
    </row>
    <row r="18257" spans="1:6" x14ac:dyDescent="0.3">
      <c r="A18257">
        <v>21291260819</v>
      </c>
      <c r="B18257">
        <v>902</v>
      </c>
      <c r="D18257" s="1" t="s">
        <v>2</v>
      </c>
      <c r="E18257" s="1" t="s">
        <v>3</v>
      </c>
      <c r="F18257" t="str">
        <f t="shared" si="285"/>
        <v>'21291260819',</v>
      </c>
    </row>
    <row r="18258" spans="1:6" x14ac:dyDescent="0.3">
      <c r="A18258">
        <v>21324122090</v>
      </c>
      <c r="B18258">
        <v>950</v>
      </c>
      <c r="D18258" s="1" t="s">
        <v>2</v>
      </c>
      <c r="E18258" s="1" t="s">
        <v>3</v>
      </c>
      <c r="F18258" t="str">
        <f t="shared" si="285"/>
        <v>'21324122090',</v>
      </c>
    </row>
    <row r="18259" spans="1:6" x14ac:dyDescent="0.3">
      <c r="A18259">
        <v>21324122090</v>
      </c>
      <c r="B18259">
        <v>902</v>
      </c>
      <c r="D18259" s="1" t="s">
        <v>2</v>
      </c>
      <c r="E18259" s="1" t="s">
        <v>3</v>
      </c>
      <c r="F18259" t="str">
        <f t="shared" si="285"/>
        <v>'21324122090',</v>
      </c>
    </row>
    <row r="18260" spans="1:6" x14ac:dyDescent="0.3">
      <c r="A18260">
        <v>21323110666</v>
      </c>
      <c r="B18260">
        <v>950</v>
      </c>
      <c r="D18260" s="1" t="s">
        <v>2</v>
      </c>
      <c r="E18260" s="1" t="s">
        <v>3</v>
      </c>
      <c r="F18260" t="str">
        <f t="shared" si="285"/>
        <v>'21323110666',</v>
      </c>
    </row>
    <row r="18261" spans="1:6" x14ac:dyDescent="0.3">
      <c r="A18261">
        <v>21323110666</v>
      </c>
      <c r="B18261">
        <v>902</v>
      </c>
      <c r="D18261" s="1" t="s">
        <v>2</v>
      </c>
      <c r="E18261" s="1" t="s">
        <v>3</v>
      </c>
      <c r="F18261" t="str">
        <f t="shared" si="285"/>
        <v>'21323110666',</v>
      </c>
    </row>
    <row r="18262" spans="1:6" x14ac:dyDescent="0.3">
      <c r="A18262">
        <v>21291260749</v>
      </c>
      <c r="B18262">
        <v>950</v>
      </c>
      <c r="D18262" s="1" t="s">
        <v>2</v>
      </c>
      <c r="E18262" s="1" t="s">
        <v>3</v>
      </c>
      <c r="F18262" t="str">
        <f t="shared" si="285"/>
        <v>'21291260749',</v>
      </c>
    </row>
    <row r="18263" spans="1:6" x14ac:dyDescent="0.3">
      <c r="A18263">
        <v>21291260749</v>
      </c>
      <c r="B18263">
        <v>902</v>
      </c>
      <c r="D18263" s="1" t="s">
        <v>2</v>
      </c>
      <c r="E18263" s="1" t="s">
        <v>3</v>
      </c>
      <c r="F18263" t="str">
        <f t="shared" si="285"/>
        <v>'21291260749',</v>
      </c>
    </row>
    <row r="18264" spans="1:6" x14ac:dyDescent="0.3">
      <c r="A18264">
        <v>21286201773</v>
      </c>
      <c r="B18264">
        <v>908</v>
      </c>
      <c r="D18264" s="1" t="s">
        <v>2</v>
      </c>
      <c r="E18264" s="1" t="s">
        <v>3</v>
      </c>
      <c r="F18264" t="str">
        <f t="shared" si="285"/>
        <v>'21286201773',</v>
      </c>
    </row>
    <row r="18265" spans="1:6" x14ac:dyDescent="0.3">
      <c r="A18265">
        <v>21289186266</v>
      </c>
      <c r="B18265">
        <v>908</v>
      </c>
      <c r="D18265" s="1" t="s">
        <v>2</v>
      </c>
      <c r="E18265" s="1" t="s">
        <v>3</v>
      </c>
      <c r="F18265" t="str">
        <f t="shared" si="285"/>
        <v>'21289186266',</v>
      </c>
    </row>
    <row r="18266" spans="1:6" x14ac:dyDescent="0.3">
      <c r="A18266">
        <v>21302174714</v>
      </c>
      <c r="B18266">
        <v>908</v>
      </c>
      <c r="D18266" s="1" t="s">
        <v>2</v>
      </c>
      <c r="E18266" s="1" t="s">
        <v>3</v>
      </c>
      <c r="F18266" t="str">
        <f t="shared" si="285"/>
        <v>'21302174714',</v>
      </c>
    </row>
    <row r="18267" spans="1:6" x14ac:dyDescent="0.3">
      <c r="A18267">
        <v>21337161431</v>
      </c>
      <c r="B18267">
        <v>908</v>
      </c>
      <c r="D18267" s="1" t="s">
        <v>2</v>
      </c>
      <c r="E18267" s="1" t="s">
        <v>3</v>
      </c>
      <c r="F18267" t="str">
        <f t="shared" si="285"/>
        <v>'21337161431',</v>
      </c>
    </row>
    <row r="18268" spans="1:6" x14ac:dyDescent="0.3">
      <c r="A18268">
        <v>21296273370</v>
      </c>
      <c r="B18268">
        <v>908</v>
      </c>
      <c r="D18268" s="1" t="s">
        <v>2</v>
      </c>
      <c r="E18268" s="1" t="s">
        <v>3</v>
      </c>
      <c r="F18268" t="str">
        <f t="shared" si="285"/>
        <v>'21296273370',</v>
      </c>
    </row>
    <row r="18269" spans="1:6" x14ac:dyDescent="0.3">
      <c r="A18269">
        <v>21335380289</v>
      </c>
      <c r="B18269">
        <v>908</v>
      </c>
      <c r="D18269" s="1" t="s">
        <v>2</v>
      </c>
      <c r="E18269" s="1" t="s">
        <v>3</v>
      </c>
      <c r="F18269" t="str">
        <f t="shared" si="285"/>
        <v>'21335380289',</v>
      </c>
    </row>
    <row r="18270" spans="1:6" x14ac:dyDescent="0.3">
      <c r="A18270">
        <v>22028158890</v>
      </c>
      <c r="B18270">
        <v>908</v>
      </c>
      <c r="D18270" s="1" t="s">
        <v>2</v>
      </c>
      <c r="E18270" s="1" t="s">
        <v>3</v>
      </c>
      <c r="F18270" t="str">
        <f t="shared" si="285"/>
        <v>'22028158890',</v>
      </c>
    </row>
    <row r="18271" spans="1:6" x14ac:dyDescent="0.3">
      <c r="A18271">
        <v>21279218051</v>
      </c>
      <c r="B18271">
        <v>908</v>
      </c>
      <c r="D18271" s="1" t="s">
        <v>2</v>
      </c>
      <c r="E18271" s="1" t="s">
        <v>3</v>
      </c>
      <c r="F18271" t="str">
        <f t="shared" si="285"/>
        <v>'21279218051',</v>
      </c>
    </row>
    <row r="18272" spans="1:6" x14ac:dyDescent="0.3">
      <c r="A18272">
        <v>22004187643</v>
      </c>
      <c r="B18272">
        <v>902</v>
      </c>
      <c r="D18272" s="1" t="s">
        <v>2</v>
      </c>
      <c r="E18272" s="1" t="s">
        <v>3</v>
      </c>
      <c r="F18272" t="str">
        <f t="shared" si="285"/>
        <v>'22004187643',</v>
      </c>
    </row>
    <row r="18273" spans="1:6" x14ac:dyDescent="0.3">
      <c r="A18273">
        <v>21293007251</v>
      </c>
      <c r="B18273">
        <v>908</v>
      </c>
      <c r="D18273" s="1" t="s">
        <v>2</v>
      </c>
      <c r="E18273" s="1" t="s">
        <v>3</v>
      </c>
      <c r="F18273" t="str">
        <f t="shared" si="285"/>
        <v>'21293007251',</v>
      </c>
    </row>
    <row r="18274" spans="1:6" x14ac:dyDescent="0.3">
      <c r="A18274">
        <v>22039332186</v>
      </c>
      <c r="B18274">
        <v>902</v>
      </c>
      <c r="D18274" s="1" t="s">
        <v>2</v>
      </c>
      <c r="E18274" s="1" t="s">
        <v>3</v>
      </c>
      <c r="F18274" t="str">
        <f t="shared" si="285"/>
        <v>'22039332186',</v>
      </c>
    </row>
    <row r="18275" spans="1:6" x14ac:dyDescent="0.3">
      <c r="A18275">
        <v>21272153802</v>
      </c>
      <c r="B18275">
        <v>908</v>
      </c>
      <c r="D18275" s="1" t="s">
        <v>2</v>
      </c>
      <c r="E18275" s="1" t="s">
        <v>3</v>
      </c>
      <c r="F18275" t="str">
        <f t="shared" si="285"/>
        <v>'21272153802',</v>
      </c>
    </row>
    <row r="18276" spans="1:6" x14ac:dyDescent="0.3">
      <c r="A18276">
        <v>21300117102</v>
      </c>
      <c r="B18276">
        <v>908</v>
      </c>
      <c r="D18276" s="1" t="s">
        <v>2</v>
      </c>
      <c r="E18276" s="1" t="s">
        <v>3</v>
      </c>
      <c r="F18276" t="str">
        <f t="shared" si="285"/>
        <v>'21300117102',</v>
      </c>
    </row>
    <row r="18277" spans="1:6" x14ac:dyDescent="0.3">
      <c r="A18277">
        <v>22012227687</v>
      </c>
      <c r="B18277">
        <v>908</v>
      </c>
      <c r="D18277" s="1" t="s">
        <v>2</v>
      </c>
      <c r="E18277" s="1" t="s">
        <v>3</v>
      </c>
      <c r="F18277" t="str">
        <f t="shared" si="285"/>
        <v>'22012227687',</v>
      </c>
    </row>
    <row r="18278" spans="1:6" x14ac:dyDescent="0.3">
      <c r="A18278">
        <v>21281293421</v>
      </c>
      <c r="B18278">
        <v>908</v>
      </c>
      <c r="D18278" s="1" t="s">
        <v>2</v>
      </c>
      <c r="E18278" s="1" t="s">
        <v>3</v>
      </c>
      <c r="F18278" t="str">
        <f t="shared" si="285"/>
        <v>'21281293421',</v>
      </c>
    </row>
    <row r="18279" spans="1:6" x14ac:dyDescent="0.3">
      <c r="A18279">
        <v>21288110401</v>
      </c>
      <c r="B18279">
        <v>902</v>
      </c>
      <c r="D18279" s="1" t="s">
        <v>2</v>
      </c>
      <c r="E18279" s="1" t="s">
        <v>3</v>
      </c>
      <c r="F18279" t="str">
        <f t="shared" si="285"/>
        <v>'21288110401',</v>
      </c>
    </row>
    <row r="18280" spans="1:6" x14ac:dyDescent="0.3">
      <c r="A18280">
        <v>21350323055</v>
      </c>
      <c r="B18280">
        <v>908</v>
      </c>
      <c r="D18280" s="1" t="s">
        <v>2</v>
      </c>
      <c r="E18280" s="1" t="s">
        <v>3</v>
      </c>
      <c r="F18280" t="str">
        <f t="shared" si="285"/>
        <v>'21350323055',</v>
      </c>
    </row>
    <row r="18281" spans="1:6" x14ac:dyDescent="0.3">
      <c r="A18281">
        <v>21351338815</v>
      </c>
      <c r="B18281">
        <v>902</v>
      </c>
      <c r="D18281" s="1" t="s">
        <v>2</v>
      </c>
      <c r="E18281" s="1" t="s">
        <v>3</v>
      </c>
      <c r="F18281" t="str">
        <f t="shared" si="285"/>
        <v>'21351338815',</v>
      </c>
    </row>
    <row r="18282" spans="1:6" x14ac:dyDescent="0.3">
      <c r="A18282">
        <v>21302190244</v>
      </c>
      <c r="B18282">
        <v>902</v>
      </c>
      <c r="D18282" s="1" t="s">
        <v>2</v>
      </c>
      <c r="E18282" s="1" t="s">
        <v>3</v>
      </c>
      <c r="F18282" t="str">
        <f t="shared" si="285"/>
        <v>'21302190244',</v>
      </c>
    </row>
    <row r="18283" spans="1:6" x14ac:dyDescent="0.3">
      <c r="A18283">
        <v>21334141298</v>
      </c>
      <c r="B18283">
        <v>902</v>
      </c>
      <c r="D18283" s="1" t="s">
        <v>2</v>
      </c>
      <c r="E18283" s="1" t="s">
        <v>3</v>
      </c>
      <c r="F18283" t="str">
        <f t="shared" si="285"/>
        <v>'21334141298',</v>
      </c>
    </row>
    <row r="18284" spans="1:6" x14ac:dyDescent="0.3">
      <c r="A18284">
        <v>21363380515</v>
      </c>
      <c r="B18284">
        <v>902</v>
      </c>
      <c r="D18284" s="1" t="s">
        <v>2</v>
      </c>
      <c r="E18284" s="1" t="s">
        <v>3</v>
      </c>
      <c r="F18284" t="str">
        <f t="shared" si="285"/>
        <v>'21363380515',</v>
      </c>
    </row>
    <row r="18285" spans="1:6" x14ac:dyDescent="0.3">
      <c r="A18285">
        <v>22029204394</v>
      </c>
      <c r="B18285">
        <v>908</v>
      </c>
      <c r="D18285" s="1" t="s">
        <v>2</v>
      </c>
      <c r="E18285" s="1" t="s">
        <v>3</v>
      </c>
      <c r="F18285" t="str">
        <f t="shared" si="285"/>
        <v>'22029204394',</v>
      </c>
    </row>
    <row r="18286" spans="1:6" x14ac:dyDescent="0.3">
      <c r="A18286">
        <v>22021006542</v>
      </c>
      <c r="B18286">
        <v>902</v>
      </c>
      <c r="D18286" s="1" t="s">
        <v>2</v>
      </c>
      <c r="E18286" s="1" t="s">
        <v>3</v>
      </c>
      <c r="F18286" t="str">
        <f t="shared" si="285"/>
        <v>'22021006542',</v>
      </c>
    </row>
    <row r="18287" spans="1:6" x14ac:dyDescent="0.3">
      <c r="A18287">
        <v>21350322946</v>
      </c>
      <c r="B18287">
        <v>908</v>
      </c>
      <c r="D18287" s="1" t="s">
        <v>2</v>
      </c>
      <c r="E18287" s="1" t="s">
        <v>3</v>
      </c>
      <c r="F18287" t="str">
        <f t="shared" si="285"/>
        <v>'21350322946',</v>
      </c>
    </row>
    <row r="18288" spans="1:6" x14ac:dyDescent="0.3">
      <c r="A18288">
        <v>21350322946</v>
      </c>
      <c r="B18288">
        <v>221</v>
      </c>
      <c r="D18288" s="1" t="s">
        <v>2</v>
      </c>
      <c r="E18288" s="1" t="s">
        <v>3</v>
      </c>
      <c r="F18288" t="str">
        <f t="shared" si="285"/>
        <v>'21350322946',</v>
      </c>
    </row>
    <row r="18289" spans="1:6" x14ac:dyDescent="0.3">
      <c r="A18289">
        <v>21351349965</v>
      </c>
      <c r="B18289">
        <v>908</v>
      </c>
      <c r="D18289" s="1" t="s">
        <v>2</v>
      </c>
      <c r="E18289" s="1" t="s">
        <v>3</v>
      </c>
      <c r="F18289" t="str">
        <f t="shared" si="285"/>
        <v>'21351349965',</v>
      </c>
    </row>
    <row r="18290" spans="1:6" x14ac:dyDescent="0.3">
      <c r="A18290">
        <v>22029114045</v>
      </c>
      <c r="B18290">
        <v>902</v>
      </c>
      <c r="D18290" s="1" t="s">
        <v>2</v>
      </c>
      <c r="E18290" s="1" t="s">
        <v>3</v>
      </c>
      <c r="F18290" t="str">
        <f t="shared" si="285"/>
        <v>'22029114045',</v>
      </c>
    </row>
    <row r="18291" spans="1:6" x14ac:dyDescent="0.3">
      <c r="A18291">
        <v>22029114045</v>
      </c>
      <c r="B18291">
        <v>908</v>
      </c>
      <c r="D18291" s="1" t="s">
        <v>2</v>
      </c>
      <c r="E18291" s="1" t="s">
        <v>3</v>
      </c>
      <c r="F18291" t="str">
        <f t="shared" si="285"/>
        <v>'22029114045',</v>
      </c>
    </row>
    <row r="18292" spans="1:6" x14ac:dyDescent="0.3">
      <c r="A18292">
        <v>21286126152</v>
      </c>
      <c r="B18292">
        <v>902</v>
      </c>
      <c r="D18292" s="1" t="s">
        <v>2</v>
      </c>
      <c r="E18292" s="1" t="s">
        <v>3</v>
      </c>
      <c r="F18292" t="str">
        <f t="shared" si="285"/>
        <v>'21286126152',</v>
      </c>
    </row>
    <row r="18293" spans="1:6" x14ac:dyDescent="0.3">
      <c r="A18293">
        <v>21313161172</v>
      </c>
      <c r="B18293">
        <v>902</v>
      </c>
      <c r="D18293" s="1" t="s">
        <v>2</v>
      </c>
      <c r="E18293" s="1" t="s">
        <v>3</v>
      </c>
      <c r="F18293" t="str">
        <f t="shared" si="285"/>
        <v>'21313161172',</v>
      </c>
    </row>
    <row r="18294" spans="1:6" x14ac:dyDescent="0.3">
      <c r="A18294">
        <v>21349271240</v>
      </c>
      <c r="B18294">
        <v>902</v>
      </c>
      <c r="D18294" s="1" t="s">
        <v>2</v>
      </c>
      <c r="E18294" s="1" t="s">
        <v>3</v>
      </c>
      <c r="F18294" t="str">
        <f t="shared" si="285"/>
        <v>'21349271240',</v>
      </c>
    </row>
    <row r="18295" spans="1:6" x14ac:dyDescent="0.3">
      <c r="A18295">
        <v>22020245186</v>
      </c>
      <c r="B18295">
        <v>908</v>
      </c>
      <c r="D18295" s="1" t="s">
        <v>2</v>
      </c>
      <c r="E18295" s="1" t="s">
        <v>3</v>
      </c>
      <c r="F18295" t="str">
        <f t="shared" si="285"/>
        <v>'22020245186',</v>
      </c>
    </row>
    <row r="18296" spans="1:6" x14ac:dyDescent="0.3">
      <c r="A18296">
        <v>21302361300</v>
      </c>
      <c r="B18296">
        <v>908</v>
      </c>
      <c r="D18296" s="1" t="s">
        <v>2</v>
      </c>
      <c r="E18296" s="1" t="s">
        <v>3</v>
      </c>
      <c r="F18296" t="str">
        <f t="shared" si="285"/>
        <v>'21302361300',</v>
      </c>
    </row>
    <row r="18297" spans="1:6" x14ac:dyDescent="0.3">
      <c r="A18297">
        <v>21287219150</v>
      </c>
      <c r="B18297">
        <v>908</v>
      </c>
      <c r="D18297" s="1" t="s">
        <v>2</v>
      </c>
      <c r="E18297" s="1" t="s">
        <v>3</v>
      </c>
      <c r="F18297" t="str">
        <f t="shared" si="285"/>
        <v>'21287219150',</v>
      </c>
    </row>
    <row r="18298" spans="1:6" x14ac:dyDescent="0.3">
      <c r="A18298">
        <v>21282186428</v>
      </c>
      <c r="B18298">
        <v>902</v>
      </c>
      <c r="D18298" s="1" t="s">
        <v>2</v>
      </c>
      <c r="E18298" s="1" t="s">
        <v>3</v>
      </c>
      <c r="F18298" t="str">
        <f t="shared" si="285"/>
        <v>'21282186428',</v>
      </c>
    </row>
    <row r="18299" spans="1:6" x14ac:dyDescent="0.3">
      <c r="A18299">
        <v>21302175099</v>
      </c>
      <c r="B18299">
        <v>908</v>
      </c>
      <c r="D18299" s="1" t="s">
        <v>2</v>
      </c>
      <c r="E18299" s="1" t="s">
        <v>3</v>
      </c>
      <c r="F18299" t="str">
        <f t="shared" si="285"/>
        <v>'21302175099',</v>
      </c>
    </row>
    <row r="18300" spans="1:6" x14ac:dyDescent="0.3">
      <c r="A18300">
        <v>21340264524</v>
      </c>
      <c r="B18300">
        <v>902</v>
      </c>
      <c r="D18300" s="1" t="s">
        <v>2</v>
      </c>
      <c r="E18300" s="1" t="s">
        <v>3</v>
      </c>
      <c r="F18300" t="str">
        <f t="shared" si="285"/>
        <v>'21340264524',</v>
      </c>
    </row>
    <row r="18301" spans="1:6" x14ac:dyDescent="0.3">
      <c r="A18301">
        <v>22008157985</v>
      </c>
      <c r="B18301">
        <v>902</v>
      </c>
      <c r="D18301" s="1" t="s">
        <v>2</v>
      </c>
      <c r="E18301" s="1" t="s">
        <v>3</v>
      </c>
      <c r="F18301" t="str">
        <f t="shared" si="285"/>
        <v>'22008157985',</v>
      </c>
    </row>
    <row r="18302" spans="1:6" x14ac:dyDescent="0.3">
      <c r="A18302">
        <v>21307010459</v>
      </c>
      <c r="B18302">
        <v>902</v>
      </c>
      <c r="D18302" s="1" t="s">
        <v>2</v>
      </c>
      <c r="E18302" s="1" t="s">
        <v>3</v>
      </c>
      <c r="F18302" t="str">
        <f t="shared" si="285"/>
        <v>'21307010459',</v>
      </c>
    </row>
    <row r="18303" spans="1:6" x14ac:dyDescent="0.3">
      <c r="A18303">
        <v>21272283947</v>
      </c>
      <c r="B18303">
        <v>902</v>
      </c>
      <c r="D18303" s="1" t="s">
        <v>2</v>
      </c>
      <c r="E18303" s="1" t="s">
        <v>3</v>
      </c>
      <c r="F18303" t="str">
        <f t="shared" si="285"/>
        <v>'21272283947',</v>
      </c>
    </row>
    <row r="18304" spans="1:6" x14ac:dyDescent="0.3">
      <c r="A18304">
        <v>21327115655</v>
      </c>
      <c r="B18304">
        <v>902</v>
      </c>
      <c r="D18304" s="1" t="s">
        <v>2</v>
      </c>
      <c r="E18304" s="1" t="s">
        <v>3</v>
      </c>
      <c r="F18304" t="str">
        <f t="shared" si="285"/>
        <v>'21327115655',</v>
      </c>
    </row>
    <row r="18305" spans="1:6" x14ac:dyDescent="0.3">
      <c r="A18305">
        <v>22021191942</v>
      </c>
      <c r="B18305">
        <v>908</v>
      </c>
      <c r="D18305" s="1" t="s">
        <v>2</v>
      </c>
      <c r="E18305" s="1" t="s">
        <v>3</v>
      </c>
      <c r="F18305" t="str">
        <f t="shared" si="285"/>
        <v>'22021191942',</v>
      </c>
    </row>
    <row r="18306" spans="1:6" x14ac:dyDescent="0.3">
      <c r="A18306">
        <v>22028151063</v>
      </c>
      <c r="B18306">
        <v>902</v>
      </c>
      <c r="D18306" s="1" t="s">
        <v>2</v>
      </c>
      <c r="E18306" s="1" t="s">
        <v>3</v>
      </c>
      <c r="F18306" t="str">
        <f t="shared" si="285"/>
        <v>'22028151063',</v>
      </c>
    </row>
    <row r="18307" spans="1:6" x14ac:dyDescent="0.3">
      <c r="A18307">
        <v>22028151261</v>
      </c>
      <c r="B18307">
        <v>902</v>
      </c>
      <c r="D18307" s="1" t="s">
        <v>2</v>
      </c>
      <c r="E18307" s="1" t="s">
        <v>3</v>
      </c>
      <c r="F18307" t="str">
        <f t="shared" ref="F18307:F18370" si="286">CONCATENATE(D18307,A18307,D18307,E18307)</f>
        <v>'22028151261',</v>
      </c>
    </row>
    <row r="18308" spans="1:6" x14ac:dyDescent="0.3">
      <c r="A18308">
        <v>22028256116</v>
      </c>
      <c r="B18308">
        <v>908</v>
      </c>
      <c r="D18308" s="1" t="s">
        <v>2</v>
      </c>
      <c r="E18308" s="1" t="s">
        <v>3</v>
      </c>
      <c r="F18308" t="str">
        <f t="shared" si="286"/>
        <v>'22028256116',</v>
      </c>
    </row>
    <row r="18309" spans="1:6" x14ac:dyDescent="0.3">
      <c r="A18309">
        <v>22025105763</v>
      </c>
      <c r="B18309">
        <v>908</v>
      </c>
      <c r="D18309" s="1" t="s">
        <v>2</v>
      </c>
      <c r="E18309" s="1" t="s">
        <v>3</v>
      </c>
      <c r="F18309" t="str">
        <f t="shared" si="286"/>
        <v>'22025105763',</v>
      </c>
    </row>
    <row r="18310" spans="1:6" x14ac:dyDescent="0.3">
      <c r="A18310">
        <v>21348100718</v>
      </c>
      <c r="B18310">
        <v>908</v>
      </c>
      <c r="D18310" s="1" t="s">
        <v>2</v>
      </c>
      <c r="E18310" s="1" t="s">
        <v>3</v>
      </c>
      <c r="F18310" t="str">
        <f t="shared" si="286"/>
        <v>'21348100718',</v>
      </c>
    </row>
    <row r="18311" spans="1:6" x14ac:dyDescent="0.3">
      <c r="A18311">
        <v>21295295753</v>
      </c>
      <c r="B18311">
        <v>908</v>
      </c>
      <c r="D18311" s="1" t="s">
        <v>2</v>
      </c>
      <c r="E18311" s="1" t="s">
        <v>3</v>
      </c>
      <c r="F18311" t="str">
        <f t="shared" si="286"/>
        <v>'21295295753',</v>
      </c>
    </row>
    <row r="18312" spans="1:6" x14ac:dyDescent="0.3">
      <c r="A18312">
        <v>21295295953</v>
      </c>
      <c r="B18312">
        <v>902</v>
      </c>
      <c r="D18312" s="1" t="s">
        <v>2</v>
      </c>
      <c r="E18312" s="1" t="s">
        <v>3</v>
      </c>
      <c r="F18312" t="str">
        <f t="shared" si="286"/>
        <v>'21295295953',</v>
      </c>
    </row>
    <row r="18313" spans="1:6" x14ac:dyDescent="0.3">
      <c r="A18313">
        <v>22013377584</v>
      </c>
      <c r="B18313">
        <v>902</v>
      </c>
      <c r="D18313" s="1" t="s">
        <v>2</v>
      </c>
      <c r="E18313" s="1" t="s">
        <v>3</v>
      </c>
      <c r="F18313" t="str">
        <f t="shared" si="286"/>
        <v>'22013377584',</v>
      </c>
    </row>
    <row r="18314" spans="1:6" x14ac:dyDescent="0.3">
      <c r="A18314">
        <v>21350274943</v>
      </c>
      <c r="B18314">
        <v>908</v>
      </c>
      <c r="D18314" s="1" t="s">
        <v>2</v>
      </c>
      <c r="E18314" s="1" t="s">
        <v>3</v>
      </c>
      <c r="F18314" t="str">
        <f t="shared" si="286"/>
        <v>'21350274943',</v>
      </c>
    </row>
    <row r="18315" spans="1:6" x14ac:dyDescent="0.3">
      <c r="A18315">
        <v>22013185886</v>
      </c>
      <c r="B18315">
        <v>908</v>
      </c>
      <c r="D18315" s="1" t="s">
        <v>2</v>
      </c>
      <c r="E18315" s="1" t="s">
        <v>3</v>
      </c>
      <c r="F18315" t="str">
        <f t="shared" si="286"/>
        <v>'22013185886',</v>
      </c>
    </row>
    <row r="18316" spans="1:6" x14ac:dyDescent="0.3">
      <c r="A18316">
        <v>22041260132</v>
      </c>
      <c r="B18316">
        <v>908</v>
      </c>
      <c r="D18316" s="1" t="s">
        <v>2</v>
      </c>
      <c r="E18316" s="1" t="s">
        <v>3</v>
      </c>
      <c r="F18316" t="str">
        <f t="shared" si="286"/>
        <v>'22041260132',</v>
      </c>
    </row>
    <row r="18317" spans="1:6" x14ac:dyDescent="0.3">
      <c r="A18317">
        <v>21295151844</v>
      </c>
      <c r="B18317">
        <v>908</v>
      </c>
      <c r="D18317" s="1" t="s">
        <v>2</v>
      </c>
      <c r="E18317" s="1" t="s">
        <v>3</v>
      </c>
      <c r="F18317" t="str">
        <f t="shared" si="286"/>
        <v>'21295151844',</v>
      </c>
    </row>
    <row r="18318" spans="1:6" x14ac:dyDescent="0.3">
      <c r="A18318">
        <v>21314350345</v>
      </c>
      <c r="B18318">
        <v>902</v>
      </c>
      <c r="D18318" s="1" t="s">
        <v>2</v>
      </c>
      <c r="E18318" s="1" t="s">
        <v>3</v>
      </c>
      <c r="F18318" t="str">
        <f t="shared" si="286"/>
        <v>'21314350345',</v>
      </c>
    </row>
    <row r="18319" spans="1:6" x14ac:dyDescent="0.3">
      <c r="A18319">
        <v>21280313878</v>
      </c>
      <c r="B18319">
        <v>902</v>
      </c>
      <c r="D18319" s="1" t="s">
        <v>2</v>
      </c>
      <c r="E18319" s="1" t="s">
        <v>3</v>
      </c>
      <c r="F18319" t="str">
        <f t="shared" si="286"/>
        <v>'21280313878',</v>
      </c>
    </row>
    <row r="18320" spans="1:6" x14ac:dyDescent="0.3">
      <c r="A18320">
        <v>21279356313</v>
      </c>
      <c r="B18320">
        <v>902</v>
      </c>
      <c r="D18320" s="1" t="s">
        <v>2</v>
      </c>
      <c r="E18320" s="1" t="s">
        <v>3</v>
      </c>
      <c r="F18320" t="str">
        <f t="shared" si="286"/>
        <v>'21279356313',</v>
      </c>
    </row>
    <row r="18321" spans="1:6" x14ac:dyDescent="0.3">
      <c r="A18321">
        <v>21300300703</v>
      </c>
      <c r="B18321">
        <v>908</v>
      </c>
      <c r="D18321" s="1" t="s">
        <v>2</v>
      </c>
      <c r="E18321" s="1" t="s">
        <v>3</v>
      </c>
      <c r="F18321" t="str">
        <f t="shared" si="286"/>
        <v>'21300300703',</v>
      </c>
    </row>
    <row r="18322" spans="1:6" x14ac:dyDescent="0.3">
      <c r="A18322">
        <v>21271249277</v>
      </c>
      <c r="B18322">
        <v>902</v>
      </c>
      <c r="D18322" s="1" t="s">
        <v>2</v>
      </c>
      <c r="E18322" s="1" t="s">
        <v>3</v>
      </c>
      <c r="F18322" t="str">
        <f t="shared" si="286"/>
        <v>'21271249277',</v>
      </c>
    </row>
    <row r="18323" spans="1:6" x14ac:dyDescent="0.3">
      <c r="A18323">
        <v>21314402333</v>
      </c>
      <c r="B18323">
        <v>908</v>
      </c>
      <c r="D18323" s="1" t="s">
        <v>2</v>
      </c>
      <c r="E18323" s="1" t="s">
        <v>3</v>
      </c>
      <c r="F18323" t="str">
        <f t="shared" si="286"/>
        <v>'21314402333',</v>
      </c>
    </row>
    <row r="18324" spans="1:6" x14ac:dyDescent="0.3">
      <c r="A18324">
        <v>21349370324</v>
      </c>
      <c r="B18324">
        <v>908</v>
      </c>
      <c r="D18324" s="1" t="s">
        <v>2</v>
      </c>
      <c r="E18324" s="1" t="s">
        <v>3</v>
      </c>
      <c r="F18324" t="str">
        <f t="shared" si="286"/>
        <v>'21349370324',</v>
      </c>
    </row>
    <row r="18325" spans="1:6" x14ac:dyDescent="0.3">
      <c r="A18325">
        <v>21277216530</v>
      </c>
      <c r="B18325">
        <v>902</v>
      </c>
      <c r="D18325" s="1" t="s">
        <v>2</v>
      </c>
      <c r="E18325" s="1" t="s">
        <v>3</v>
      </c>
      <c r="F18325" t="str">
        <f t="shared" si="286"/>
        <v>'21277216530',</v>
      </c>
    </row>
    <row r="18326" spans="1:6" x14ac:dyDescent="0.3">
      <c r="A18326">
        <v>21285280274</v>
      </c>
      <c r="B18326">
        <v>902</v>
      </c>
      <c r="D18326" s="1" t="s">
        <v>2</v>
      </c>
      <c r="E18326" s="1" t="s">
        <v>3</v>
      </c>
      <c r="F18326" t="str">
        <f t="shared" si="286"/>
        <v>'21285280274',</v>
      </c>
    </row>
    <row r="18327" spans="1:6" x14ac:dyDescent="0.3">
      <c r="A18327">
        <v>21316290501</v>
      </c>
      <c r="B18327">
        <v>902</v>
      </c>
      <c r="D18327" s="1" t="s">
        <v>2</v>
      </c>
      <c r="E18327" s="1" t="s">
        <v>3</v>
      </c>
      <c r="F18327" t="str">
        <f t="shared" si="286"/>
        <v>'21316290501',</v>
      </c>
    </row>
    <row r="18328" spans="1:6" x14ac:dyDescent="0.3">
      <c r="A18328">
        <v>22026324738</v>
      </c>
      <c r="B18328">
        <v>902</v>
      </c>
      <c r="D18328" s="1" t="s">
        <v>2</v>
      </c>
      <c r="E18328" s="1" t="s">
        <v>3</v>
      </c>
      <c r="F18328" t="str">
        <f t="shared" si="286"/>
        <v>'22026324738',</v>
      </c>
    </row>
    <row r="18329" spans="1:6" x14ac:dyDescent="0.3">
      <c r="A18329">
        <v>22026324690</v>
      </c>
      <c r="B18329">
        <v>902</v>
      </c>
      <c r="D18329" s="1" t="s">
        <v>2</v>
      </c>
      <c r="E18329" s="1" t="s">
        <v>3</v>
      </c>
      <c r="F18329" t="str">
        <f t="shared" si="286"/>
        <v>'22026324690',</v>
      </c>
    </row>
    <row r="18330" spans="1:6" x14ac:dyDescent="0.3">
      <c r="A18330">
        <v>22028151753</v>
      </c>
      <c r="B18330">
        <v>902</v>
      </c>
      <c r="D18330" s="1" t="s">
        <v>2</v>
      </c>
      <c r="E18330" s="1" t="s">
        <v>3</v>
      </c>
      <c r="F18330" t="str">
        <f t="shared" si="286"/>
        <v>'22028151753',</v>
      </c>
    </row>
    <row r="18331" spans="1:6" x14ac:dyDescent="0.3">
      <c r="A18331">
        <v>21351010274</v>
      </c>
      <c r="B18331">
        <v>908</v>
      </c>
      <c r="D18331" s="1" t="s">
        <v>2</v>
      </c>
      <c r="E18331" s="1" t="s">
        <v>3</v>
      </c>
      <c r="F18331" t="str">
        <f t="shared" si="286"/>
        <v>'21351010274',</v>
      </c>
    </row>
    <row r="18332" spans="1:6" x14ac:dyDescent="0.3">
      <c r="A18332">
        <v>21299346136</v>
      </c>
      <c r="B18332">
        <v>902</v>
      </c>
      <c r="D18332" s="1" t="s">
        <v>2</v>
      </c>
      <c r="E18332" s="1" t="s">
        <v>3</v>
      </c>
      <c r="F18332" t="str">
        <f t="shared" si="286"/>
        <v>'21299346136',</v>
      </c>
    </row>
    <row r="18333" spans="1:6" x14ac:dyDescent="0.3">
      <c r="A18333">
        <v>21349144579</v>
      </c>
      <c r="B18333">
        <v>908</v>
      </c>
      <c r="D18333" s="1" t="s">
        <v>2</v>
      </c>
      <c r="E18333" s="1" t="s">
        <v>3</v>
      </c>
      <c r="F18333" t="str">
        <f t="shared" si="286"/>
        <v>'21349144579',</v>
      </c>
    </row>
    <row r="18334" spans="1:6" x14ac:dyDescent="0.3">
      <c r="A18334">
        <v>22018167293</v>
      </c>
      <c r="B18334">
        <v>908</v>
      </c>
      <c r="D18334" s="1" t="s">
        <v>2</v>
      </c>
      <c r="E18334" s="1" t="s">
        <v>3</v>
      </c>
      <c r="F18334" t="str">
        <f t="shared" si="286"/>
        <v>'22018167293',</v>
      </c>
    </row>
    <row r="18335" spans="1:6" x14ac:dyDescent="0.3">
      <c r="A18335">
        <v>21288012807</v>
      </c>
      <c r="B18335">
        <v>902</v>
      </c>
      <c r="D18335" s="1" t="s">
        <v>2</v>
      </c>
      <c r="E18335" s="1" t="s">
        <v>3</v>
      </c>
      <c r="F18335" t="str">
        <f t="shared" si="286"/>
        <v>'21288012807',</v>
      </c>
    </row>
    <row r="18336" spans="1:6" x14ac:dyDescent="0.3">
      <c r="A18336">
        <v>21306370406</v>
      </c>
      <c r="B18336">
        <v>908</v>
      </c>
      <c r="D18336" s="1" t="s">
        <v>2</v>
      </c>
      <c r="E18336" s="1" t="s">
        <v>3</v>
      </c>
      <c r="F18336" t="str">
        <f t="shared" si="286"/>
        <v>'21306370406',</v>
      </c>
    </row>
    <row r="18337" spans="1:6" x14ac:dyDescent="0.3">
      <c r="A18337">
        <v>21316159845</v>
      </c>
      <c r="B18337">
        <v>908</v>
      </c>
      <c r="D18337" s="1" t="s">
        <v>2</v>
      </c>
      <c r="E18337" s="1" t="s">
        <v>3</v>
      </c>
      <c r="F18337" t="str">
        <f t="shared" si="286"/>
        <v>'21316159845',</v>
      </c>
    </row>
    <row r="18338" spans="1:6" x14ac:dyDescent="0.3">
      <c r="A18338">
        <v>21337131308</v>
      </c>
      <c r="B18338">
        <v>902</v>
      </c>
      <c r="D18338" s="1" t="s">
        <v>2</v>
      </c>
      <c r="E18338" s="1" t="s">
        <v>3</v>
      </c>
      <c r="F18338" t="str">
        <f t="shared" si="286"/>
        <v>'21337131308',</v>
      </c>
    </row>
    <row r="18339" spans="1:6" x14ac:dyDescent="0.3">
      <c r="A18339">
        <v>21364114538</v>
      </c>
      <c r="B18339">
        <v>902</v>
      </c>
      <c r="D18339" s="1" t="s">
        <v>2</v>
      </c>
      <c r="E18339" s="1" t="s">
        <v>3</v>
      </c>
      <c r="F18339" t="str">
        <f t="shared" si="286"/>
        <v>'21364114538',</v>
      </c>
    </row>
    <row r="18340" spans="1:6" x14ac:dyDescent="0.3">
      <c r="A18340">
        <v>21364114538</v>
      </c>
      <c r="B18340">
        <v>908</v>
      </c>
      <c r="D18340" s="1" t="s">
        <v>2</v>
      </c>
      <c r="E18340" s="1" t="s">
        <v>3</v>
      </c>
      <c r="F18340" t="str">
        <f t="shared" si="286"/>
        <v>'21364114538',</v>
      </c>
    </row>
    <row r="18341" spans="1:6" x14ac:dyDescent="0.3">
      <c r="A18341">
        <v>21364114538</v>
      </c>
      <c r="B18341">
        <v>368</v>
      </c>
      <c r="D18341" s="1" t="s">
        <v>2</v>
      </c>
      <c r="E18341" s="1" t="s">
        <v>3</v>
      </c>
      <c r="F18341" t="str">
        <f t="shared" si="286"/>
        <v>'21364114538',</v>
      </c>
    </row>
    <row r="18342" spans="1:6" x14ac:dyDescent="0.3">
      <c r="A18342">
        <v>21285197477</v>
      </c>
      <c r="B18342">
        <v>224</v>
      </c>
      <c r="D18342" s="1" t="s">
        <v>2</v>
      </c>
      <c r="E18342" s="1" t="s">
        <v>3</v>
      </c>
      <c r="F18342" t="str">
        <f t="shared" si="286"/>
        <v>'21285197477',</v>
      </c>
    </row>
    <row r="18343" spans="1:6" x14ac:dyDescent="0.3">
      <c r="A18343">
        <v>22013227812</v>
      </c>
      <c r="B18343">
        <v>902</v>
      </c>
      <c r="D18343" s="1" t="s">
        <v>2</v>
      </c>
      <c r="E18343" s="1" t="s">
        <v>3</v>
      </c>
      <c r="F18343" t="str">
        <f t="shared" si="286"/>
        <v>'22013227812',</v>
      </c>
    </row>
    <row r="18344" spans="1:6" x14ac:dyDescent="0.3">
      <c r="A18344">
        <v>21327417593</v>
      </c>
      <c r="B18344">
        <v>908</v>
      </c>
      <c r="D18344" s="1" t="s">
        <v>2</v>
      </c>
      <c r="E18344" s="1" t="s">
        <v>3</v>
      </c>
      <c r="F18344" t="str">
        <f t="shared" si="286"/>
        <v>'21327417593',</v>
      </c>
    </row>
    <row r="18345" spans="1:6" x14ac:dyDescent="0.3">
      <c r="A18345">
        <v>21342117295</v>
      </c>
      <c r="B18345">
        <v>902</v>
      </c>
      <c r="D18345" s="1" t="s">
        <v>2</v>
      </c>
      <c r="E18345" s="1" t="s">
        <v>3</v>
      </c>
      <c r="F18345" t="str">
        <f t="shared" si="286"/>
        <v>'21342117295',</v>
      </c>
    </row>
    <row r="18346" spans="1:6" x14ac:dyDescent="0.3">
      <c r="A18346">
        <v>21274311311</v>
      </c>
      <c r="B18346">
        <v>908</v>
      </c>
      <c r="D18346" s="1" t="s">
        <v>2</v>
      </c>
      <c r="E18346" s="1" t="s">
        <v>3</v>
      </c>
      <c r="F18346" t="str">
        <f t="shared" si="286"/>
        <v>'21274311311',</v>
      </c>
    </row>
    <row r="18347" spans="1:6" x14ac:dyDescent="0.3">
      <c r="A18347">
        <v>21355402191</v>
      </c>
      <c r="B18347">
        <v>902</v>
      </c>
      <c r="D18347" s="1" t="s">
        <v>2</v>
      </c>
      <c r="E18347" s="1" t="s">
        <v>3</v>
      </c>
      <c r="F18347" t="str">
        <f t="shared" si="286"/>
        <v>'21355402191',</v>
      </c>
    </row>
    <row r="18348" spans="1:6" x14ac:dyDescent="0.3">
      <c r="A18348">
        <v>21285298336</v>
      </c>
      <c r="B18348">
        <v>902</v>
      </c>
      <c r="D18348" s="1" t="s">
        <v>2</v>
      </c>
      <c r="E18348" s="1" t="s">
        <v>3</v>
      </c>
      <c r="F18348" t="str">
        <f t="shared" si="286"/>
        <v>'21285298336',</v>
      </c>
    </row>
    <row r="18349" spans="1:6" x14ac:dyDescent="0.3">
      <c r="A18349">
        <v>21301326228</v>
      </c>
      <c r="B18349">
        <v>908</v>
      </c>
      <c r="D18349" s="1" t="s">
        <v>2</v>
      </c>
      <c r="E18349" s="1" t="s">
        <v>3</v>
      </c>
      <c r="F18349" t="str">
        <f t="shared" si="286"/>
        <v>'21301326228',</v>
      </c>
    </row>
    <row r="18350" spans="1:6" x14ac:dyDescent="0.3">
      <c r="A18350">
        <v>21323313180</v>
      </c>
      <c r="B18350">
        <v>908</v>
      </c>
      <c r="D18350" s="1" t="s">
        <v>2</v>
      </c>
      <c r="E18350" s="1" t="s">
        <v>3</v>
      </c>
      <c r="F18350" t="str">
        <f t="shared" si="286"/>
        <v>'21323313180',</v>
      </c>
    </row>
    <row r="18351" spans="1:6" x14ac:dyDescent="0.3">
      <c r="A18351">
        <v>21327361076</v>
      </c>
      <c r="B18351">
        <v>902</v>
      </c>
      <c r="D18351" s="1" t="s">
        <v>2</v>
      </c>
      <c r="E18351" s="1" t="s">
        <v>3</v>
      </c>
      <c r="F18351" t="str">
        <f t="shared" si="286"/>
        <v>'21327361076',</v>
      </c>
    </row>
    <row r="18352" spans="1:6" x14ac:dyDescent="0.3">
      <c r="A18352">
        <v>22013187557</v>
      </c>
      <c r="B18352">
        <v>908</v>
      </c>
      <c r="D18352" s="1" t="s">
        <v>2</v>
      </c>
      <c r="E18352" s="1" t="s">
        <v>3</v>
      </c>
      <c r="F18352" t="str">
        <f t="shared" si="286"/>
        <v>'22013187557',</v>
      </c>
    </row>
    <row r="18353" spans="1:6" x14ac:dyDescent="0.3">
      <c r="A18353">
        <v>22033257492</v>
      </c>
      <c r="B18353">
        <v>908</v>
      </c>
      <c r="D18353" s="1" t="s">
        <v>2</v>
      </c>
      <c r="E18353" s="1" t="s">
        <v>3</v>
      </c>
      <c r="F18353" t="str">
        <f t="shared" si="286"/>
        <v>'22033257492',</v>
      </c>
    </row>
    <row r="18354" spans="1:6" x14ac:dyDescent="0.3">
      <c r="A18354">
        <v>22013187557</v>
      </c>
      <c r="B18354">
        <v>902</v>
      </c>
      <c r="D18354" s="1" t="s">
        <v>2</v>
      </c>
      <c r="E18354" s="1" t="s">
        <v>3</v>
      </c>
      <c r="F18354" t="str">
        <f t="shared" si="286"/>
        <v>'22013187557',</v>
      </c>
    </row>
    <row r="18355" spans="1:6" x14ac:dyDescent="0.3">
      <c r="A18355">
        <v>21292120116</v>
      </c>
      <c r="B18355">
        <v>908</v>
      </c>
      <c r="D18355" s="1" t="s">
        <v>2</v>
      </c>
      <c r="E18355" s="1" t="s">
        <v>3</v>
      </c>
      <c r="F18355" t="str">
        <f t="shared" si="286"/>
        <v>'21292120116',</v>
      </c>
    </row>
    <row r="18356" spans="1:6" x14ac:dyDescent="0.3">
      <c r="A18356">
        <v>21353144535</v>
      </c>
      <c r="B18356">
        <v>908</v>
      </c>
      <c r="D18356" s="1" t="s">
        <v>2</v>
      </c>
      <c r="E18356" s="1" t="s">
        <v>3</v>
      </c>
      <c r="F18356" t="str">
        <f t="shared" si="286"/>
        <v>'21353144535',</v>
      </c>
    </row>
    <row r="18357" spans="1:6" x14ac:dyDescent="0.3">
      <c r="A18357">
        <v>22035309120</v>
      </c>
      <c r="B18357">
        <v>908</v>
      </c>
      <c r="D18357" s="1" t="s">
        <v>2</v>
      </c>
      <c r="E18357" s="1" t="s">
        <v>3</v>
      </c>
      <c r="F18357" t="str">
        <f t="shared" si="286"/>
        <v>'22035309120',</v>
      </c>
    </row>
    <row r="18358" spans="1:6" x14ac:dyDescent="0.3">
      <c r="A18358">
        <v>21320140746</v>
      </c>
      <c r="B18358">
        <v>902</v>
      </c>
      <c r="D18358" s="1" t="s">
        <v>2</v>
      </c>
      <c r="E18358" s="1" t="s">
        <v>3</v>
      </c>
      <c r="F18358" t="str">
        <f t="shared" si="286"/>
        <v>'21320140746',</v>
      </c>
    </row>
    <row r="18359" spans="1:6" x14ac:dyDescent="0.3">
      <c r="A18359">
        <v>21326017446</v>
      </c>
      <c r="B18359">
        <v>902</v>
      </c>
      <c r="D18359" s="1" t="s">
        <v>2</v>
      </c>
      <c r="E18359" s="1" t="s">
        <v>3</v>
      </c>
      <c r="F18359" t="str">
        <f t="shared" si="286"/>
        <v>'21326017446',</v>
      </c>
    </row>
    <row r="18360" spans="1:6" x14ac:dyDescent="0.3">
      <c r="A18360">
        <v>21341192105</v>
      </c>
      <c r="B18360">
        <v>908</v>
      </c>
      <c r="D18360" s="1" t="s">
        <v>2</v>
      </c>
      <c r="E18360" s="1" t="s">
        <v>3</v>
      </c>
      <c r="F18360" t="str">
        <f t="shared" si="286"/>
        <v>'21341192105',</v>
      </c>
    </row>
    <row r="18361" spans="1:6" x14ac:dyDescent="0.3">
      <c r="A18361">
        <v>21341192086</v>
      </c>
      <c r="B18361">
        <v>908</v>
      </c>
      <c r="D18361" s="1" t="s">
        <v>2</v>
      </c>
      <c r="E18361" s="1" t="s">
        <v>3</v>
      </c>
      <c r="F18361" t="str">
        <f t="shared" si="286"/>
        <v>'21341192086',</v>
      </c>
    </row>
    <row r="18362" spans="1:6" x14ac:dyDescent="0.3">
      <c r="A18362">
        <v>21355011011</v>
      </c>
      <c r="B18362">
        <v>902</v>
      </c>
      <c r="D18362" s="1" t="s">
        <v>2</v>
      </c>
      <c r="E18362" s="1" t="s">
        <v>3</v>
      </c>
      <c r="F18362" t="str">
        <f t="shared" si="286"/>
        <v>'21355011011',</v>
      </c>
    </row>
    <row r="18363" spans="1:6" x14ac:dyDescent="0.3">
      <c r="A18363">
        <v>21328211665</v>
      </c>
      <c r="B18363">
        <v>908</v>
      </c>
      <c r="D18363" s="1" t="s">
        <v>2</v>
      </c>
      <c r="E18363" s="1" t="s">
        <v>3</v>
      </c>
      <c r="F18363" t="str">
        <f t="shared" si="286"/>
        <v>'21328211665',</v>
      </c>
    </row>
    <row r="18364" spans="1:6" x14ac:dyDescent="0.3">
      <c r="A18364">
        <v>22032256175</v>
      </c>
      <c r="B18364">
        <v>908</v>
      </c>
      <c r="D18364" s="1" t="s">
        <v>2</v>
      </c>
      <c r="E18364" s="1" t="s">
        <v>3</v>
      </c>
      <c r="F18364" t="str">
        <f t="shared" si="286"/>
        <v>'22032256175',</v>
      </c>
    </row>
    <row r="18365" spans="1:6" x14ac:dyDescent="0.3">
      <c r="A18365">
        <v>21335165341</v>
      </c>
      <c r="B18365">
        <v>902</v>
      </c>
      <c r="D18365" s="1" t="s">
        <v>2</v>
      </c>
      <c r="E18365" s="1" t="s">
        <v>3</v>
      </c>
      <c r="F18365" t="str">
        <f t="shared" si="286"/>
        <v>'21335165341',</v>
      </c>
    </row>
    <row r="18366" spans="1:6" x14ac:dyDescent="0.3">
      <c r="A18366">
        <v>21335165368</v>
      </c>
      <c r="B18366">
        <v>902</v>
      </c>
      <c r="D18366" s="1" t="s">
        <v>2</v>
      </c>
      <c r="E18366" s="1" t="s">
        <v>3</v>
      </c>
      <c r="F18366" t="str">
        <f t="shared" si="286"/>
        <v>'21335165368',</v>
      </c>
    </row>
    <row r="18367" spans="1:6" x14ac:dyDescent="0.3">
      <c r="A18367">
        <v>21294007840</v>
      </c>
      <c r="B18367">
        <v>908</v>
      </c>
      <c r="D18367" s="1" t="s">
        <v>2</v>
      </c>
      <c r="E18367" s="1" t="s">
        <v>3</v>
      </c>
      <c r="F18367" t="str">
        <f t="shared" si="286"/>
        <v>'21294007840',</v>
      </c>
    </row>
    <row r="18368" spans="1:6" x14ac:dyDescent="0.3">
      <c r="A18368">
        <v>21349309214</v>
      </c>
      <c r="B18368">
        <v>902</v>
      </c>
      <c r="D18368" s="1" t="s">
        <v>2</v>
      </c>
      <c r="E18368" s="1" t="s">
        <v>3</v>
      </c>
      <c r="F18368" t="str">
        <f t="shared" si="286"/>
        <v>'21349309214',</v>
      </c>
    </row>
    <row r="18369" spans="1:6" x14ac:dyDescent="0.3">
      <c r="A18369">
        <v>21282256018</v>
      </c>
      <c r="B18369">
        <v>224</v>
      </c>
      <c r="D18369" s="1" t="s">
        <v>2</v>
      </c>
      <c r="E18369" s="1" t="s">
        <v>3</v>
      </c>
      <c r="F18369" t="str">
        <f t="shared" si="286"/>
        <v>'21282256018',</v>
      </c>
    </row>
    <row r="18370" spans="1:6" x14ac:dyDescent="0.3">
      <c r="A18370">
        <v>21282256018</v>
      </c>
      <c r="B18370">
        <v>902</v>
      </c>
      <c r="D18370" s="1" t="s">
        <v>2</v>
      </c>
      <c r="E18370" s="1" t="s">
        <v>3</v>
      </c>
      <c r="F18370" t="str">
        <f t="shared" si="286"/>
        <v>'21282256018',</v>
      </c>
    </row>
    <row r="18371" spans="1:6" x14ac:dyDescent="0.3">
      <c r="A18371">
        <v>21305268046</v>
      </c>
      <c r="B18371">
        <v>908</v>
      </c>
      <c r="D18371" s="1" t="s">
        <v>2</v>
      </c>
      <c r="E18371" s="1" t="s">
        <v>3</v>
      </c>
      <c r="F18371" t="str">
        <f t="shared" ref="F18371:F18434" si="287">CONCATENATE(D18371,A18371,D18371,E18371)</f>
        <v>'21305268046',</v>
      </c>
    </row>
    <row r="18372" spans="1:6" x14ac:dyDescent="0.3">
      <c r="A18372">
        <v>21347011829</v>
      </c>
      <c r="B18372">
        <v>902</v>
      </c>
      <c r="D18372" s="1" t="s">
        <v>2</v>
      </c>
      <c r="E18372" s="1" t="s">
        <v>3</v>
      </c>
      <c r="F18372" t="str">
        <f t="shared" si="287"/>
        <v>'21347011829',</v>
      </c>
    </row>
    <row r="18373" spans="1:6" x14ac:dyDescent="0.3">
      <c r="A18373">
        <v>22021326201</v>
      </c>
      <c r="B18373">
        <v>908</v>
      </c>
      <c r="D18373" s="1" t="s">
        <v>2</v>
      </c>
      <c r="E18373" s="1" t="s">
        <v>3</v>
      </c>
      <c r="F18373" t="str">
        <f t="shared" si="287"/>
        <v>'22021326201',</v>
      </c>
    </row>
    <row r="18374" spans="1:6" x14ac:dyDescent="0.3">
      <c r="A18374">
        <v>21363342560</v>
      </c>
      <c r="B18374">
        <v>902</v>
      </c>
      <c r="D18374" s="1" t="s">
        <v>2</v>
      </c>
      <c r="E18374" s="1" t="s">
        <v>3</v>
      </c>
      <c r="F18374" t="str">
        <f t="shared" si="287"/>
        <v>'21363342560',</v>
      </c>
    </row>
    <row r="18375" spans="1:6" x14ac:dyDescent="0.3">
      <c r="A18375">
        <v>21329229518</v>
      </c>
      <c r="B18375">
        <v>908</v>
      </c>
      <c r="D18375" s="1" t="s">
        <v>2</v>
      </c>
      <c r="E18375" s="1" t="s">
        <v>3</v>
      </c>
      <c r="F18375" t="str">
        <f t="shared" si="287"/>
        <v>'21329229518',</v>
      </c>
    </row>
    <row r="18376" spans="1:6" x14ac:dyDescent="0.3">
      <c r="A18376">
        <v>21285112581</v>
      </c>
      <c r="B18376">
        <v>908</v>
      </c>
      <c r="D18376" s="1" t="s">
        <v>2</v>
      </c>
      <c r="E18376" s="1" t="s">
        <v>3</v>
      </c>
      <c r="F18376" t="str">
        <f t="shared" si="287"/>
        <v>'21285112581',</v>
      </c>
    </row>
    <row r="18377" spans="1:6" x14ac:dyDescent="0.3">
      <c r="A18377">
        <v>21296137083</v>
      </c>
      <c r="B18377">
        <v>908</v>
      </c>
      <c r="D18377" s="1" t="s">
        <v>2</v>
      </c>
      <c r="E18377" s="1" t="s">
        <v>3</v>
      </c>
      <c r="F18377" t="str">
        <f t="shared" si="287"/>
        <v>'21296137083',</v>
      </c>
    </row>
    <row r="18378" spans="1:6" x14ac:dyDescent="0.3">
      <c r="A18378">
        <v>21329205686</v>
      </c>
      <c r="B18378">
        <v>902</v>
      </c>
      <c r="D18378" s="1" t="s">
        <v>2</v>
      </c>
      <c r="E18378" s="1" t="s">
        <v>3</v>
      </c>
      <c r="F18378" t="str">
        <f t="shared" si="287"/>
        <v>'21329205686',</v>
      </c>
    </row>
    <row r="18379" spans="1:6" x14ac:dyDescent="0.3">
      <c r="A18379">
        <v>21299231558</v>
      </c>
      <c r="B18379">
        <v>902</v>
      </c>
      <c r="D18379" s="1" t="s">
        <v>2</v>
      </c>
      <c r="E18379" s="1" t="s">
        <v>3</v>
      </c>
      <c r="F18379" t="str">
        <f t="shared" si="287"/>
        <v>'21299231558',</v>
      </c>
    </row>
    <row r="18380" spans="1:6" x14ac:dyDescent="0.3">
      <c r="A18380">
        <v>21320294569</v>
      </c>
      <c r="B18380">
        <v>908</v>
      </c>
      <c r="D18380" s="1" t="s">
        <v>2</v>
      </c>
      <c r="E18380" s="1" t="s">
        <v>3</v>
      </c>
      <c r="F18380" t="str">
        <f t="shared" si="287"/>
        <v>'21320294569',</v>
      </c>
    </row>
    <row r="18381" spans="1:6" x14ac:dyDescent="0.3">
      <c r="A18381">
        <v>21358322525</v>
      </c>
      <c r="B18381">
        <v>908</v>
      </c>
      <c r="D18381" s="1" t="s">
        <v>2</v>
      </c>
      <c r="E18381" s="1" t="s">
        <v>3</v>
      </c>
      <c r="F18381" t="str">
        <f t="shared" si="287"/>
        <v>'21358322525',</v>
      </c>
    </row>
    <row r="18382" spans="1:6" x14ac:dyDescent="0.3">
      <c r="A18382">
        <v>21279249447</v>
      </c>
      <c r="B18382">
        <v>908</v>
      </c>
      <c r="D18382" s="1" t="s">
        <v>2</v>
      </c>
      <c r="E18382" s="1" t="s">
        <v>3</v>
      </c>
      <c r="F18382" t="str">
        <f t="shared" si="287"/>
        <v>'21279249447',</v>
      </c>
    </row>
    <row r="18383" spans="1:6" x14ac:dyDescent="0.3">
      <c r="A18383">
        <v>21288175119</v>
      </c>
      <c r="B18383">
        <v>902</v>
      </c>
      <c r="D18383" s="1" t="s">
        <v>2</v>
      </c>
      <c r="E18383" s="1" t="s">
        <v>3</v>
      </c>
      <c r="F18383" t="str">
        <f t="shared" si="287"/>
        <v>'21288175119',</v>
      </c>
    </row>
    <row r="18384" spans="1:6" x14ac:dyDescent="0.3">
      <c r="A18384">
        <v>22033302501</v>
      </c>
      <c r="B18384">
        <v>908</v>
      </c>
      <c r="D18384" s="1" t="s">
        <v>2</v>
      </c>
      <c r="E18384" s="1" t="s">
        <v>3</v>
      </c>
      <c r="F18384" t="str">
        <f t="shared" si="287"/>
        <v>'22033302501',</v>
      </c>
    </row>
    <row r="18385" spans="1:6" x14ac:dyDescent="0.3">
      <c r="A18385">
        <v>21340013353</v>
      </c>
      <c r="B18385">
        <v>902</v>
      </c>
      <c r="D18385" s="1" t="s">
        <v>2</v>
      </c>
      <c r="E18385" s="1" t="s">
        <v>3</v>
      </c>
      <c r="F18385" t="str">
        <f t="shared" si="287"/>
        <v>'21340013353',</v>
      </c>
    </row>
    <row r="18386" spans="1:6" x14ac:dyDescent="0.3">
      <c r="A18386">
        <v>21288014287</v>
      </c>
      <c r="B18386">
        <v>908</v>
      </c>
      <c r="D18386" s="1" t="s">
        <v>2</v>
      </c>
      <c r="E18386" s="1" t="s">
        <v>3</v>
      </c>
      <c r="F18386" t="str">
        <f t="shared" si="287"/>
        <v>'21288014287',</v>
      </c>
    </row>
    <row r="18387" spans="1:6" x14ac:dyDescent="0.3">
      <c r="A18387">
        <v>21343185837</v>
      </c>
      <c r="B18387">
        <v>902</v>
      </c>
      <c r="D18387" s="1" t="s">
        <v>2</v>
      </c>
      <c r="E18387" s="1" t="s">
        <v>3</v>
      </c>
      <c r="F18387" t="str">
        <f t="shared" si="287"/>
        <v>'21343185837',</v>
      </c>
    </row>
    <row r="18388" spans="1:6" x14ac:dyDescent="0.3">
      <c r="A18388">
        <v>21287249535</v>
      </c>
      <c r="B18388">
        <v>908</v>
      </c>
      <c r="D18388" s="1" t="s">
        <v>2</v>
      </c>
      <c r="E18388" s="1" t="s">
        <v>3</v>
      </c>
      <c r="F18388" t="str">
        <f t="shared" si="287"/>
        <v>'21287249535',</v>
      </c>
    </row>
    <row r="18389" spans="1:6" x14ac:dyDescent="0.3">
      <c r="A18389">
        <v>21309132785</v>
      </c>
      <c r="B18389">
        <v>902</v>
      </c>
      <c r="D18389" s="1" t="s">
        <v>2</v>
      </c>
      <c r="E18389" s="1" t="s">
        <v>3</v>
      </c>
      <c r="F18389" t="str">
        <f t="shared" si="287"/>
        <v>'21309132785',</v>
      </c>
    </row>
    <row r="18390" spans="1:6" x14ac:dyDescent="0.3">
      <c r="A18390">
        <v>21329226390</v>
      </c>
      <c r="B18390">
        <v>902</v>
      </c>
      <c r="D18390" s="1" t="s">
        <v>2</v>
      </c>
      <c r="E18390" s="1" t="s">
        <v>3</v>
      </c>
      <c r="F18390" t="str">
        <f t="shared" si="287"/>
        <v>'21329226390',</v>
      </c>
    </row>
    <row r="18391" spans="1:6" x14ac:dyDescent="0.3">
      <c r="A18391">
        <v>21334138775</v>
      </c>
      <c r="B18391">
        <v>902</v>
      </c>
      <c r="D18391" s="1" t="s">
        <v>2</v>
      </c>
      <c r="E18391" s="1" t="s">
        <v>3</v>
      </c>
      <c r="F18391" t="str">
        <f t="shared" si="287"/>
        <v>'21334138775',</v>
      </c>
    </row>
    <row r="18392" spans="1:6" x14ac:dyDescent="0.3">
      <c r="A18392">
        <v>21351275997</v>
      </c>
      <c r="B18392">
        <v>908</v>
      </c>
      <c r="D18392" s="1" t="s">
        <v>2</v>
      </c>
      <c r="E18392" s="1" t="s">
        <v>3</v>
      </c>
      <c r="F18392" t="str">
        <f t="shared" si="287"/>
        <v>'21351275997',</v>
      </c>
    </row>
    <row r="18393" spans="1:6" x14ac:dyDescent="0.3">
      <c r="A18393">
        <v>22029314706</v>
      </c>
      <c r="B18393">
        <v>908</v>
      </c>
      <c r="D18393" s="1" t="s">
        <v>2</v>
      </c>
      <c r="E18393" s="1" t="s">
        <v>3</v>
      </c>
      <c r="F18393" t="str">
        <f t="shared" si="287"/>
        <v>'22029314706',</v>
      </c>
    </row>
    <row r="18394" spans="1:6" x14ac:dyDescent="0.3">
      <c r="A18394">
        <v>21284187104</v>
      </c>
      <c r="B18394">
        <v>908</v>
      </c>
      <c r="D18394" s="1" t="s">
        <v>2</v>
      </c>
      <c r="E18394" s="1" t="s">
        <v>3</v>
      </c>
      <c r="F18394" t="str">
        <f t="shared" si="287"/>
        <v>'21284187104',</v>
      </c>
    </row>
    <row r="18395" spans="1:6" x14ac:dyDescent="0.3">
      <c r="A18395">
        <v>21305308403</v>
      </c>
      <c r="B18395">
        <v>902</v>
      </c>
      <c r="D18395" s="1" t="s">
        <v>2</v>
      </c>
      <c r="E18395" s="1" t="s">
        <v>3</v>
      </c>
      <c r="F18395" t="str">
        <f t="shared" si="287"/>
        <v>'21305308403',</v>
      </c>
    </row>
    <row r="18396" spans="1:6" x14ac:dyDescent="0.3">
      <c r="A18396">
        <v>22017177968</v>
      </c>
      <c r="B18396">
        <v>902</v>
      </c>
      <c r="D18396" s="1" t="s">
        <v>2</v>
      </c>
      <c r="E18396" s="1" t="s">
        <v>3</v>
      </c>
      <c r="F18396" t="str">
        <f t="shared" si="287"/>
        <v>'22017177968',</v>
      </c>
    </row>
    <row r="18397" spans="1:6" x14ac:dyDescent="0.3">
      <c r="A18397">
        <v>22017171785</v>
      </c>
      <c r="B18397">
        <v>902</v>
      </c>
      <c r="D18397" s="1" t="s">
        <v>2</v>
      </c>
      <c r="E18397" s="1" t="s">
        <v>3</v>
      </c>
      <c r="F18397" t="str">
        <f t="shared" si="287"/>
        <v>'22017171785',</v>
      </c>
    </row>
    <row r="18398" spans="1:6" x14ac:dyDescent="0.3">
      <c r="A18398">
        <v>22017171833</v>
      </c>
      <c r="B18398">
        <v>902</v>
      </c>
      <c r="D18398" s="1" t="s">
        <v>2</v>
      </c>
      <c r="E18398" s="1" t="s">
        <v>3</v>
      </c>
      <c r="F18398" t="str">
        <f t="shared" si="287"/>
        <v>'22017171833',</v>
      </c>
    </row>
    <row r="18399" spans="1:6" x14ac:dyDescent="0.3">
      <c r="A18399">
        <v>22017171895</v>
      </c>
      <c r="B18399">
        <v>908</v>
      </c>
      <c r="D18399" s="1" t="s">
        <v>2</v>
      </c>
      <c r="E18399" s="1" t="s">
        <v>3</v>
      </c>
      <c r="F18399" t="str">
        <f t="shared" si="287"/>
        <v>'22017171895',</v>
      </c>
    </row>
    <row r="18400" spans="1:6" x14ac:dyDescent="0.3">
      <c r="A18400">
        <v>22017171767</v>
      </c>
      <c r="B18400">
        <v>902</v>
      </c>
      <c r="D18400" s="1" t="s">
        <v>2</v>
      </c>
      <c r="E18400" s="1" t="s">
        <v>3</v>
      </c>
      <c r="F18400" t="str">
        <f t="shared" si="287"/>
        <v>'22017171767',</v>
      </c>
    </row>
    <row r="18401" spans="1:6" x14ac:dyDescent="0.3">
      <c r="A18401">
        <v>22018107564</v>
      </c>
      <c r="B18401">
        <v>908</v>
      </c>
      <c r="D18401" s="1" t="s">
        <v>2</v>
      </c>
      <c r="E18401" s="1" t="s">
        <v>3</v>
      </c>
      <c r="F18401" t="str">
        <f t="shared" si="287"/>
        <v>'22018107564',</v>
      </c>
    </row>
    <row r="18402" spans="1:6" x14ac:dyDescent="0.3">
      <c r="A18402">
        <v>22011342935</v>
      </c>
      <c r="B18402">
        <v>908</v>
      </c>
      <c r="D18402" s="1" t="s">
        <v>2</v>
      </c>
      <c r="E18402" s="1" t="s">
        <v>3</v>
      </c>
      <c r="F18402" t="str">
        <f t="shared" si="287"/>
        <v>'22011342935',</v>
      </c>
    </row>
    <row r="18403" spans="1:6" x14ac:dyDescent="0.3">
      <c r="A18403">
        <v>21314011352</v>
      </c>
      <c r="B18403">
        <v>902</v>
      </c>
      <c r="D18403" s="1" t="s">
        <v>2</v>
      </c>
      <c r="E18403" s="1" t="s">
        <v>3</v>
      </c>
      <c r="F18403" t="str">
        <f t="shared" si="287"/>
        <v>'21314011352',</v>
      </c>
    </row>
    <row r="18404" spans="1:6" x14ac:dyDescent="0.3">
      <c r="A18404">
        <v>21329316442</v>
      </c>
      <c r="B18404">
        <v>908</v>
      </c>
      <c r="D18404" s="1" t="s">
        <v>2</v>
      </c>
      <c r="E18404" s="1" t="s">
        <v>3</v>
      </c>
      <c r="F18404" t="str">
        <f t="shared" si="287"/>
        <v>'21329316442',</v>
      </c>
    </row>
    <row r="18405" spans="1:6" x14ac:dyDescent="0.3">
      <c r="A18405">
        <v>21338167715</v>
      </c>
      <c r="B18405">
        <v>908</v>
      </c>
      <c r="D18405" s="1" t="s">
        <v>2</v>
      </c>
      <c r="E18405" s="1" t="s">
        <v>3</v>
      </c>
      <c r="F18405" t="str">
        <f t="shared" si="287"/>
        <v>'21338167715',</v>
      </c>
    </row>
    <row r="18406" spans="1:6" x14ac:dyDescent="0.3">
      <c r="A18406">
        <v>21273147289</v>
      </c>
      <c r="B18406">
        <v>902</v>
      </c>
      <c r="D18406" s="1" t="s">
        <v>2</v>
      </c>
      <c r="E18406" s="1" t="s">
        <v>3</v>
      </c>
      <c r="F18406" t="str">
        <f t="shared" si="287"/>
        <v>'21273147289',</v>
      </c>
    </row>
    <row r="18407" spans="1:6" x14ac:dyDescent="0.3">
      <c r="A18407">
        <v>21294279257</v>
      </c>
      <c r="B18407">
        <v>902</v>
      </c>
      <c r="D18407" s="1" t="s">
        <v>2</v>
      </c>
      <c r="E18407" s="1" t="s">
        <v>3</v>
      </c>
      <c r="F18407" t="str">
        <f t="shared" si="287"/>
        <v>'21294279257',</v>
      </c>
    </row>
    <row r="18408" spans="1:6" x14ac:dyDescent="0.3">
      <c r="A18408">
        <v>21301345783</v>
      </c>
      <c r="B18408">
        <v>902</v>
      </c>
      <c r="D18408" s="1" t="s">
        <v>2</v>
      </c>
      <c r="E18408" s="1" t="s">
        <v>3</v>
      </c>
      <c r="F18408" t="str">
        <f t="shared" si="287"/>
        <v>'21301345783',</v>
      </c>
    </row>
    <row r="18409" spans="1:6" x14ac:dyDescent="0.3">
      <c r="A18409">
        <v>21274374157</v>
      </c>
      <c r="B18409">
        <v>902</v>
      </c>
      <c r="D18409" s="1" t="s">
        <v>2</v>
      </c>
      <c r="E18409" s="1" t="s">
        <v>3</v>
      </c>
      <c r="F18409" t="str">
        <f t="shared" si="287"/>
        <v>'21274374157',</v>
      </c>
    </row>
    <row r="18410" spans="1:6" x14ac:dyDescent="0.3">
      <c r="A18410">
        <v>21277198488</v>
      </c>
      <c r="B18410">
        <v>902</v>
      </c>
      <c r="D18410" s="1" t="s">
        <v>2</v>
      </c>
      <c r="E18410" s="1" t="s">
        <v>3</v>
      </c>
      <c r="F18410" t="str">
        <f t="shared" si="287"/>
        <v>'21277198488',</v>
      </c>
    </row>
    <row r="18411" spans="1:6" x14ac:dyDescent="0.3">
      <c r="A18411">
        <v>21301372595</v>
      </c>
      <c r="B18411">
        <v>908</v>
      </c>
      <c r="D18411" s="1" t="s">
        <v>2</v>
      </c>
      <c r="E18411" s="1" t="s">
        <v>3</v>
      </c>
      <c r="F18411" t="str">
        <f t="shared" si="287"/>
        <v>'21301372595',</v>
      </c>
    </row>
    <row r="18412" spans="1:6" x14ac:dyDescent="0.3">
      <c r="A18412">
        <v>21308254509</v>
      </c>
      <c r="B18412">
        <v>902</v>
      </c>
      <c r="D18412" s="1" t="s">
        <v>2</v>
      </c>
      <c r="E18412" s="1" t="s">
        <v>3</v>
      </c>
      <c r="F18412" t="str">
        <f t="shared" si="287"/>
        <v>'21308254509',</v>
      </c>
    </row>
    <row r="18413" spans="1:6" x14ac:dyDescent="0.3">
      <c r="A18413">
        <v>21274343232</v>
      </c>
      <c r="B18413">
        <v>908</v>
      </c>
      <c r="D18413" s="1" t="s">
        <v>2</v>
      </c>
      <c r="E18413" s="1" t="s">
        <v>3</v>
      </c>
      <c r="F18413" t="str">
        <f t="shared" si="287"/>
        <v>'21274343232',</v>
      </c>
    </row>
    <row r="18414" spans="1:6" x14ac:dyDescent="0.3">
      <c r="A18414">
        <v>22022238538</v>
      </c>
      <c r="B18414">
        <v>902</v>
      </c>
      <c r="D18414" s="1" t="s">
        <v>2</v>
      </c>
      <c r="E18414" s="1" t="s">
        <v>3</v>
      </c>
      <c r="F18414" t="str">
        <f t="shared" si="287"/>
        <v>'22022238538',</v>
      </c>
    </row>
    <row r="18415" spans="1:6" x14ac:dyDescent="0.3">
      <c r="A18415">
        <v>21275177972</v>
      </c>
      <c r="B18415">
        <v>902</v>
      </c>
      <c r="D18415" s="1" t="s">
        <v>2</v>
      </c>
      <c r="E18415" s="1" t="s">
        <v>3</v>
      </c>
      <c r="F18415" t="str">
        <f t="shared" si="287"/>
        <v>'21275177972',</v>
      </c>
    </row>
    <row r="18416" spans="1:6" x14ac:dyDescent="0.3">
      <c r="A18416">
        <v>22029422465</v>
      </c>
      <c r="B18416">
        <v>902</v>
      </c>
      <c r="D18416" s="1" t="s">
        <v>2</v>
      </c>
      <c r="E18416" s="1" t="s">
        <v>3</v>
      </c>
      <c r="F18416" t="str">
        <f t="shared" si="287"/>
        <v>'22029422465',</v>
      </c>
    </row>
    <row r="18417" spans="1:6" x14ac:dyDescent="0.3">
      <c r="A18417">
        <v>22029422085</v>
      </c>
      <c r="B18417">
        <v>902</v>
      </c>
      <c r="D18417" s="1" t="s">
        <v>2</v>
      </c>
      <c r="E18417" s="1" t="s">
        <v>3</v>
      </c>
      <c r="F18417" t="str">
        <f t="shared" si="287"/>
        <v>'22029422085',</v>
      </c>
    </row>
    <row r="18418" spans="1:6" x14ac:dyDescent="0.3">
      <c r="A18418">
        <v>22029422869</v>
      </c>
      <c r="B18418">
        <v>902</v>
      </c>
      <c r="D18418" s="1" t="s">
        <v>2</v>
      </c>
      <c r="E18418" s="1" t="s">
        <v>3</v>
      </c>
      <c r="F18418" t="str">
        <f t="shared" si="287"/>
        <v>'22029422869',</v>
      </c>
    </row>
    <row r="18419" spans="1:6" x14ac:dyDescent="0.3">
      <c r="A18419">
        <v>22029422896</v>
      </c>
      <c r="B18419">
        <v>902</v>
      </c>
      <c r="D18419" s="1" t="s">
        <v>2</v>
      </c>
      <c r="E18419" s="1" t="s">
        <v>3</v>
      </c>
      <c r="F18419" t="str">
        <f t="shared" si="287"/>
        <v>'22029422896',</v>
      </c>
    </row>
    <row r="18420" spans="1:6" x14ac:dyDescent="0.3">
      <c r="A18420">
        <v>22031193160</v>
      </c>
      <c r="B18420">
        <v>902</v>
      </c>
      <c r="D18420" s="1" t="s">
        <v>2</v>
      </c>
      <c r="E18420" s="1" t="s">
        <v>3</v>
      </c>
      <c r="F18420" t="str">
        <f t="shared" si="287"/>
        <v>'22031193160',</v>
      </c>
    </row>
    <row r="18421" spans="1:6" x14ac:dyDescent="0.3">
      <c r="A18421">
        <v>22037113033</v>
      </c>
      <c r="B18421">
        <v>902</v>
      </c>
      <c r="D18421" s="1" t="s">
        <v>2</v>
      </c>
      <c r="E18421" s="1" t="s">
        <v>3</v>
      </c>
      <c r="F18421" t="str">
        <f t="shared" si="287"/>
        <v>'22037113033',</v>
      </c>
    </row>
    <row r="18422" spans="1:6" x14ac:dyDescent="0.3">
      <c r="A18422">
        <v>21337396493</v>
      </c>
      <c r="B18422">
        <v>902</v>
      </c>
      <c r="D18422" s="1" t="s">
        <v>2</v>
      </c>
      <c r="E18422" s="1" t="s">
        <v>3</v>
      </c>
      <c r="F18422" t="str">
        <f t="shared" si="287"/>
        <v>'21337396493',</v>
      </c>
    </row>
    <row r="18423" spans="1:6" x14ac:dyDescent="0.3">
      <c r="A18423">
        <v>21358340480</v>
      </c>
      <c r="B18423">
        <v>902</v>
      </c>
      <c r="D18423" s="1" t="s">
        <v>2</v>
      </c>
      <c r="E18423" s="1" t="s">
        <v>3</v>
      </c>
      <c r="F18423" t="str">
        <f t="shared" si="287"/>
        <v>'21358340480',</v>
      </c>
    </row>
    <row r="18424" spans="1:6" x14ac:dyDescent="0.3">
      <c r="A18424">
        <v>22040221580</v>
      </c>
      <c r="B18424">
        <v>908</v>
      </c>
      <c r="D18424" s="1" t="s">
        <v>2</v>
      </c>
      <c r="E18424" s="1" t="s">
        <v>3</v>
      </c>
      <c r="F18424" t="str">
        <f t="shared" si="287"/>
        <v>'22040221580',</v>
      </c>
    </row>
    <row r="18425" spans="1:6" x14ac:dyDescent="0.3">
      <c r="A18425">
        <v>21305012746</v>
      </c>
      <c r="B18425">
        <v>902</v>
      </c>
      <c r="D18425" s="1" t="s">
        <v>2</v>
      </c>
      <c r="E18425" s="1" t="s">
        <v>3</v>
      </c>
      <c r="F18425" t="str">
        <f t="shared" si="287"/>
        <v>'21305012746',</v>
      </c>
    </row>
    <row r="18426" spans="1:6" x14ac:dyDescent="0.3">
      <c r="A18426">
        <v>21273161552</v>
      </c>
      <c r="B18426">
        <v>902</v>
      </c>
      <c r="D18426" s="1" t="s">
        <v>2</v>
      </c>
      <c r="E18426" s="1" t="s">
        <v>3</v>
      </c>
      <c r="F18426" t="str">
        <f t="shared" si="287"/>
        <v>'21273161552',</v>
      </c>
    </row>
    <row r="18427" spans="1:6" x14ac:dyDescent="0.3">
      <c r="A18427">
        <v>21351128712</v>
      </c>
      <c r="B18427">
        <v>902</v>
      </c>
      <c r="D18427" s="1" t="s">
        <v>2</v>
      </c>
      <c r="E18427" s="1" t="s">
        <v>3</v>
      </c>
      <c r="F18427" t="str">
        <f t="shared" si="287"/>
        <v>'21351128712',</v>
      </c>
    </row>
    <row r="18428" spans="1:6" x14ac:dyDescent="0.3">
      <c r="A18428">
        <v>21314269655</v>
      </c>
      <c r="B18428">
        <v>908</v>
      </c>
      <c r="D18428" s="1" t="s">
        <v>2</v>
      </c>
      <c r="E18428" s="1" t="s">
        <v>3</v>
      </c>
      <c r="F18428" t="str">
        <f t="shared" si="287"/>
        <v>'21314269655',</v>
      </c>
    </row>
    <row r="18429" spans="1:6" x14ac:dyDescent="0.3">
      <c r="A18429">
        <v>21357160747</v>
      </c>
      <c r="B18429">
        <v>908</v>
      </c>
      <c r="D18429" s="1" t="s">
        <v>2</v>
      </c>
      <c r="E18429" s="1" t="s">
        <v>3</v>
      </c>
      <c r="F18429" t="str">
        <f t="shared" si="287"/>
        <v>'21357160747',</v>
      </c>
    </row>
    <row r="18430" spans="1:6" x14ac:dyDescent="0.3">
      <c r="A18430">
        <v>21328395268</v>
      </c>
      <c r="B18430">
        <v>902</v>
      </c>
      <c r="D18430" s="1" t="s">
        <v>2</v>
      </c>
      <c r="E18430" s="1" t="s">
        <v>3</v>
      </c>
      <c r="F18430" t="str">
        <f t="shared" si="287"/>
        <v>'21328395268',</v>
      </c>
    </row>
    <row r="18431" spans="1:6" x14ac:dyDescent="0.3">
      <c r="A18431">
        <v>22012134064</v>
      </c>
      <c r="B18431">
        <v>0</v>
      </c>
      <c r="D18431" s="1" t="s">
        <v>2</v>
      </c>
      <c r="E18431" s="1" t="s">
        <v>3</v>
      </c>
      <c r="F18431" t="str">
        <f t="shared" si="287"/>
        <v>'22012134064',</v>
      </c>
    </row>
    <row r="18432" spans="1:6" x14ac:dyDescent="0.3">
      <c r="A18432">
        <v>21309271097</v>
      </c>
      <c r="B18432">
        <v>902</v>
      </c>
      <c r="D18432" s="1" t="s">
        <v>2</v>
      </c>
      <c r="E18432" s="1" t="s">
        <v>3</v>
      </c>
      <c r="F18432" t="str">
        <f t="shared" si="287"/>
        <v>'21309271097',</v>
      </c>
    </row>
    <row r="18433" spans="1:6" x14ac:dyDescent="0.3">
      <c r="A18433">
        <v>21312304397</v>
      </c>
      <c r="B18433">
        <v>902</v>
      </c>
      <c r="D18433" s="1" t="s">
        <v>2</v>
      </c>
      <c r="E18433" s="1" t="s">
        <v>3</v>
      </c>
      <c r="F18433" t="str">
        <f t="shared" si="287"/>
        <v>'21312304397',</v>
      </c>
    </row>
    <row r="18434" spans="1:6" x14ac:dyDescent="0.3">
      <c r="A18434">
        <v>21337314686</v>
      </c>
      <c r="B18434">
        <v>902</v>
      </c>
      <c r="D18434" s="1" t="s">
        <v>2</v>
      </c>
      <c r="E18434" s="1" t="s">
        <v>3</v>
      </c>
      <c r="F18434" t="str">
        <f t="shared" si="287"/>
        <v>'21337314686',</v>
      </c>
    </row>
    <row r="18435" spans="1:6" x14ac:dyDescent="0.3">
      <c r="A18435">
        <v>21271178387</v>
      </c>
      <c r="B18435">
        <v>908</v>
      </c>
      <c r="D18435" s="1" t="s">
        <v>2</v>
      </c>
      <c r="E18435" s="1" t="s">
        <v>3</v>
      </c>
      <c r="F18435" t="str">
        <f t="shared" ref="F18435:F18498" si="288">CONCATENATE(D18435,A18435,D18435,E18435)</f>
        <v>'21271178387',</v>
      </c>
    </row>
    <row r="18436" spans="1:6" x14ac:dyDescent="0.3">
      <c r="A18436">
        <v>21358233935</v>
      </c>
      <c r="B18436">
        <v>908</v>
      </c>
      <c r="D18436" s="1" t="s">
        <v>2</v>
      </c>
      <c r="E18436" s="1" t="s">
        <v>3</v>
      </c>
      <c r="F18436" t="str">
        <f t="shared" si="288"/>
        <v>'21358233935',</v>
      </c>
    </row>
    <row r="18437" spans="1:6" x14ac:dyDescent="0.3">
      <c r="A18437">
        <v>21288332887</v>
      </c>
      <c r="B18437">
        <v>908</v>
      </c>
      <c r="D18437" s="1" t="s">
        <v>2</v>
      </c>
      <c r="E18437" s="1" t="s">
        <v>3</v>
      </c>
      <c r="F18437" t="str">
        <f t="shared" si="288"/>
        <v>'21288332887',</v>
      </c>
    </row>
    <row r="18438" spans="1:6" x14ac:dyDescent="0.3">
      <c r="A18438">
        <v>21337013856</v>
      </c>
      <c r="B18438">
        <v>902</v>
      </c>
      <c r="D18438" s="1" t="s">
        <v>2</v>
      </c>
      <c r="E18438" s="1" t="s">
        <v>3</v>
      </c>
      <c r="F18438" t="str">
        <f t="shared" si="288"/>
        <v>'21337013856',</v>
      </c>
    </row>
    <row r="18439" spans="1:6" x14ac:dyDescent="0.3">
      <c r="A18439">
        <v>21289109564</v>
      </c>
      <c r="B18439">
        <v>908</v>
      </c>
      <c r="D18439" s="1" t="s">
        <v>2</v>
      </c>
      <c r="E18439" s="1" t="s">
        <v>3</v>
      </c>
      <c r="F18439" t="str">
        <f t="shared" si="288"/>
        <v>'21289109564',</v>
      </c>
    </row>
    <row r="18440" spans="1:6" x14ac:dyDescent="0.3">
      <c r="A18440">
        <v>21299129718</v>
      </c>
      <c r="B18440">
        <v>902</v>
      </c>
      <c r="D18440" s="1" t="s">
        <v>2</v>
      </c>
      <c r="E18440" s="1" t="s">
        <v>3</v>
      </c>
      <c r="F18440" t="str">
        <f t="shared" si="288"/>
        <v>'21299129718',</v>
      </c>
    </row>
    <row r="18441" spans="1:6" x14ac:dyDescent="0.3">
      <c r="A18441">
        <v>21361000042</v>
      </c>
      <c r="B18441">
        <v>224</v>
      </c>
      <c r="D18441" s="1" t="s">
        <v>2</v>
      </c>
      <c r="E18441" s="1" t="s">
        <v>3</v>
      </c>
      <c r="F18441" t="str">
        <f t="shared" si="288"/>
        <v>'21361000042',</v>
      </c>
    </row>
    <row r="18442" spans="1:6" x14ac:dyDescent="0.3">
      <c r="A18442">
        <v>21340127776</v>
      </c>
      <c r="B18442">
        <v>902</v>
      </c>
      <c r="D18442" s="1" t="s">
        <v>2</v>
      </c>
      <c r="E18442" s="1" t="s">
        <v>3</v>
      </c>
      <c r="F18442" t="str">
        <f t="shared" si="288"/>
        <v>'21340127776',</v>
      </c>
    </row>
    <row r="18443" spans="1:6" x14ac:dyDescent="0.3">
      <c r="A18443">
        <v>21277015527</v>
      </c>
      <c r="B18443">
        <v>908</v>
      </c>
      <c r="D18443" s="1" t="s">
        <v>2</v>
      </c>
      <c r="E18443" s="1" t="s">
        <v>3</v>
      </c>
      <c r="F18443" t="str">
        <f t="shared" si="288"/>
        <v>'21277015527',</v>
      </c>
    </row>
    <row r="18444" spans="1:6" x14ac:dyDescent="0.3">
      <c r="A18444">
        <v>22006169753</v>
      </c>
      <c r="B18444">
        <v>908</v>
      </c>
      <c r="D18444" s="1" t="s">
        <v>2</v>
      </c>
      <c r="E18444" s="1" t="s">
        <v>3</v>
      </c>
      <c r="F18444" t="str">
        <f t="shared" si="288"/>
        <v>'22006169753',</v>
      </c>
    </row>
    <row r="18445" spans="1:6" x14ac:dyDescent="0.3">
      <c r="A18445">
        <v>22006169967</v>
      </c>
      <c r="B18445">
        <v>908</v>
      </c>
      <c r="D18445" s="1" t="s">
        <v>2</v>
      </c>
      <c r="E18445" s="1" t="s">
        <v>3</v>
      </c>
      <c r="F18445" t="str">
        <f t="shared" si="288"/>
        <v>'22006169967',</v>
      </c>
    </row>
    <row r="18446" spans="1:6" x14ac:dyDescent="0.3">
      <c r="A18446">
        <v>21312143342</v>
      </c>
      <c r="B18446">
        <v>902</v>
      </c>
      <c r="D18446" s="1" t="s">
        <v>2</v>
      </c>
      <c r="E18446" s="1" t="s">
        <v>3</v>
      </c>
      <c r="F18446" t="str">
        <f t="shared" si="288"/>
        <v>'21312143342',</v>
      </c>
    </row>
    <row r="18447" spans="1:6" x14ac:dyDescent="0.3">
      <c r="A18447">
        <v>21363190022</v>
      </c>
      <c r="B18447">
        <v>902</v>
      </c>
      <c r="D18447" s="1" t="s">
        <v>2</v>
      </c>
      <c r="E18447" s="1" t="s">
        <v>3</v>
      </c>
      <c r="F18447" t="str">
        <f t="shared" si="288"/>
        <v>'21363190022',</v>
      </c>
    </row>
    <row r="18448" spans="1:6" x14ac:dyDescent="0.3">
      <c r="A18448">
        <v>22019175617</v>
      </c>
      <c r="B18448">
        <v>902</v>
      </c>
      <c r="D18448" s="1" t="s">
        <v>2</v>
      </c>
      <c r="E18448" s="1" t="s">
        <v>3</v>
      </c>
      <c r="F18448" t="str">
        <f t="shared" si="288"/>
        <v>'22019175617',</v>
      </c>
    </row>
    <row r="18449" spans="1:6" x14ac:dyDescent="0.3">
      <c r="A18449">
        <v>21287270209</v>
      </c>
      <c r="B18449">
        <v>902</v>
      </c>
      <c r="D18449" s="1" t="s">
        <v>2</v>
      </c>
      <c r="E18449" s="1" t="s">
        <v>3</v>
      </c>
      <c r="F18449" t="str">
        <f t="shared" si="288"/>
        <v>'21287270209',</v>
      </c>
    </row>
    <row r="18450" spans="1:6" x14ac:dyDescent="0.3">
      <c r="A18450">
        <v>21287337336</v>
      </c>
      <c r="B18450">
        <v>902</v>
      </c>
      <c r="D18450" s="1" t="s">
        <v>2</v>
      </c>
      <c r="E18450" s="1" t="s">
        <v>3</v>
      </c>
      <c r="F18450" t="str">
        <f t="shared" si="288"/>
        <v>'21287337336',</v>
      </c>
    </row>
    <row r="18451" spans="1:6" x14ac:dyDescent="0.3">
      <c r="A18451">
        <v>21287337355</v>
      </c>
      <c r="B18451">
        <v>908</v>
      </c>
      <c r="D18451" s="1" t="s">
        <v>2</v>
      </c>
      <c r="E18451" s="1" t="s">
        <v>3</v>
      </c>
      <c r="F18451" t="str">
        <f t="shared" si="288"/>
        <v>'21287337355',</v>
      </c>
    </row>
    <row r="18452" spans="1:6" x14ac:dyDescent="0.3">
      <c r="A18452">
        <v>21342325258</v>
      </c>
      <c r="B18452">
        <v>902</v>
      </c>
      <c r="D18452" s="1" t="s">
        <v>2</v>
      </c>
      <c r="E18452" s="1" t="s">
        <v>3</v>
      </c>
      <c r="F18452" t="str">
        <f t="shared" si="288"/>
        <v>'21342325258',</v>
      </c>
    </row>
    <row r="18453" spans="1:6" x14ac:dyDescent="0.3">
      <c r="A18453">
        <v>21277123716</v>
      </c>
      <c r="B18453">
        <v>902</v>
      </c>
      <c r="D18453" s="1" t="s">
        <v>2</v>
      </c>
      <c r="E18453" s="1" t="s">
        <v>3</v>
      </c>
      <c r="F18453" t="str">
        <f t="shared" si="288"/>
        <v>'21277123716',</v>
      </c>
    </row>
    <row r="18454" spans="1:6" x14ac:dyDescent="0.3">
      <c r="A18454">
        <v>21313009257</v>
      </c>
      <c r="B18454">
        <v>902</v>
      </c>
      <c r="D18454" s="1" t="s">
        <v>2</v>
      </c>
      <c r="E18454" s="1" t="s">
        <v>3</v>
      </c>
      <c r="F18454" t="str">
        <f t="shared" si="288"/>
        <v>'21313009257',</v>
      </c>
    </row>
    <row r="18455" spans="1:6" x14ac:dyDescent="0.3">
      <c r="A18455">
        <v>21279292023</v>
      </c>
      <c r="B18455">
        <v>902</v>
      </c>
      <c r="D18455" s="1" t="s">
        <v>2</v>
      </c>
      <c r="E18455" s="1" t="s">
        <v>3</v>
      </c>
      <c r="F18455" t="str">
        <f t="shared" si="288"/>
        <v>'21279292023',</v>
      </c>
    </row>
    <row r="18456" spans="1:6" x14ac:dyDescent="0.3">
      <c r="A18456">
        <v>21295293226</v>
      </c>
      <c r="B18456">
        <v>902</v>
      </c>
      <c r="D18456" s="1" t="s">
        <v>2</v>
      </c>
      <c r="E18456" s="1" t="s">
        <v>3</v>
      </c>
      <c r="F18456" t="str">
        <f t="shared" si="288"/>
        <v>'21295293226',</v>
      </c>
    </row>
    <row r="18457" spans="1:6" x14ac:dyDescent="0.3">
      <c r="A18457">
        <v>21281203510</v>
      </c>
      <c r="B18457">
        <v>902</v>
      </c>
      <c r="D18457" s="1" t="s">
        <v>2</v>
      </c>
      <c r="E18457" s="1" t="s">
        <v>3</v>
      </c>
      <c r="F18457" t="str">
        <f t="shared" si="288"/>
        <v>'21281203510',</v>
      </c>
    </row>
    <row r="18458" spans="1:6" x14ac:dyDescent="0.3">
      <c r="A18458">
        <v>22020116805</v>
      </c>
      <c r="B18458">
        <v>908</v>
      </c>
      <c r="D18458" s="1" t="s">
        <v>2</v>
      </c>
      <c r="E18458" s="1" t="s">
        <v>3</v>
      </c>
      <c r="F18458" t="str">
        <f t="shared" si="288"/>
        <v>'22020116805',</v>
      </c>
    </row>
    <row r="18459" spans="1:6" x14ac:dyDescent="0.3">
      <c r="A18459">
        <v>21284265508</v>
      </c>
      <c r="B18459">
        <v>902</v>
      </c>
      <c r="D18459" s="1" t="s">
        <v>2</v>
      </c>
      <c r="E18459" s="1" t="s">
        <v>3</v>
      </c>
      <c r="F18459" t="str">
        <f t="shared" si="288"/>
        <v>'21284265508',</v>
      </c>
    </row>
    <row r="18460" spans="1:6" x14ac:dyDescent="0.3">
      <c r="A18460">
        <v>21326006916</v>
      </c>
      <c r="B18460">
        <v>908</v>
      </c>
      <c r="D18460" s="1" t="s">
        <v>2</v>
      </c>
      <c r="E18460" s="1" t="s">
        <v>3</v>
      </c>
      <c r="F18460" t="str">
        <f t="shared" si="288"/>
        <v>'21326006916',</v>
      </c>
    </row>
    <row r="18461" spans="1:6" x14ac:dyDescent="0.3">
      <c r="A18461">
        <v>21310110137</v>
      </c>
      <c r="B18461">
        <v>902</v>
      </c>
      <c r="D18461" s="1" t="s">
        <v>2</v>
      </c>
      <c r="E18461" s="1" t="s">
        <v>3</v>
      </c>
      <c r="F18461" t="str">
        <f t="shared" si="288"/>
        <v>'21310110137',</v>
      </c>
    </row>
    <row r="18462" spans="1:6" x14ac:dyDescent="0.3">
      <c r="A18462">
        <v>21274121905</v>
      </c>
      <c r="B18462">
        <v>902</v>
      </c>
      <c r="D18462" s="1" t="s">
        <v>2</v>
      </c>
      <c r="E18462" s="1" t="s">
        <v>3</v>
      </c>
      <c r="F18462" t="str">
        <f t="shared" si="288"/>
        <v>'21274121905',</v>
      </c>
    </row>
    <row r="18463" spans="1:6" x14ac:dyDescent="0.3">
      <c r="A18463">
        <v>22013346551</v>
      </c>
      <c r="B18463">
        <v>908</v>
      </c>
      <c r="D18463" s="1" t="s">
        <v>2</v>
      </c>
      <c r="E18463" s="1" t="s">
        <v>3</v>
      </c>
      <c r="F18463" t="str">
        <f t="shared" si="288"/>
        <v>'22013346551',</v>
      </c>
    </row>
    <row r="18464" spans="1:6" x14ac:dyDescent="0.3">
      <c r="A18464">
        <v>22035416720</v>
      </c>
      <c r="B18464">
        <v>908</v>
      </c>
      <c r="D18464" s="1" t="s">
        <v>2</v>
      </c>
      <c r="E18464" s="1" t="s">
        <v>3</v>
      </c>
      <c r="F18464" t="str">
        <f t="shared" si="288"/>
        <v>'22035416720',</v>
      </c>
    </row>
    <row r="18465" spans="1:6" x14ac:dyDescent="0.3">
      <c r="A18465">
        <v>21324178167</v>
      </c>
      <c r="B18465">
        <v>908</v>
      </c>
      <c r="D18465" s="1" t="s">
        <v>2</v>
      </c>
      <c r="E18465" s="1" t="s">
        <v>3</v>
      </c>
      <c r="F18465" t="str">
        <f t="shared" si="288"/>
        <v>'21324178167',</v>
      </c>
    </row>
    <row r="18466" spans="1:6" x14ac:dyDescent="0.3">
      <c r="A18466">
        <v>21348182111</v>
      </c>
      <c r="B18466">
        <v>908</v>
      </c>
      <c r="D18466" s="1" t="s">
        <v>2</v>
      </c>
      <c r="E18466" s="1" t="s">
        <v>3</v>
      </c>
      <c r="F18466" t="str">
        <f t="shared" si="288"/>
        <v>'21348182111',</v>
      </c>
    </row>
    <row r="18467" spans="1:6" x14ac:dyDescent="0.3">
      <c r="A18467">
        <v>21348182111</v>
      </c>
      <c r="B18467">
        <v>947</v>
      </c>
      <c r="D18467" s="1" t="s">
        <v>2</v>
      </c>
      <c r="E18467" s="1" t="s">
        <v>3</v>
      </c>
      <c r="F18467" t="str">
        <f t="shared" si="288"/>
        <v>'21348182111',</v>
      </c>
    </row>
    <row r="18468" spans="1:6" x14ac:dyDescent="0.3">
      <c r="A18468">
        <v>21327104173</v>
      </c>
      <c r="B18468">
        <v>902</v>
      </c>
      <c r="D18468" s="1" t="s">
        <v>2</v>
      </c>
      <c r="E18468" s="1" t="s">
        <v>3</v>
      </c>
      <c r="F18468" t="str">
        <f t="shared" si="288"/>
        <v>'21327104173',</v>
      </c>
    </row>
    <row r="18469" spans="1:6" x14ac:dyDescent="0.3">
      <c r="A18469">
        <v>21264017304</v>
      </c>
      <c r="B18469">
        <v>902</v>
      </c>
      <c r="D18469" s="1" t="s">
        <v>2</v>
      </c>
      <c r="E18469" s="1" t="s">
        <v>3</v>
      </c>
      <c r="F18469" t="str">
        <f t="shared" si="288"/>
        <v>'21264017304',</v>
      </c>
    </row>
    <row r="18470" spans="1:6" x14ac:dyDescent="0.3">
      <c r="A18470">
        <v>21363239007</v>
      </c>
      <c r="B18470">
        <v>908</v>
      </c>
      <c r="D18470" s="1" t="s">
        <v>2</v>
      </c>
      <c r="E18470" s="1" t="s">
        <v>3</v>
      </c>
      <c r="F18470" t="str">
        <f t="shared" si="288"/>
        <v>'21363239007',</v>
      </c>
    </row>
    <row r="18471" spans="1:6" x14ac:dyDescent="0.3">
      <c r="A18471">
        <v>21282243415</v>
      </c>
      <c r="B18471">
        <v>908</v>
      </c>
      <c r="D18471" s="1" t="s">
        <v>2</v>
      </c>
      <c r="E18471" s="1" t="s">
        <v>3</v>
      </c>
      <c r="F18471" t="str">
        <f t="shared" si="288"/>
        <v>'21282243415',</v>
      </c>
    </row>
    <row r="18472" spans="1:6" x14ac:dyDescent="0.3">
      <c r="A18472">
        <v>21282104105</v>
      </c>
      <c r="B18472">
        <v>908</v>
      </c>
      <c r="D18472" s="1" t="s">
        <v>2</v>
      </c>
      <c r="E18472" s="1" t="s">
        <v>3</v>
      </c>
      <c r="F18472" t="str">
        <f t="shared" si="288"/>
        <v>'21282104105',</v>
      </c>
    </row>
    <row r="18473" spans="1:6" x14ac:dyDescent="0.3">
      <c r="A18473">
        <v>21358235063</v>
      </c>
      <c r="B18473">
        <v>908</v>
      </c>
      <c r="D18473" s="1" t="s">
        <v>2</v>
      </c>
      <c r="E18473" s="1" t="s">
        <v>3</v>
      </c>
      <c r="F18473" t="str">
        <f t="shared" si="288"/>
        <v>'21358235063',</v>
      </c>
    </row>
    <row r="18474" spans="1:6" x14ac:dyDescent="0.3">
      <c r="A18474">
        <v>21273319458</v>
      </c>
      <c r="B18474">
        <v>902</v>
      </c>
      <c r="D18474" s="1" t="s">
        <v>2</v>
      </c>
      <c r="E18474" s="1" t="s">
        <v>3</v>
      </c>
      <c r="F18474" t="str">
        <f t="shared" si="288"/>
        <v>'21273319458',</v>
      </c>
    </row>
    <row r="18475" spans="1:6" x14ac:dyDescent="0.3">
      <c r="A18475">
        <v>22039253876</v>
      </c>
      <c r="B18475">
        <v>908</v>
      </c>
      <c r="D18475" s="1" t="s">
        <v>2</v>
      </c>
      <c r="E18475" s="1" t="s">
        <v>3</v>
      </c>
      <c r="F18475" t="str">
        <f t="shared" si="288"/>
        <v>'22039253876',</v>
      </c>
    </row>
    <row r="18476" spans="1:6" x14ac:dyDescent="0.3">
      <c r="A18476">
        <v>22014233384</v>
      </c>
      <c r="B18476">
        <v>908</v>
      </c>
      <c r="D18476" s="1" t="s">
        <v>2</v>
      </c>
      <c r="E18476" s="1" t="s">
        <v>3</v>
      </c>
      <c r="F18476" t="str">
        <f t="shared" si="288"/>
        <v>'22014233384',</v>
      </c>
    </row>
    <row r="18477" spans="1:6" x14ac:dyDescent="0.3">
      <c r="A18477">
        <v>21351331885</v>
      </c>
      <c r="B18477">
        <v>902</v>
      </c>
      <c r="D18477" s="1" t="s">
        <v>2</v>
      </c>
      <c r="E18477" s="1" t="s">
        <v>3</v>
      </c>
      <c r="F18477" t="str">
        <f t="shared" si="288"/>
        <v>'21351331885',</v>
      </c>
    </row>
    <row r="18478" spans="1:6" x14ac:dyDescent="0.3">
      <c r="A18478">
        <v>21361144127</v>
      </c>
      <c r="B18478">
        <v>902</v>
      </c>
      <c r="D18478" s="1" t="s">
        <v>2</v>
      </c>
      <c r="E18478" s="1" t="s">
        <v>3</v>
      </c>
      <c r="F18478" t="str">
        <f t="shared" si="288"/>
        <v>'21361144127',</v>
      </c>
    </row>
    <row r="18479" spans="1:6" x14ac:dyDescent="0.3">
      <c r="A18479">
        <v>22013341148</v>
      </c>
      <c r="B18479">
        <v>908</v>
      </c>
      <c r="D18479" s="1" t="s">
        <v>2</v>
      </c>
      <c r="E18479" s="1" t="s">
        <v>3</v>
      </c>
      <c r="F18479" t="str">
        <f t="shared" si="288"/>
        <v>'22013341148',</v>
      </c>
    </row>
    <row r="18480" spans="1:6" x14ac:dyDescent="0.3">
      <c r="A18480">
        <v>21284005736</v>
      </c>
      <c r="B18480">
        <v>908</v>
      </c>
      <c r="D18480" s="1" t="s">
        <v>2</v>
      </c>
      <c r="E18480" s="1" t="s">
        <v>3</v>
      </c>
      <c r="F18480" t="str">
        <f t="shared" si="288"/>
        <v>'21284005736',</v>
      </c>
    </row>
    <row r="18481" spans="1:6" x14ac:dyDescent="0.3">
      <c r="A18481">
        <v>21284005736</v>
      </c>
      <c r="B18481">
        <v>924</v>
      </c>
      <c r="D18481" s="1" t="s">
        <v>2</v>
      </c>
      <c r="E18481" s="1" t="s">
        <v>3</v>
      </c>
      <c r="F18481" t="str">
        <f t="shared" si="288"/>
        <v>'21284005736',</v>
      </c>
    </row>
    <row r="18482" spans="1:6" x14ac:dyDescent="0.3">
      <c r="A18482">
        <v>21322245153</v>
      </c>
      <c r="B18482">
        <v>902</v>
      </c>
      <c r="D18482" s="1" t="s">
        <v>2</v>
      </c>
      <c r="E18482" s="1" t="s">
        <v>3</v>
      </c>
      <c r="F18482" t="str">
        <f t="shared" si="288"/>
        <v>'21322245153',</v>
      </c>
    </row>
    <row r="18483" spans="1:6" x14ac:dyDescent="0.3">
      <c r="A18483">
        <v>22006120741</v>
      </c>
      <c r="B18483">
        <v>902</v>
      </c>
      <c r="D18483" s="1" t="s">
        <v>2</v>
      </c>
      <c r="E18483" s="1" t="s">
        <v>3</v>
      </c>
      <c r="F18483" t="str">
        <f t="shared" si="288"/>
        <v>'22006120741',</v>
      </c>
    </row>
    <row r="18484" spans="1:6" x14ac:dyDescent="0.3">
      <c r="A18484">
        <v>21315250821</v>
      </c>
      <c r="B18484">
        <v>902</v>
      </c>
      <c r="D18484" s="1" t="s">
        <v>2</v>
      </c>
      <c r="E18484" s="1" t="s">
        <v>3</v>
      </c>
      <c r="F18484" t="str">
        <f t="shared" si="288"/>
        <v>'21315250821',</v>
      </c>
    </row>
    <row r="18485" spans="1:6" x14ac:dyDescent="0.3">
      <c r="A18485">
        <v>21334202023</v>
      </c>
      <c r="B18485">
        <v>908</v>
      </c>
      <c r="D18485" s="1" t="s">
        <v>2</v>
      </c>
      <c r="E18485" s="1" t="s">
        <v>3</v>
      </c>
      <c r="F18485" t="str">
        <f t="shared" si="288"/>
        <v>'21334202023',</v>
      </c>
    </row>
    <row r="18486" spans="1:6" x14ac:dyDescent="0.3">
      <c r="A18486">
        <v>21364188182</v>
      </c>
      <c r="B18486">
        <v>908</v>
      </c>
      <c r="D18486" s="1" t="s">
        <v>2</v>
      </c>
      <c r="E18486" s="1" t="s">
        <v>3</v>
      </c>
      <c r="F18486" t="str">
        <f t="shared" si="288"/>
        <v>'21364188182',</v>
      </c>
    </row>
    <row r="18487" spans="1:6" x14ac:dyDescent="0.3">
      <c r="A18487">
        <v>21364188169</v>
      </c>
      <c r="B18487">
        <v>908</v>
      </c>
      <c r="D18487" s="1" t="s">
        <v>2</v>
      </c>
      <c r="E18487" s="1" t="s">
        <v>3</v>
      </c>
      <c r="F18487" t="str">
        <f t="shared" si="288"/>
        <v>'21364188169',</v>
      </c>
    </row>
    <row r="18488" spans="1:6" x14ac:dyDescent="0.3">
      <c r="A18488">
        <v>21354129350</v>
      </c>
      <c r="B18488">
        <v>908</v>
      </c>
      <c r="D18488" s="1" t="s">
        <v>2</v>
      </c>
      <c r="E18488" s="1" t="s">
        <v>3</v>
      </c>
      <c r="F18488" t="str">
        <f t="shared" si="288"/>
        <v>'21354129350',</v>
      </c>
    </row>
    <row r="18489" spans="1:6" x14ac:dyDescent="0.3">
      <c r="A18489">
        <v>21272251567</v>
      </c>
      <c r="B18489">
        <v>908</v>
      </c>
      <c r="D18489" s="1" t="s">
        <v>2</v>
      </c>
      <c r="E18489" s="1" t="s">
        <v>3</v>
      </c>
      <c r="F18489" t="str">
        <f t="shared" si="288"/>
        <v>'21272251567',</v>
      </c>
    </row>
    <row r="18490" spans="1:6" x14ac:dyDescent="0.3">
      <c r="A18490">
        <v>21316013680</v>
      </c>
      <c r="B18490">
        <v>902</v>
      </c>
      <c r="D18490" s="1" t="s">
        <v>2</v>
      </c>
      <c r="E18490" s="1" t="s">
        <v>3</v>
      </c>
      <c r="F18490" t="str">
        <f t="shared" si="288"/>
        <v>'21316013680',</v>
      </c>
    </row>
    <row r="18491" spans="1:6" x14ac:dyDescent="0.3">
      <c r="A18491">
        <v>21316013305</v>
      </c>
      <c r="B18491">
        <v>908</v>
      </c>
      <c r="D18491" s="1" t="s">
        <v>2</v>
      </c>
      <c r="E18491" s="1" t="s">
        <v>3</v>
      </c>
      <c r="F18491" t="str">
        <f t="shared" si="288"/>
        <v>'21316013305',</v>
      </c>
    </row>
    <row r="18492" spans="1:6" x14ac:dyDescent="0.3">
      <c r="A18492">
        <v>21335324757</v>
      </c>
      <c r="B18492">
        <v>902</v>
      </c>
      <c r="D18492" s="1" t="s">
        <v>2</v>
      </c>
      <c r="E18492" s="1" t="s">
        <v>3</v>
      </c>
      <c r="F18492" t="str">
        <f t="shared" si="288"/>
        <v>'21335324757',</v>
      </c>
    </row>
    <row r="18493" spans="1:6" x14ac:dyDescent="0.3">
      <c r="A18493">
        <v>21272361037</v>
      </c>
      <c r="B18493">
        <v>908</v>
      </c>
      <c r="D18493" s="1" t="s">
        <v>2</v>
      </c>
      <c r="E18493" s="1" t="s">
        <v>3</v>
      </c>
      <c r="F18493" t="str">
        <f t="shared" si="288"/>
        <v>'21272361037',</v>
      </c>
    </row>
    <row r="18494" spans="1:6" x14ac:dyDescent="0.3">
      <c r="A18494">
        <v>21307260017</v>
      </c>
      <c r="B18494">
        <v>908</v>
      </c>
      <c r="D18494" s="1" t="s">
        <v>2</v>
      </c>
      <c r="E18494" s="1" t="s">
        <v>3</v>
      </c>
      <c r="F18494" t="str">
        <f t="shared" si="288"/>
        <v>'21307260017',</v>
      </c>
    </row>
    <row r="18495" spans="1:6" x14ac:dyDescent="0.3">
      <c r="A18495">
        <v>21322138059</v>
      </c>
      <c r="B18495">
        <v>908</v>
      </c>
      <c r="D18495" s="1" t="s">
        <v>2</v>
      </c>
      <c r="E18495" s="1" t="s">
        <v>3</v>
      </c>
      <c r="F18495" t="str">
        <f t="shared" si="288"/>
        <v>'21322138059',</v>
      </c>
    </row>
    <row r="18496" spans="1:6" x14ac:dyDescent="0.3">
      <c r="A18496">
        <v>21333005403</v>
      </c>
      <c r="B18496">
        <v>908</v>
      </c>
      <c r="D18496" s="1" t="s">
        <v>2</v>
      </c>
      <c r="E18496" s="1" t="s">
        <v>3</v>
      </c>
      <c r="F18496" t="str">
        <f t="shared" si="288"/>
        <v>'21333005403',</v>
      </c>
    </row>
    <row r="18497" spans="1:6" x14ac:dyDescent="0.3">
      <c r="A18497">
        <v>21344130742</v>
      </c>
      <c r="B18497">
        <v>908</v>
      </c>
      <c r="D18497" s="1" t="s">
        <v>2</v>
      </c>
      <c r="E18497" s="1" t="s">
        <v>3</v>
      </c>
      <c r="F18497" t="str">
        <f t="shared" si="288"/>
        <v>'21344130742',</v>
      </c>
    </row>
    <row r="18498" spans="1:6" x14ac:dyDescent="0.3">
      <c r="A18498">
        <v>21351142476</v>
      </c>
      <c r="B18498">
        <v>908</v>
      </c>
      <c r="D18498" s="1" t="s">
        <v>2</v>
      </c>
      <c r="E18498" s="1" t="s">
        <v>3</v>
      </c>
      <c r="F18498" t="str">
        <f t="shared" si="288"/>
        <v>'21351142476',</v>
      </c>
    </row>
    <row r="18499" spans="1:6" x14ac:dyDescent="0.3">
      <c r="A18499">
        <v>21335314974</v>
      </c>
      <c r="B18499">
        <v>902</v>
      </c>
      <c r="D18499" s="1" t="s">
        <v>2</v>
      </c>
      <c r="E18499" s="1" t="s">
        <v>3</v>
      </c>
      <c r="F18499" t="str">
        <f t="shared" ref="F18499:F18562" si="289">CONCATENATE(D18499,A18499,D18499,E18499)</f>
        <v>'21335314974',</v>
      </c>
    </row>
    <row r="18500" spans="1:6" x14ac:dyDescent="0.3">
      <c r="A18500">
        <v>21348204407</v>
      </c>
      <c r="B18500">
        <v>902</v>
      </c>
      <c r="D18500" s="1" t="s">
        <v>2</v>
      </c>
      <c r="E18500" s="1" t="s">
        <v>3</v>
      </c>
      <c r="F18500" t="str">
        <f t="shared" si="289"/>
        <v>'21348204407',</v>
      </c>
    </row>
    <row r="18501" spans="1:6" x14ac:dyDescent="0.3">
      <c r="A18501">
        <v>22008114429</v>
      </c>
      <c r="B18501">
        <v>902</v>
      </c>
      <c r="D18501" s="1" t="s">
        <v>2</v>
      </c>
      <c r="E18501" s="1" t="s">
        <v>3</v>
      </c>
      <c r="F18501" t="str">
        <f t="shared" si="289"/>
        <v>'22008114429',</v>
      </c>
    </row>
    <row r="18502" spans="1:6" x14ac:dyDescent="0.3">
      <c r="A18502">
        <v>21281296308</v>
      </c>
      <c r="B18502">
        <v>908</v>
      </c>
      <c r="D18502" s="1" t="s">
        <v>2</v>
      </c>
      <c r="E18502" s="1" t="s">
        <v>3</v>
      </c>
      <c r="F18502" t="str">
        <f t="shared" si="289"/>
        <v>'21281296308',</v>
      </c>
    </row>
    <row r="18503" spans="1:6" x14ac:dyDescent="0.3">
      <c r="A18503">
        <v>21288212957</v>
      </c>
      <c r="B18503">
        <v>908</v>
      </c>
      <c r="D18503" s="1" t="s">
        <v>2</v>
      </c>
      <c r="E18503" s="1" t="s">
        <v>3</v>
      </c>
      <c r="F18503" t="str">
        <f t="shared" si="289"/>
        <v>'21288212957',</v>
      </c>
    </row>
    <row r="18504" spans="1:6" x14ac:dyDescent="0.3">
      <c r="A18504">
        <v>21313009966</v>
      </c>
      <c r="B18504">
        <v>902</v>
      </c>
      <c r="D18504" s="1" t="s">
        <v>2</v>
      </c>
      <c r="E18504" s="1" t="s">
        <v>3</v>
      </c>
      <c r="F18504" t="str">
        <f t="shared" si="289"/>
        <v>'21313009966',</v>
      </c>
    </row>
    <row r="18505" spans="1:6" x14ac:dyDescent="0.3">
      <c r="A18505">
        <v>22037120129</v>
      </c>
      <c r="B18505">
        <v>902</v>
      </c>
      <c r="D18505" s="1" t="s">
        <v>2</v>
      </c>
      <c r="E18505" s="1" t="s">
        <v>3</v>
      </c>
      <c r="F18505" t="str">
        <f t="shared" si="289"/>
        <v>'22037120129',</v>
      </c>
    </row>
    <row r="18506" spans="1:6" x14ac:dyDescent="0.3">
      <c r="A18506">
        <v>22028344296</v>
      </c>
      <c r="B18506">
        <v>902</v>
      </c>
      <c r="D18506" s="1" t="s">
        <v>2</v>
      </c>
      <c r="E18506" s="1" t="s">
        <v>3</v>
      </c>
      <c r="F18506" t="str">
        <f t="shared" si="289"/>
        <v>'22028344296',</v>
      </c>
    </row>
    <row r="18507" spans="1:6" x14ac:dyDescent="0.3">
      <c r="A18507">
        <v>22028346351</v>
      </c>
      <c r="B18507">
        <v>902</v>
      </c>
      <c r="D18507" s="1" t="s">
        <v>2</v>
      </c>
      <c r="E18507" s="1" t="s">
        <v>3</v>
      </c>
      <c r="F18507" t="str">
        <f t="shared" si="289"/>
        <v>'22028346351',</v>
      </c>
    </row>
    <row r="18508" spans="1:6" x14ac:dyDescent="0.3">
      <c r="A18508">
        <v>22011345868</v>
      </c>
      <c r="B18508">
        <v>902</v>
      </c>
      <c r="D18508" s="1" t="s">
        <v>2</v>
      </c>
      <c r="E18508" s="1" t="s">
        <v>3</v>
      </c>
      <c r="F18508" t="str">
        <f t="shared" si="289"/>
        <v>'22011345868',</v>
      </c>
    </row>
    <row r="18509" spans="1:6" x14ac:dyDescent="0.3">
      <c r="A18509">
        <v>22011345868</v>
      </c>
      <c r="B18509">
        <v>947</v>
      </c>
      <c r="D18509" s="1" t="s">
        <v>2</v>
      </c>
      <c r="E18509" s="1" t="s">
        <v>3</v>
      </c>
      <c r="F18509" t="str">
        <f t="shared" si="289"/>
        <v>'22011345868',</v>
      </c>
    </row>
    <row r="18510" spans="1:6" x14ac:dyDescent="0.3">
      <c r="A18510">
        <v>22006354282</v>
      </c>
      <c r="B18510">
        <v>908</v>
      </c>
      <c r="D18510" s="1" t="s">
        <v>2</v>
      </c>
      <c r="E18510" s="1" t="s">
        <v>3</v>
      </c>
      <c r="F18510" t="str">
        <f t="shared" si="289"/>
        <v>'22006354282',</v>
      </c>
    </row>
    <row r="18511" spans="1:6" x14ac:dyDescent="0.3">
      <c r="A18511">
        <v>21302190409</v>
      </c>
      <c r="B18511">
        <v>902</v>
      </c>
      <c r="D18511" s="1" t="s">
        <v>2</v>
      </c>
      <c r="E18511" s="1" t="s">
        <v>3</v>
      </c>
      <c r="F18511" t="str">
        <f t="shared" si="289"/>
        <v>'21302190409',</v>
      </c>
    </row>
    <row r="18512" spans="1:6" x14ac:dyDescent="0.3">
      <c r="A18512">
        <v>21272270838</v>
      </c>
      <c r="B18512">
        <v>902</v>
      </c>
      <c r="D18512" s="1" t="s">
        <v>2</v>
      </c>
      <c r="E18512" s="1" t="s">
        <v>3</v>
      </c>
      <c r="F18512" t="str">
        <f t="shared" si="289"/>
        <v>'21272270838',</v>
      </c>
    </row>
    <row r="18513" spans="1:6" x14ac:dyDescent="0.3">
      <c r="A18513">
        <v>21319117204</v>
      </c>
      <c r="B18513">
        <v>947</v>
      </c>
      <c r="D18513" s="1" t="s">
        <v>2</v>
      </c>
      <c r="E18513" s="1" t="s">
        <v>3</v>
      </c>
      <c r="F18513" t="str">
        <f t="shared" si="289"/>
        <v>'21319117204',</v>
      </c>
    </row>
    <row r="18514" spans="1:6" x14ac:dyDescent="0.3">
      <c r="A18514">
        <v>21363290744</v>
      </c>
      <c r="B18514">
        <v>902</v>
      </c>
      <c r="D18514" s="1" t="s">
        <v>2</v>
      </c>
      <c r="E18514" s="1" t="s">
        <v>3</v>
      </c>
      <c r="F18514" t="str">
        <f t="shared" si="289"/>
        <v>'21363290744',</v>
      </c>
    </row>
    <row r="18515" spans="1:6" x14ac:dyDescent="0.3">
      <c r="A18515">
        <v>21364226773</v>
      </c>
      <c r="B18515">
        <v>908</v>
      </c>
      <c r="D18515" s="1" t="s">
        <v>2</v>
      </c>
      <c r="E18515" s="1" t="s">
        <v>3</v>
      </c>
      <c r="F18515" t="str">
        <f t="shared" si="289"/>
        <v>'21364226773',</v>
      </c>
    </row>
    <row r="18516" spans="1:6" x14ac:dyDescent="0.3">
      <c r="A18516">
        <v>21272290216</v>
      </c>
      <c r="B18516">
        <v>902</v>
      </c>
      <c r="D18516" s="1" t="s">
        <v>2</v>
      </c>
      <c r="E18516" s="1" t="s">
        <v>3</v>
      </c>
      <c r="F18516" t="str">
        <f t="shared" si="289"/>
        <v>'21272290216',</v>
      </c>
    </row>
    <row r="18517" spans="1:6" x14ac:dyDescent="0.3">
      <c r="A18517">
        <v>21355452633</v>
      </c>
      <c r="B18517">
        <v>908</v>
      </c>
      <c r="D18517" s="1" t="s">
        <v>2</v>
      </c>
      <c r="E18517" s="1" t="s">
        <v>3</v>
      </c>
      <c r="F18517" t="str">
        <f t="shared" si="289"/>
        <v>'21355452633',</v>
      </c>
    </row>
    <row r="18518" spans="1:6" x14ac:dyDescent="0.3">
      <c r="A18518">
        <v>21355452633</v>
      </c>
      <c r="B18518">
        <v>947</v>
      </c>
      <c r="D18518" s="1" t="s">
        <v>2</v>
      </c>
      <c r="E18518" s="1" t="s">
        <v>3</v>
      </c>
      <c r="F18518" t="str">
        <f t="shared" si="289"/>
        <v>'21355452633',</v>
      </c>
    </row>
    <row r="18519" spans="1:6" x14ac:dyDescent="0.3">
      <c r="A18519">
        <v>21323229585</v>
      </c>
      <c r="B18519">
        <v>902</v>
      </c>
      <c r="D18519" s="1" t="s">
        <v>2</v>
      </c>
      <c r="E18519" s="1" t="s">
        <v>3</v>
      </c>
      <c r="F18519" t="str">
        <f t="shared" si="289"/>
        <v>'21323229585',</v>
      </c>
    </row>
    <row r="18520" spans="1:6" x14ac:dyDescent="0.3">
      <c r="A18520">
        <v>22019304941</v>
      </c>
      <c r="B18520">
        <v>902</v>
      </c>
      <c r="D18520" s="1" t="s">
        <v>2</v>
      </c>
      <c r="E18520" s="1" t="s">
        <v>3</v>
      </c>
      <c r="F18520" t="str">
        <f t="shared" si="289"/>
        <v>'22019304941',</v>
      </c>
    </row>
    <row r="18521" spans="1:6" x14ac:dyDescent="0.3">
      <c r="A18521">
        <v>22026327710</v>
      </c>
      <c r="B18521">
        <v>908</v>
      </c>
      <c r="D18521" s="1" t="s">
        <v>2</v>
      </c>
      <c r="E18521" s="1" t="s">
        <v>3</v>
      </c>
      <c r="F18521" t="str">
        <f t="shared" si="289"/>
        <v>'22026327710',</v>
      </c>
    </row>
    <row r="18522" spans="1:6" x14ac:dyDescent="0.3">
      <c r="A18522">
        <v>22026327701</v>
      </c>
      <c r="B18522">
        <v>908</v>
      </c>
      <c r="D18522" s="1" t="s">
        <v>2</v>
      </c>
      <c r="E18522" s="1" t="s">
        <v>3</v>
      </c>
      <c r="F18522" t="str">
        <f t="shared" si="289"/>
        <v>'22026327701',</v>
      </c>
    </row>
    <row r="18523" spans="1:6" x14ac:dyDescent="0.3">
      <c r="A18523">
        <v>22026327688</v>
      </c>
      <c r="B18523">
        <v>908</v>
      </c>
      <c r="D18523" s="1" t="s">
        <v>2</v>
      </c>
      <c r="E18523" s="1" t="s">
        <v>3</v>
      </c>
      <c r="F18523" t="str">
        <f t="shared" si="289"/>
        <v>'22026327688',</v>
      </c>
    </row>
    <row r="18524" spans="1:6" x14ac:dyDescent="0.3">
      <c r="A18524">
        <v>22026327631</v>
      </c>
      <c r="B18524">
        <v>908</v>
      </c>
      <c r="D18524" s="1" t="s">
        <v>2</v>
      </c>
      <c r="E18524" s="1" t="s">
        <v>3</v>
      </c>
      <c r="F18524" t="str">
        <f t="shared" si="289"/>
        <v>'22026327631',</v>
      </c>
    </row>
    <row r="18525" spans="1:6" x14ac:dyDescent="0.3">
      <c r="A18525">
        <v>21358357146</v>
      </c>
      <c r="B18525">
        <v>908</v>
      </c>
      <c r="D18525" s="1" t="s">
        <v>2</v>
      </c>
      <c r="E18525" s="1" t="s">
        <v>3</v>
      </c>
      <c r="F18525" t="str">
        <f t="shared" si="289"/>
        <v>'21358357146',</v>
      </c>
    </row>
    <row r="18526" spans="1:6" x14ac:dyDescent="0.3">
      <c r="A18526">
        <v>21358357139</v>
      </c>
      <c r="B18526">
        <v>908</v>
      </c>
      <c r="D18526" s="1" t="s">
        <v>2</v>
      </c>
      <c r="E18526" s="1" t="s">
        <v>3</v>
      </c>
      <c r="F18526" t="str">
        <f t="shared" si="289"/>
        <v>'21358357139',</v>
      </c>
    </row>
    <row r="18527" spans="1:6" x14ac:dyDescent="0.3">
      <c r="A18527">
        <v>21273291771</v>
      </c>
      <c r="B18527">
        <v>902</v>
      </c>
      <c r="D18527" s="1" t="s">
        <v>2</v>
      </c>
      <c r="E18527" s="1" t="s">
        <v>3</v>
      </c>
      <c r="F18527" t="str">
        <f t="shared" si="289"/>
        <v>'21273291771',</v>
      </c>
    </row>
    <row r="18528" spans="1:6" x14ac:dyDescent="0.3">
      <c r="A18528">
        <v>21273291783</v>
      </c>
      <c r="B18528">
        <v>902</v>
      </c>
      <c r="D18528" s="1" t="s">
        <v>2</v>
      </c>
      <c r="E18528" s="1" t="s">
        <v>3</v>
      </c>
      <c r="F18528" t="str">
        <f t="shared" si="289"/>
        <v>'21273291783',</v>
      </c>
    </row>
    <row r="18529" spans="1:6" x14ac:dyDescent="0.3">
      <c r="A18529">
        <v>21273291835</v>
      </c>
      <c r="B18529">
        <v>902</v>
      </c>
      <c r="D18529" s="1" t="s">
        <v>2</v>
      </c>
      <c r="E18529" s="1" t="s">
        <v>3</v>
      </c>
      <c r="F18529" t="str">
        <f t="shared" si="289"/>
        <v>'21273291835',</v>
      </c>
    </row>
    <row r="18530" spans="1:6" x14ac:dyDescent="0.3">
      <c r="A18530">
        <v>21273291812</v>
      </c>
      <c r="B18530">
        <v>908</v>
      </c>
      <c r="D18530" s="1" t="s">
        <v>2</v>
      </c>
      <c r="E18530" s="1" t="s">
        <v>3</v>
      </c>
      <c r="F18530" t="str">
        <f t="shared" si="289"/>
        <v>'21273291812',</v>
      </c>
    </row>
    <row r="18531" spans="1:6" x14ac:dyDescent="0.3">
      <c r="A18531">
        <v>21273291754</v>
      </c>
      <c r="B18531">
        <v>908</v>
      </c>
      <c r="D18531" s="1" t="s">
        <v>2</v>
      </c>
      <c r="E18531" s="1" t="s">
        <v>3</v>
      </c>
      <c r="F18531" t="str">
        <f t="shared" si="289"/>
        <v>'21273291754',</v>
      </c>
    </row>
    <row r="18532" spans="1:6" x14ac:dyDescent="0.3">
      <c r="A18532">
        <v>21273291799</v>
      </c>
      <c r="B18532">
        <v>902</v>
      </c>
      <c r="D18532" s="1" t="s">
        <v>2</v>
      </c>
      <c r="E18532" s="1" t="s">
        <v>3</v>
      </c>
      <c r="F18532" t="str">
        <f t="shared" si="289"/>
        <v>'21273291799',</v>
      </c>
    </row>
    <row r="18533" spans="1:6" x14ac:dyDescent="0.3">
      <c r="A18533">
        <v>22026105296</v>
      </c>
      <c r="B18533">
        <v>902</v>
      </c>
      <c r="D18533" s="1" t="s">
        <v>2</v>
      </c>
      <c r="E18533" s="1" t="s">
        <v>3</v>
      </c>
      <c r="F18533" t="str">
        <f t="shared" si="289"/>
        <v>'22026105296',</v>
      </c>
    </row>
    <row r="18534" spans="1:6" x14ac:dyDescent="0.3">
      <c r="A18534">
        <v>21271358508</v>
      </c>
      <c r="B18534">
        <v>902</v>
      </c>
      <c r="D18534" s="1" t="s">
        <v>2</v>
      </c>
      <c r="E18534" s="1" t="s">
        <v>3</v>
      </c>
      <c r="F18534" t="str">
        <f t="shared" si="289"/>
        <v>'21271358508',</v>
      </c>
    </row>
    <row r="18535" spans="1:6" x14ac:dyDescent="0.3">
      <c r="A18535">
        <v>21289108454</v>
      </c>
      <c r="B18535">
        <v>902</v>
      </c>
      <c r="D18535" s="1" t="s">
        <v>2</v>
      </c>
      <c r="E18535" s="1" t="s">
        <v>3</v>
      </c>
      <c r="F18535" t="str">
        <f t="shared" si="289"/>
        <v>'21289108454',</v>
      </c>
    </row>
    <row r="18536" spans="1:6" x14ac:dyDescent="0.3">
      <c r="A18536">
        <v>21307167288</v>
      </c>
      <c r="B18536">
        <v>908</v>
      </c>
      <c r="D18536" s="1" t="s">
        <v>2</v>
      </c>
      <c r="E18536" s="1" t="s">
        <v>3</v>
      </c>
      <c r="F18536" t="str">
        <f t="shared" si="289"/>
        <v>'21307167288',</v>
      </c>
    </row>
    <row r="18537" spans="1:6" x14ac:dyDescent="0.3">
      <c r="A18537">
        <v>21344388154</v>
      </c>
      <c r="B18537">
        <v>902</v>
      </c>
      <c r="D18537" s="1" t="s">
        <v>2</v>
      </c>
      <c r="E18537" s="1" t="s">
        <v>3</v>
      </c>
      <c r="F18537" t="str">
        <f t="shared" si="289"/>
        <v>'21344388154',</v>
      </c>
    </row>
    <row r="18538" spans="1:6" x14ac:dyDescent="0.3">
      <c r="A18538">
        <v>21342202942</v>
      </c>
      <c r="B18538">
        <v>902</v>
      </c>
      <c r="D18538" s="1" t="s">
        <v>2</v>
      </c>
      <c r="E18538" s="1" t="s">
        <v>3</v>
      </c>
      <c r="F18538" t="str">
        <f t="shared" si="289"/>
        <v>'21342202942',</v>
      </c>
    </row>
    <row r="18539" spans="1:6" x14ac:dyDescent="0.3">
      <c r="A18539">
        <v>22028152497</v>
      </c>
      <c r="B18539">
        <v>902</v>
      </c>
      <c r="D18539" s="1" t="s">
        <v>2</v>
      </c>
      <c r="E18539" s="1" t="s">
        <v>3</v>
      </c>
      <c r="F18539" t="str">
        <f t="shared" si="289"/>
        <v>'22028152497',</v>
      </c>
    </row>
    <row r="18540" spans="1:6" x14ac:dyDescent="0.3">
      <c r="A18540">
        <v>22038171820</v>
      </c>
      <c r="B18540">
        <v>902</v>
      </c>
      <c r="D18540" s="1" t="s">
        <v>2</v>
      </c>
      <c r="E18540" s="1" t="s">
        <v>3</v>
      </c>
      <c r="F18540" t="str">
        <f t="shared" si="289"/>
        <v>'22038171820',</v>
      </c>
    </row>
    <row r="18541" spans="1:6" x14ac:dyDescent="0.3">
      <c r="A18541">
        <v>22026439770</v>
      </c>
      <c r="B18541">
        <v>908</v>
      </c>
      <c r="D18541" s="1" t="s">
        <v>2</v>
      </c>
      <c r="E18541" s="1" t="s">
        <v>3</v>
      </c>
      <c r="F18541" t="str">
        <f t="shared" si="289"/>
        <v>'22026439770',</v>
      </c>
    </row>
    <row r="18542" spans="1:6" x14ac:dyDescent="0.3">
      <c r="A18542">
        <v>21334211802</v>
      </c>
      <c r="B18542">
        <v>902</v>
      </c>
      <c r="D18542" s="1" t="s">
        <v>2</v>
      </c>
      <c r="E18542" s="1" t="s">
        <v>3</v>
      </c>
      <c r="F18542" t="str">
        <f t="shared" si="289"/>
        <v>'21334211802',</v>
      </c>
    </row>
    <row r="18543" spans="1:6" x14ac:dyDescent="0.3">
      <c r="A18543">
        <v>21334211780</v>
      </c>
      <c r="B18543">
        <v>902</v>
      </c>
      <c r="D18543" s="1" t="s">
        <v>2</v>
      </c>
      <c r="E18543" s="1" t="s">
        <v>3</v>
      </c>
      <c r="F18543" t="str">
        <f t="shared" si="289"/>
        <v>'21334211780',</v>
      </c>
    </row>
    <row r="18544" spans="1:6" x14ac:dyDescent="0.3">
      <c r="A18544">
        <v>22019017648</v>
      </c>
      <c r="B18544">
        <v>902</v>
      </c>
      <c r="D18544" s="1" t="s">
        <v>2</v>
      </c>
      <c r="E18544" s="1" t="s">
        <v>3</v>
      </c>
      <c r="F18544" t="str">
        <f t="shared" si="289"/>
        <v>'22019017648',</v>
      </c>
    </row>
    <row r="18545" spans="1:6" x14ac:dyDescent="0.3">
      <c r="A18545">
        <v>21295348674</v>
      </c>
      <c r="B18545">
        <v>902</v>
      </c>
      <c r="D18545" s="1" t="s">
        <v>2</v>
      </c>
      <c r="E18545" s="1" t="s">
        <v>3</v>
      </c>
      <c r="F18545" t="str">
        <f t="shared" si="289"/>
        <v>'21295348674',</v>
      </c>
    </row>
    <row r="18546" spans="1:6" x14ac:dyDescent="0.3">
      <c r="A18546">
        <v>21362228688</v>
      </c>
      <c r="B18546">
        <v>902</v>
      </c>
      <c r="D18546" s="1" t="s">
        <v>2</v>
      </c>
      <c r="E18546" s="1" t="s">
        <v>3</v>
      </c>
      <c r="F18546" t="str">
        <f t="shared" si="289"/>
        <v>'21362228688',</v>
      </c>
    </row>
    <row r="18547" spans="1:6" x14ac:dyDescent="0.3">
      <c r="A18547">
        <v>22033400093</v>
      </c>
      <c r="B18547">
        <v>902</v>
      </c>
      <c r="D18547" s="1" t="s">
        <v>2</v>
      </c>
      <c r="E18547" s="1" t="s">
        <v>3</v>
      </c>
      <c r="F18547" t="str">
        <f t="shared" si="289"/>
        <v>'22033400093',</v>
      </c>
    </row>
    <row r="18548" spans="1:6" x14ac:dyDescent="0.3">
      <c r="A18548">
        <v>21323303366</v>
      </c>
      <c r="B18548">
        <v>34</v>
      </c>
      <c r="D18548" s="1" t="s">
        <v>2</v>
      </c>
      <c r="E18548" s="1" t="s">
        <v>3</v>
      </c>
      <c r="F18548" t="str">
        <f t="shared" si="289"/>
        <v>'21323303366',</v>
      </c>
    </row>
    <row r="18549" spans="1:6" x14ac:dyDescent="0.3">
      <c r="A18549">
        <v>21321013128</v>
      </c>
      <c r="B18549">
        <v>902</v>
      </c>
      <c r="D18549" s="1" t="s">
        <v>2</v>
      </c>
      <c r="E18549" s="1" t="s">
        <v>3</v>
      </c>
      <c r="F18549" t="str">
        <f t="shared" si="289"/>
        <v>'21321013128',</v>
      </c>
    </row>
    <row r="18550" spans="1:6" x14ac:dyDescent="0.3">
      <c r="A18550">
        <v>21337005733</v>
      </c>
      <c r="B18550">
        <v>902</v>
      </c>
      <c r="D18550" s="1" t="s">
        <v>2</v>
      </c>
      <c r="E18550" s="1" t="s">
        <v>3</v>
      </c>
      <c r="F18550" t="str">
        <f t="shared" si="289"/>
        <v>'21337005733',</v>
      </c>
    </row>
    <row r="18551" spans="1:6" x14ac:dyDescent="0.3">
      <c r="A18551">
        <v>21347002683</v>
      </c>
      <c r="B18551">
        <v>902</v>
      </c>
      <c r="D18551" s="1" t="s">
        <v>2</v>
      </c>
      <c r="E18551" s="1" t="s">
        <v>3</v>
      </c>
      <c r="F18551" t="str">
        <f t="shared" si="289"/>
        <v>'21347002683',</v>
      </c>
    </row>
    <row r="18552" spans="1:6" x14ac:dyDescent="0.3">
      <c r="A18552">
        <v>21343016614</v>
      </c>
      <c r="B18552">
        <v>902</v>
      </c>
      <c r="D18552" s="1" t="s">
        <v>2</v>
      </c>
      <c r="E18552" s="1" t="s">
        <v>3</v>
      </c>
      <c r="F18552" t="str">
        <f t="shared" si="289"/>
        <v>'21343016614',</v>
      </c>
    </row>
    <row r="18553" spans="1:6" x14ac:dyDescent="0.3">
      <c r="A18553">
        <v>21338231494</v>
      </c>
      <c r="B18553">
        <v>902</v>
      </c>
      <c r="D18553" s="1" t="s">
        <v>2</v>
      </c>
      <c r="E18553" s="1" t="s">
        <v>3</v>
      </c>
      <c r="F18553" t="str">
        <f t="shared" si="289"/>
        <v>'21338231494',</v>
      </c>
    </row>
    <row r="18554" spans="1:6" x14ac:dyDescent="0.3">
      <c r="A18554">
        <v>21293325103</v>
      </c>
      <c r="B18554">
        <v>902</v>
      </c>
      <c r="D18554" s="1" t="s">
        <v>2</v>
      </c>
      <c r="E18554" s="1" t="s">
        <v>3</v>
      </c>
      <c r="F18554" t="str">
        <f t="shared" si="289"/>
        <v>'21293325103',</v>
      </c>
    </row>
    <row r="18555" spans="1:6" x14ac:dyDescent="0.3">
      <c r="A18555">
        <v>22027186925</v>
      </c>
      <c r="B18555">
        <v>908</v>
      </c>
      <c r="D18555" s="1" t="s">
        <v>2</v>
      </c>
      <c r="E18555" s="1" t="s">
        <v>3</v>
      </c>
      <c r="F18555" t="str">
        <f t="shared" si="289"/>
        <v>'22027186925',</v>
      </c>
    </row>
    <row r="18556" spans="1:6" x14ac:dyDescent="0.3">
      <c r="A18556">
        <v>21335280523</v>
      </c>
      <c r="B18556">
        <v>902</v>
      </c>
      <c r="D18556" s="1" t="s">
        <v>2</v>
      </c>
      <c r="E18556" s="1" t="s">
        <v>3</v>
      </c>
      <c r="F18556" t="str">
        <f t="shared" si="289"/>
        <v>'21335280523',</v>
      </c>
    </row>
    <row r="18557" spans="1:6" x14ac:dyDescent="0.3">
      <c r="A18557">
        <v>22029422476</v>
      </c>
      <c r="B18557">
        <v>902</v>
      </c>
      <c r="D18557" s="1" t="s">
        <v>2</v>
      </c>
      <c r="E18557" s="1" t="s">
        <v>3</v>
      </c>
      <c r="F18557" t="str">
        <f t="shared" si="289"/>
        <v>'22029422476',</v>
      </c>
    </row>
    <row r="18558" spans="1:6" x14ac:dyDescent="0.3">
      <c r="A18558">
        <v>21273211596</v>
      </c>
      <c r="B18558">
        <v>902</v>
      </c>
      <c r="D18558" s="1" t="s">
        <v>2</v>
      </c>
      <c r="E18558" s="1" t="s">
        <v>3</v>
      </c>
      <c r="F18558" t="str">
        <f t="shared" si="289"/>
        <v>'21273211596',</v>
      </c>
    </row>
    <row r="18559" spans="1:6" x14ac:dyDescent="0.3">
      <c r="A18559">
        <v>21347143030</v>
      </c>
      <c r="B18559">
        <v>908</v>
      </c>
      <c r="D18559" s="1" t="s">
        <v>2</v>
      </c>
      <c r="E18559" s="1" t="s">
        <v>3</v>
      </c>
      <c r="F18559" t="str">
        <f t="shared" si="289"/>
        <v>'21347143030',</v>
      </c>
    </row>
    <row r="18560" spans="1:6" x14ac:dyDescent="0.3">
      <c r="A18560">
        <v>22032165605</v>
      </c>
      <c r="B18560">
        <v>902</v>
      </c>
      <c r="D18560" s="1" t="s">
        <v>2</v>
      </c>
      <c r="E18560" s="1" t="s">
        <v>3</v>
      </c>
      <c r="F18560" t="str">
        <f t="shared" si="289"/>
        <v>'22032165605',</v>
      </c>
    </row>
    <row r="18561" spans="1:6" x14ac:dyDescent="0.3">
      <c r="A18561">
        <v>21294126243</v>
      </c>
      <c r="B18561">
        <v>908</v>
      </c>
      <c r="D18561" s="1" t="s">
        <v>2</v>
      </c>
      <c r="E18561" s="1" t="s">
        <v>3</v>
      </c>
      <c r="F18561" t="str">
        <f t="shared" si="289"/>
        <v>'21294126243',</v>
      </c>
    </row>
    <row r="18562" spans="1:6" x14ac:dyDescent="0.3">
      <c r="A18562">
        <v>21300287666</v>
      </c>
      <c r="B18562">
        <v>902</v>
      </c>
      <c r="D18562" s="1" t="s">
        <v>2</v>
      </c>
      <c r="E18562" s="1" t="s">
        <v>3</v>
      </c>
      <c r="F18562" t="str">
        <f t="shared" si="289"/>
        <v>'21300287666',</v>
      </c>
    </row>
    <row r="18563" spans="1:6" x14ac:dyDescent="0.3">
      <c r="A18563">
        <v>21287182544</v>
      </c>
      <c r="B18563">
        <v>902</v>
      </c>
      <c r="D18563" s="1" t="s">
        <v>2</v>
      </c>
      <c r="E18563" s="1" t="s">
        <v>3</v>
      </c>
      <c r="F18563" t="str">
        <f t="shared" ref="F18563:F18626" si="290">CONCATENATE(D18563,A18563,D18563,E18563)</f>
        <v>'21287182544',</v>
      </c>
    </row>
    <row r="18564" spans="1:6" x14ac:dyDescent="0.3">
      <c r="A18564">
        <v>21348123683</v>
      </c>
      <c r="B18564">
        <v>902</v>
      </c>
      <c r="D18564" s="1" t="s">
        <v>2</v>
      </c>
      <c r="E18564" s="1" t="s">
        <v>3</v>
      </c>
      <c r="F18564" t="str">
        <f t="shared" si="290"/>
        <v>'21348123683',</v>
      </c>
    </row>
    <row r="18565" spans="1:6" x14ac:dyDescent="0.3">
      <c r="A18565">
        <v>22027129019</v>
      </c>
      <c r="B18565">
        <v>902</v>
      </c>
      <c r="D18565" s="1" t="s">
        <v>2</v>
      </c>
      <c r="E18565" s="1" t="s">
        <v>3</v>
      </c>
      <c r="F18565" t="str">
        <f t="shared" si="290"/>
        <v>'22027129019',</v>
      </c>
    </row>
    <row r="18566" spans="1:6" x14ac:dyDescent="0.3">
      <c r="A18566">
        <v>22029136913</v>
      </c>
      <c r="B18566">
        <v>902</v>
      </c>
      <c r="D18566" s="1" t="s">
        <v>2</v>
      </c>
      <c r="E18566" s="1" t="s">
        <v>3</v>
      </c>
      <c r="F18566" t="str">
        <f t="shared" si="290"/>
        <v>'22029136913',</v>
      </c>
    </row>
    <row r="18567" spans="1:6" x14ac:dyDescent="0.3">
      <c r="A18567">
        <v>21323000575</v>
      </c>
      <c r="B18567">
        <v>908</v>
      </c>
      <c r="D18567" s="1" t="s">
        <v>2</v>
      </c>
      <c r="E18567" s="1" t="s">
        <v>3</v>
      </c>
      <c r="F18567" t="str">
        <f t="shared" si="290"/>
        <v>'21323000575',</v>
      </c>
    </row>
    <row r="18568" spans="1:6" x14ac:dyDescent="0.3">
      <c r="A18568">
        <v>21323000553</v>
      </c>
      <c r="B18568">
        <v>224</v>
      </c>
      <c r="D18568" s="1" t="s">
        <v>2</v>
      </c>
      <c r="E18568" s="1" t="s">
        <v>3</v>
      </c>
      <c r="F18568" t="str">
        <f t="shared" si="290"/>
        <v>'21323000553',</v>
      </c>
    </row>
    <row r="18569" spans="1:6" x14ac:dyDescent="0.3">
      <c r="A18569">
        <v>22027202621</v>
      </c>
      <c r="B18569">
        <v>908</v>
      </c>
      <c r="D18569" s="1" t="s">
        <v>2</v>
      </c>
      <c r="E18569" s="1" t="s">
        <v>3</v>
      </c>
      <c r="F18569" t="str">
        <f t="shared" si="290"/>
        <v>'22027202621',</v>
      </c>
    </row>
    <row r="18570" spans="1:6" x14ac:dyDescent="0.3">
      <c r="A18570">
        <v>22028110291</v>
      </c>
      <c r="B18570">
        <v>908</v>
      </c>
      <c r="D18570" s="1" t="s">
        <v>2</v>
      </c>
      <c r="E18570" s="1" t="s">
        <v>3</v>
      </c>
      <c r="F18570" t="str">
        <f t="shared" si="290"/>
        <v>'22028110291',</v>
      </c>
    </row>
    <row r="18571" spans="1:6" x14ac:dyDescent="0.3">
      <c r="A18571">
        <v>21323000576</v>
      </c>
      <c r="B18571">
        <v>908</v>
      </c>
      <c r="D18571" s="1" t="s">
        <v>2</v>
      </c>
      <c r="E18571" s="1" t="s">
        <v>3</v>
      </c>
      <c r="F18571" t="str">
        <f t="shared" si="290"/>
        <v>'21323000576',</v>
      </c>
    </row>
    <row r="18572" spans="1:6" x14ac:dyDescent="0.3">
      <c r="A18572">
        <v>21323000552</v>
      </c>
      <c r="B18572">
        <v>908</v>
      </c>
      <c r="D18572" s="1" t="s">
        <v>2</v>
      </c>
      <c r="E18572" s="1" t="s">
        <v>3</v>
      </c>
      <c r="F18572" t="str">
        <f t="shared" si="290"/>
        <v>'21323000552',</v>
      </c>
    </row>
    <row r="18573" spans="1:6" x14ac:dyDescent="0.3">
      <c r="A18573">
        <v>21333264001</v>
      </c>
      <c r="B18573">
        <v>902</v>
      </c>
      <c r="D18573" s="1" t="s">
        <v>2</v>
      </c>
      <c r="E18573" s="1" t="s">
        <v>3</v>
      </c>
      <c r="F18573" t="str">
        <f t="shared" si="290"/>
        <v>'21333264001',</v>
      </c>
    </row>
    <row r="18574" spans="1:6" x14ac:dyDescent="0.3">
      <c r="A18574">
        <v>21305303162</v>
      </c>
      <c r="B18574">
        <v>902</v>
      </c>
      <c r="D18574" s="1" t="s">
        <v>2</v>
      </c>
      <c r="E18574" s="1" t="s">
        <v>3</v>
      </c>
      <c r="F18574" t="str">
        <f t="shared" si="290"/>
        <v>'21305303162',</v>
      </c>
    </row>
    <row r="18575" spans="1:6" x14ac:dyDescent="0.3">
      <c r="A18575">
        <v>21319128995</v>
      </c>
      <c r="B18575">
        <v>908</v>
      </c>
      <c r="D18575" s="1" t="s">
        <v>2</v>
      </c>
      <c r="E18575" s="1" t="s">
        <v>3</v>
      </c>
      <c r="F18575" t="str">
        <f t="shared" si="290"/>
        <v>'21319128995',</v>
      </c>
    </row>
    <row r="18576" spans="1:6" x14ac:dyDescent="0.3">
      <c r="A18576">
        <v>21305007552</v>
      </c>
      <c r="B18576">
        <v>908</v>
      </c>
      <c r="D18576" s="1" t="s">
        <v>2</v>
      </c>
      <c r="E18576" s="1" t="s">
        <v>3</v>
      </c>
      <c r="F18576" t="str">
        <f t="shared" si="290"/>
        <v>'21305007552',</v>
      </c>
    </row>
    <row r="18577" spans="1:6" x14ac:dyDescent="0.3">
      <c r="A18577">
        <v>22011385758</v>
      </c>
      <c r="B18577">
        <v>902</v>
      </c>
      <c r="D18577" s="1" t="s">
        <v>2</v>
      </c>
      <c r="E18577" s="1" t="s">
        <v>3</v>
      </c>
      <c r="F18577" t="str">
        <f t="shared" si="290"/>
        <v>'22011385758',</v>
      </c>
    </row>
    <row r="18578" spans="1:6" x14ac:dyDescent="0.3">
      <c r="A18578">
        <v>22028150690</v>
      </c>
      <c r="B18578">
        <v>902</v>
      </c>
      <c r="D18578" s="1" t="s">
        <v>2</v>
      </c>
      <c r="E18578" s="1" t="s">
        <v>3</v>
      </c>
      <c r="F18578" t="str">
        <f t="shared" si="290"/>
        <v>'22028150690',</v>
      </c>
    </row>
    <row r="18579" spans="1:6" x14ac:dyDescent="0.3">
      <c r="A18579">
        <v>21350161366</v>
      </c>
      <c r="B18579">
        <v>908</v>
      </c>
      <c r="D18579" s="1" t="s">
        <v>2</v>
      </c>
      <c r="E18579" s="1" t="s">
        <v>3</v>
      </c>
      <c r="F18579" t="str">
        <f t="shared" si="290"/>
        <v>'21350161366',</v>
      </c>
    </row>
    <row r="18580" spans="1:6" x14ac:dyDescent="0.3">
      <c r="A18580">
        <v>22028152314</v>
      </c>
      <c r="B18580">
        <v>902</v>
      </c>
      <c r="D18580" s="1" t="s">
        <v>2</v>
      </c>
      <c r="E18580" s="1" t="s">
        <v>3</v>
      </c>
      <c r="F18580" t="str">
        <f t="shared" si="290"/>
        <v>'22028152314',</v>
      </c>
    </row>
    <row r="18581" spans="1:6" x14ac:dyDescent="0.3">
      <c r="A18581">
        <v>21331102920</v>
      </c>
      <c r="B18581">
        <v>902</v>
      </c>
      <c r="D18581" s="1" t="s">
        <v>2</v>
      </c>
      <c r="E18581" s="1" t="s">
        <v>3</v>
      </c>
      <c r="F18581" t="str">
        <f t="shared" si="290"/>
        <v>'21331102920',</v>
      </c>
    </row>
    <row r="18582" spans="1:6" x14ac:dyDescent="0.3">
      <c r="A18582">
        <v>21335298839</v>
      </c>
      <c r="B18582">
        <v>902</v>
      </c>
      <c r="D18582" s="1" t="s">
        <v>2</v>
      </c>
      <c r="E18582" s="1" t="s">
        <v>3</v>
      </c>
      <c r="F18582" t="str">
        <f t="shared" si="290"/>
        <v>'21335298839',</v>
      </c>
    </row>
    <row r="18583" spans="1:6" x14ac:dyDescent="0.3">
      <c r="A18583">
        <v>21335298836</v>
      </c>
      <c r="B18583">
        <v>902</v>
      </c>
      <c r="D18583" s="1" t="s">
        <v>2</v>
      </c>
      <c r="E18583" s="1" t="s">
        <v>3</v>
      </c>
      <c r="F18583" t="str">
        <f t="shared" si="290"/>
        <v>'21335298836',</v>
      </c>
    </row>
    <row r="18584" spans="1:6" x14ac:dyDescent="0.3">
      <c r="A18584">
        <v>22036148988</v>
      </c>
      <c r="B18584">
        <v>902</v>
      </c>
      <c r="D18584" s="1" t="s">
        <v>2</v>
      </c>
      <c r="E18584" s="1" t="s">
        <v>3</v>
      </c>
      <c r="F18584" t="str">
        <f t="shared" si="290"/>
        <v>'22036148988',</v>
      </c>
    </row>
    <row r="18585" spans="1:6" x14ac:dyDescent="0.3">
      <c r="A18585">
        <v>21363006866</v>
      </c>
      <c r="B18585">
        <v>908</v>
      </c>
      <c r="D18585" s="1" t="s">
        <v>2</v>
      </c>
      <c r="E18585" s="1" t="s">
        <v>3</v>
      </c>
      <c r="F18585" t="str">
        <f t="shared" si="290"/>
        <v>'21363006866',</v>
      </c>
    </row>
    <row r="18586" spans="1:6" x14ac:dyDescent="0.3">
      <c r="A18586">
        <v>21335309388</v>
      </c>
      <c r="B18586">
        <v>908</v>
      </c>
      <c r="D18586" s="1" t="s">
        <v>2</v>
      </c>
      <c r="E18586" s="1" t="s">
        <v>3</v>
      </c>
      <c r="F18586" t="str">
        <f t="shared" si="290"/>
        <v>'21335309388',</v>
      </c>
    </row>
    <row r="18587" spans="1:6" x14ac:dyDescent="0.3">
      <c r="A18587">
        <v>21341139341</v>
      </c>
      <c r="B18587">
        <v>125</v>
      </c>
      <c r="D18587" s="1" t="s">
        <v>2</v>
      </c>
      <c r="E18587" s="1" t="s">
        <v>3</v>
      </c>
      <c r="F18587" t="str">
        <f t="shared" si="290"/>
        <v>'21341139341',</v>
      </c>
    </row>
    <row r="18588" spans="1:6" x14ac:dyDescent="0.3">
      <c r="A18588">
        <v>21341139357</v>
      </c>
      <c r="B18588">
        <v>125</v>
      </c>
      <c r="D18588" s="1" t="s">
        <v>2</v>
      </c>
      <c r="E18588" s="1" t="s">
        <v>3</v>
      </c>
      <c r="F18588" t="str">
        <f t="shared" si="290"/>
        <v>'21341139357',</v>
      </c>
    </row>
    <row r="18589" spans="1:6" x14ac:dyDescent="0.3">
      <c r="A18589">
        <v>22022183368</v>
      </c>
      <c r="B18589">
        <v>902</v>
      </c>
      <c r="D18589" s="1" t="s">
        <v>2</v>
      </c>
      <c r="E18589" s="1" t="s">
        <v>3</v>
      </c>
      <c r="F18589" t="str">
        <f t="shared" si="290"/>
        <v>'22022183368',</v>
      </c>
    </row>
    <row r="18590" spans="1:6" x14ac:dyDescent="0.3">
      <c r="A18590">
        <v>21302236764</v>
      </c>
      <c r="B18590">
        <v>902</v>
      </c>
      <c r="D18590" s="1" t="s">
        <v>2</v>
      </c>
      <c r="E18590" s="1" t="s">
        <v>3</v>
      </c>
      <c r="F18590" t="str">
        <f t="shared" si="290"/>
        <v>'21302236764',</v>
      </c>
    </row>
    <row r="18591" spans="1:6" x14ac:dyDescent="0.3">
      <c r="A18591">
        <v>21275236167</v>
      </c>
      <c r="B18591">
        <v>908</v>
      </c>
      <c r="D18591" s="1" t="s">
        <v>2</v>
      </c>
      <c r="E18591" s="1" t="s">
        <v>3</v>
      </c>
      <c r="F18591" t="str">
        <f t="shared" si="290"/>
        <v>'21275236167',</v>
      </c>
    </row>
    <row r="18592" spans="1:6" x14ac:dyDescent="0.3">
      <c r="A18592">
        <v>21308219611</v>
      </c>
      <c r="B18592">
        <v>908</v>
      </c>
      <c r="D18592" s="1" t="s">
        <v>2</v>
      </c>
      <c r="E18592" s="1" t="s">
        <v>3</v>
      </c>
      <c r="F18592" t="str">
        <f t="shared" si="290"/>
        <v>'21308219611',</v>
      </c>
    </row>
    <row r="18593" spans="1:6" x14ac:dyDescent="0.3">
      <c r="A18593">
        <v>22027006791</v>
      </c>
      <c r="B18593">
        <v>908</v>
      </c>
      <c r="D18593" s="1" t="s">
        <v>2</v>
      </c>
      <c r="E18593" s="1" t="s">
        <v>3</v>
      </c>
      <c r="F18593" t="str">
        <f t="shared" si="290"/>
        <v>'22027006791',</v>
      </c>
    </row>
    <row r="18594" spans="1:6" x14ac:dyDescent="0.3">
      <c r="A18594">
        <v>22022136713</v>
      </c>
      <c r="B18594">
        <v>902</v>
      </c>
      <c r="D18594" s="1" t="s">
        <v>2</v>
      </c>
      <c r="E18594" s="1" t="s">
        <v>3</v>
      </c>
      <c r="F18594" t="str">
        <f t="shared" si="290"/>
        <v>'22022136713',</v>
      </c>
    </row>
    <row r="18595" spans="1:6" x14ac:dyDescent="0.3">
      <c r="A18595">
        <v>21314275256</v>
      </c>
      <c r="B18595">
        <v>908</v>
      </c>
      <c r="D18595" s="1" t="s">
        <v>2</v>
      </c>
      <c r="E18595" s="1" t="s">
        <v>3</v>
      </c>
      <c r="F18595" t="str">
        <f t="shared" si="290"/>
        <v>'21314275256',</v>
      </c>
    </row>
    <row r="18596" spans="1:6" x14ac:dyDescent="0.3">
      <c r="A18596">
        <v>21327124655</v>
      </c>
      <c r="B18596">
        <v>902</v>
      </c>
      <c r="D18596" s="1" t="s">
        <v>2</v>
      </c>
      <c r="E18596" s="1" t="s">
        <v>3</v>
      </c>
      <c r="F18596" t="str">
        <f t="shared" si="290"/>
        <v>'21327124655',</v>
      </c>
    </row>
    <row r="18597" spans="1:6" x14ac:dyDescent="0.3">
      <c r="A18597">
        <v>21305352910</v>
      </c>
      <c r="B18597">
        <v>908</v>
      </c>
      <c r="D18597" s="1" t="s">
        <v>2</v>
      </c>
      <c r="E18597" s="1" t="s">
        <v>3</v>
      </c>
      <c r="F18597" t="str">
        <f t="shared" si="290"/>
        <v>'21305352910',</v>
      </c>
    </row>
    <row r="18598" spans="1:6" x14ac:dyDescent="0.3">
      <c r="A18598">
        <v>22012106827</v>
      </c>
      <c r="B18598">
        <v>908</v>
      </c>
      <c r="D18598" s="1" t="s">
        <v>2</v>
      </c>
      <c r="E18598" s="1" t="s">
        <v>3</v>
      </c>
      <c r="F18598" t="str">
        <f t="shared" si="290"/>
        <v>'22012106827',</v>
      </c>
    </row>
    <row r="18599" spans="1:6" x14ac:dyDescent="0.3">
      <c r="A18599">
        <v>22012106841</v>
      </c>
      <c r="B18599">
        <v>908</v>
      </c>
      <c r="D18599" s="1" t="s">
        <v>2</v>
      </c>
      <c r="E18599" s="1" t="s">
        <v>3</v>
      </c>
      <c r="F18599" t="str">
        <f t="shared" si="290"/>
        <v>'22012106841',</v>
      </c>
    </row>
    <row r="18600" spans="1:6" x14ac:dyDescent="0.3">
      <c r="A18600">
        <v>22012254610</v>
      </c>
      <c r="B18600">
        <v>908</v>
      </c>
      <c r="D18600" s="1" t="s">
        <v>2</v>
      </c>
      <c r="E18600" s="1" t="s">
        <v>3</v>
      </c>
      <c r="F18600" t="str">
        <f t="shared" si="290"/>
        <v>'22012254610',</v>
      </c>
    </row>
    <row r="18601" spans="1:6" x14ac:dyDescent="0.3">
      <c r="A18601">
        <v>21275263301</v>
      </c>
      <c r="B18601">
        <v>908</v>
      </c>
      <c r="D18601" s="1" t="s">
        <v>2</v>
      </c>
      <c r="E18601" s="1" t="s">
        <v>3</v>
      </c>
      <c r="F18601" t="str">
        <f t="shared" si="290"/>
        <v>'21275263301',</v>
      </c>
    </row>
    <row r="18602" spans="1:6" x14ac:dyDescent="0.3">
      <c r="A18602">
        <v>22029244407</v>
      </c>
      <c r="B18602">
        <v>34</v>
      </c>
      <c r="D18602" s="1" t="s">
        <v>2</v>
      </c>
      <c r="E18602" s="1" t="s">
        <v>3</v>
      </c>
      <c r="F18602" t="str">
        <f t="shared" si="290"/>
        <v>'22029244407',</v>
      </c>
    </row>
    <row r="18603" spans="1:6" x14ac:dyDescent="0.3">
      <c r="A18603">
        <v>21306226413</v>
      </c>
      <c r="B18603">
        <v>908</v>
      </c>
      <c r="D18603" s="1" t="s">
        <v>2</v>
      </c>
      <c r="E18603" s="1" t="s">
        <v>3</v>
      </c>
      <c r="F18603" t="str">
        <f t="shared" si="290"/>
        <v>'21306226413',</v>
      </c>
    </row>
    <row r="18604" spans="1:6" x14ac:dyDescent="0.3">
      <c r="A18604">
        <v>21354128131</v>
      </c>
      <c r="B18604">
        <v>902</v>
      </c>
      <c r="D18604" s="1" t="s">
        <v>2</v>
      </c>
      <c r="E18604" s="1" t="s">
        <v>3</v>
      </c>
      <c r="F18604" t="str">
        <f t="shared" si="290"/>
        <v>'21354128131',</v>
      </c>
    </row>
    <row r="18605" spans="1:6" x14ac:dyDescent="0.3">
      <c r="A18605">
        <v>21295011547</v>
      </c>
      <c r="B18605">
        <v>908</v>
      </c>
      <c r="D18605" s="1" t="s">
        <v>2</v>
      </c>
      <c r="E18605" s="1" t="s">
        <v>3</v>
      </c>
      <c r="F18605" t="str">
        <f t="shared" si="290"/>
        <v>'21295011547',</v>
      </c>
    </row>
    <row r="18606" spans="1:6" x14ac:dyDescent="0.3">
      <c r="A18606">
        <v>21295011547</v>
      </c>
      <c r="B18606">
        <v>163</v>
      </c>
      <c r="D18606" s="1" t="s">
        <v>2</v>
      </c>
      <c r="E18606" s="1" t="s">
        <v>3</v>
      </c>
      <c r="F18606" t="str">
        <f t="shared" si="290"/>
        <v>'21295011547',</v>
      </c>
    </row>
    <row r="18607" spans="1:6" x14ac:dyDescent="0.3">
      <c r="A18607">
        <v>22026253861</v>
      </c>
      <c r="B18607">
        <v>908</v>
      </c>
      <c r="D18607" s="1" t="s">
        <v>2</v>
      </c>
      <c r="E18607" s="1" t="s">
        <v>3</v>
      </c>
      <c r="F18607" t="str">
        <f t="shared" si="290"/>
        <v>'22026253861',</v>
      </c>
    </row>
    <row r="18608" spans="1:6" x14ac:dyDescent="0.3">
      <c r="A18608">
        <v>22039332950</v>
      </c>
      <c r="B18608">
        <v>902</v>
      </c>
      <c r="D18608" s="1" t="s">
        <v>2</v>
      </c>
      <c r="E18608" s="1" t="s">
        <v>3</v>
      </c>
      <c r="F18608" t="str">
        <f t="shared" si="290"/>
        <v>'22039332950',</v>
      </c>
    </row>
    <row r="18609" spans="1:6" x14ac:dyDescent="0.3">
      <c r="A18609">
        <v>21343219680</v>
      </c>
      <c r="B18609">
        <v>902</v>
      </c>
      <c r="D18609" s="1" t="s">
        <v>2</v>
      </c>
      <c r="E18609" s="1" t="s">
        <v>3</v>
      </c>
      <c r="F18609" t="str">
        <f t="shared" si="290"/>
        <v>'21343219680',</v>
      </c>
    </row>
    <row r="18610" spans="1:6" x14ac:dyDescent="0.3">
      <c r="A18610">
        <v>22022126760</v>
      </c>
      <c r="B18610">
        <v>902</v>
      </c>
      <c r="D18610" s="1" t="s">
        <v>2</v>
      </c>
      <c r="E18610" s="1" t="s">
        <v>3</v>
      </c>
      <c r="F18610" t="str">
        <f t="shared" si="290"/>
        <v>'22022126760',</v>
      </c>
    </row>
    <row r="18611" spans="1:6" x14ac:dyDescent="0.3">
      <c r="A18611">
        <v>21300008210</v>
      </c>
      <c r="B18611">
        <v>908</v>
      </c>
      <c r="D18611" s="1" t="s">
        <v>2</v>
      </c>
      <c r="E18611" s="1" t="s">
        <v>3</v>
      </c>
      <c r="F18611" t="str">
        <f t="shared" si="290"/>
        <v>'21300008210',</v>
      </c>
    </row>
    <row r="18612" spans="1:6" x14ac:dyDescent="0.3">
      <c r="A18612">
        <v>21305270381</v>
      </c>
      <c r="B18612">
        <v>908</v>
      </c>
      <c r="D18612" s="1" t="s">
        <v>2</v>
      </c>
      <c r="E18612" s="1" t="s">
        <v>3</v>
      </c>
      <c r="F18612" t="str">
        <f t="shared" si="290"/>
        <v>'21305270381',</v>
      </c>
    </row>
    <row r="18613" spans="1:6" x14ac:dyDescent="0.3">
      <c r="A18613">
        <v>21316238531</v>
      </c>
      <c r="B18613">
        <v>908</v>
      </c>
      <c r="D18613" s="1" t="s">
        <v>2</v>
      </c>
      <c r="E18613" s="1" t="s">
        <v>3</v>
      </c>
      <c r="F18613" t="str">
        <f t="shared" si="290"/>
        <v>'21316238531',</v>
      </c>
    </row>
    <row r="18614" spans="1:6" x14ac:dyDescent="0.3">
      <c r="A18614">
        <v>21337183967</v>
      </c>
      <c r="B18614">
        <v>902</v>
      </c>
      <c r="D18614" s="1" t="s">
        <v>2</v>
      </c>
      <c r="E18614" s="1" t="s">
        <v>3</v>
      </c>
      <c r="F18614" t="str">
        <f t="shared" si="290"/>
        <v>'21337183967',</v>
      </c>
    </row>
    <row r="18615" spans="1:6" x14ac:dyDescent="0.3">
      <c r="A18615">
        <v>21358386741</v>
      </c>
      <c r="B18615">
        <v>902</v>
      </c>
      <c r="D18615" s="1" t="s">
        <v>2</v>
      </c>
      <c r="E18615" s="1" t="s">
        <v>3</v>
      </c>
      <c r="F18615" t="str">
        <f t="shared" si="290"/>
        <v>'21358386741',</v>
      </c>
    </row>
    <row r="18616" spans="1:6" x14ac:dyDescent="0.3">
      <c r="A18616">
        <v>22011152735</v>
      </c>
      <c r="B18616">
        <v>902</v>
      </c>
      <c r="D18616" s="1" t="s">
        <v>2</v>
      </c>
      <c r="E18616" s="1" t="s">
        <v>3</v>
      </c>
      <c r="F18616" t="str">
        <f t="shared" si="290"/>
        <v>'22011152735',</v>
      </c>
    </row>
    <row r="18617" spans="1:6" x14ac:dyDescent="0.3">
      <c r="A18617">
        <v>22008174010</v>
      </c>
      <c r="B18617">
        <v>902</v>
      </c>
      <c r="D18617" s="1" t="s">
        <v>2</v>
      </c>
      <c r="E18617" s="1" t="s">
        <v>3</v>
      </c>
      <c r="F18617" t="str">
        <f t="shared" si="290"/>
        <v>'22008174010',</v>
      </c>
    </row>
    <row r="18618" spans="1:6" x14ac:dyDescent="0.3">
      <c r="A18618">
        <v>21286288758</v>
      </c>
      <c r="B18618">
        <v>902</v>
      </c>
      <c r="D18618" s="1" t="s">
        <v>2</v>
      </c>
      <c r="E18618" s="1" t="s">
        <v>3</v>
      </c>
      <c r="F18618" t="str">
        <f t="shared" si="290"/>
        <v>'21286288758',</v>
      </c>
    </row>
    <row r="18619" spans="1:6" x14ac:dyDescent="0.3">
      <c r="A18619">
        <v>22020204976</v>
      </c>
      <c r="B18619">
        <v>902</v>
      </c>
      <c r="D18619" s="1" t="s">
        <v>2</v>
      </c>
      <c r="E18619" s="1" t="s">
        <v>3</v>
      </c>
      <c r="F18619" t="str">
        <f t="shared" si="290"/>
        <v>'22020204976',</v>
      </c>
    </row>
    <row r="18620" spans="1:6" x14ac:dyDescent="0.3">
      <c r="A18620">
        <v>22040258917</v>
      </c>
      <c r="B18620">
        <v>902</v>
      </c>
      <c r="D18620" s="1" t="s">
        <v>2</v>
      </c>
      <c r="E18620" s="1" t="s">
        <v>3</v>
      </c>
      <c r="F18620" t="str">
        <f t="shared" si="290"/>
        <v>'22040258917',</v>
      </c>
    </row>
    <row r="18621" spans="1:6" x14ac:dyDescent="0.3">
      <c r="A18621">
        <v>21285135645</v>
      </c>
      <c r="B18621">
        <v>908</v>
      </c>
      <c r="D18621" s="1" t="s">
        <v>2</v>
      </c>
      <c r="E18621" s="1" t="s">
        <v>3</v>
      </c>
      <c r="F18621" t="str">
        <f t="shared" si="290"/>
        <v>'21285135645',</v>
      </c>
    </row>
    <row r="18622" spans="1:6" x14ac:dyDescent="0.3">
      <c r="A18622">
        <v>22028008608</v>
      </c>
      <c r="B18622">
        <v>902</v>
      </c>
      <c r="D18622" s="1" t="s">
        <v>2</v>
      </c>
      <c r="E18622" s="1" t="s">
        <v>3</v>
      </c>
      <c r="F18622" t="str">
        <f t="shared" si="290"/>
        <v>'22028008608',</v>
      </c>
    </row>
    <row r="18623" spans="1:6" x14ac:dyDescent="0.3">
      <c r="A18623">
        <v>22028008613</v>
      </c>
      <c r="B18623">
        <v>902</v>
      </c>
      <c r="D18623" s="1" t="s">
        <v>2</v>
      </c>
      <c r="E18623" s="1" t="s">
        <v>3</v>
      </c>
      <c r="F18623" t="str">
        <f t="shared" si="290"/>
        <v>'22028008613',</v>
      </c>
    </row>
    <row r="18624" spans="1:6" x14ac:dyDescent="0.3">
      <c r="A18624">
        <v>21364236604</v>
      </c>
      <c r="B18624">
        <v>908</v>
      </c>
      <c r="D18624" s="1" t="s">
        <v>2</v>
      </c>
      <c r="E18624" s="1" t="s">
        <v>3</v>
      </c>
      <c r="F18624" t="str">
        <f t="shared" si="290"/>
        <v>'21364236604',</v>
      </c>
    </row>
    <row r="18625" spans="1:6" x14ac:dyDescent="0.3">
      <c r="A18625">
        <v>21288232801</v>
      </c>
      <c r="B18625">
        <v>908</v>
      </c>
      <c r="D18625" s="1" t="s">
        <v>2</v>
      </c>
      <c r="E18625" s="1" t="s">
        <v>3</v>
      </c>
      <c r="F18625" t="str">
        <f t="shared" si="290"/>
        <v>'21288232801',</v>
      </c>
    </row>
    <row r="18626" spans="1:6" x14ac:dyDescent="0.3">
      <c r="A18626">
        <v>21335382518</v>
      </c>
      <c r="B18626">
        <v>908</v>
      </c>
      <c r="D18626" s="1" t="s">
        <v>2</v>
      </c>
      <c r="E18626" s="1" t="s">
        <v>3</v>
      </c>
      <c r="F18626" t="str">
        <f t="shared" si="290"/>
        <v>'21335382518',</v>
      </c>
    </row>
    <row r="18627" spans="1:6" x14ac:dyDescent="0.3">
      <c r="A18627">
        <v>21334258739</v>
      </c>
      <c r="B18627">
        <v>902</v>
      </c>
      <c r="D18627" s="1" t="s">
        <v>2</v>
      </c>
      <c r="E18627" s="1" t="s">
        <v>3</v>
      </c>
      <c r="F18627" t="str">
        <f t="shared" ref="F18627:F18690" si="291">CONCATENATE(D18627,A18627,D18627,E18627)</f>
        <v>'21334258739',</v>
      </c>
    </row>
    <row r="18628" spans="1:6" x14ac:dyDescent="0.3">
      <c r="A18628">
        <v>21322132281</v>
      </c>
      <c r="B18628">
        <v>902</v>
      </c>
      <c r="D18628" s="1" t="s">
        <v>2</v>
      </c>
      <c r="E18628" s="1" t="s">
        <v>3</v>
      </c>
      <c r="F18628" t="str">
        <f t="shared" si="291"/>
        <v>'21322132281',</v>
      </c>
    </row>
    <row r="18629" spans="1:6" x14ac:dyDescent="0.3">
      <c r="A18629">
        <v>21288011679</v>
      </c>
      <c r="B18629">
        <v>902</v>
      </c>
      <c r="D18629" s="1" t="s">
        <v>2</v>
      </c>
      <c r="E18629" s="1" t="s">
        <v>3</v>
      </c>
      <c r="F18629" t="str">
        <f t="shared" si="291"/>
        <v>'21288011679',</v>
      </c>
    </row>
    <row r="18630" spans="1:6" x14ac:dyDescent="0.3">
      <c r="A18630">
        <v>21288142440</v>
      </c>
      <c r="B18630">
        <v>902</v>
      </c>
      <c r="D18630" s="1" t="s">
        <v>2</v>
      </c>
      <c r="E18630" s="1" t="s">
        <v>3</v>
      </c>
      <c r="F18630" t="str">
        <f t="shared" si="291"/>
        <v>'21288142440',</v>
      </c>
    </row>
    <row r="18631" spans="1:6" x14ac:dyDescent="0.3">
      <c r="A18631">
        <v>21294159779</v>
      </c>
      <c r="B18631">
        <v>937</v>
      </c>
      <c r="D18631" s="1" t="s">
        <v>2</v>
      </c>
      <c r="E18631" s="1" t="s">
        <v>3</v>
      </c>
      <c r="F18631" t="str">
        <f t="shared" si="291"/>
        <v>'21294159779',</v>
      </c>
    </row>
    <row r="18632" spans="1:6" x14ac:dyDescent="0.3">
      <c r="A18632">
        <v>21335208863</v>
      </c>
      <c r="B18632">
        <v>908</v>
      </c>
      <c r="D18632" s="1" t="s">
        <v>2</v>
      </c>
      <c r="E18632" s="1" t="s">
        <v>3</v>
      </c>
      <c r="F18632" t="str">
        <f t="shared" si="291"/>
        <v>'21335208863',</v>
      </c>
    </row>
    <row r="18633" spans="1:6" x14ac:dyDescent="0.3">
      <c r="A18633">
        <v>21302143976</v>
      </c>
      <c r="B18633">
        <v>908</v>
      </c>
      <c r="D18633" s="1" t="s">
        <v>2</v>
      </c>
      <c r="E18633" s="1" t="s">
        <v>3</v>
      </c>
      <c r="F18633" t="str">
        <f t="shared" si="291"/>
        <v>'21302143976',</v>
      </c>
    </row>
    <row r="18634" spans="1:6" x14ac:dyDescent="0.3">
      <c r="A18634">
        <v>22022307467</v>
      </c>
      <c r="B18634">
        <v>902</v>
      </c>
      <c r="D18634" s="1" t="s">
        <v>2</v>
      </c>
      <c r="E18634" s="1" t="s">
        <v>3</v>
      </c>
      <c r="F18634" t="str">
        <f t="shared" si="291"/>
        <v>'22022307467',</v>
      </c>
    </row>
    <row r="18635" spans="1:6" x14ac:dyDescent="0.3">
      <c r="A18635">
        <v>21336322830</v>
      </c>
      <c r="B18635">
        <v>908</v>
      </c>
      <c r="D18635" s="1" t="s">
        <v>2</v>
      </c>
      <c r="E18635" s="1" t="s">
        <v>3</v>
      </c>
      <c r="F18635" t="str">
        <f t="shared" si="291"/>
        <v>'21336322830',</v>
      </c>
    </row>
    <row r="18636" spans="1:6" x14ac:dyDescent="0.3">
      <c r="A18636">
        <v>22001107845</v>
      </c>
      <c r="B18636">
        <v>902</v>
      </c>
      <c r="D18636" s="1" t="s">
        <v>2</v>
      </c>
      <c r="E18636" s="1" t="s">
        <v>3</v>
      </c>
      <c r="F18636" t="str">
        <f t="shared" si="291"/>
        <v>'22001107845',</v>
      </c>
    </row>
    <row r="18637" spans="1:6" x14ac:dyDescent="0.3">
      <c r="A18637">
        <v>22012251016</v>
      </c>
      <c r="B18637">
        <v>908</v>
      </c>
      <c r="D18637" s="1" t="s">
        <v>2</v>
      </c>
      <c r="E18637" s="1" t="s">
        <v>3</v>
      </c>
      <c r="F18637" t="str">
        <f t="shared" si="291"/>
        <v>'22012251016',</v>
      </c>
    </row>
    <row r="18638" spans="1:6" x14ac:dyDescent="0.3">
      <c r="A18638">
        <v>22029389267</v>
      </c>
      <c r="B18638">
        <v>902</v>
      </c>
      <c r="D18638" s="1" t="s">
        <v>2</v>
      </c>
      <c r="E18638" s="1" t="s">
        <v>3</v>
      </c>
      <c r="F18638" t="str">
        <f t="shared" si="291"/>
        <v>'22029389267',</v>
      </c>
    </row>
    <row r="18639" spans="1:6" x14ac:dyDescent="0.3">
      <c r="A18639">
        <v>21288109393</v>
      </c>
      <c r="B18639">
        <v>902</v>
      </c>
      <c r="D18639" s="1" t="s">
        <v>2</v>
      </c>
      <c r="E18639" s="1" t="s">
        <v>3</v>
      </c>
      <c r="F18639" t="str">
        <f t="shared" si="291"/>
        <v>'21288109393',</v>
      </c>
    </row>
    <row r="18640" spans="1:6" x14ac:dyDescent="0.3">
      <c r="A18640">
        <v>21314345371</v>
      </c>
      <c r="B18640">
        <v>908</v>
      </c>
      <c r="D18640" s="1" t="s">
        <v>2</v>
      </c>
      <c r="E18640" s="1" t="s">
        <v>3</v>
      </c>
      <c r="F18640" t="str">
        <f t="shared" si="291"/>
        <v>'21314345371',</v>
      </c>
    </row>
    <row r="18641" spans="1:6" x14ac:dyDescent="0.3">
      <c r="A18641">
        <v>21288009022</v>
      </c>
      <c r="B18641">
        <v>902</v>
      </c>
      <c r="D18641" s="1" t="s">
        <v>2</v>
      </c>
      <c r="E18641" s="1" t="s">
        <v>3</v>
      </c>
      <c r="F18641" t="str">
        <f t="shared" si="291"/>
        <v>'21288009022',</v>
      </c>
    </row>
    <row r="18642" spans="1:6" x14ac:dyDescent="0.3">
      <c r="A18642">
        <v>21350238342</v>
      </c>
      <c r="B18642">
        <v>908</v>
      </c>
      <c r="D18642" s="1" t="s">
        <v>2</v>
      </c>
      <c r="E18642" s="1" t="s">
        <v>3</v>
      </c>
      <c r="F18642" t="str">
        <f t="shared" si="291"/>
        <v>'21350238342',</v>
      </c>
    </row>
    <row r="18643" spans="1:6" x14ac:dyDescent="0.3">
      <c r="A18643">
        <v>21279292254</v>
      </c>
      <c r="B18643">
        <v>902</v>
      </c>
      <c r="D18643" s="1" t="s">
        <v>2</v>
      </c>
      <c r="E18643" s="1" t="s">
        <v>3</v>
      </c>
      <c r="F18643" t="str">
        <f t="shared" si="291"/>
        <v>'21279292254',</v>
      </c>
    </row>
    <row r="18644" spans="1:6" x14ac:dyDescent="0.3">
      <c r="A18644">
        <v>21318101981</v>
      </c>
      <c r="B18644">
        <v>902</v>
      </c>
      <c r="D18644" s="1" t="s">
        <v>2</v>
      </c>
      <c r="E18644" s="1" t="s">
        <v>3</v>
      </c>
      <c r="F18644" t="str">
        <f t="shared" si="291"/>
        <v>'21318101981',</v>
      </c>
    </row>
    <row r="18645" spans="1:6" x14ac:dyDescent="0.3">
      <c r="A18645">
        <v>21271006962</v>
      </c>
      <c r="B18645">
        <v>902</v>
      </c>
      <c r="D18645" s="1" t="s">
        <v>2</v>
      </c>
      <c r="E18645" s="1" t="s">
        <v>3</v>
      </c>
      <c r="F18645" t="str">
        <f t="shared" si="291"/>
        <v>'21271006962',</v>
      </c>
    </row>
    <row r="18646" spans="1:6" x14ac:dyDescent="0.3">
      <c r="A18646">
        <v>21350403092</v>
      </c>
      <c r="B18646">
        <v>908</v>
      </c>
      <c r="D18646" s="1" t="s">
        <v>2</v>
      </c>
      <c r="E18646" s="1" t="s">
        <v>3</v>
      </c>
      <c r="F18646" t="str">
        <f t="shared" si="291"/>
        <v>'21350403092',</v>
      </c>
    </row>
    <row r="18647" spans="1:6" x14ac:dyDescent="0.3">
      <c r="A18647">
        <v>22029401562</v>
      </c>
      <c r="B18647">
        <v>902</v>
      </c>
      <c r="D18647" s="1" t="s">
        <v>2</v>
      </c>
      <c r="E18647" s="1" t="s">
        <v>3</v>
      </c>
      <c r="F18647" t="str">
        <f t="shared" si="291"/>
        <v>'22029401562',</v>
      </c>
    </row>
    <row r="18648" spans="1:6" x14ac:dyDescent="0.3">
      <c r="A18648">
        <v>21285422727</v>
      </c>
      <c r="B18648">
        <v>902</v>
      </c>
      <c r="D18648" s="1" t="s">
        <v>2</v>
      </c>
      <c r="E18648" s="1" t="s">
        <v>3</v>
      </c>
      <c r="F18648" t="str">
        <f t="shared" si="291"/>
        <v>'21285422727',</v>
      </c>
    </row>
    <row r="18649" spans="1:6" x14ac:dyDescent="0.3">
      <c r="A18649">
        <v>21273305086</v>
      </c>
      <c r="B18649">
        <v>908</v>
      </c>
      <c r="D18649" s="1" t="s">
        <v>2</v>
      </c>
      <c r="E18649" s="1" t="s">
        <v>3</v>
      </c>
      <c r="F18649" t="str">
        <f t="shared" si="291"/>
        <v>'21273305086',</v>
      </c>
    </row>
    <row r="18650" spans="1:6" x14ac:dyDescent="0.3">
      <c r="A18650">
        <v>21318102004</v>
      </c>
      <c r="B18650">
        <v>902</v>
      </c>
      <c r="D18650" s="1" t="s">
        <v>2</v>
      </c>
      <c r="E18650" s="1" t="s">
        <v>3</v>
      </c>
      <c r="F18650" t="str">
        <f t="shared" si="291"/>
        <v>'21318102004',</v>
      </c>
    </row>
    <row r="18651" spans="1:6" x14ac:dyDescent="0.3">
      <c r="A18651">
        <v>22018254728</v>
      </c>
      <c r="B18651">
        <v>902</v>
      </c>
      <c r="D18651" s="1" t="s">
        <v>2</v>
      </c>
      <c r="E18651" s="1" t="s">
        <v>3</v>
      </c>
      <c r="F18651" t="str">
        <f t="shared" si="291"/>
        <v>'22018254728',</v>
      </c>
    </row>
    <row r="18652" spans="1:6" x14ac:dyDescent="0.3">
      <c r="A18652">
        <v>22018254728</v>
      </c>
      <c r="B18652">
        <v>950</v>
      </c>
      <c r="D18652" s="1" t="s">
        <v>2</v>
      </c>
      <c r="E18652" s="1" t="s">
        <v>3</v>
      </c>
      <c r="F18652" t="str">
        <f t="shared" si="291"/>
        <v>'22018254728',</v>
      </c>
    </row>
    <row r="18653" spans="1:6" x14ac:dyDescent="0.3">
      <c r="A18653">
        <v>22013142576</v>
      </c>
      <c r="B18653">
        <v>902</v>
      </c>
      <c r="D18653" s="1" t="s">
        <v>2</v>
      </c>
      <c r="E18653" s="1" t="s">
        <v>3</v>
      </c>
      <c r="F18653" t="str">
        <f t="shared" si="291"/>
        <v>'22013142576',</v>
      </c>
    </row>
    <row r="18654" spans="1:6" x14ac:dyDescent="0.3">
      <c r="A18654">
        <v>22018282251</v>
      </c>
      <c r="B18654">
        <v>902</v>
      </c>
      <c r="D18654" s="1" t="s">
        <v>2</v>
      </c>
      <c r="E18654" s="1" t="s">
        <v>3</v>
      </c>
      <c r="F18654" t="str">
        <f t="shared" si="291"/>
        <v>'22018282251',</v>
      </c>
    </row>
    <row r="18655" spans="1:6" x14ac:dyDescent="0.3">
      <c r="A18655">
        <v>21292252785</v>
      </c>
      <c r="B18655">
        <v>908</v>
      </c>
      <c r="D18655" s="1" t="s">
        <v>2</v>
      </c>
      <c r="E18655" s="1" t="s">
        <v>3</v>
      </c>
      <c r="F18655" t="str">
        <f t="shared" si="291"/>
        <v>'21292252785',</v>
      </c>
    </row>
    <row r="18656" spans="1:6" x14ac:dyDescent="0.3">
      <c r="A18656">
        <v>22026379756</v>
      </c>
      <c r="B18656">
        <v>902</v>
      </c>
      <c r="D18656" s="1" t="s">
        <v>2</v>
      </c>
      <c r="E18656" s="1" t="s">
        <v>3</v>
      </c>
      <c r="F18656" t="str">
        <f t="shared" si="291"/>
        <v>'22026379756',</v>
      </c>
    </row>
    <row r="18657" spans="1:6" x14ac:dyDescent="0.3">
      <c r="A18657">
        <v>21314006905</v>
      </c>
      <c r="B18657">
        <v>908</v>
      </c>
      <c r="D18657" s="1" t="s">
        <v>2</v>
      </c>
      <c r="E18657" s="1" t="s">
        <v>3</v>
      </c>
      <c r="F18657" t="str">
        <f t="shared" si="291"/>
        <v>'21314006905',</v>
      </c>
    </row>
    <row r="18658" spans="1:6" x14ac:dyDescent="0.3">
      <c r="A18658">
        <v>21320104743</v>
      </c>
      <c r="B18658">
        <v>908</v>
      </c>
      <c r="D18658" s="1" t="s">
        <v>2</v>
      </c>
      <c r="E18658" s="1" t="s">
        <v>3</v>
      </c>
      <c r="F18658" t="str">
        <f t="shared" si="291"/>
        <v>'21320104743',</v>
      </c>
    </row>
    <row r="18659" spans="1:6" x14ac:dyDescent="0.3">
      <c r="A18659">
        <v>21344210007</v>
      </c>
      <c r="B18659">
        <v>3</v>
      </c>
      <c r="D18659" s="1" t="s">
        <v>2</v>
      </c>
      <c r="E18659" s="1" t="s">
        <v>3</v>
      </c>
      <c r="F18659" t="str">
        <f t="shared" si="291"/>
        <v>'21344210007',</v>
      </c>
    </row>
    <row r="18660" spans="1:6" x14ac:dyDescent="0.3">
      <c r="A18660">
        <v>21338185793</v>
      </c>
      <c r="B18660">
        <v>908</v>
      </c>
      <c r="D18660" s="1" t="s">
        <v>2</v>
      </c>
      <c r="E18660" s="1" t="s">
        <v>3</v>
      </c>
      <c r="F18660" t="str">
        <f t="shared" si="291"/>
        <v>'21338185793',</v>
      </c>
    </row>
    <row r="18661" spans="1:6" x14ac:dyDescent="0.3">
      <c r="A18661">
        <v>21338185803</v>
      </c>
      <c r="B18661">
        <v>908</v>
      </c>
      <c r="D18661" s="1" t="s">
        <v>2</v>
      </c>
      <c r="E18661" s="1" t="s">
        <v>3</v>
      </c>
      <c r="F18661" t="str">
        <f t="shared" si="291"/>
        <v>'21338185803',</v>
      </c>
    </row>
    <row r="18662" spans="1:6" x14ac:dyDescent="0.3">
      <c r="A18662">
        <v>21307212606</v>
      </c>
      <c r="B18662">
        <v>902</v>
      </c>
      <c r="D18662" s="1" t="s">
        <v>2</v>
      </c>
      <c r="E18662" s="1" t="s">
        <v>3</v>
      </c>
      <c r="F18662" t="str">
        <f t="shared" si="291"/>
        <v>'21307212606',</v>
      </c>
    </row>
    <row r="18663" spans="1:6" x14ac:dyDescent="0.3">
      <c r="A18663">
        <v>21271292199</v>
      </c>
      <c r="B18663">
        <v>908</v>
      </c>
      <c r="D18663" s="1" t="s">
        <v>2</v>
      </c>
      <c r="E18663" s="1" t="s">
        <v>3</v>
      </c>
      <c r="F18663" t="str">
        <f t="shared" si="291"/>
        <v>'21271292199',</v>
      </c>
    </row>
    <row r="18664" spans="1:6" x14ac:dyDescent="0.3">
      <c r="A18664">
        <v>21364145133</v>
      </c>
      <c r="B18664">
        <v>908</v>
      </c>
      <c r="D18664" s="1" t="s">
        <v>2</v>
      </c>
      <c r="E18664" s="1" t="s">
        <v>3</v>
      </c>
      <c r="F18664" t="str">
        <f t="shared" si="291"/>
        <v>'21364145133',</v>
      </c>
    </row>
    <row r="18665" spans="1:6" x14ac:dyDescent="0.3">
      <c r="A18665">
        <v>21333170118</v>
      </c>
      <c r="B18665">
        <v>902</v>
      </c>
      <c r="D18665" s="1" t="s">
        <v>2</v>
      </c>
      <c r="E18665" s="1" t="s">
        <v>3</v>
      </c>
      <c r="F18665" t="str">
        <f t="shared" si="291"/>
        <v>'21333170118',</v>
      </c>
    </row>
    <row r="18666" spans="1:6" x14ac:dyDescent="0.3">
      <c r="A18666">
        <v>21356171246</v>
      </c>
      <c r="B18666">
        <v>902</v>
      </c>
      <c r="D18666" s="1" t="s">
        <v>2</v>
      </c>
      <c r="E18666" s="1" t="s">
        <v>3</v>
      </c>
      <c r="F18666" t="str">
        <f t="shared" si="291"/>
        <v>'21356171246',</v>
      </c>
    </row>
    <row r="18667" spans="1:6" x14ac:dyDescent="0.3">
      <c r="A18667">
        <v>22034255338</v>
      </c>
      <c r="B18667">
        <v>902</v>
      </c>
      <c r="D18667" s="1" t="s">
        <v>2</v>
      </c>
      <c r="E18667" s="1" t="s">
        <v>3</v>
      </c>
      <c r="F18667" t="str">
        <f t="shared" si="291"/>
        <v>'22034255338',</v>
      </c>
    </row>
    <row r="18668" spans="1:6" x14ac:dyDescent="0.3">
      <c r="A18668">
        <v>21357280654</v>
      </c>
      <c r="B18668">
        <v>908</v>
      </c>
      <c r="D18668" s="1" t="s">
        <v>2</v>
      </c>
      <c r="E18668" s="1" t="s">
        <v>3</v>
      </c>
      <c r="F18668" t="str">
        <f t="shared" si="291"/>
        <v>'21357280654',</v>
      </c>
    </row>
    <row r="18669" spans="1:6" x14ac:dyDescent="0.3">
      <c r="A18669">
        <v>21357280654</v>
      </c>
      <c r="B18669">
        <v>224</v>
      </c>
      <c r="D18669" s="1" t="s">
        <v>2</v>
      </c>
      <c r="E18669" s="1" t="s">
        <v>3</v>
      </c>
      <c r="F18669" t="str">
        <f t="shared" si="291"/>
        <v>'21357280654',</v>
      </c>
    </row>
    <row r="18670" spans="1:6" x14ac:dyDescent="0.3">
      <c r="A18670">
        <v>22006186957</v>
      </c>
      <c r="B18670">
        <v>902</v>
      </c>
      <c r="D18670" s="1" t="s">
        <v>2</v>
      </c>
      <c r="E18670" s="1" t="s">
        <v>3</v>
      </c>
      <c r="F18670" t="str">
        <f t="shared" si="291"/>
        <v>'22006186957',</v>
      </c>
    </row>
    <row r="18671" spans="1:6" x14ac:dyDescent="0.3">
      <c r="A18671">
        <v>21343276787</v>
      </c>
      <c r="B18671">
        <v>908</v>
      </c>
      <c r="D18671" s="1" t="s">
        <v>2</v>
      </c>
      <c r="E18671" s="1" t="s">
        <v>3</v>
      </c>
      <c r="F18671" t="str">
        <f t="shared" si="291"/>
        <v>'21343276787',</v>
      </c>
    </row>
    <row r="18672" spans="1:6" x14ac:dyDescent="0.3">
      <c r="A18672">
        <v>22004292248</v>
      </c>
      <c r="B18672">
        <v>902</v>
      </c>
      <c r="D18672" s="1" t="s">
        <v>2</v>
      </c>
      <c r="E18672" s="1" t="s">
        <v>3</v>
      </c>
      <c r="F18672" t="str">
        <f t="shared" si="291"/>
        <v>'22004292248',</v>
      </c>
    </row>
    <row r="18673" spans="1:6" x14ac:dyDescent="0.3">
      <c r="A18673">
        <v>22004203036</v>
      </c>
      <c r="B18673">
        <v>908</v>
      </c>
      <c r="D18673" s="1" t="s">
        <v>2</v>
      </c>
      <c r="E18673" s="1" t="s">
        <v>3</v>
      </c>
      <c r="F18673" t="str">
        <f t="shared" si="291"/>
        <v>'22004203036',</v>
      </c>
    </row>
    <row r="18674" spans="1:6" x14ac:dyDescent="0.3">
      <c r="A18674">
        <v>22008402445</v>
      </c>
      <c r="B18674">
        <v>902</v>
      </c>
      <c r="D18674" s="1" t="s">
        <v>2</v>
      </c>
      <c r="E18674" s="1" t="s">
        <v>3</v>
      </c>
      <c r="F18674" t="str">
        <f t="shared" si="291"/>
        <v>'22008402445',</v>
      </c>
    </row>
    <row r="18675" spans="1:6" x14ac:dyDescent="0.3">
      <c r="A18675">
        <v>22005253329</v>
      </c>
      <c r="B18675">
        <v>908</v>
      </c>
      <c r="D18675" s="1" t="s">
        <v>2</v>
      </c>
      <c r="E18675" s="1" t="s">
        <v>3</v>
      </c>
      <c r="F18675" t="str">
        <f t="shared" si="291"/>
        <v>'22005253329',</v>
      </c>
    </row>
    <row r="18676" spans="1:6" x14ac:dyDescent="0.3">
      <c r="A18676">
        <v>22039467548</v>
      </c>
      <c r="B18676">
        <v>902</v>
      </c>
      <c r="D18676" s="1" t="s">
        <v>2</v>
      </c>
      <c r="E18676" s="1" t="s">
        <v>3</v>
      </c>
      <c r="F18676" t="str">
        <f t="shared" si="291"/>
        <v>'22039467548',</v>
      </c>
    </row>
    <row r="18677" spans="1:6" x14ac:dyDescent="0.3">
      <c r="A18677">
        <v>21277253841</v>
      </c>
      <c r="B18677">
        <v>908</v>
      </c>
      <c r="D18677" s="1" t="s">
        <v>2</v>
      </c>
      <c r="E18677" s="1" t="s">
        <v>3</v>
      </c>
      <c r="F18677" t="str">
        <f t="shared" si="291"/>
        <v>'21277253841',</v>
      </c>
    </row>
    <row r="18678" spans="1:6" x14ac:dyDescent="0.3">
      <c r="A18678">
        <v>21281197955</v>
      </c>
      <c r="B18678">
        <v>908</v>
      </c>
      <c r="D18678" s="1" t="s">
        <v>2</v>
      </c>
      <c r="E18678" s="1" t="s">
        <v>3</v>
      </c>
      <c r="F18678" t="str">
        <f t="shared" si="291"/>
        <v>'21281197955',</v>
      </c>
    </row>
    <row r="18679" spans="1:6" x14ac:dyDescent="0.3">
      <c r="A18679">
        <v>21293406301</v>
      </c>
      <c r="B18679">
        <v>908</v>
      </c>
      <c r="D18679" s="1" t="s">
        <v>2</v>
      </c>
      <c r="E18679" s="1" t="s">
        <v>3</v>
      </c>
      <c r="F18679" t="str">
        <f t="shared" si="291"/>
        <v>'21293406301',</v>
      </c>
    </row>
    <row r="18680" spans="1:6" x14ac:dyDescent="0.3">
      <c r="A18680">
        <v>21301270050</v>
      </c>
      <c r="B18680">
        <v>908</v>
      </c>
      <c r="D18680" s="1" t="s">
        <v>2</v>
      </c>
      <c r="E18680" s="1" t="s">
        <v>3</v>
      </c>
      <c r="F18680" t="str">
        <f t="shared" si="291"/>
        <v>'21301270050',</v>
      </c>
    </row>
    <row r="18681" spans="1:6" x14ac:dyDescent="0.3">
      <c r="A18681">
        <v>21301270227</v>
      </c>
      <c r="B18681">
        <v>908</v>
      </c>
      <c r="D18681" s="1" t="s">
        <v>2</v>
      </c>
      <c r="E18681" s="1" t="s">
        <v>3</v>
      </c>
      <c r="F18681" t="str">
        <f t="shared" si="291"/>
        <v>'21301270227',</v>
      </c>
    </row>
    <row r="18682" spans="1:6" x14ac:dyDescent="0.3">
      <c r="A18682">
        <v>21314422013</v>
      </c>
      <c r="B18682">
        <v>908</v>
      </c>
      <c r="D18682" s="1" t="s">
        <v>2</v>
      </c>
      <c r="E18682" s="1" t="s">
        <v>3</v>
      </c>
      <c r="F18682" t="str">
        <f t="shared" si="291"/>
        <v>'21314422013',</v>
      </c>
    </row>
    <row r="18683" spans="1:6" x14ac:dyDescent="0.3">
      <c r="A18683">
        <v>21358179679</v>
      </c>
      <c r="B18683">
        <v>902</v>
      </c>
      <c r="D18683" s="1" t="s">
        <v>2</v>
      </c>
      <c r="E18683" s="1" t="s">
        <v>3</v>
      </c>
      <c r="F18683" t="str">
        <f t="shared" si="291"/>
        <v>'21358179679',</v>
      </c>
    </row>
    <row r="18684" spans="1:6" x14ac:dyDescent="0.3">
      <c r="A18684">
        <v>22021294884</v>
      </c>
      <c r="B18684">
        <v>902</v>
      </c>
      <c r="D18684" s="1" t="s">
        <v>2</v>
      </c>
      <c r="E18684" s="1" t="s">
        <v>3</v>
      </c>
      <c r="F18684" t="str">
        <f t="shared" si="291"/>
        <v>'22021294884',</v>
      </c>
    </row>
    <row r="18685" spans="1:6" x14ac:dyDescent="0.3">
      <c r="A18685">
        <v>21341255289</v>
      </c>
      <c r="B18685">
        <v>902</v>
      </c>
      <c r="D18685" s="1" t="s">
        <v>2</v>
      </c>
      <c r="E18685" s="1" t="s">
        <v>3</v>
      </c>
      <c r="F18685" t="str">
        <f t="shared" si="291"/>
        <v>'21341255289',</v>
      </c>
    </row>
    <row r="18686" spans="1:6" x14ac:dyDescent="0.3">
      <c r="A18686">
        <v>21341255268</v>
      </c>
      <c r="B18686">
        <v>902</v>
      </c>
      <c r="D18686" s="1" t="s">
        <v>2</v>
      </c>
      <c r="E18686" s="1" t="s">
        <v>3</v>
      </c>
      <c r="F18686" t="str">
        <f t="shared" si="291"/>
        <v>'21341255268',</v>
      </c>
    </row>
    <row r="18687" spans="1:6" x14ac:dyDescent="0.3">
      <c r="A18687">
        <v>21341255243</v>
      </c>
      <c r="B18687">
        <v>902</v>
      </c>
      <c r="D18687" s="1" t="s">
        <v>2</v>
      </c>
      <c r="E18687" s="1" t="s">
        <v>3</v>
      </c>
      <c r="F18687" t="str">
        <f t="shared" si="291"/>
        <v>'21341255243',</v>
      </c>
    </row>
    <row r="18688" spans="1:6" x14ac:dyDescent="0.3">
      <c r="A18688">
        <v>21341255217</v>
      </c>
      <c r="B18688">
        <v>902</v>
      </c>
      <c r="D18688" s="1" t="s">
        <v>2</v>
      </c>
      <c r="E18688" s="1" t="s">
        <v>3</v>
      </c>
      <c r="F18688" t="str">
        <f t="shared" si="291"/>
        <v>'21341255217',</v>
      </c>
    </row>
    <row r="18689" spans="1:6" x14ac:dyDescent="0.3">
      <c r="A18689">
        <v>21341255189</v>
      </c>
      <c r="B18689">
        <v>902</v>
      </c>
      <c r="D18689" s="1" t="s">
        <v>2</v>
      </c>
      <c r="E18689" s="1" t="s">
        <v>3</v>
      </c>
      <c r="F18689" t="str">
        <f t="shared" si="291"/>
        <v>'21341255189',</v>
      </c>
    </row>
    <row r="18690" spans="1:6" x14ac:dyDescent="0.3">
      <c r="A18690">
        <v>21345117619</v>
      </c>
      <c r="B18690">
        <v>902</v>
      </c>
      <c r="D18690" s="1" t="s">
        <v>2</v>
      </c>
      <c r="E18690" s="1" t="s">
        <v>3</v>
      </c>
      <c r="F18690" t="str">
        <f t="shared" si="291"/>
        <v>'21345117619',</v>
      </c>
    </row>
    <row r="18691" spans="1:6" x14ac:dyDescent="0.3">
      <c r="A18691">
        <v>21286012613</v>
      </c>
      <c r="B18691">
        <v>902</v>
      </c>
      <c r="D18691" s="1" t="s">
        <v>2</v>
      </c>
      <c r="E18691" s="1" t="s">
        <v>3</v>
      </c>
      <c r="F18691" t="str">
        <f t="shared" ref="F18691:F18754" si="292">CONCATENATE(D18691,A18691,D18691,E18691)</f>
        <v>'21286012613',</v>
      </c>
    </row>
    <row r="18692" spans="1:6" x14ac:dyDescent="0.3">
      <c r="A18692">
        <v>21277130615</v>
      </c>
      <c r="B18692">
        <v>902</v>
      </c>
      <c r="D18692" s="1" t="s">
        <v>2</v>
      </c>
      <c r="E18692" s="1" t="s">
        <v>3</v>
      </c>
      <c r="F18692" t="str">
        <f t="shared" si="292"/>
        <v>'21277130615',</v>
      </c>
    </row>
    <row r="18693" spans="1:6" x14ac:dyDescent="0.3">
      <c r="A18693">
        <v>21314160941</v>
      </c>
      <c r="B18693">
        <v>902</v>
      </c>
      <c r="D18693" s="1" t="s">
        <v>2</v>
      </c>
      <c r="E18693" s="1" t="s">
        <v>3</v>
      </c>
      <c r="F18693" t="str">
        <f t="shared" si="292"/>
        <v>'21314160941',</v>
      </c>
    </row>
    <row r="18694" spans="1:6" x14ac:dyDescent="0.3">
      <c r="A18694">
        <v>22005008526</v>
      </c>
      <c r="B18694">
        <v>902</v>
      </c>
      <c r="D18694" s="1" t="s">
        <v>2</v>
      </c>
      <c r="E18694" s="1" t="s">
        <v>3</v>
      </c>
      <c r="F18694" t="str">
        <f t="shared" si="292"/>
        <v>'22005008526',</v>
      </c>
    </row>
    <row r="18695" spans="1:6" x14ac:dyDescent="0.3">
      <c r="A18695">
        <v>21342352006</v>
      </c>
      <c r="B18695">
        <v>908</v>
      </c>
      <c r="D18695" s="1" t="s">
        <v>2</v>
      </c>
      <c r="E18695" s="1" t="s">
        <v>3</v>
      </c>
      <c r="F18695" t="str">
        <f t="shared" si="292"/>
        <v>'21342352006',</v>
      </c>
    </row>
    <row r="18696" spans="1:6" x14ac:dyDescent="0.3">
      <c r="A18696">
        <v>21355433186</v>
      </c>
      <c r="B18696">
        <v>908</v>
      </c>
      <c r="D18696" s="1" t="s">
        <v>2</v>
      </c>
      <c r="E18696" s="1" t="s">
        <v>3</v>
      </c>
      <c r="F18696" t="str">
        <f t="shared" si="292"/>
        <v>'21355433186',</v>
      </c>
    </row>
    <row r="18697" spans="1:6" x14ac:dyDescent="0.3">
      <c r="A18697">
        <v>22012251740</v>
      </c>
      <c r="B18697">
        <v>908</v>
      </c>
      <c r="D18697" s="1" t="s">
        <v>2</v>
      </c>
      <c r="E18697" s="1" t="s">
        <v>3</v>
      </c>
      <c r="F18697" t="str">
        <f t="shared" si="292"/>
        <v>'22012251740',</v>
      </c>
    </row>
    <row r="18698" spans="1:6" x14ac:dyDescent="0.3">
      <c r="A18698">
        <v>21285170754</v>
      </c>
      <c r="B18698">
        <v>902</v>
      </c>
      <c r="D18698" s="1" t="s">
        <v>2</v>
      </c>
      <c r="E18698" s="1" t="s">
        <v>3</v>
      </c>
      <c r="F18698" t="str">
        <f t="shared" si="292"/>
        <v>'21285170754',</v>
      </c>
    </row>
    <row r="18699" spans="1:6" x14ac:dyDescent="0.3">
      <c r="A18699">
        <v>21357168783</v>
      </c>
      <c r="B18699">
        <v>902</v>
      </c>
      <c r="D18699" s="1" t="s">
        <v>2</v>
      </c>
      <c r="E18699" s="1" t="s">
        <v>3</v>
      </c>
      <c r="F18699" t="str">
        <f t="shared" si="292"/>
        <v>'21357168783',</v>
      </c>
    </row>
    <row r="18700" spans="1:6" x14ac:dyDescent="0.3">
      <c r="A18700">
        <v>21333214887</v>
      </c>
      <c r="B18700">
        <v>908</v>
      </c>
      <c r="D18700" s="1" t="s">
        <v>2</v>
      </c>
      <c r="E18700" s="1" t="s">
        <v>3</v>
      </c>
      <c r="F18700" t="str">
        <f t="shared" si="292"/>
        <v>'21333214887',</v>
      </c>
    </row>
    <row r="18701" spans="1:6" x14ac:dyDescent="0.3">
      <c r="A18701">
        <v>21365112734</v>
      </c>
      <c r="B18701">
        <v>908</v>
      </c>
      <c r="D18701" s="1" t="s">
        <v>2</v>
      </c>
      <c r="E18701" s="1" t="s">
        <v>3</v>
      </c>
      <c r="F18701" t="str">
        <f t="shared" si="292"/>
        <v>'21365112734',</v>
      </c>
    </row>
    <row r="18702" spans="1:6" x14ac:dyDescent="0.3">
      <c r="A18702">
        <v>21329208915</v>
      </c>
      <c r="B18702">
        <v>908</v>
      </c>
      <c r="D18702" s="1" t="s">
        <v>2</v>
      </c>
      <c r="E18702" s="1" t="s">
        <v>3</v>
      </c>
      <c r="F18702" t="str">
        <f t="shared" si="292"/>
        <v>'21329208915',</v>
      </c>
    </row>
    <row r="18703" spans="1:6" x14ac:dyDescent="0.3">
      <c r="A18703">
        <v>22024269023</v>
      </c>
      <c r="B18703">
        <v>908</v>
      </c>
      <c r="D18703" s="1" t="s">
        <v>2</v>
      </c>
      <c r="E18703" s="1" t="s">
        <v>3</v>
      </c>
      <c r="F18703" t="str">
        <f t="shared" si="292"/>
        <v>'22024269023',</v>
      </c>
    </row>
    <row r="18704" spans="1:6" x14ac:dyDescent="0.3">
      <c r="A18704">
        <v>22041135049</v>
      </c>
      <c r="B18704">
        <v>908</v>
      </c>
      <c r="D18704" s="1" t="s">
        <v>2</v>
      </c>
      <c r="E18704" s="1" t="s">
        <v>3</v>
      </c>
      <c r="F18704" t="str">
        <f t="shared" si="292"/>
        <v>'22041135049',</v>
      </c>
    </row>
    <row r="18705" spans="1:6" x14ac:dyDescent="0.3">
      <c r="A18705">
        <v>21274362854</v>
      </c>
      <c r="B18705">
        <v>908</v>
      </c>
      <c r="D18705" s="1" t="s">
        <v>2</v>
      </c>
      <c r="E18705" s="1" t="s">
        <v>3</v>
      </c>
      <c r="F18705" t="str">
        <f t="shared" si="292"/>
        <v>'21274362854',</v>
      </c>
    </row>
    <row r="18706" spans="1:6" x14ac:dyDescent="0.3">
      <c r="A18706">
        <v>21274362803</v>
      </c>
      <c r="B18706">
        <v>908</v>
      </c>
      <c r="D18706" s="1" t="s">
        <v>2</v>
      </c>
      <c r="E18706" s="1" t="s">
        <v>3</v>
      </c>
      <c r="F18706" t="str">
        <f t="shared" si="292"/>
        <v>'21274362803',</v>
      </c>
    </row>
    <row r="18707" spans="1:6" x14ac:dyDescent="0.3">
      <c r="A18707">
        <v>21274362702</v>
      </c>
      <c r="B18707">
        <v>908</v>
      </c>
      <c r="D18707" s="1" t="s">
        <v>2</v>
      </c>
      <c r="E18707" s="1" t="s">
        <v>3</v>
      </c>
      <c r="F18707" t="str">
        <f t="shared" si="292"/>
        <v>'21274362702',</v>
      </c>
    </row>
    <row r="18708" spans="1:6" x14ac:dyDescent="0.3">
      <c r="A18708">
        <v>21274362666</v>
      </c>
      <c r="B18708">
        <v>908</v>
      </c>
      <c r="D18708" s="1" t="s">
        <v>2</v>
      </c>
      <c r="E18708" s="1" t="s">
        <v>3</v>
      </c>
      <c r="F18708" t="str">
        <f t="shared" si="292"/>
        <v>'21274362666',</v>
      </c>
    </row>
    <row r="18709" spans="1:6" x14ac:dyDescent="0.3">
      <c r="A18709">
        <v>21274362621</v>
      </c>
      <c r="B18709">
        <v>908</v>
      </c>
      <c r="D18709" s="1" t="s">
        <v>2</v>
      </c>
      <c r="E18709" s="1" t="s">
        <v>3</v>
      </c>
      <c r="F18709" t="str">
        <f t="shared" si="292"/>
        <v>'21274362621',</v>
      </c>
    </row>
    <row r="18710" spans="1:6" x14ac:dyDescent="0.3">
      <c r="A18710">
        <v>21274362602</v>
      </c>
      <c r="B18710">
        <v>908</v>
      </c>
      <c r="D18710" s="1" t="s">
        <v>2</v>
      </c>
      <c r="E18710" s="1" t="s">
        <v>3</v>
      </c>
      <c r="F18710" t="str">
        <f t="shared" si="292"/>
        <v>'21274362602',</v>
      </c>
    </row>
    <row r="18711" spans="1:6" x14ac:dyDescent="0.3">
      <c r="A18711">
        <v>22005129016</v>
      </c>
      <c r="B18711">
        <v>908</v>
      </c>
      <c r="D18711" s="1" t="s">
        <v>2</v>
      </c>
      <c r="E18711" s="1" t="s">
        <v>3</v>
      </c>
      <c r="F18711" t="str">
        <f t="shared" si="292"/>
        <v>'22005129016',</v>
      </c>
    </row>
    <row r="18712" spans="1:6" x14ac:dyDescent="0.3">
      <c r="A18712">
        <v>22028275743</v>
      </c>
      <c r="B18712">
        <v>902</v>
      </c>
      <c r="D18712" s="1" t="s">
        <v>2</v>
      </c>
      <c r="E18712" s="1" t="s">
        <v>3</v>
      </c>
      <c r="F18712" t="str">
        <f t="shared" si="292"/>
        <v>'22028275743',</v>
      </c>
    </row>
    <row r="18713" spans="1:6" x14ac:dyDescent="0.3">
      <c r="A18713">
        <v>22029100819</v>
      </c>
      <c r="B18713">
        <v>902</v>
      </c>
      <c r="D18713" s="1" t="s">
        <v>2</v>
      </c>
      <c r="E18713" s="1" t="s">
        <v>3</v>
      </c>
      <c r="F18713" t="str">
        <f t="shared" si="292"/>
        <v>'22029100819',</v>
      </c>
    </row>
    <row r="18714" spans="1:6" x14ac:dyDescent="0.3">
      <c r="A18714">
        <v>22029100749</v>
      </c>
      <c r="B18714">
        <v>902</v>
      </c>
      <c r="D18714" s="1" t="s">
        <v>2</v>
      </c>
      <c r="E18714" s="1" t="s">
        <v>3</v>
      </c>
      <c r="F18714" t="str">
        <f t="shared" si="292"/>
        <v>'22029100749',</v>
      </c>
    </row>
    <row r="18715" spans="1:6" x14ac:dyDescent="0.3">
      <c r="A18715">
        <v>22032165828</v>
      </c>
      <c r="B18715">
        <v>902</v>
      </c>
      <c r="D18715" s="1" t="s">
        <v>2</v>
      </c>
      <c r="E18715" s="1" t="s">
        <v>3</v>
      </c>
      <c r="F18715" t="str">
        <f t="shared" si="292"/>
        <v>'22032165828',</v>
      </c>
    </row>
    <row r="18716" spans="1:6" x14ac:dyDescent="0.3">
      <c r="A18716">
        <v>21319161311</v>
      </c>
      <c r="B18716">
        <v>902</v>
      </c>
      <c r="D18716" s="1" t="s">
        <v>2</v>
      </c>
      <c r="E18716" s="1" t="s">
        <v>3</v>
      </c>
      <c r="F18716" t="str">
        <f t="shared" si="292"/>
        <v>'21319161311',</v>
      </c>
    </row>
    <row r="18717" spans="1:6" x14ac:dyDescent="0.3">
      <c r="A18717">
        <v>22021261062</v>
      </c>
      <c r="B18717">
        <v>908</v>
      </c>
      <c r="D18717" s="1" t="s">
        <v>2</v>
      </c>
      <c r="E18717" s="1" t="s">
        <v>3</v>
      </c>
      <c r="F18717" t="str">
        <f t="shared" si="292"/>
        <v>'22021261062',</v>
      </c>
    </row>
    <row r="18718" spans="1:6" x14ac:dyDescent="0.3">
      <c r="A18718">
        <v>22022173320</v>
      </c>
      <c r="B18718">
        <v>908</v>
      </c>
      <c r="D18718" s="1" t="s">
        <v>2</v>
      </c>
      <c r="E18718" s="1" t="s">
        <v>3</v>
      </c>
      <c r="F18718" t="str">
        <f t="shared" si="292"/>
        <v>'22022173320',</v>
      </c>
    </row>
    <row r="18719" spans="1:6" x14ac:dyDescent="0.3">
      <c r="A18719">
        <v>22021260893</v>
      </c>
      <c r="B18719">
        <v>908</v>
      </c>
      <c r="D18719" s="1" t="s">
        <v>2</v>
      </c>
      <c r="E18719" s="1" t="s">
        <v>3</v>
      </c>
      <c r="F18719" t="str">
        <f t="shared" si="292"/>
        <v>'22021260893',</v>
      </c>
    </row>
    <row r="18720" spans="1:6" x14ac:dyDescent="0.3">
      <c r="A18720">
        <v>21310195688</v>
      </c>
      <c r="B18720">
        <v>902</v>
      </c>
      <c r="D18720" s="1" t="s">
        <v>2</v>
      </c>
      <c r="E18720" s="1" t="s">
        <v>3</v>
      </c>
      <c r="F18720" t="str">
        <f t="shared" si="292"/>
        <v>'21310195688',</v>
      </c>
    </row>
    <row r="18721" spans="1:6" x14ac:dyDescent="0.3">
      <c r="A18721">
        <v>21277168209</v>
      </c>
      <c r="B18721">
        <v>908</v>
      </c>
      <c r="D18721" s="1" t="s">
        <v>2</v>
      </c>
      <c r="E18721" s="1" t="s">
        <v>3</v>
      </c>
      <c r="F18721" t="str">
        <f t="shared" si="292"/>
        <v>'21277168209',</v>
      </c>
    </row>
    <row r="18722" spans="1:6" x14ac:dyDescent="0.3">
      <c r="A18722">
        <v>22013342481</v>
      </c>
      <c r="B18722">
        <v>908</v>
      </c>
      <c r="D18722" s="1" t="s">
        <v>2</v>
      </c>
      <c r="E18722" s="1" t="s">
        <v>3</v>
      </c>
      <c r="F18722" t="str">
        <f t="shared" si="292"/>
        <v>'22013342481',</v>
      </c>
    </row>
    <row r="18723" spans="1:6" x14ac:dyDescent="0.3">
      <c r="A18723">
        <v>22013341807</v>
      </c>
      <c r="B18723">
        <v>902</v>
      </c>
      <c r="D18723" s="1" t="s">
        <v>2</v>
      </c>
      <c r="E18723" s="1" t="s">
        <v>3</v>
      </c>
      <c r="F18723" t="str">
        <f t="shared" si="292"/>
        <v>'22013341807',</v>
      </c>
    </row>
    <row r="18724" spans="1:6" x14ac:dyDescent="0.3">
      <c r="A18724">
        <v>22013341807</v>
      </c>
      <c r="B18724">
        <v>908</v>
      </c>
      <c r="D18724" s="1" t="s">
        <v>2</v>
      </c>
      <c r="E18724" s="1" t="s">
        <v>3</v>
      </c>
      <c r="F18724" t="str">
        <f t="shared" si="292"/>
        <v>'22013341807',</v>
      </c>
    </row>
    <row r="18725" spans="1:6" x14ac:dyDescent="0.3">
      <c r="A18725">
        <v>22013341837</v>
      </c>
      <c r="B18725">
        <v>902</v>
      </c>
      <c r="D18725" s="1" t="s">
        <v>2</v>
      </c>
      <c r="E18725" s="1" t="s">
        <v>3</v>
      </c>
      <c r="F18725" t="str">
        <f t="shared" si="292"/>
        <v>'22013341837',</v>
      </c>
    </row>
    <row r="18726" spans="1:6" x14ac:dyDescent="0.3">
      <c r="A18726">
        <v>22013342456</v>
      </c>
      <c r="B18726">
        <v>908</v>
      </c>
      <c r="D18726" s="1" t="s">
        <v>2</v>
      </c>
      <c r="E18726" s="1" t="s">
        <v>3</v>
      </c>
      <c r="F18726" t="str">
        <f t="shared" si="292"/>
        <v>'22013342456',</v>
      </c>
    </row>
    <row r="18727" spans="1:6" x14ac:dyDescent="0.3">
      <c r="A18727">
        <v>22013342469</v>
      </c>
      <c r="B18727">
        <v>908</v>
      </c>
      <c r="D18727" s="1" t="s">
        <v>2</v>
      </c>
      <c r="E18727" s="1" t="s">
        <v>3</v>
      </c>
      <c r="F18727" t="str">
        <f t="shared" si="292"/>
        <v>'22013342469',</v>
      </c>
    </row>
    <row r="18728" spans="1:6" x14ac:dyDescent="0.3">
      <c r="A18728">
        <v>22013341825</v>
      </c>
      <c r="B18728">
        <v>908</v>
      </c>
      <c r="D18728" s="1" t="s">
        <v>2</v>
      </c>
      <c r="E18728" s="1" t="s">
        <v>3</v>
      </c>
      <c r="F18728" t="str">
        <f t="shared" si="292"/>
        <v>'22013341825',</v>
      </c>
    </row>
    <row r="18729" spans="1:6" x14ac:dyDescent="0.3">
      <c r="A18729">
        <v>21282138250</v>
      </c>
      <c r="B18729">
        <v>902</v>
      </c>
      <c r="D18729" s="1" t="s">
        <v>2</v>
      </c>
      <c r="E18729" s="1" t="s">
        <v>3</v>
      </c>
      <c r="F18729" t="str">
        <f t="shared" si="292"/>
        <v>'21282138250',</v>
      </c>
    </row>
    <row r="18730" spans="1:6" x14ac:dyDescent="0.3">
      <c r="A18730">
        <v>22032296174</v>
      </c>
      <c r="B18730">
        <v>908</v>
      </c>
      <c r="D18730" s="1" t="s">
        <v>2</v>
      </c>
      <c r="E18730" s="1" t="s">
        <v>3</v>
      </c>
      <c r="F18730" t="str">
        <f t="shared" si="292"/>
        <v>'22032296174',</v>
      </c>
    </row>
    <row r="18731" spans="1:6" x14ac:dyDescent="0.3">
      <c r="A18731">
        <v>22034218312</v>
      </c>
      <c r="B18731">
        <v>902</v>
      </c>
      <c r="D18731" s="1" t="s">
        <v>2</v>
      </c>
      <c r="E18731" s="1" t="s">
        <v>3</v>
      </c>
      <c r="F18731" t="str">
        <f t="shared" si="292"/>
        <v>'22034218312',</v>
      </c>
    </row>
    <row r="18732" spans="1:6" x14ac:dyDescent="0.3">
      <c r="A18732">
        <v>21340240847</v>
      </c>
      <c r="B18732">
        <v>902</v>
      </c>
      <c r="D18732" s="1" t="s">
        <v>2</v>
      </c>
      <c r="E18732" s="1" t="s">
        <v>3</v>
      </c>
      <c r="F18732" t="str">
        <f t="shared" si="292"/>
        <v>'21340240847',</v>
      </c>
    </row>
    <row r="18733" spans="1:6" x14ac:dyDescent="0.3">
      <c r="A18733">
        <v>21363169936</v>
      </c>
      <c r="B18733">
        <v>902</v>
      </c>
      <c r="D18733" s="1" t="s">
        <v>2</v>
      </c>
      <c r="E18733" s="1" t="s">
        <v>3</v>
      </c>
      <c r="F18733" t="str">
        <f t="shared" si="292"/>
        <v>'21363169936',</v>
      </c>
    </row>
    <row r="18734" spans="1:6" x14ac:dyDescent="0.3">
      <c r="A18734">
        <v>21363169925</v>
      </c>
      <c r="B18734">
        <v>902</v>
      </c>
      <c r="D18734" s="1" t="s">
        <v>2</v>
      </c>
      <c r="E18734" s="1" t="s">
        <v>3</v>
      </c>
      <c r="F18734" t="str">
        <f t="shared" si="292"/>
        <v>'21363169925',</v>
      </c>
    </row>
    <row r="18735" spans="1:6" x14ac:dyDescent="0.3">
      <c r="A18735">
        <v>21334230176</v>
      </c>
      <c r="B18735">
        <v>908</v>
      </c>
      <c r="D18735" s="1" t="s">
        <v>2</v>
      </c>
      <c r="E18735" s="1" t="s">
        <v>3</v>
      </c>
      <c r="F18735" t="str">
        <f t="shared" si="292"/>
        <v>'21334230176',</v>
      </c>
    </row>
    <row r="18736" spans="1:6" x14ac:dyDescent="0.3">
      <c r="A18736">
        <v>21338117977</v>
      </c>
      <c r="B18736">
        <v>908</v>
      </c>
      <c r="D18736" s="1" t="s">
        <v>2</v>
      </c>
      <c r="E18736" s="1" t="s">
        <v>3</v>
      </c>
      <c r="F18736" t="str">
        <f t="shared" si="292"/>
        <v>'21338117977',</v>
      </c>
    </row>
    <row r="18737" spans="1:6" x14ac:dyDescent="0.3">
      <c r="A18737">
        <v>21293310470</v>
      </c>
      <c r="B18737">
        <v>908</v>
      </c>
      <c r="D18737" s="1" t="s">
        <v>2</v>
      </c>
      <c r="E18737" s="1" t="s">
        <v>3</v>
      </c>
      <c r="F18737" t="str">
        <f t="shared" si="292"/>
        <v>'21293310470',</v>
      </c>
    </row>
    <row r="18738" spans="1:6" x14ac:dyDescent="0.3">
      <c r="A18738">
        <v>21295121353</v>
      </c>
      <c r="B18738">
        <v>224</v>
      </c>
      <c r="D18738" s="1" t="s">
        <v>2</v>
      </c>
      <c r="E18738" s="1" t="s">
        <v>3</v>
      </c>
      <c r="F18738" t="str">
        <f t="shared" si="292"/>
        <v>'21295121353',</v>
      </c>
    </row>
    <row r="18739" spans="1:6" x14ac:dyDescent="0.3">
      <c r="A18739">
        <v>21295121353</v>
      </c>
      <c r="B18739">
        <v>908</v>
      </c>
      <c r="D18739" s="1" t="s">
        <v>2</v>
      </c>
      <c r="E18739" s="1" t="s">
        <v>3</v>
      </c>
      <c r="F18739" t="str">
        <f t="shared" si="292"/>
        <v>'21295121353',</v>
      </c>
    </row>
    <row r="18740" spans="1:6" x14ac:dyDescent="0.3">
      <c r="A18740">
        <v>21322289581</v>
      </c>
      <c r="B18740">
        <v>224</v>
      </c>
      <c r="D18740" s="1" t="s">
        <v>2</v>
      </c>
      <c r="E18740" s="1" t="s">
        <v>3</v>
      </c>
      <c r="F18740" t="str">
        <f t="shared" si="292"/>
        <v>'21322289581',</v>
      </c>
    </row>
    <row r="18741" spans="1:6" x14ac:dyDescent="0.3">
      <c r="A18741">
        <v>21322289581</v>
      </c>
      <c r="B18741">
        <v>908</v>
      </c>
      <c r="D18741" s="1" t="s">
        <v>2</v>
      </c>
      <c r="E18741" s="1" t="s">
        <v>3</v>
      </c>
      <c r="F18741" t="str">
        <f t="shared" si="292"/>
        <v>'21322289581',</v>
      </c>
    </row>
    <row r="18742" spans="1:6" x14ac:dyDescent="0.3">
      <c r="A18742">
        <v>21293310478</v>
      </c>
      <c r="B18742">
        <v>908</v>
      </c>
      <c r="D18742" s="1" t="s">
        <v>2</v>
      </c>
      <c r="E18742" s="1" t="s">
        <v>3</v>
      </c>
      <c r="F18742" t="str">
        <f t="shared" si="292"/>
        <v>'21293310478',</v>
      </c>
    </row>
    <row r="18743" spans="1:6" x14ac:dyDescent="0.3">
      <c r="A18743">
        <v>21271269111</v>
      </c>
      <c r="B18743">
        <v>902</v>
      </c>
      <c r="D18743" s="1" t="s">
        <v>2</v>
      </c>
      <c r="E18743" s="1" t="s">
        <v>3</v>
      </c>
      <c r="F18743" t="str">
        <f t="shared" si="292"/>
        <v>'21271269111',</v>
      </c>
    </row>
    <row r="18744" spans="1:6" x14ac:dyDescent="0.3">
      <c r="A18744">
        <v>21316303836</v>
      </c>
      <c r="B18744">
        <v>125</v>
      </c>
      <c r="D18744" s="1" t="s">
        <v>2</v>
      </c>
      <c r="E18744" s="1" t="s">
        <v>3</v>
      </c>
      <c r="F18744" t="str">
        <f t="shared" si="292"/>
        <v>'21316303836',</v>
      </c>
    </row>
    <row r="18745" spans="1:6" x14ac:dyDescent="0.3">
      <c r="A18745">
        <v>21363398419</v>
      </c>
      <c r="B18745">
        <v>908</v>
      </c>
      <c r="D18745" s="1" t="s">
        <v>2</v>
      </c>
      <c r="E18745" s="1" t="s">
        <v>3</v>
      </c>
      <c r="F18745" t="str">
        <f t="shared" si="292"/>
        <v>'21363398419',</v>
      </c>
    </row>
    <row r="18746" spans="1:6" x14ac:dyDescent="0.3">
      <c r="A18746">
        <v>22014173243</v>
      </c>
      <c r="B18746">
        <v>908</v>
      </c>
      <c r="D18746" s="1" t="s">
        <v>2</v>
      </c>
      <c r="E18746" s="1" t="s">
        <v>3</v>
      </c>
      <c r="F18746" t="str">
        <f t="shared" si="292"/>
        <v>'22014173243',</v>
      </c>
    </row>
    <row r="18747" spans="1:6" x14ac:dyDescent="0.3">
      <c r="A18747">
        <v>22014173243</v>
      </c>
      <c r="B18747">
        <v>224</v>
      </c>
      <c r="D18747" s="1" t="s">
        <v>2</v>
      </c>
      <c r="E18747" s="1" t="s">
        <v>3</v>
      </c>
      <c r="F18747" t="str">
        <f t="shared" si="292"/>
        <v>'22014173243',</v>
      </c>
    </row>
    <row r="18748" spans="1:6" x14ac:dyDescent="0.3">
      <c r="A18748">
        <v>22028153216</v>
      </c>
      <c r="B18748">
        <v>902</v>
      </c>
      <c r="D18748" s="1" t="s">
        <v>2</v>
      </c>
      <c r="E18748" s="1" t="s">
        <v>3</v>
      </c>
      <c r="F18748" t="str">
        <f t="shared" si="292"/>
        <v>'22028153216',</v>
      </c>
    </row>
    <row r="18749" spans="1:6" x14ac:dyDescent="0.3">
      <c r="A18749">
        <v>21299314569</v>
      </c>
      <c r="B18749">
        <v>908</v>
      </c>
      <c r="D18749" s="1" t="s">
        <v>2</v>
      </c>
      <c r="E18749" s="1" t="s">
        <v>3</v>
      </c>
      <c r="F18749" t="str">
        <f t="shared" si="292"/>
        <v>'21299314569',</v>
      </c>
    </row>
    <row r="18750" spans="1:6" x14ac:dyDescent="0.3">
      <c r="A18750">
        <v>21299314569</v>
      </c>
      <c r="B18750">
        <v>224</v>
      </c>
      <c r="D18750" s="1" t="s">
        <v>2</v>
      </c>
      <c r="E18750" s="1" t="s">
        <v>3</v>
      </c>
      <c r="F18750" t="str">
        <f t="shared" si="292"/>
        <v>'21299314569',</v>
      </c>
    </row>
    <row r="18751" spans="1:6" x14ac:dyDescent="0.3">
      <c r="A18751">
        <v>21306322803</v>
      </c>
      <c r="B18751">
        <v>908</v>
      </c>
      <c r="D18751" s="1" t="s">
        <v>2</v>
      </c>
      <c r="E18751" s="1" t="s">
        <v>3</v>
      </c>
      <c r="F18751" t="str">
        <f t="shared" si="292"/>
        <v>'21306322803',</v>
      </c>
    </row>
    <row r="18752" spans="1:6" x14ac:dyDescent="0.3">
      <c r="A18752">
        <v>22024276846</v>
      </c>
      <c r="B18752">
        <v>902</v>
      </c>
      <c r="D18752" s="1" t="s">
        <v>2</v>
      </c>
      <c r="E18752" s="1" t="s">
        <v>3</v>
      </c>
      <c r="F18752" t="str">
        <f t="shared" si="292"/>
        <v>'22024276846',</v>
      </c>
    </row>
    <row r="18753" spans="1:6" x14ac:dyDescent="0.3">
      <c r="A18753">
        <v>21340013500</v>
      </c>
      <c r="B18753">
        <v>908</v>
      </c>
      <c r="D18753" s="1" t="s">
        <v>2</v>
      </c>
      <c r="E18753" s="1" t="s">
        <v>3</v>
      </c>
      <c r="F18753" t="str">
        <f t="shared" si="292"/>
        <v>'21340013500',</v>
      </c>
    </row>
    <row r="18754" spans="1:6" x14ac:dyDescent="0.3">
      <c r="A18754">
        <v>22025010830</v>
      </c>
      <c r="B18754">
        <v>902</v>
      </c>
      <c r="D18754" s="1" t="s">
        <v>2</v>
      </c>
      <c r="E18754" s="1" t="s">
        <v>3</v>
      </c>
      <c r="F18754" t="str">
        <f t="shared" si="292"/>
        <v>'22025010830',</v>
      </c>
    </row>
    <row r="18755" spans="1:6" x14ac:dyDescent="0.3">
      <c r="A18755">
        <v>21286117424</v>
      </c>
      <c r="B18755">
        <v>902</v>
      </c>
      <c r="D18755" s="1" t="s">
        <v>2</v>
      </c>
      <c r="E18755" s="1" t="s">
        <v>3</v>
      </c>
      <c r="F18755" t="str">
        <f t="shared" ref="F18755:F18818" si="293">CONCATENATE(D18755,A18755,D18755,E18755)</f>
        <v>'21286117424',</v>
      </c>
    </row>
    <row r="18756" spans="1:6" x14ac:dyDescent="0.3">
      <c r="A18756">
        <v>21302219172</v>
      </c>
      <c r="B18756">
        <v>902</v>
      </c>
      <c r="D18756" s="1" t="s">
        <v>2</v>
      </c>
      <c r="E18756" s="1" t="s">
        <v>3</v>
      </c>
      <c r="F18756" t="str">
        <f t="shared" si="293"/>
        <v>'21302219172',</v>
      </c>
    </row>
    <row r="18757" spans="1:6" x14ac:dyDescent="0.3">
      <c r="A18757">
        <v>21357304868</v>
      </c>
      <c r="B18757">
        <v>0</v>
      </c>
      <c r="D18757" s="1" t="s">
        <v>2</v>
      </c>
      <c r="E18757" s="1" t="s">
        <v>3</v>
      </c>
      <c r="F18757" t="str">
        <f t="shared" si="293"/>
        <v>'21357304868',</v>
      </c>
    </row>
    <row r="18758" spans="1:6" x14ac:dyDescent="0.3">
      <c r="A18758">
        <v>21357304859</v>
      </c>
      <c r="B18758">
        <v>0</v>
      </c>
      <c r="D18758" s="1" t="s">
        <v>2</v>
      </c>
      <c r="E18758" s="1" t="s">
        <v>3</v>
      </c>
      <c r="F18758" t="str">
        <f t="shared" si="293"/>
        <v>'21357304859',</v>
      </c>
    </row>
    <row r="18759" spans="1:6" x14ac:dyDescent="0.3">
      <c r="A18759">
        <v>22014298200</v>
      </c>
      <c r="B18759">
        <v>0</v>
      </c>
      <c r="D18759" s="1" t="s">
        <v>2</v>
      </c>
      <c r="E18759" s="1" t="s">
        <v>3</v>
      </c>
      <c r="F18759" t="str">
        <f t="shared" si="293"/>
        <v>'22014298200',</v>
      </c>
    </row>
    <row r="18760" spans="1:6" x14ac:dyDescent="0.3">
      <c r="A18760">
        <v>22039471295</v>
      </c>
      <c r="B18760">
        <v>908</v>
      </c>
      <c r="D18760" s="1" t="s">
        <v>2</v>
      </c>
      <c r="E18760" s="1" t="s">
        <v>3</v>
      </c>
      <c r="F18760" t="str">
        <f t="shared" si="293"/>
        <v>'22039471295',</v>
      </c>
    </row>
    <row r="18761" spans="1:6" x14ac:dyDescent="0.3">
      <c r="A18761">
        <v>22039471285</v>
      </c>
      <c r="B18761">
        <v>908</v>
      </c>
      <c r="D18761" s="1" t="s">
        <v>2</v>
      </c>
      <c r="E18761" s="1" t="s">
        <v>3</v>
      </c>
      <c r="F18761" t="str">
        <f t="shared" si="293"/>
        <v>'22039471285',</v>
      </c>
    </row>
    <row r="18762" spans="1:6" x14ac:dyDescent="0.3">
      <c r="A18762">
        <v>22039471274</v>
      </c>
      <c r="B18762">
        <v>908</v>
      </c>
      <c r="D18762" s="1" t="s">
        <v>2</v>
      </c>
      <c r="E18762" s="1" t="s">
        <v>3</v>
      </c>
      <c r="F18762" t="str">
        <f t="shared" si="293"/>
        <v>'22039471274',</v>
      </c>
    </row>
    <row r="18763" spans="1:6" x14ac:dyDescent="0.3">
      <c r="A18763">
        <v>21302305413</v>
      </c>
      <c r="B18763">
        <v>908</v>
      </c>
      <c r="D18763" s="1" t="s">
        <v>2</v>
      </c>
      <c r="E18763" s="1" t="s">
        <v>3</v>
      </c>
      <c r="F18763" t="str">
        <f t="shared" si="293"/>
        <v>'21302305413',</v>
      </c>
    </row>
    <row r="18764" spans="1:6" x14ac:dyDescent="0.3">
      <c r="A18764">
        <v>21322181598</v>
      </c>
      <c r="B18764">
        <v>902</v>
      </c>
      <c r="D18764" s="1" t="s">
        <v>2</v>
      </c>
      <c r="E18764" s="1" t="s">
        <v>3</v>
      </c>
      <c r="F18764" t="str">
        <f t="shared" si="293"/>
        <v>'21322181598',</v>
      </c>
    </row>
    <row r="18765" spans="1:6" x14ac:dyDescent="0.3">
      <c r="A18765">
        <v>21326208373</v>
      </c>
      <c r="B18765">
        <v>902</v>
      </c>
      <c r="D18765" s="1" t="s">
        <v>2</v>
      </c>
      <c r="E18765" s="1" t="s">
        <v>3</v>
      </c>
      <c r="F18765" t="str">
        <f t="shared" si="293"/>
        <v>'21326208373',</v>
      </c>
    </row>
    <row r="18766" spans="1:6" x14ac:dyDescent="0.3">
      <c r="A18766">
        <v>21348110971</v>
      </c>
      <c r="B18766">
        <v>902</v>
      </c>
      <c r="D18766" s="1" t="s">
        <v>2</v>
      </c>
      <c r="E18766" s="1" t="s">
        <v>3</v>
      </c>
      <c r="F18766" t="str">
        <f t="shared" si="293"/>
        <v>'21348110971',</v>
      </c>
    </row>
    <row r="18767" spans="1:6" x14ac:dyDescent="0.3">
      <c r="A18767">
        <v>21348121181</v>
      </c>
      <c r="B18767">
        <v>902</v>
      </c>
      <c r="D18767" s="1" t="s">
        <v>2</v>
      </c>
      <c r="E18767" s="1" t="s">
        <v>3</v>
      </c>
      <c r="F18767" t="str">
        <f t="shared" si="293"/>
        <v>'21348121181',</v>
      </c>
    </row>
    <row r="18768" spans="1:6" x14ac:dyDescent="0.3">
      <c r="A18768">
        <v>21348140718</v>
      </c>
      <c r="B18768">
        <v>902</v>
      </c>
      <c r="D18768" s="1" t="s">
        <v>2</v>
      </c>
      <c r="E18768" s="1" t="s">
        <v>3</v>
      </c>
      <c r="F18768" t="str">
        <f t="shared" si="293"/>
        <v>'21348140718',</v>
      </c>
    </row>
    <row r="18769" spans="1:6" x14ac:dyDescent="0.3">
      <c r="A18769">
        <v>21348140695</v>
      </c>
      <c r="B18769">
        <v>902</v>
      </c>
      <c r="D18769" s="1" t="s">
        <v>2</v>
      </c>
      <c r="E18769" s="1" t="s">
        <v>3</v>
      </c>
      <c r="F18769" t="str">
        <f t="shared" si="293"/>
        <v>'21348140695',</v>
      </c>
    </row>
    <row r="18770" spans="1:6" x14ac:dyDescent="0.3">
      <c r="A18770">
        <v>21321225717</v>
      </c>
      <c r="B18770">
        <v>908</v>
      </c>
      <c r="D18770" s="1" t="s">
        <v>2</v>
      </c>
      <c r="E18770" s="1" t="s">
        <v>3</v>
      </c>
      <c r="F18770" t="str">
        <f t="shared" si="293"/>
        <v>'21321225717',</v>
      </c>
    </row>
    <row r="18771" spans="1:6" x14ac:dyDescent="0.3">
      <c r="A18771">
        <v>21271347603</v>
      </c>
      <c r="B18771">
        <v>902</v>
      </c>
      <c r="D18771" s="1" t="s">
        <v>2</v>
      </c>
      <c r="E18771" s="1" t="s">
        <v>3</v>
      </c>
      <c r="F18771" t="str">
        <f t="shared" si="293"/>
        <v>'21271347603',</v>
      </c>
    </row>
    <row r="18772" spans="1:6" x14ac:dyDescent="0.3">
      <c r="A18772">
        <v>22040276112</v>
      </c>
      <c r="B18772">
        <v>908</v>
      </c>
      <c r="D18772" s="1" t="s">
        <v>2</v>
      </c>
      <c r="E18772" s="1" t="s">
        <v>3</v>
      </c>
      <c r="F18772" t="str">
        <f t="shared" si="293"/>
        <v>'22040276112',</v>
      </c>
    </row>
    <row r="18773" spans="1:6" x14ac:dyDescent="0.3">
      <c r="A18773">
        <v>22040276096</v>
      </c>
      <c r="B18773">
        <v>908</v>
      </c>
      <c r="D18773" s="1" t="s">
        <v>2</v>
      </c>
      <c r="E18773" s="1" t="s">
        <v>3</v>
      </c>
      <c r="F18773" t="str">
        <f t="shared" si="293"/>
        <v>'22040276096',</v>
      </c>
    </row>
    <row r="18774" spans="1:6" x14ac:dyDescent="0.3">
      <c r="A18774">
        <v>22040276123</v>
      </c>
      <c r="B18774">
        <v>908</v>
      </c>
      <c r="D18774" s="1" t="s">
        <v>2</v>
      </c>
      <c r="E18774" s="1" t="s">
        <v>3</v>
      </c>
      <c r="F18774" t="str">
        <f t="shared" si="293"/>
        <v>'22040276123',</v>
      </c>
    </row>
    <row r="18775" spans="1:6" x14ac:dyDescent="0.3">
      <c r="A18775">
        <v>21316388274</v>
      </c>
      <c r="B18775">
        <v>902</v>
      </c>
      <c r="D18775" s="1" t="s">
        <v>2</v>
      </c>
      <c r="E18775" s="1" t="s">
        <v>3</v>
      </c>
      <c r="F18775" t="str">
        <f t="shared" si="293"/>
        <v>'21316388274',</v>
      </c>
    </row>
    <row r="18776" spans="1:6" x14ac:dyDescent="0.3">
      <c r="A18776">
        <v>21350107592</v>
      </c>
      <c r="B18776">
        <v>937</v>
      </c>
      <c r="D18776" s="1" t="s">
        <v>2</v>
      </c>
      <c r="E18776" s="1" t="s">
        <v>3</v>
      </c>
      <c r="F18776" t="str">
        <f t="shared" si="293"/>
        <v>'21350107592',</v>
      </c>
    </row>
    <row r="18777" spans="1:6" x14ac:dyDescent="0.3">
      <c r="A18777">
        <v>21357013857</v>
      </c>
      <c r="B18777">
        <v>902</v>
      </c>
      <c r="D18777" s="1" t="s">
        <v>2</v>
      </c>
      <c r="E18777" s="1" t="s">
        <v>3</v>
      </c>
      <c r="F18777" t="str">
        <f t="shared" si="293"/>
        <v>'21357013857',</v>
      </c>
    </row>
    <row r="18778" spans="1:6" x14ac:dyDescent="0.3">
      <c r="A18778">
        <v>21296132238</v>
      </c>
      <c r="B18778">
        <v>902</v>
      </c>
      <c r="D18778" s="1" t="s">
        <v>2</v>
      </c>
      <c r="E18778" s="1" t="s">
        <v>3</v>
      </c>
      <c r="F18778" t="str">
        <f t="shared" si="293"/>
        <v>'21296132238',</v>
      </c>
    </row>
    <row r="18779" spans="1:6" x14ac:dyDescent="0.3">
      <c r="A18779">
        <v>21335254675</v>
      </c>
      <c r="B18779">
        <v>908</v>
      </c>
      <c r="D18779" s="1" t="s">
        <v>2</v>
      </c>
      <c r="E18779" s="1" t="s">
        <v>3</v>
      </c>
      <c r="F18779" t="str">
        <f t="shared" si="293"/>
        <v>'21335254675',</v>
      </c>
    </row>
    <row r="18780" spans="1:6" x14ac:dyDescent="0.3">
      <c r="A18780">
        <v>21313238170</v>
      </c>
      <c r="B18780">
        <v>902</v>
      </c>
      <c r="D18780" s="1" t="s">
        <v>2</v>
      </c>
      <c r="E18780" s="1" t="s">
        <v>3</v>
      </c>
      <c r="F18780" t="str">
        <f t="shared" si="293"/>
        <v>'21313238170',</v>
      </c>
    </row>
    <row r="18781" spans="1:6" x14ac:dyDescent="0.3">
      <c r="A18781">
        <v>22005371462</v>
      </c>
      <c r="B18781">
        <v>908</v>
      </c>
      <c r="D18781" s="1" t="s">
        <v>2</v>
      </c>
      <c r="E18781" s="1" t="s">
        <v>3</v>
      </c>
      <c r="F18781" t="str">
        <f t="shared" si="293"/>
        <v>'22005371462',</v>
      </c>
    </row>
    <row r="18782" spans="1:6" x14ac:dyDescent="0.3">
      <c r="A18782">
        <v>21323014259</v>
      </c>
      <c r="B18782">
        <v>902</v>
      </c>
      <c r="D18782" s="1" t="s">
        <v>2</v>
      </c>
      <c r="E18782" s="1" t="s">
        <v>3</v>
      </c>
      <c r="F18782" t="str">
        <f t="shared" si="293"/>
        <v>'21323014259',</v>
      </c>
    </row>
    <row r="18783" spans="1:6" x14ac:dyDescent="0.3">
      <c r="A18783">
        <v>21281005990</v>
      </c>
      <c r="B18783">
        <v>902</v>
      </c>
      <c r="D18783" s="1" t="s">
        <v>2</v>
      </c>
      <c r="E18783" s="1" t="s">
        <v>3</v>
      </c>
      <c r="F18783" t="str">
        <f t="shared" si="293"/>
        <v>'21281005990',</v>
      </c>
    </row>
    <row r="18784" spans="1:6" x14ac:dyDescent="0.3">
      <c r="A18784">
        <v>22028152035</v>
      </c>
      <c r="B18784">
        <v>902</v>
      </c>
      <c r="D18784" s="1" t="s">
        <v>2</v>
      </c>
      <c r="E18784" s="1" t="s">
        <v>3</v>
      </c>
      <c r="F18784" t="str">
        <f t="shared" si="293"/>
        <v>'22028152035',</v>
      </c>
    </row>
    <row r="18785" spans="1:6" x14ac:dyDescent="0.3">
      <c r="A18785">
        <v>22028151116</v>
      </c>
      <c r="B18785">
        <v>902</v>
      </c>
      <c r="D18785" s="1" t="s">
        <v>2</v>
      </c>
      <c r="E18785" s="1" t="s">
        <v>3</v>
      </c>
      <c r="F18785" t="str">
        <f t="shared" si="293"/>
        <v>'22028151116',</v>
      </c>
    </row>
    <row r="18786" spans="1:6" x14ac:dyDescent="0.3">
      <c r="A18786">
        <v>21357013911</v>
      </c>
      <c r="B18786">
        <v>902</v>
      </c>
      <c r="D18786" s="1" t="s">
        <v>2</v>
      </c>
      <c r="E18786" s="1" t="s">
        <v>3</v>
      </c>
      <c r="F18786" t="str">
        <f t="shared" si="293"/>
        <v>'21357013911',</v>
      </c>
    </row>
    <row r="18787" spans="1:6" x14ac:dyDescent="0.3">
      <c r="A18787">
        <v>21279332358</v>
      </c>
      <c r="B18787">
        <v>902</v>
      </c>
      <c r="D18787" s="1" t="s">
        <v>2</v>
      </c>
      <c r="E18787" s="1" t="s">
        <v>3</v>
      </c>
      <c r="F18787" t="str">
        <f t="shared" si="293"/>
        <v>'21279332358',</v>
      </c>
    </row>
    <row r="18788" spans="1:6" x14ac:dyDescent="0.3">
      <c r="A18788">
        <v>21271190959</v>
      </c>
      <c r="B18788">
        <v>902</v>
      </c>
      <c r="D18788" s="1" t="s">
        <v>2</v>
      </c>
      <c r="E18788" s="1" t="s">
        <v>3</v>
      </c>
      <c r="F18788" t="str">
        <f t="shared" si="293"/>
        <v>'21271190959',</v>
      </c>
    </row>
    <row r="18789" spans="1:6" x14ac:dyDescent="0.3">
      <c r="A18789">
        <v>22028151157</v>
      </c>
      <c r="B18789">
        <v>902</v>
      </c>
      <c r="D18789" s="1" t="s">
        <v>2</v>
      </c>
      <c r="E18789" s="1" t="s">
        <v>3</v>
      </c>
      <c r="F18789" t="str">
        <f t="shared" si="293"/>
        <v>'22028151157',</v>
      </c>
    </row>
    <row r="18790" spans="1:6" x14ac:dyDescent="0.3">
      <c r="A18790">
        <v>22028151629</v>
      </c>
      <c r="B18790">
        <v>902</v>
      </c>
      <c r="D18790" s="1" t="s">
        <v>2</v>
      </c>
      <c r="E18790" s="1" t="s">
        <v>3</v>
      </c>
      <c r="F18790" t="str">
        <f t="shared" si="293"/>
        <v>'22028151629',</v>
      </c>
    </row>
    <row r="18791" spans="1:6" x14ac:dyDescent="0.3">
      <c r="A18791">
        <v>22028152173</v>
      </c>
      <c r="B18791">
        <v>908</v>
      </c>
      <c r="D18791" s="1" t="s">
        <v>2</v>
      </c>
      <c r="E18791" s="1" t="s">
        <v>3</v>
      </c>
      <c r="F18791" t="str">
        <f t="shared" si="293"/>
        <v>'22028152173',</v>
      </c>
    </row>
    <row r="18792" spans="1:6" x14ac:dyDescent="0.3">
      <c r="A18792">
        <v>22007129741</v>
      </c>
      <c r="B18792">
        <v>908</v>
      </c>
      <c r="D18792" s="1" t="s">
        <v>2</v>
      </c>
      <c r="E18792" s="1" t="s">
        <v>3</v>
      </c>
      <c r="F18792" t="str">
        <f t="shared" si="293"/>
        <v>'22007129741',</v>
      </c>
    </row>
    <row r="18793" spans="1:6" x14ac:dyDescent="0.3">
      <c r="A18793">
        <v>22018384961</v>
      </c>
      <c r="B18793">
        <v>902</v>
      </c>
      <c r="D18793" s="1" t="s">
        <v>2</v>
      </c>
      <c r="E18793" s="1" t="s">
        <v>3</v>
      </c>
      <c r="F18793" t="str">
        <f t="shared" si="293"/>
        <v>'22018384961',</v>
      </c>
    </row>
    <row r="18794" spans="1:6" x14ac:dyDescent="0.3">
      <c r="A18794">
        <v>21316231584</v>
      </c>
      <c r="B18794">
        <v>908</v>
      </c>
      <c r="D18794" s="1" t="s">
        <v>2</v>
      </c>
      <c r="E18794" s="1" t="s">
        <v>3</v>
      </c>
      <c r="F18794" t="str">
        <f t="shared" si="293"/>
        <v>'21316231584',</v>
      </c>
    </row>
    <row r="18795" spans="1:6" x14ac:dyDescent="0.3">
      <c r="A18795">
        <v>21295220447</v>
      </c>
      <c r="B18795">
        <v>902</v>
      </c>
      <c r="D18795" s="1" t="s">
        <v>2</v>
      </c>
      <c r="E18795" s="1" t="s">
        <v>3</v>
      </c>
      <c r="F18795" t="str">
        <f t="shared" si="293"/>
        <v>'21295220447',</v>
      </c>
    </row>
    <row r="18796" spans="1:6" x14ac:dyDescent="0.3">
      <c r="A18796">
        <v>21299388586</v>
      </c>
      <c r="B18796">
        <v>908</v>
      </c>
      <c r="D18796" s="1" t="s">
        <v>2</v>
      </c>
      <c r="E18796" s="1" t="s">
        <v>3</v>
      </c>
      <c r="F18796" t="str">
        <f t="shared" si="293"/>
        <v>'21299388586',</v>
      </c>
    </row>
    <row r="18797" spans="1:6" x14ac:dyDescent="0.3">
      <c r="A18797">
        <v>21301268510</v>
      </c>
      <c r="B18797">
        <v>902</v>
      </c>
      <c r="D18797" s="1" t="s">
        <v>2</v>
      </c>
      <c r="E18797" s="1" t="s">
        <v>3</v>
      </c>
      <c r="F18797" t="str">
        <f t="shared" si="293"/>
        <v>'21301268510',</v>
      </c>
    </row>
    <row r="18798" spans="1:6" x14ac:dyDescent="0.3">
      <c r="A18798">
        <v>21364247081</v>
      </c>
      <c r="B18798">
        <v>902</v>
      </c>
      <c r="D18798" s="1" t="s">
        <v>2</v>
      </c>
      <c r="E18798" s="1" t="s">
        <v>3</v>
      </c>
      <c r="F18798" t="str">
        <f t="shared" si="293"/>
        <v>'21364247081',</v>
      </c>
    </row>
    <row r="18799" spans="1:6" x14ac:dyDescent="0.3">
      <c r="A18799">
        <v>21358170970</v>
      </c>
      <c r="B18799">
        <v>908</v>
      </c>
      <c r="D18799" s="1" t="s">
        <v>2</v>
      </c>
      <c r="E18799" s="1" t="s">
        <v>3</v>
      </c>
      <c r="F18799" t="str">
        <f t="shared" si="293"/>
        <v>'21358170970',</v>
      </c>
    </row>
    <row r="18800" spans="1:6" x14ac:dyDescent="0.3">
      <c r="A18800">
        <v>21289122866</v>
      </c>
      <c r="B18800">
        <v>908</v>
      </c>
      <c r="D18800" s="1" t="s">
        <v>2</v>
      </c>
      <c r="E18800" s="1" t="s">
        <v>3</v>
      </c>
      <c r="F18800" t="str">
        <f t="shared" si="293"/>
        <v>'21289122866',</v>
      </c>
    </row>
    <row r="18801" spans="1:6" x14ac:dyDescent="0.3">
      <c r="A18801">
        <v>21358171016</v>
      </c>
      <c r="B18801">
        <v>908</v>
      </c>
      <c r="D18801" s="1" t="s">
        <v>2</v>
      </c>
      <c r="E18801" s="1" t="s">
        <v>3</v>
      </c>
      <c r="F18801" t="str">
        <f t="shared" si="293"/>
        <v>'21358171016',</v>
      </c>
    </row>
    <row r="18802" spans="1:6" x14ac:dyDescent="0.3">
      <c r="A18802">
        <v>22029296938</v>
      </c>
      <c r="B18802">
        <v>902</v>
      </c>
      <c r="D18802" s="1" t="s">
        <v>2</v>
      </c>
      <c r="E18802" s="1" t="s">
        <v>3</v>
      </c>
      <c r="F18802" t="str">
        <f t="shared" si="293"/>
        <v>'22029296938',</v>
      </c>
    </row>
    <row r="18803" spans="1:6" x14ac:dyDescent="0.3">
      <c r="A18803">
        <v>22029296978</v>
      </c>
      <c r="B18803">
        <v>908</v>
      </c>
      <c r="D18803" s="1" t="s">
        <v>2</v>
      </c>
      <c r="E18803" s="1" t="s">
        <v>3</v>
      </c>
      <c r="F18803" t="str">
        <f t="shared" si="293"/>
        <v>'22029296978',</v>
      </c>
    </row>
    <row r="18804" spans="1:6" x14ac:dyDescent="0.3">
      <c r="A18804">
        <v>22040262564</v>
      </c>
      <c r="B18804">
        <v>908</v>
      </c>
      <c r="D18804" s="1" t="s">
        <v>2</v>
      </c>
      <c r="E18804" s="1" t="s">
        <v>3</v>
      </c>
      <c r="F18804" t="str">
        <f t="shared" si="293"/>
        <v>'22040262564',</v>
      </c>
    </row>
    <row r="18805" spans="1:6" x14ac:dyDescent="0.3">
      <c r="A18805">
        <v>22005224645</v>
      </c>
      <c r="B18805">
        <v>902</v>
      </c>
      <c r="D18805" s="1" t="s">
        <v>2</v>
      </c>
      <c r="E18805" s="1" t="s">
        <v>3</v>
      </c>
      <c r="F18805" t="str">
        <f t="shared" si="293"/>
        <v>'22005224645',</v>
      </c>
    </row>
    <row r="18806" spans="1:6" x14ac:dyDescent="0.3">
      <c r="A18806">
        <v>22017194174</v>
      </c>
      <c r="B18806">
        <v>902</v>
      </c>
      <c r="D18806" s="1" t="s">
        <v>2</v>
      </c>
      <c r="E18806" s="1" t="s">
        <v>3</v>
      </c>
      <c r="F18806" t="str">
        <f t="shared" si="293"/>
        <v>'22017194174',</v>
      </c>
    </row>
    <row r="18807" spans="1:6" x14ac:dyDescent="0.3">
      <c r="A18807">
        <v>21336009943</v>
      </c>
      <c r="B18807">
        <v>908</v>
      </c>
      <c r="D18807" s="1" t="s">
        <v>2</v>
      </c>
      <c r="E18807" s="1" t="s">
        <v>3</v>
      </c>
      <c r="F18807" t="str">
        <f t="shared" si="293"/>
        <v>'21336009943',</v>
      </c>
    </row>
    <row r="18808" spans="1:6" x14ac:dyDescent="0.3">
      <c r="A18808">
        <v>21322304690</v>
      </c>
      <c r="B18808">
        <v>908</v>
      </c>
      <c r="D18808" s="1" t="s">
        <v>2</v>
      </c>
      <c r="E18808" s="1" t="s">
        <v>3</v>
      </c>
      <c r="F18808" t="str">
        <f t="shared" si="293"/>
        <v>'21322304690',</v>
      </c>
    </row>
    <row r="18809" spans="1:6" x14ac:dyDescent="0.3">
      <c r="A18809">
        <v>21356007327</v>
      </c>
      <c r="B18809">
        <v>902</v>
      </c>
      <c r="D18809" s="1" t="s">
        <v>2</v>
      </c>
      <c r="E18809" s="1" t="s">
        <v>3</v>
      </c>
      <c r="F18809" t="str">
        <f t="shared" si="293"/>
        <v>'21356007327',</v>
      </c>
    </row>
    <row r="18810" spans="1:6" x14ac:dyDescent="0.3">
      <c r="A18810">
        <v>21336007459</v>
      </c>
      <c r="B18810">
        <v>902</v>
      </c>
      <c r="D18810" s="1" t="s">
        <v>2</v>
      </c>
      <c r="E18810" s="1" t="s">
        <v>3</v>
      </c>
      <c r="F18810" t="str">
        <f t="shared" si="293"/>
        <v>'21336007459',</v>
      </c>
    </row>
    <row r="18811" spans="1:6" x14ac:dyDescent="0.3">
      <c r="A18811">
        <v>22019009911</v>
      </c>
      <c r="B18811">
        <v>902</v>
      </c>
      <c r="D18811" s="1" t="s">
        <v>2</v>
      </c>
      <c r="E18811" s="1" t="s">
        <v>3</v>
      </c>
      <c r="F18811" t="str">
        <f t="shared" si="293"/>
        <v>'22019009911',</v>
      </c>
    </row>
    <row r="18812" spans="1:6" x14ac:dyDescent="0.3">
      <c r="A18812">
        <v>22019011326</v>
      </c>
      <c r="B18812">
        <v>902</v>
      </c>
      <c r="D18812" s="1" t="s">
        <v>2</v>
      </c>
      <c r="E18812" s="1" t="s">
        <v>3</v>
      </c>
      <c r="F18812" t="str">
        <f t="shared" si="293"/>
        <v>'22019011326',</v>
      </c>
    </row>
    <row r="18813" spans="1:6" x14ac:dyDescent="0.3">
      <c r="A18813">
        <v>21354016151</v>
      </c>
      <c r="B18813">
        <v>125</v>
      </c>
      <c r="D18813" s="1" t="s">
        <v>2</v>
      </c>
      <c r="E18813" s="1" t="s">
        <v>3</v>
      </c>
      <c r="F18813" t="str">
        <f t="shared" si="293"/>
        <v>'21354016151',</v>
      </c>
    </row>
    <row r="18814" spans="1:6" x14ac:dyDescent="0.3">
      <c r="A18814">
        <v>21356228890</v>
      </c>
      <c r="B18814">
        <v>224</v>
      </c>
      <c r="D18814" s="1" t="s">
        <v>2</v>
      </c>
      <c r="E18814" s="1" t="s">
        <v>3</v>
      </c>
      <c r="F18814" t="str">
        <f t="shared" si="293"/>
        <v>'21356228890',</v>
      </c>
    </row>
    <row r="18815" spans="1:6" x14ac:dyDescent="0.3">
      <c r="A18815">
        <v>21356228890</v>
      </c>
      <c r="B18815">
        <v>902</v>
      </c>
      <c r="D18815" s="1" t="s">
        <v>2</v>
      </c>
      <c r="E18815" s="1" t="s">
        <v>3</v>
      </c>
      <c r="F18815" t="str">
        <f t="shared" si="293"/>
        <v>'21356228890',</v>
      </c>
    </row>
    <row r="18816" spans="1:6" x14ac:dyDescent="0.3">
      <c r="A18816">
        <v>21293358384</v>
      </c>
      <c r="B18816">
        <v>902</v>
      </c>
      <c r="D18816" s="1" t="s">
        <v>2</v>
      </c>
      <c r="E18816" s="1" t="s">
        <v>3</v>
      </c>
      <c r="F18816" t="str">
        <f t="shared" si="293"/>
        <v>'21293358384',</v>
      </c>
    </row>
    <row r="18817" spans="1:6" x14ac:dyDescent="0.3">
      <c r="A18817">
        <v>21343109882</v>
      </c>
      <c r="B18817">
        <v>902</v>
      </c>
      <c r="D18817" s="1" t="s">
        <v>2</v>
      </c>
      <c r="E18817" s="1" t="s">
        <v>3</v>
      </c>
      <c r="F18817" t="str">
        <f t="shared" si="293"/>
        <v>'21343109882',</v>
      </c>
    </row>
    <row r="18818" spans="1:6" x14ac:dyDescent="0.3">
      <c r="A18818">
        <v>22001157976</v>
      </c>
      <c r="B18818">
        <v>200</v>
      </c>
      <c r="D18818" s="1" t="s">
        <v>2</v>
      </c>
      <c r="E18818" s="1" t="s">
        <v>3</v>
      </c>
      <c r="F18818" t="str">
        <f t="shared" si="293"/>
        <v>'22001157976',</v>
      </c>
    </row>
    <row r="18819" spans="1:6" x14ac:dyDescent="0.3">
      <c r="A18819">
        <v>22001157976</v>
      </c>
      <c r="B18819">
        <v>902</v>
      </c>
      <c r="D18819" s="1" t="s">
        <v>2</v>
      </c>
      <c r="E18819" s="1" t="s">
        <v>3</v>
      </c>
      <c r="F18819" t="str">
        <f t="shared" ref="F18819:F18882" si="294">CONCATENATE(D18819,A18819,D18819,E18819)</f>
        <v>'22001157976',</v>
      </c>
    </row>
    <row r="18820" spans="1:6" x14ac:dyDescent="0.3">
      <c r="A18820">
        <v>21298110080</v>
      </c>
      <c r="B18820">
        <v>902</v>
      </c>
      <c r="D18820" s="1" t="s">
        <v>2</v>
      </c>
      <c r="E18820" s="1" t="s">
        <v>3</v>
      </c>
      <c r="F18820" t="str">
        <f t="shared" si="294"/>
        <v>'21298110080',</v>
      </c>
    </row>
    <row r="18821" spans="1:6" x14ac:dyDescent="0.3">
      <c r="A18821">
        <v>21294121079</v>
      </c>
      <c r="B18821">
        <v>908</v>
      </c>
      <c r="D18821" s="1" t="s">
        <v>2</v>
      </c>
      <c r="E18821" s="1" t="s">
        <v>3</v>
      </c>
      <c r="F18821" t="str">
        <f t="shared" si="294"/>
        <v>'21294121079',</v>
      </c>
    </row>
    <row r="18822" spans="1:6" x14ac:dyDescent="0.3">
      <c r="A18822">
        <v>21327224100</v>
      </c>
      <c r="B18822">
        <v>902</v>
      </c>
      <c r="D18822" s="1" t="s">
        <v>2</v>
      </c>
      <c r="E18822" s="1" t="s">
        <v>3</v>
      </c>
      <c r="F18822" t="str">
        <f t="shared" si="294"/>
        <v>'21327224100',</v>
      </c>
    </row>
    <row r="18823" spans="1:6" x14ac:dyDescent="0.3">
      <c r="A18823">
        <v>21327224110</v>
      </c>
      <c r="B18823">
        <v>902</v>
      </c>
      <c r="D18823" s="1" t="s">
        <v>2</v>
      </c>
      <c r="E18823" s="1" t="s">
        <v>3</v>
      </c>
      <c r="F18823" t="str">
        <f t="shared" si="294"/>
        <v>'21327224110',</v>
      </c>
    </row>
    <row r="18824" spans="1:6" x14ac:dyDescent="0.3">
      <c r="A18824">
        <v>21353140536</v>
      </c>
      <c r="B18824">
        <v>902</v>
      </c>
      <c r="D18824" s="1" t="s">
        <v>2</v>
      </c>
      <c r="E18824" s="1" t="s">
        <v>3</v>
      </c>
      <c r="F18824" t="str">
        <f t="shared" si="294"/>
        <v>'21353140536',</v>
      </c>
    </row>
    <row r="18825" spans="1:6" x14ac:dyDescent="0.3">
      <c r="A18825">
        <v>22040249853</v>
      </c>
      <c r="B18825">
        <v>908</v>
      </c>
      <c r="D18825" s="1" t="s">
        <v>2</v>
      </c>
      <c r="E18825" s="1" t="s">
        <v>3</v>
      </c>
      <c r="F18825" t="str">
        <f t="shared" si="294"/>
        <v>'22040249853',</v>
      </c>
    </row>
    <row r="18826" spans="1:6" x14ac:dyDescent="0.3">
      <c r="A18826">
        <v>21335388990</v>
      </c>
      <c r="B18826">
        <v>908</v>
      </c>
      <c r="D18826" s="1" t="s">
        <v>2</v>
      </c>
      <c r="E18826" s="1" t="s">
        <v>3</v>
      </c>
      <c r="F18826" t="str">
        <f t="shared" si="294"/>
        <v>'21335388990',</v>
      </c>
    </row>
    <row r="18827" spans="1:6" x14ac:dyDescent="0.3">
      <c r="A18827">
        <v>21288189816</v>
      </c>
      <c r="B18827">
        <v>0</v>
      </c>
      <c r="D18827" s="1" t="s">
        <v>2</v>
      </c>
      <c r="E18827" s="1" t="s">
        <v>3</v>
      </c>
      <c r="F18827" t="str">
        <f t="shared" si="294"/>
        <v>'21288189816',</v>
      </c>
    </row>
    <row r="18828" spans="1:6" x14ac:dyDescent="0.3">
      <c r="A18828">
        <v>21277228560</v>
      </c>
      <c r="B18828">
        <v>908</v>
      </c>
      <c r="D18828" s="1" t="s">
        <v>2</v>
      </c>
      <c r="E18828" s="1" t="s">
        <v>3</v>
      </c>
      <c r="F18828" t="str">
        <f t="shared" si="294"/>
        <v>'21277228560',</v>
      </c>
    </row>
    <row r="18829" spans="1:6" x14ac:dyDescent="0.3">
      <c r="A18829">
        <v>21313008891</v>
      </c>
      <c r="B18829">
        <v>908</v>
      </c>
      <c r="D18829" s="1" t="s">
        <v>2</v>
      </c>
      <c r="E18829" s="1" t="s">
        <v>3</v>
      </c>
      <c r="F18829" t="str">
        <f t="shared" si="294"/>
        <v>'21313008891',</v>
      </c>
    </row>
    <row r="18830" spans="1:6" x14ac:dyDescent="0.3">
      <c r="A18830">
        <v>22008182440</v>
      </c>
      <c r="B18830">
        <v>908</v>
      </c>
      <c r="D18830" s="1" t="s">
        <v>2</v>
      </c>
      <c r="E18830" s="1" t="s">
        <v>3</v>
      </c>
      <c r="F18830" t="str">
        <f t="shared" si="294"/>
        <v>'22008182440',</v>
      </c>
    </row>
    <row r="18831" spans="1:6" x14ac:dyDescent="0.3">
      <c r="A18831">
        <v>21359111558</v>
      </c>
      <c r="B18831">
        <v>902</v>
      </c>
      <c r="D18831" s="1" t="s">
        <v>2</v>
      </c>
      <c r="E18831" s="1" t="s">
        <v>3</v>
      </c>
      <c r="F18831" t="str">
        <f t="shared" si="294"/>
        <v>'21359111558',</v>
      </c>
    </row>
    <row r="18832" spans="1:6" x14ac:dyDescent="0.3">
      <c r="A18832">
        <v>21352108841</v>
      </c>
      <c r="B18832">
        <v>902</v>
      </c>
      <c r="D18832" s="1" t="s">
        <v>2</v>
      </c>
      <c r="E18832" s="1" t="s">
        <v>3</v>
      </c>
      <c r="F18832" t="str">
        <f t="shared" si="294"/>
        <v>'21352108841',</v>
      </c>
    </row>
    <row r="18833" spans="1:6" x14ac:dyDescent="0.3">
      <c r="A18833">
        <v>21343290990</v>
      </c>
      <c r="B18833">
        <v>908</v>
      </c>
      <c r="D18833" s="1" t="s">
        <v>2</v>
      </c>
      <c r="E18833" s="1" t="s">
        <v>3</v>
      </c>
      <c r="F18833" t="str">
        <f t="shared" si="294"/>
        <v>'21343290990',</v>
      </c>
    </row>
    <row r="18834" spans="1:6" x14ac:dyDescent="0.3">
      <c r="A18834">
        <v>21310132357</v>
      </c>
      <c r="B18834">
        <v>902</v>
      </c>
      <c r="D18834" s="1" t="s">
        <v>2</v>
      </c>
      <c r="E18834" s="1" t="s">
        <v>3</v>
      </c>
      <c r="F18834" t="str">
        <f t="shared" si="294"/>
        <v>'21310132357',</v>
      </c>
    </row>
    <row r="18835" spans="1:6" x14ac:dyDescent="0.3">
      <c r="A18835">
        <v>21329237907</v>
      </c>
      <c r="B18835">
        <v>908</v>
      </c>
      <c r="D18835" s="1" t="s">
        <v>2</v>
      </c>
      <c r="E18835" s="1" t="s">
        <v>3</v>
      </c>
      <c r="F18835" t="str">
        <f t="shared" si="294"/>
        <v>'21329237907',</v>
      </c>
    </row>
    <row r="18836" spans="1:6" x14ac:dyDescent="0.3">
      <c r="A18836">
        <v>22005297028</v>
      </c>
      <c r="B18836">
        <v>902</v>
      </c>
      <c r="D18836" s="1" t="s">
        <v>2</v>
      </c>
      <c r="E18836" s="1" t="s">
        <v>3</v>
      </c>
      <c r="F18836" t="str">
        <f t="shared" si="294"/>
        <v>'22005297028',</v>
      </c>
    </row>
    <row r="18837" spans="1:6" x14ac:dyDescent="0.3">
      <c r="A18837">
        <v>22021280629</v>
      </c>
      <c r="B18837">
        <v>902</v>
      </c>
      <c r="D18837" s="1" t="s">
        <v>2</v>
      </c>
      <c r="E18837" s="1" t="s">
        <v>3</v>
      </c>
      <c r="F18837" t="str">
        <f t="shared" si="294"/>
        <v>'22021280629',</v>
      </c>
    </row>
    <row r="18838" spans="1:6" x14ac:dyDescent="0.3">
      <c r="A18838">
        <v>21277235966</v>
      </c>
      <c r="B18838">
        <v>908</v>
      </c>
      <c r="D18838" s="1" t="s">
        <v>2</v>
      </c>
      <c r="E18838" s="1" t="s">
        <v>3</v>
      </c>
      <c r="F18838" t="str">
        <f t="shared" si="294"/>
        <v>'21277235966',</v>
      </c>
    </row>
    <row r="18839" spans="1:6" x14ac:dyDescent="0.3">
      <c r="A18839">
        <v>21348104510</v>
      </c>
      <c r="B18839">
        <v>902</v>
      </c>
      <c r="D18839" s="1" t="s">
        <v>2</v>
      </c>
      <c r="E18839" s="1" t="s">
        <v>3</v>
      </c>
      <c r="F18839" t="str">
        <f t="shared" si="294"/>
        <v>'21348104510',</v>
      </c>
    </row>
    <row r="18840" spans="1:6" x14ac:dyDescent="0.3">
      <c r="A18840">
        <v>21267004105</v>
      </c>
      <c r="B18840">
        <v>908</v>
      </c>
      <c r="D18840" s="1" t="s">
        <v>2</v>
      </c>
      <c r="E18840" s="1" t="s">
        <v>3</v>
      </c>
      <c r="F18840" t="str">
        <f t="shared" si="294"/>
        <v>'21267004105',</v>
      </c>
    </row>
    <row r="18841" spans="1:6" x14ac:dyDescent="0.3">
      <c r="A18841">
        <v>22011104120</v>
      </c>
      <c r="B18841">
        <v>902</v>
      </c>
      <c r="D18841" s="1" t="s">
        <v>2</v>
      </c>
      <c r="E18841" s="1" t="s">
        <v>3</v>
      </c>
      <c r="F18841" t="str">
        <f t="shared" si="294"/>
        <v>'22011104120',</v>
      </c>
    </row>
    <row r="18842" spans="1:6" x14ac:dyDescent="0.3">
      <c r="A18842">
        <v>21319145047</v>
      </c>
      <c r="B18842">
        <v>902</v>
      </c>
      <c r="D18842" s="1" t="s">
        <v>2</v>
      </c>
      <c r="E18842" s="1" t="s">
        <v>3</v>
      </c>
      <c r="F18842" t="str">
        <f t="shared" si="294"/>
        <v>'21319145047',</v>
      </c>
    </row>
    <row r="18843" spans="1:6" x14ac:dyDescent="0.3">
      <c r="A18843">
        <v>21294112694</v>
      </c>
      <c r="B18843">
        <v>908</v>
      </c>
      <c r="D18843" s="1" t="s">
        <v>2</v>
      </c>
      <c r="E18843" s="1" t="s">
        <v>3</v>
      </c>
      <c r="F18843" t="str">
        <f t="shared" si="294"/>
        <v>'21294112694',</v>
      </c>
    </row>
    <row r="18844" spans="1:6" x14ac:dyDescent="0.3">
      <c r="A18844">
        <v>21363378053</v>
      </c>
      <c r="B18844">
        <v>908</v>
      </c>
      <c r="D18844" s="1" t="s">
        <v>2</v>
      </c>
      <c r="E18844" s="1" t="s">
        <v>3</v>
      </c>
      <c r="F18844" t="str">
        <f t="shared" si="294"/>
        <v>'21363378053',</v>
      </c>
    </row>
    <row r="18845" spans="1:6" x14ac:dyDescent="0.3">
      <c r="A18845">
        <v>22028147304</v>
      </c>
      <c r="B18845">
        <v>902</v>
      </c>
      <c r="D18845" s="1" t="s">
        <v>2</v>
      </c>
      <c r="E18845" s="1" t="s">
        <v>3</v>
      </c>
      <c r="F18845" t="str">
        <f t="shared" si="294"/>
        <v>'22028147304',</v>
      </c>
    </row>
    <row r="18846" spans="1:6" x14ac:dyDescent="0.3">
      <c r="A18846">
        <v>21357014372</v>
      </c>
      <c r="B18846">
        <v>902</v>
      </c>
      <c r="D18846" s="1" t="s">
        <v>2</v>
      </c>
      <c r="E18846" s="1" t="s">
        <v>3</v>
      </c>
      <c r="F18846" t="str">
        <f t="shared" si="294"/>
        <v>'21357014372',</v>
      </c>
    </row>
    <row r="18847" spans="1:6" x14ac:dyDescent="0.3">
      <c r="A18847">
        <v>22034229305</v>
      </c>
      <c r="B18847">
        <v>902</v>
      </c>
      <c r="D18847" s="1" t="s">
        <v>2</v>
      </c>
      <c r="E18847" s="1" t="s">
        <v>3</v>
      </c>
      <c r="F18847" t="str">
        <f t="shared" si="294"/>
        <v>'22034229305',</v>
      </c>
    </row>
    <row r="18848" spans="1:6" x14ac:dyDescent="0.3">
      <c r="A18848">
        <v>21344000620</v>
      </c>
      <c r="B18848">
        <v>908</v>
      </c>
      <c r="D18848" s="1" t="s">
        <v>2</v>
      </c>
      <c r="E18848" s="1" t="s">
        <v>3</v>
      </c>
      <c r="F18848" t="str">
        <f t="shared" si="294"/>
        <v>'21344000620',</v>
      </c>
    </row>
    <row r="18849" spans="1:6" x14ac:dyDescent="0.3">
      <c r="A18849">
        <v>21344000620</v>
      </c>
      <c r="B18849">
        <v>950</v>
      </c>
      <c r="D18849" s="1" t="s">
        <v>2</v>
      </c>
      <c r="E18849" s="1" t="s">
        <v>3</v>
      </c>
      <c r="F18849" t="str">
        <f t="shared" si="294"/>
        <v>'21344000620',</v>
      </c>
    </row>
    <row r="18850" spans="1:6" x14ac:dyDescent="0.3">
      <c r="A18850">
        <v>21316008941</v>
      </c>
      <c r="B18850">
        <v>902</v>
      </c>
      <c r="D18850" s="1" t="s">
        <v>2</v>
      </c>
      <c r="E18850" s="1" t="s">
        <v>3</v>
      </c>
      <c r="F18850" t="str">
        <f t="shared" si="294"/>
        <v>'21316008941',</v>
      </c>
    </row>
    <row r="18851" spans="1:6" x14ac:dyDescent="0.3">
      <c r="A18851">
        <v>22032111664</v>
      </c>
      <c r="B18851">
        <v>902</v>
      </c>
      <c r="D18851" s="1" t="s">
        <v>2</v>
      </c>
      <c r="E18851" s="1" t="s">
        <v>3</v>
      </c>
      <c r="F18851" t="str">
        <f t="shared" si="294"/>
        <v>'22032111664',</v>
      </c>
    </row>
    <row r="18852" spans="1:6" x14ac:dyDescent="0.3">
      <c r="A18852">
        <v>21356009604</v>
      </c>
      <c r="B18852">
        <v>902</v>
      </c>
      <c r="D18852" s="1" t="s">
        <v>2</v>
      </c>
      <c r="E18852" s="1" t="s">
        <v>3</v>
      </c>
      <c r="F18852" t="str">
        <f t="shared" si="294"/>
        <v>'21356009604',</v>
      </c>
    </row>
    <row r="18853" spans="1:6" x14ac:dyDescent="0.3">
      <c r="A18853">
        <v>21329313429</v>
      </c>
      <c r="B18853">
        <v>902</v>
      </c>
      <c r="D18853" s="1" t="s">
        <v>2</v>
      </c>
      <c r="E18853" s="1" t="s">
        <v>3</v>
      </c>
      <c r="F18853" t="str">
        <f t="shared" si="294"/>
        <v>'21329313429',</v>
      </c>
    </row>
    <row r="18854" spans="1:6" x14ac:dyDescent="0.3">
      <c r="A18854">
        <v>21274107351</v>
      </c>
      <c r="B18854">
        <v>902</v>
      </c>
      <c r="D18854" s="1" t="s">
        <v>2</v>
      </c>
      <c r="E18854" s="1" t="s">
        <v>3</v>
      </c>
      <c r="F18854" t="str">
        <f t="shared" si="294"/>
        <v>'21274107351',</v>
      </c>
    </row>
    <row r="18855" spans="1:6" x14ac:dyDescent="0.3">
      <c r="A18855">
        <v>21320290730</v>
      </c>
      <c r="B18855">
        <v>908</v>
      </c>
      <c r="D18855" s="1" t="s">
        <v>2</v>
      </c>
      <c r="E18855" s="1" t="s">
        <v>3</v>
      </c>
      <c r="F18855" t="str">
        <f t="shared" si="294"/>
        <v>'21320290730',</v>
      </c>
    </row>
    <row r="18856" spans="1:6" x14ac:dyDescent="0.3">
      <c r="A18856">
        <v>21323187950</v>
      </c>
      <c r="B18856">
        <v>908</v>
      </c>
      <c r="D18856" s="1" t="s">
        <v>2</v>
      </c>
      <c r="E18856" s="1" t="s">
        <v>3</v>
      </c>
      <c r="F18856" t="str">
        <f t="shared" si="294"/>
        <v>'21323187950',</v>
      </c>
    </row>
    <row r="18857" spans="1:6" x14ac:dyDescent="0.3">
      <c r="A18857">
        <v>21321190160</v>
      </c>
      <c r="B18857">
        <v>908</v>
      </c>
      <c r="D18857" s="1" t="s">
        <v>2</v>
      </c>
      <c r="E18857" s="1" t="s">
        <v>3</v>
      </c>
      <c r="F18857" t="str">
        <f t="shared" si="294"/>
        <v>'21321190160',</v>
      </c>
    </row>
    <row r="18858" spans="1:6" x14ac:dyDescent="0.3">
      <c r="A18858">
        <v>21342155801</v>
      </c>
      <c r="B18858">
        <v>902</v>
      </c>
      <c r="D18858" s="1" t="s">
        <v>2</v>
      </c>
      <c r="E18858" s="1" t="s">
        <v>3</v>
      </c>
      <c r="F18858" t="str">
        <f t="shared" si="294"/>
        <v>'21342155801',</v>
      </c>
    </row>
    <row r="18859" spans="1:6" x14ac:dyDescent="0.3">
      <c r="A18859">
        <v>21337269675</v>
      </c>
      <c r="B18859">
        <v>902</v>
      </c>
      <c r="D18859" s="1" t="s">
        <v>2</v>
      </c>
      <c r="E18859" s="1" t="s">
        <v>3</v>
      </c>
      <c r="F18859" t="str">
        <f t="shared" si="294"/>
        <v>'21337269675',</v>
      </c>
    </row>
    <row r="18860" spans="1:6" x14ac:dyDescent="0.3">
      <c r="A18860">
        <v>21284002156</v>
      </c>
      <c r="B18860">
        <v>908</v>
      </c>
      <c r="D18860" s="1" t="s">
        <v>2</v>
      </c>
      <c r="E18860" s="1" t="s">
        <v>3</v>
      </c>
      <c r="F18860" t="str">
        <f t="shared" si="294"/>
        <v>'21284002156',</v>
      </c>
    </row>
    <row r="18861" spans="1:6" x14ac:dyDescent="0.3">
      <c r="A18861">
        <v>21284002156</v>
      </c>
      <c r="B18861">
        <v>902</v>
      </c>
      <c r="D18861" s="1" t="s">
        <v>2</v>
      </c>
      <c r="E18861" s="1" t="s">
        <v>3</v>
      </c>
      <c r="F18861" t="str">
        <f t="shared" si="294"/>
        <v>'21284002156',</v>
      </c>
    </row>
    <row r="18862" spans="1:6" x14ac:dyDescent="0.3">
      <c r="A18862">
        <v>21284002155</v>
      </c>
      <c r="B18862">
        <v>908</v>
      </c>
      <c r="D18862" s="1" t="s">
        <v>2</v>
      </c>
      <c r="E18862" s="1" t="s">
        <v>3</v>
      </c>
      <c r="F18862" t="str">
        <f t="shared" si="294"/>
        <v>'21284002155',</v>
      </c>
    </row>
    <row r="18863" spans="1:6" x14ac:dyDescent="0.3">
      <c r="A18863">
        <v>22024155516</v>
      </c>
      <c r="B18863">
        <v>902</v>
      </c>
      <c r="D18863" s="1" t="s">
        <v>2</v>
      </c>
      <c r="E18863" s="1" t="s">
        <v>3</v>
      </c>
      <c r="F18863" t="str">
        <f t="shared" si="294"/>
        <v>'22024155516',</v>
      </c>
    </row>
    <row r="18864" spans="1:6" x14ac:dyDescent="0.3">
      <c r="A18864">
        <v>21329288210</v>
      </c>
      <c r="B18864">
        <v>902</v>
      </c>
      <c r="D18864" s="1" t="s">
        <v>2</v>
      </c>
      <c r="E18864" s="1" t="s">
        <v>3</v>
      </c>
      <c r="F18864" t="str">
        <f t="shared" si="294"/>
        <v>'21329288210',</v>
      </c>
    </row>
    <row r="18865" spans="1:6" x14ac:dyDescent="0.3">
      <c r="A18865">
        <v>21329280380</v>
      </c>
      <c r="B18865">
        <v>902</v>
      </c>
      <c r="D18865" s="1" t="s">
        <v>2</v>
      </c>
      <c r="E18865" s="1" t="s">
        <v>3</v>
      </c>
      <c r="F18865" t="str">
        <f t="shared" si="294"/>
        <v>'21329280380',</v>
      </c>
    </row>
    <row r="18866" spans="1:6" x14ac:dyDescent="0.3">
      <c r="A18866">
        <v>21330160837</v>
      </c>
      <c r="B18866">
        <v>902</v>
      </c>
      <c r="D18866" s="1" t="s">
        <v>2</v>
      </c>
      <c r="E18866" s="1" t="s">
        <v>3</v>
      </c>
      <c r="F18866" t="str">
        <f t="shared" si="294"/>
        <v>'21330160837',</v>
      </c>
    </row>
    <row r="18867" spans="1:6" x14ac:dyDescent="0.3">
      <c r="A18867">
        <v>21343287873</v>
      </c>
      <c r="B18867">
        <v>902</v>
      </c>
      <c r="D18867" s="1" t="s">
        <v>2</v>
      </c>
      <c r="E18867" s="1" t="s">
        <v>3</v>
      </c>
      <c r="F18867" t="str">
        <f t="shared" si="294"/>
        <v>'21343287873',</v>
      </c>
    </row>
    <row r="18868" spans="1:6" x14ac:dyDescent="0.3">
      <c r="A18868">
        <v>21336140661</v>
      </c>
      <c r="B18868">
        <v>902</v>
      </c>
      <c r="D18868" s="1" t="s">
        <v>2</v>
      </c>
      <c r="E18868" s="1" t="s">
        <v>3</v>
      </c>
      <c r="F18868" t="str">
        <f t="shared" si="294"/>
        <v>'21336140661',</v>
      </c>
    </row>
    <row r="18869" spans="1:6" x14ac:dyDescent="0.3">
      <c r="A18869">
        <v>21288224777</v>
      </c>
      <c r="B18869">
        <v>902</v>
      </c>
      <c r="D18869" s="1" t="s">
        <v>2</v>
      </c>
      <c r="E18869" s="1" t="s">
        <v>3</v>
      </c>
      <c r="F18869" t="str">
        <f t="shared" si="294"/>
        <v>'21288224777',</v>
      </c>
    </row>
    <row r="18870" spans="1:6" x14ac:dyDescent="0.3">
      <c r="A18870">
        <v>21316151357</v>
      </c>
      <c r="B18870">
        <v>908</v>
      </c>
      <c r="D18870" s="1" t="s">
        <v>2</v>
      </c>
      <c r="E18870" s="1" t="s">
        <v>3</v>
      </c>
      <c r="F18870" t="str">
        <f t="shared" si="294"/>
        <v>'21316151357',</v>
      </c>
    </row>
    <row r="18871" spans="1:6" x14ac:dyDescent="0.3">
      <c r="A18871">
        <v>21314160279</v>
      </c>
      <c r="B18871">
        <v>902</v>
      </c>
      <c r="D18871" s="1" t="s">
        <v>2</v>
      </c>
      <c r="E18871" s="1" t="s">
        <v>3</v>
      </c>
      <c r="F18871" t="str">
        <f t="shared" si="294"/>
        <v>'21314160279',</v>
      </c>
    </row>
    <row r="18872" spans="1:6" x14ac:dyDescent="0.3">
      <c r="A18872">
        <v>21341377794</v>
      </c>
      <c r="B18872">
        <v>902</v>
      </c>
      <c r="D18872" s="1" t="s">
        <v>2</v>
      </c>
      <c r="E18872" s="1" t="s">
        <v>3</v>
      </c>
      <c r="F18872" t="str">
        <f t="shared" si="294"/>
        <v>'21341377794',</v>
      </c>
    </row>
    <row r="18873" spans="1:6" x14ac:dyDescent="0.3">
      <c r="A18873">
        <v>21356125651</v>
      </c>
      <c r="B18873">
        <v>908</v>
      </c>
      <c r="D18873" s="1" t="s">
        <v>2</v>
      </c>
      <c r="E18873" s="1" t="s">
        <v>3</v>
      </c>
      <c r="F18873" t="str">
        <f t="shared" si="294"/>
        <v>'21356125651',</v>
      </c>
    </row>
    <row r="18874" spans="1:6" x14ac:dyDescent="0.3">
      <c r="A18874">
        <v>21353139117</v>
      </c>
      <c r="B18874">
        <v>902</v>
      </c>
      <c r="D18874" s="1" t="s">
        <v>2</v>
      </c>
      <c r="E18874" s="1" t="s">
        <v>3</v>
      </c>
      <c r="F18874" t="str">
        <f t="shared" si="294"/>
        <v>'21353139117',</v>
      </c>
    </row>
    <row r="18875" spans="1:6" x14ac:dyDescent="0.3">
      <c r="A18875">
        <v>21342338808</v>
      </c>
      <c r="B18875">
        <v>908</v>
      </c>
      <c r="D18875" s="1" t="s">
        <v>2</v>
      </c>
      <c r="E18875" s="1" t="s">
        <v>3</v>
      </c>
      <c r="F18875" t="str">
        <f t="shared" si="294"/>
        <v>'21342338808',</v>
      </c>
    </row>
    <row r="18876" spans="1:6" x14ac:dyDescent="0.3">
      <c r="A18876">
        <v>22026152515</v>
      </c>
      <c r="B18876">
        <v>902</v>
      </c>
      <c r="D18876" s="1" t="s">
        <v>2</v>
      </c>
      <c r="E18876" s="1" t="s">
        <v>3</v>
      </c>
      <c r="F18876" t="str">
        <f t="shared" si="294"/>
        <v>'22026152515',</v>
      </c>
    </row>
    <row r="18877" spans="1:6" x14ac:dyDescent="0.3">
      <c r="A18877">
        <v>22028257066</v>
      </c>
      <c r="B18877">
        <v>224</v>
      </c>
      <c r="D18877" s="1" t="s">
        <v>2</v>
      </c>
      <c r="E18877" s="1" t="s">
        <v>3</v>
      </c>
      <c r="F18877" t="str">
        <f t="shared" si="294"/>
        <v>'22028257066',</v>
      </c>
    </row>
    <row r="18878" spans="1:6" x14ac:dyDescent="0.3">
      <c r="A18878">
        <v>21299448349</v>
      </c>
      <c r="B18878">
        <v>902</v>
      </c>
      <c r="D18878" s="1" t="s">
        <v>2</v>
      </c>
      <c r="E18878" s="1" t="s">
        <v>3</v>
      </c>
      <c r="F18878" t="str">
        <f t="shared" si="294"/>
        <v>'21299448349',</v>
      </c>
    </row>
    <row r="18879" spans="1:6" x14ac:dyDescent="0.3">
      <c r="A18879">
        <v>22017188853</v>
      </c>
      <c r="B18879">
        <v>902</v>
      </c>
      <c r="D18879" s="1" t="s">
        <v>2</v>
      </c>
      <c r="E18879" s="1" t="s">
        <v>3</v>
      </c>
      <c r="F18879" t="str">
        <f t="shared" si="294"/>
        <v>'22017188853',</v>
      </c>
    </row>
    <row r="18880" spans="1:6" x14ac:dyDescent="0.3">
      <c r="A18880">
        <v>21293129864</v>
      </c>
      <c r="B18880">
        <v>908</v>
      </c>
      <c r="D18880" s="1" t="s">
        <v>2</v>
      </c>
      <c r="E18880" s="1" t="s">
        <v>3</v>
      </c>
      <c r="F18880" t="str">
        <f t="shared" si="294"/>
        <v>'21293129864',</v>
      </c>
    </row>
    <row r="18881" spans="1:6" x14ac:dyDescent="0.3">
      <c r="A18881">
        <v>22012350107</v>
      </c>
      <c r="B18881">
        <v>902</v>
      </c>
      <c r="D18881" s="1" t="s">
        <v>2</v>
      </c>
      <c r="E18881" s="1" t="s">
        <v>3</v>
      </c>
      <c r="F18881" t="str">
        <f t="shared" si="294"/>
        <v>'22012350107',</v>
      </c>
    </row>
    <row r="18882" spans="1:6" x14ac:dyDescent="0.3">
      <c r="A18882">
        <v>21348373484</v>
      </c>
      <c r="B18882">
        <v>125</v>
      </c>
      <c r="D18882" s="1" t="s">
        <v>2</v>
      </c>
      <c r="E18882" s="1" t="s">
        <v>3</v>
      </c>
      <c r="F18882" t="str">
        <f t="shared" si="294"/>
        <v>'21348373484',</v>
      </c>
    </row>
    <row r="18883" spans="1:6" x14ac:dyDescent="0.3">
      <c r="A18883">
        <v>21362248094</v>
      </c>
      <c r="B18883">
        <v>902</v>
      </c>
      <c r="D18883" s="1" t="s">
        <v>2</v>
      </c>
      <c r="E18883" s="1" t="s">
        <v>3</v>
      </c>
      <c r="F18883" t="str">
        <f t="shared" ref="F18883:F18946" si="295">CONCATENATE(D18883,A18883,D18883,E18883)</f>
        <v>'21362248094',</v>
      </c>
    </row>
    <row r="18884" spans="1:6" x14ac:dyDescent="0.3">
      <c r="A18884">
        <v>21294167030</v>
      </c>
      <c r="B18884">
        <v>902</v>
      </c>
      <c r="D18884" s="1" t="s">
        <v>2</v>
      </c>
      <c r="E18884" s="1" t="s">
        <v>3</v>
      </c>
      <c r="F18884" t="str">
        <f t="shared" si="295"/>
        <v>'21294167030',</v>
      </c>
    </row>
    <row r="18885" spans="1:6" x14ac:dyDescent="0.3">
      <c r="A18885">
        <v>21274001126</v>
      </c>
      <c r="B18885">
        <v>902</v>
      </c>
      <c r="D18885" s="1" t="s">
        <v>2</v>
      </c>
      <c r="E18885" s="1" t="s">
        <v>3</v>
      </c>
      <c r="F18885" t="str">
        <f t="shared" si="295"/>
        <v>'21274001126',</v>
      </c>
    </row>
    <row r="18886" spans="1:6" x14ac:dyDescent="0.3">
      <c r="A18886">
        <v>21293340192</v>
      </c>
      <c r="B18886">
        <v>11</v>
      </c>
      <c r="D18886" s="1" t="s">
        <v>2</v>
      </c>
      <c r="E18886" s="1" t="s">
        <v>3</v>
      </c>
      <c r="F18886" t="str">
        <f t="shared" si="295"/>
        <v>'21293340192',</v>
      </c>
    </row>
    <row r="18887" spans="1:6" x14ac:dyDescent="0.3">
      <c r="A18887">
        <v>21293122975</v>
      </c>
      <c r="B18887">
        <v>11</v>
      </c>
      <c r="D18887" s="1" t="s">
        <v>2</v>
      </c>
      <c r="E18887" s="1" t="s">
        <v>3</v>
      </c>
      <c r="F18887" t="str">
        <f t="shared" si="295"/>
        <v>'21293122975',</v>
      </c>
    </row>
    <row r="18888" spans="1:6" x14ac:dyDescent="0.3">
      <c r="A18888">
        <v>22012358926</v>
      </c>
      <c r="B18888">
        <v>902</v>
      </c>
      <c r="D18888" s="1" t="s">
        <v>2</v>
      </c>
      <c r="E18888" s="1" t="s">
        <v>3</v>
      </c>
      <c r="F18888" t="str">
        <f t="shared" si="295"/>
        <v>'22012358926',</v>
      </c>
    </row>
    <row r="18889" spans="1:6" x14ac:dyDescent="0.3">
      <c r="A18889">
        <v>21316344695</v>
      </c>
      <c r="B18889">
        <v>902</v>
      </c>
      <c r="D18889" s="1" t="s">
        <v>2</v>
      </c>
      <c r="E18889" s="1" t="s">
        <v>3</v>
      </c>
      <c r="F18889" t="str">
        <f t="shared" si="295"/>
        <v>'21316344695',</v>
      </c>
    </row>
    <row r="18890" spans="1:6" x14ac:dyDescent="0.3">
      <c r="A18890">
        <v>21327152532</v>
      </c>
      <c r="B18890">
        <v>902</v>
      </c>
      <c r="D18890" s="1" t="s">
        <v>2</v>
      </c>
      <c r="E18890" s="1" t="s">
        <v>3</v>
      </c>
      <c r="F18890" t="str">
        <f t="shared" si="295"/>
        <v>'21327152532',</v>
      </c>
    </row>
    <row r="18891" spans="1:6" x14ac:dyDescent="0.3">
      <c r="A18891">
        <v>22039169335</v>
      </c>
      <c r="B18891">
        <v>902</v>
      </c>
      <c r="D18891" s="1" t="s">
        <v>2</v>
      </c>
      <c r="E18891" s="1" t="s">
        <v>3</v>
      </c>
      <c r="F18891" t="str">
        <f t="shared" si="295"/>
        <v>'22039169335',</v>
      </c>
    </row>
    <row r="18892" spans="1:6" x14ac:dyDescent="0.3">
      <c r="A18892">
        <v>21350278339</v>
      </c>
      <c r="B18892">
        <v>902</v>
      </c>
      <c r="D18892" s="1" t="s">
        <v>2</v>
      </c>
      <c r="E18892" s="1" t="s">
        <v>3</v>
      </c>
      <c r="F18892" t="str">
        <f t="shared" si="295"/>
        <v>'21350278339',</v>
      </c>
    </row>
    <row r="18893" spans="1:6" x14ac:dyDescent="0.3">
      <c r="A18893">
        <v>21305206724</v>
      </c>
      <c r="B18893">
        <v>902</v>
      </c>
      <c r="D18893" s="1" t="s">
        <v>2</v>
      </c>
      <c r="E18893" s="1" t="s">
        <v>3</v>
      </c>
      <c r="F18893" t="str">
        <f t="shared" si="295"/>
        <v>'21305206724',</v>
      </c>
    </row>
    <row r="18894" spans="1:6" x14ac:dyDescent="0.3">
      <c r="A18894">
        <v>22005184487</v>
      </c>
      <c r="B18894">
        <v>902</v>
      </c>
      <c r="D18894" s="1" t="s">
        <v>2</v>
      </c>
      <c r="E18894" s="1" t="s">
        <v>3</v>
      </c>
      <c r="F18894" t="str">
        <f t="shared" si="295"/>
        <v>'22005184487',</v>
      </c>
    </row>
    <row r="18895" spans="1:6" x14ac:dyDescent="0.3">
      <c r="A18895">
        <v>22041273104</v>
      </c>
      <c r="B18895">
        <v>902</v>
      </c>
      <c r="D18895" s="1" t="s">
        <v>2</v>
      </c>
      <c r="E18895" s="1" t="s">
        <v>3</v>
      </c>
      <c r="F18895" t="str">
        <f t="shared" si="295"/>
        <v>'22041273104',</v>
      </c>
    </row>
    <row r="18896" spans="1:6" x14ac:dyDescent="0.3">
      <c r="A18896">
        <v>22029397781</v>
      </c>
      <c r="B18896">
        <v>902</v>
      </c>
      <c r="D18896" s="1" t="s">
        <v>2</v>
      </c>
      <c r="E18896" s="1" t="s">
        <v>3</v>
      </c>
      <c r="F18896" t="str">
        <f t="shared" si="295"/>
        <v>'22029397781',</v>
      </c>
    </row>
    <row r="18897" spans="1:6" x14ac:dyDescent="0.3">
      <c r="A18897">
        <v>21350278290</v>
      </c>
      <c r="B18897">
        <v>902</v>
      </c>
      <c r="D18897" s="1" t="s">
        <v>2</v>
      </c>
      <c r="E18897" s="1" t="s">
        <v>3</v>
      </c>
      <c r="F18897" t="str">
        <f t="shared" si="295"/>
        <v>'21350278290',</v>
      </c>
    </row>
    <row r="18898" spans="1:6" x14ac:dyDescent="0.3">
      <c r="A18898">
        <v>21342139339</v>
      </c>
      <c r="B18898">
        <v>908</v>
      </c>
      <c r="D18898" s="1" t="s">
        <v>2</v>
      </c>
      <c r="E18898" s="1" t="s">
        <v>3</v>
      </c>
      <c r="F18898" t="str">
        <f t="shared" si="295"/>
        <v>'21342139339',</v>
      </c>
    </row>
    <row r="18899" spans="1:6" x14ac:dyDescent="0.3">
      <c r="A18899">
        <v>21299405257</v>
      </c>
      <c r="B18899">
        <v>902</v>
      </c>
      <c r="D18899" s="1" t="s">
        <v>2</v>
      </c>
      <c r="E18899" s="1" t="s">
        <v>3</v>
      </c>
      <c r="F18899" t="str">
        <f t="shared" si="295"/>
        <v>'21299405257',</v>
      </c>
    </row>
    <row r="18900" spans="1:6" x14ac:dyDescent="0.3">
      <c r="A18900">
        <v>22019221302</v>
      </c>
      <c r="B18900">
        <v>902</v>
      </c>
      <c r="D18900" s="1" t="s">
        <v>2</v>
      </c>
      <c r="E18900" s="1" t="s">
        <v>3</v>
      </c>
      <c r="F18900" t="str">
        <f t="shared" si="295"/>
        <v>'22019221302',</v>
      </c>
    </row>
    <row r="18901" spans="1:6" x14ac:dyDescent="0.3">
      <c r="A18901">
        <v>21313289923</v>
      </c>
      <c r="B18901">
        <v>902</v>
      </c>
      <c r="D18901" s="1" t="s">
        <v>2</v>
      </c>
      <c r="E18901" s="1" t="s">
        <v>3</v>
      </c>
      <c r="F18901" t="str">
        <f t="shared" si="295"/>
        <v>'21313289923',</v>
      </c>
    </row>
    <row r="18902" spans="1:6" x14ac:dyDescent="0.3">
      <c r="A18902">
        <v>22005343596</v>
      </c>
      <c r="B18902">
        <v>902</v>
      </c>
      <c r="D18902" s="1" t="s">
        <v>2</v>
      </c>
      <c r="E18902" s="1" t="s">
        <v>3</v>
      </c>
      <c r="F18902" t="str">
        <f t="shared" si="295"/>
        <v>'22005343596',</v>
      </c>
    </row>
    <row r="18903" spans="1:6" x14ac:dyDescent="0.3">
      <c r="A18903">
        <v>21300314506</v>
      </c>
      <c r="B18903">
        <v>902</v>
      </c>
      <c r="D18903" s="1" t="s">
        <v>2</v>
      </c>
      <c r="E18903" s="1" t="s">
        <v>3</v>
      </c>
      <c r="F18903" t="str">
        <f t="shared" si="295"/>
        <v>'21300314506',</v>
      </c>
    </row>
    <row r="18904" spans="1:6" x14ac:dyDescent="0.3">
      <c r="A18904">
        <v>21267010399</v>
      </c>
      <c r="B18904">
        <v>902</v>
      </c>
      <c r="D18904" s="1" t="s">
        <v>2</v>
      </c>
      <c r="E18904" s="1" t="s">
        <v>3</v>
      </c>
      <c r="F18904" t="str">
        <f t="shared" si="295"/>
        <v>'21267010399',</v>
      </c>
    </row>
    <row r="18905" spans="1:6" x14ac:dyDescent="0.3">
      <c r="A18905">
        <v>22021361524</v>
      </c>
      <c r="B18905">
        <v>993</v>
      </c>
      <c r="D18905" s="1" t="s">
        <v>2</v>
      </c>
      <c r="E18905" s="1" t="s">
        <v>3</v>
      </c>
      <c r="F18905" t="str">
        <f t="shared" si="295"/>
        <v>'22021361524',</v>
      </c>
    </row>
    <row r="18906" spans="1:6" x14ac:dyDescent="0.3">
      <c r="A18906">
        <v>21341215774</v>
      </c>
      <c r="B18906">
        <v>902</v>
      </c>
      <c r="D18906" s="1" t="s">
        <v>2</v>
      </c>
      <c r="E18906" s="1" t="s">
        <v>3</v>
      </c>
      <c r="F18906" t="str">
        <f t="shared" si="295"/>
        <v>'21341215774',</v>
      </c>
    </row>
    <row r="18907" spans="1:6" x14ac:dyDescent="0.3">
      <c r="A18907">
        <v>22029219217</v>
      </c>
      <c r="B18907">
        <v>902</v>
      </c>
      <c r="D18907" s="1" t="s">
        <v>2</v>
      </c>
      <c r="E18907" s="1" t="s">
        <v>3</v>
      </c>
      <c r="F18907" t="str">
        <f t="shared" si="295"/>
        <v>'22029219217',</v>
      </c>
    </row>
    <row r="18908" spans="1:6" x14ac:dyDescent="0.3">
      <c r="A18908">
        <v>21358315050</v>
      </c>
      <c r="B18908">
        <v>902</v>
      </c>
      <c r="D18908" s="1" t="s">
        <v>2</v>
      </c>
      <c r="E18908" s="1" t="s">
        <v>3</v>
      </c>
      <c r="F18908" t="str">
        <f t="shared" si="295"/>
        <v>'21358315050',</v>
      </c>
    </row>
    <row r="18909" spans="1:6" x14ac:dyDescent="0.3">
      <c r="A18909">
        <v>21352195112</v>
      </c>
      <c r="B18909">
        <v>902</v>
      </c>
      <c r="D18909" s="1" t="s">
        <v>2</v>
      </c>
      <c r="E18909" s="1" t="s">
        <v>3</v>
      </c>
      <c r="F18909" t="str">
        <f t="shared" si="295"/>
        <v>'21352195112',</v>
      </c>
    </row>
    <row r="18910" spans="1:6" x14ac:dyDescent="0.3">
      <c r="A18910">
        <v>22028256402</v>
      </c>
      <c r="B18910">
        <v>902</v>
      </c>
      <c r="D18910" s="1" t="s">
        <v>2</v>
      </c>
      <c r="E18910" s="1" t="s">
        <v>3</v>
      </c>
      <c r="F18910" t="str">
        <f t="shared" si="295"/>
        <v>'22028256402',</v>
      </c>
    </row>
    <row r="18911" spans="1:6" x14ac:dyDescent="0.3">
      <c r="A18911">
        <v>22034293492</v>
      </c>
      <c r="B18911">
        <v>908</v>
      </c>
      <c r="D18911" s="1" t="s">
        <v>2</v>
      </c>
      <c r="E18911" s="1" t="s">
        <v>3</v>
      </c>
      <c r="F18911" t="str">
        <f t="shared" si="295"/>
        <v>'22034293492',</v>
      </c>
    </row>
    <row r="18912" spans="1:6" x14ac:dyDescent="0.3">
      <c r="A18912">
        <v>21341013055</v>
      </c>
      <c r="B18912">
        <v>908</v>
      </c>
      <c r="D18912" s="1" t="s">
        <v>2</v>
      </c>
      <c r="E18912" s="1" t="s">
        <v>3</v>
      </c>
      <c r="F18912" t="str">
        <f t="shared" si="295"/>
        <v>'21341013055',</v>
      </c>
    </row>
    <row r="18913" spans="1:6" x14ac:dyDescent="0.3">
      <c r="A18913">
        <v>22028256436</v>
      </c>
      <c r="B18913">
        <v>902</v>
      </c>
      <c r="D18913" s="1" t="s">
        <v>2</v>
      </c>
      <c r="E18913" s="1" t="s">
        <v>3</v>
      </c>
      <c r="F18913" t="str">
        <f t="shared" si="295"/>
        <v>'22028256436',</v>
      </c>
    </row>
    <row r="18914" spans="1:6" x14ac:dyDescent="0.3">
      <c r="A18914">
        <v>22021360892</v>
      </c>
      <c r="B18914">
        <v>902</v>
      </c>
      <c r="D18914" s="1" t="s">
        <v>2</v>
      </c>
      <c r="E18914" s="1" t="s">
        <v>3</v>
      </c>
      <c r="F18914" t="str">
        <f t="shared" si="295"/>
        <v>'22021360892',</v>
      </c>
    </row>
    <row r="18915" spans="1:6" x14ac:dyDescent="0.3">
      <c r="A18915">
        <v>21363272353</v>
      </c>
      <c r="B18915">
        <v>902</v>
      </c>
      <c r="D18915" s="1" t="s">
        <v>2</v>
      </c>
      <c r="E18915" s="1" t="s">
        <v>3</v>
      </c>
      <c r="F18915" t="str">
        <f t="shared" si="295"/>
        <v>'21363272353',</v>
      </c>
    </row>
    <row r="18916" spans="1:6" x14ac:dyDescent="0.3">
      <c r="A18916">
        <v>22008264428</v>
      </c>
      <c r="B18916">
        <v>902</v>
      </c>
      <c r="D18916" s="1" t="s">
        <v>2</v>
      </c>
      <c r="E18916" s="1" t="s">
        <v>3</v>
      </c>
      <c r="F18916" t="str">
        <f t="shared" si="295"/>
        <v>'22008264428',</v>
      </c>
    </row>
    <row r="18917" spans="1:6" x14ac:dyDescent="0.3">
      <c r="A18917">
        <v>21299404753</v>
      </c>
      <c r="B18917">
        <v>902</v>
      </c>
      <c r="D18917" s="1" t="s">
        <v>2</v>
      </c>
      <c r="E18917" s="1" t="s">
        <v>3</v>
      </c>
      <c r="F18917" t="str">
        <f t="shared" si="295"/>
        <v>'21299404753',</v>
      </c>
    </row>
    <row r="18918" spans="1:6" x14ac:dyDescent="0.3">
      <c r="A18918">
        <v>21335346019</v>
      </c>
      <c r="B18918">
        <v>902</v>
      </c>
      <c r="D18918" s="1" t="s">
        <v>2</v>
      </c>
      <c r="E18918" s="1" t="s">
        <v>3</v>
      </c>
      <c r="F18918" t="str">
        <f t="shared" si="295"/>
        <v>'21335346019',</v>
      </c>
    </row>
    <row r="18919" spans="1:6" x14ac:dyDescent="0.3">
      <c r="A18919">
        <v>21271350618</v>
      </c>
      <c r="B18919">
        <v>908</v>
      </c>
      <c r="D18919" s="1" t="s">
        <v>2</v>
      </c>
      <c r="E18919" s="1" t="s">
        <v>3</v>
      </c>
      <c r="F18919" t="str">
        <f t="shared" si="295"/>
        <v>'21271350618',</v>
      </c>
    </row>
    <row r="18920" spans="1:6" x14ac:dyDescent="0.3">
      <c r="A18920">
        <v>21300379454</v>
      </c>
      <c r="B18920">
        <v>902</v>
      </c>
      <c r="D18920" s="1" t="s">
        <v>2</v>
      </c>
      <c r="E18920" s="1" t="s">
        <v>3</v>
      </c>
      <c r="F18920" t="str">
        <f t="shared" si="295"/>
        <v>'21300379454',</v>
      </c>
    </row>
    <row r="18921" spans="1:6" x14ac:dyDescent="0.3">
      <c r="A18921">
        <v>22039216718</v>
      </c>
      <c r="B18921">
        <v>902</v>
      </c>
      <c r="D18921" s="1" t="s">
        <v>2</v>
      </c>
      <c r="E18921" s="1" t="s">
        <v>3</v>
      </c>
      <c r="F18921" t="str">
        <f t="shared" si="295"/>
        <v>'22039216718',</v>
      </c>
    </row>
    <row r="18922" spans="1:6" x14ac:dyDescent="0.3">
      <c r="A18922">
        <v>21299409517</v>
      </c>
      <c r="B18922">
        <v>221</v>
      </c>
      <c r="D18922" s="1" t="s">
        <v>2</v>
      </c>
      <c r="E18922" s="1" t="s">
        <v>3</v>
      </c>
      <c r="F18922" t="str">
        <f t="shared" si="295"/>
        <v>'21299409517',</v>
      </c>
    </row>
    <row r="18923" spans="1:6" x14ac:dyDescent="0.3">
      <c r="A18923">
        <v>21350271338</v>
      </c>
      <c r="B18923">
        <v>902</v>
      </c>
      <c r="D18923" s="1" t="s">
        <v>2</v>
      </c>
      <c r="E18923" s="1" t="s">
        <v>3</v>
      </c>
      <c r="F18923" t="str">
        <f t="shared" si="295"/>
        <v>'21350271338',</v>
      </c>
    </row>
    <row r="18924" spans="1:6" x14ac:dyDescent="0.3">
      <c r="A18924">
        <v>21286010263</v>
      </c>
      <c r="B18924">
        <v>908</v>
      </c>
      <c r="D18924" s="1" t="s">
        <v>2</v>
      </c>
      <c r="E18924" s="1" t="s">
        <v>3</v>
      </c>
      <c r="F18924" t="str">
        <f t="shared" si="295"/>
        <v>'21286010263',</v>
      </c>
    </row>
    <row r="18925" spans="1:6" x14ac:dyDescent="0.3">
      <c r="A18925">
        <v>21352195509</v>
      </c>
      <c r="B18925">
        <v>908</v>
      </c>
      <c r="D18925" s="1" t="s">
        <v>2</v>
      </c>
      <c r="E18925" s="1" t="s">
        <v>3</v>
      </c>
      <c r="F18925" t="str">
        <f t="shared" si="295"/>
        <v>'21352195509',</v>
      </c>
    </row>
    <row r="18926" spans="1:6" x14ac:dyDescent="0.3">
      <c r="A18926">
        <v>21350278442</v>
      </c>
      <c r="B18926">
        <v>902</v>
      </c>
      <c r="D18926" s="1" t="s">
        <v>2</v>
      </c>
      <c r="E18926" s="1" t="s">
        <v>3</v>
      </c>
      <c r="F18926" t="str">
        <f t="shared" si="295"/>
        <v>'21350278442',</v>
      </c>
    </row>
    <row r="18927" spans="1:6" x14ac:dyDescent="0.3">
      <c r="A18927">
        <v>21350278428</v>
      </c>
      <c r="B18927">
        <v>902</v>
      </c>
      <c r="D18927" s="1" t="s">
        <v>2</v>
      </c>
      <c r="E18927" s="1" t="s">
        <v>3</v>
      </c>
      <c r="F18927" t="str">
        <f t="shared" si="295"/>
        <v>'21350278428',</v>
      </c>
    </row>
    <row r="18928" spans="1:6" x14ac:dyDescent="0.3">
      <c r="A18928">
        <v>21350278454</v>
      </c>
      <c r="B18928">
        <v>902</v>
      </c>
      <c r="D18928" s="1" t="s">
        <v>2</v>
      </c>
      <c r="E18928" s="1" t="s">
        <v>3</v>
      </c>
      <c r="F18928" t="str">
        <f t="shared" si="295"/>
        <v>'21350278454',</v>
      </c>
    </row>
    <row r="18929" spans="1:6" x14ac:dyDescent="0.3">
      <c r="A18929">
        <v>22008169977</v>
      </c>
      <c r="B18929">
        <v>902</v>
      </c>
      <c r="D18929" s="1" t="s">
        <v>2</v>
      </c>
      <c r="E18929" s="1" t="s">
        <v>3</v>
      </c>
      <c r="F18929" t="str">
        <f t="shared" si="295"/>
        <v>'22008169977',</v>
      </c>
    </row>
    <row r="18930" spans="1:6" x14ac:dyDescent="0.3">
      <c r="A18930">
        <v>22004199702</v>
      </c>
      <c r="B18930">
        <v>902</v>
      </c>
      <c r="D18930" s="1" t="s">
        <v>2</v>
      </c>
      <c r="E18930" s="1" t="s">
        <v>3</v>
      </c>
      <c r="F18930" t="str">
        <f t="shared" si="295"/>
        <v>'22004199702',</v>
      </c>
    </row>
    <row r="18931" spans="1:6" x14ac:dyDescent="0.3">
      <c r="A18931">
        <v>22011153958</v>
      </c>
      <c r="B18931">
        <v>908</v>
      </c>
      <c r="D18931" s="1" t="s">
        <v>2</v>
      </c>
      <c r="E18931" s="1" t="s">
        <v>3</v>
      </c>
      <c r="F18931" t="str">
        <f t="shared" si="295"/>
        <v>'22011153958',</v>
      </c>
    </row>
    <row r="18932" spans="1:6" x14ac:dyDescent="0.3">
      <c r="A18932">
        <v>21299404787</v>
      </c>
      <c r="B18932">
        <v>902</v>
      </c>
      <c r="D18932" s="1" t="s">
        <v>2</v>
      </c>
      <c r="E18932" s="1" t="s">
        <v>3</v>
      </c>
      <c r="F18932" t="str">
        <f t="shared" si="295"/>
        <v>'21299404787',</v>
      </c>
    </row>
    <row r="18933" spans="1:6" x14ac:dyDescent="0.3">
      <c r="A18933">
        <v>21352195053</v>
      </c>
      <c r="B18933">
        <v>902</v>
      </c>
      <c r="D18933" s="1" t="s">
        <v>2</v>
      </c>
      <c r="E18933" s="1" t="s">
        <v>3</v>
      </c>
      <c r="F18933" t="str">
        <f t="shared" si="295"/>
        <v>'21352195053',</v>
      </c>
    </row>
    <row r="18934" spans="1:6" x14ac:dyDescent="0.3">
      <c r="A18934">
        <v>21308013584</v>
      </c>
      <c r="B18934">
        <v>908</v>
      </c>
      <c r="D18934" s="1" t="s">
        <v>2</v>
      </c>
      <c r="E18934" s="1" t="s">
        <v>3</v>
      </c>
      <c r="F18934" t="str">
        <f t="shared" si="295"/>
        <v>'21308013584',</v>
      </c>
    </row>
    <row r="18935" spans="1:6" x14ac:dyDescent="0.3">
      <c r="A18935">
        <v>22020213277</v>
      </c>
      <c r="B18935">
        <v>908</v>
      </c>
      <c r="D18935" s="1" t="s">
        <v>2</v>
      </c>
      <c r="E18935" s="1" t="s">
        <v>3</v>
      </c>
      <c r="F18935" t="str">
        <f t="shared" si="295"/>
        <v>'22020213277',</v>
      </c>
    </row>
    <row r="18936" spans="1:6" x14ac:dyDescent="0.3">
      <c r="A18936">
        <v>22011154044</v>
      </c>
      <c r="B18936">
        <v>902</v>
      </c>
      <c r="D18936" s="1" t="s">
        <v>2</v>
      </c>
      <c r="E18936" s="1" t="s">
        <v>3</v>
      </c>
      <c r="F18936" t="str">
        <f t="shared" si="295"/>
        <v>'22011154044',</v>
      </c>
    </row>
    <row r="18937" spans="1:6" x14ac:dyDescent="0.3">
      <c r="A18937">
        <v>22014221134</v>
      </c>
      <c r="B18937">
        <v>902</v>
      </c>
      <c r="D18937" s="1" t="s">
        <v>2</v>
      </c>
      <c r="E18937" s="1" t="s">
        <v>3</v>
      </c>
      <c r="F18937" t="str">
        <f t="shared" si="295"/>
        <v>'22014221134',</v>
      </c>
    </row>
    <row r="18938" spans="1:6" x14ac:dyDescent="0.3">
      <c r="A18938">
        <v>22004199498</v>
      </c>
      <c r="B18938">
        <v>902</v>
      </c>
      <c r="D18938" s="1" t="s">
        <v>2</v>
      </c>
      <c r="E18938" s="1" t="s">
        <v>3</v>
      </c>
      <c r="F18938" t="str">
        <f t="shared" si="295"/>
        <v>'22004199498',</v>
      </c>
    </row>
    <row r="18939" spans="1:6" x14ac:dyDescent="0.3">
      <c r="A18939">
        <v>21364154392</v>
      </c>
      <c r="B18939">
        <v>125</v>
      </c>
      <c r="D18939" s="1" t="s">
        <v>2</v>
      </c>
      <c r="E18939" s="1" t="s">
        <v>3</v>
      </c>
      <c r="F18939" t="str">
        <f t="shared" si="295"/>
        <v>'21364154392',</v>
      </c>
    </row>
    <row r="18940" spans="1:6" x14ac:dyDescent="0.3">
      <c r="A18940">
        <v>22012358749</v>
      </c>
      <c r="B18940">
        <v>902</v>
      </c>
      <c r="D18940" s="1" t="s">
        <v>2</v>
      </c>
      <c r="E18940" s="1" t="s">
        <v>3</v>
      </c>
      <c r="F18940" t="str">
        <f t="shared" si="295"/>
        <v>'22012358749',</v>
      </c>
    </row>
    <row r="18941" spans="1:6" x14ac:dyDescent="0.3">
      <c r="A18941">
        <v>21274255928</v>
      </c>
      <c r="B18941">
        <v>902</v>
      </c>
      <c r="D18941" s="1" t="s">
        <v>2</v>
      </c>
      <c r="E18941" s="1" t="s">
        <v>3</v>
      </c>
      <c r="F18941" t="str">
        <f t="shared" si="295"/>
        <v>'21274255928',</v>
      </c>
    </row>
    <row r="18942" spans="1:6" x14ac:dyDescent="0.3">
      <c r="A18942">
        <v>22026375640</v>
      </c>
      <c r="B18942">
        <v>902</v>
      </c>
      <c r="D18942" s="1" t="s">
        <v>2</v>
      </c>
      <c r="E18942" s="1" t="s">
        <v>3</v>
      </c>
      <c r="F18942" t="str">
        <f t="shared" si="295"/>
        <v>'22026375640',</v>
      </c>
    </row>
    <row r="18943" spans="1:6" x14ac:dyDescent="0.3">
      <c r="A18943">
        <v>22008264489</v>
      </c>
      <c r="B18943">
        <v>902</v>
      </c>
      <c r="D18943" s="1" t="s">
        <v>2</v>
      </c>
      <c r="E18943" s="1" t="s">
        <v>3</v>
      </c>
      <c r="F18943" t="str">
        <f t="shared" si="295"/>
        <v>'22008264489',</v>
      </c>
    </row>
    <row r="18944" spans="1:6" x14ac:dyDescent="0.3">
      <c r="A18944">
        <v>21348344741</v>
      </c>
      <c r="B18944">
        <v>908</v>
      </c>
      <c r="D18944" s="1" t="s">
        <v>2</v>
      </c>
      <c r="E18944" s="1" t="s">
        <v>3</v>
      </c>
      <c r="F18944" t="str">
        <f t="shared" si="295"/>
        <v>'21348344741',</v>
      </c>
    </row>
    <row r="18945" spans="1:6" x14ac:dyDescent="0.3">
      <c r="A18945">
        <v>21340182445</v>
      </c>
      <c r="B18945">
        <v>908</v>
      </c>
      <c r="D18945" s="1" t="s">
        <v>2</v>
      </c>
      <c r="E18945" s="1" t="s">
        <v>3</v>
      </c>
      <c r="F18945" t="str">
        <f t="shared" si="295"/>
        <v>'21340182445',</v>
      </c>
    </row>
    <row r="18946" spans="1:6" x14ac:dyDescent="0.3">
      <c r="A18946">
        <v>21293126998</v>
      </c>
      <c r="B18946">
        <v>902</v>
      </c>
      <c r="D18946" s="1" t="s">
        <v>2</v>
      </c>
      <c r="E18946" s="1" t="s">
        <v>3</v>
      </c>
      <c r="F18946" t="str">
        <f t="shared" si="295"/>
        <v>'21293126998',</v>
      </c>
    </row>
    <row r="18947" spans="1:6" x14ac:dyDescent="0.3">
      <c r="A18947">
        <v>22021192653</v>
      </c>
      <c r="B18947">
        <v>902</v>
      </c>
      <c r="D18947" s="1" t="s">
        <v>2</v>
      </c>
      <c r="E18947" s="1" t="s">
        <v>3</v>
      </c>
      <c r="F18947" t="str">
        <f t="shared" ref="F18947:F19010" si="296">CONCATENATE(D18947,A18947,D18947,E18947)</f>
        <v>'22021192653',</v>
      </c>
    </row>
    <row r="18948" spans="1:6" x14ac:dyDescent="0.3">
      <c r="A18948">
        <v>21271274997</v>
      </c>
      <c r="B18948">
        <v>908</v>
      </c>
      <c r="D18948" s="1" t="s">
        <v>2</v>
      </c>
      <c r="E18948" s="1" t="s">
        <v>3</v>
      </c>
      <c r="F18948" t="str">
        <f t="shared" si="296"/>
        <v>'21271274997',</v>
      </c>
    </row>
    <row r="18949" spans="1:6" x14ac:dyDescent="0.3">
      <c r="A18949">
        <v>21294163983</v>
      </c>
      <c r="B18949">
        <v>902</v>
      </c>
      <c r="D18949" s="1" t="s">
        <v>2</v>
      </c>
      <c r="E18949" s="1" t="s">
        <v>3</v>
      </c>
      <c r="F18949" t="str">
        <f t="shared" si="296"/>
        <v>'21294163983',</v>
      </c>
    </row>
    <row r="18950" spans="1:6" x14ac:dyDescent="0.3">
      <c r="A18950">
        <v>21279244258</v>
      </c>
      <c r="B18950">
        <v>902</v>
      </c>
      <c r="D18950" s="1" t="s">
        <v>2</v>
      </c>
      <c r="E18950" s="1" t="s">
        <v>3</v>
      </c>
      <c r="F18950" t="str">
        <f t="shared" si="296"/>
        <v>'21279244258',</v>
      </c>
    </row>
    <row r="18951" spans="1:6" x14ac:dyDescent="0.3">
      <c r="A18951">
        <v>21293206916</v>
      </c>
      <c r="B18951">
        <v>902</v>
      </c>
      <c r="D18951" s="1" t="s">
        <v>2</v>
      </c>
      <c r="E18951" s="1" t="s">
        <v>3</v>
      </c>
      <c r="F18951" t="str">
        <f t="shared" si="296"/>
        <v>'21293206916',</v>
      </c>
    </row>
    <row r="18952" spans="1:6" x14ac:dyDescent="0.3">
      <c r="A18952">
        <v>21300307331</v>
      </c>
      <c r="B18952">
        <v>902</v>
      </c>
      <c r="D18952" s="1" t="s">
        <v>2</v>
      </c>
      <c r="E18952" s="1" t="s">
        <v>3</v>
      </c>
      <c r="F18952" t="str">
        <f t="shared" si="296"/>
        <v>'21300307331',</v>
      </c>
    </row>
    <row r="18953" spans="1:6" x14ac:dyDescent="0.3">
      <c r="A18953">
        <v>21343135686</v>
      </c>
      <c r="B18953">
        <v>908</v>
      </c>
      <c r="D18953" s="1" t="s">
        <v>2</v>
      </c>
      <c r="E18953" s="1" t="s">
        <v>3</v>
      </c>
      <c r="F18953" t="str">
        <f t="shared" si="296"/>
        <v>'21343135686',</v>
      </c>
    </row>
    <row r="18954" spans="1:6" x14ac:dyDescent="0.3">
      <c r="A18954">
        <v>21364168049</v>
      </c>
      <c r="B18954">
        <v>902</v>
      </c>
      <c r="D18954" s="1" t="s">
        <v>2</v>
      </c>
      <c r="E18954" s="1" t="s">
        <v>3</v>
      </c>
      <c r="F18954" t="str">
        <f t="shared" si="296"/>
        <v>'21364168049',</v>
      </c>
    </row>
    <row r="18955" spans="1:6" x14ac:dyDescent="0.3">
      <c r="A18955">
        <v>21312173142</v>
      </c>
      <c r="B18955">
        <v>902</v>
      </c>
      <c r="D18955" s="1" t="s">
        <v>2</v>
      </c>
      <c r="E18955" s="1" t="s">
        <v>3</v>
      </c>
      <c r="F18955" t="str">
        <f t="shared" si="296"/>
        <v>'21312173142',</v>
      </c>
    </row>
    <row r="18956" spans="1:6" x14ac:dyDescent="0.3">
      <c r="A18956">
        <v>21312173178</v>
      </c>
      <c r="B18956">
        <v>902</v>
      </c>
      <c r="D18956" s="1" t="s">
        <v>2</v>
      </c>
      <c r="E18956" s="1" t="s">
        <v>3</v>
      </c>
      <c r="F18956" t="str">
        <f t="shared" si="296"/>
        <v>'21312173178',</v>
      </c>
    </row>
    <row r="18957" spans="1:6" x14ac:dyDescent="0.3">
      <c r="A18957">
        <v>21356125726</v>
      </c>
      <c r="B18957">
        <v>908</v>
      </c>
      <c r="D18957" s="1" t="s">
        <v>2</v>
      </c>
      <c r="E18957" s="1" t="s">
        <v>3</v>
      </c>
      <c r="F18957" t="str">
        <f t="shared" si="296"/>
        <v>'21356125726',</v>
      </c>
    </row>
    <row r="18958" spans="1:6" x14ac:dyDescent="0.3">
      <c r="A18958">
        <v>22005259487</v>
      </c>
      <c r="B18958">
        <v>908</v>
      </c>
      <c r="D18958" s="1" t="s">
        <v>2</v>
      </c>
      <c r="E18958" s="1" t="s">
        <v>3</v>
      </c>
      <c r="F18958" t="str">
        <f t="shared" si="296"/>
        <v>'22005259487',</v>
      </c>
    </row>
    <row r="18959" spans="1:6" x14ac:dyDescent="0.3">
      <c r="A18959">
        <v>21341188951</v>
      </c>
      <c r="B18959">
        <v>947</v>
      </c>
      <c r="D18959" s="1" t="s">
        <v>2</v>
      </c>
      <c r="E18959" s="1" t="s">
        <v>3</v>
      </c>
      <c r="F18959" t="str">
        <f t="shared" si="296"/>
        <v>'21341188951',</v>
      </c>
    </row>
    <row r="18960" spans="1:6" x14ac:dyDescent="0.3">
      <c r="A18960">
        <v>21322133805</v>
      </c>
      <c r="B18960">
        <v>908</v>
      </c>
      <c r="D18960" s="1" t="s">
        <v>2</v>
      </c>
      <c r="E18960" s="1" t="s">
        <v>3</v>
      </c>
      <c r="F18960" t="str">
        <f t="shared" si="296"/>
        <v>'21322133805',</v>
      </c>
    </row>
    <row r="18961" spans="1:6" x14ac:dyDescent="0.3">
      <c r="A18961">
        <v>21317164571</v>
      </c>
      <c r="B18961">
        <v>902</v>
      </c>
      <c r="D18961" s="1" t="s">
        <v>2</v>
      </c>
      <c r="E18961" s="1" t="s">
        <v>3</v>
      </c>
      <c r="F18961" t="str">
        <f t="shared" si="296"/>
        <v>'21317164571',</v>
      </c>
    </row>
    <row r="18962" spans="1:6" x14ac:dyDescent="0.3">
      <c r="A18962">
        <v>22035395395</v>
      </c>
      <c r="B18962">
        <v>908</v>
      </c>
      <c r="D18962" s="1" t="s">
        <v>2</v>
      </c>
      <c r="E18962" s="1" t="s">
        <v>3</v>
      </c>
      <c r="F18962" t="str">
        <f t="shared" si="296"/>
        <v>'22035395395',</v>
      </c>
    </row>
    <row r="18963" spans="1:6" x14ac:dyDescent="0.3">
      <c r="A18963">
        <v>21343125489</v>
      </c>
      <c r="B18963">
        <v>902</v>
      </c>
      <c r="D18963" s="1" t="s">
        <v>2</v>
      </c>
      <c r="E18963" s="1" t="s">
        <v>3</v>
      </c>
      <c r="F18963" t="str">
        <f t="shared" si="296"/>
        <v>'21343125489',</v>
      </c>
    </row>
    <row r="18964" spans="1:6" x14ac:dyDescent="0.3">
      <c r="A18964">
        <v>21350327562</v>
      </c>
      <c r="B18964">
        <v>902</v>
      </c>
      <c r="D18964" s="1" t="s">
        <v>2</v>
      </c>
      <c r="E18964" s="1" t="s">
        <v>3</v>
      </c>
      <c r="F18964" t="str">
        <f t="shared" si="296"/>
        <v>'21350327562',</v>
      </c>
    </row>
    <row r="18965" spans="1:6" x14ac:dyDescent="0.3">
      <c r="A18965">
        <v>21294244115</v>
      </c>
      <c r="B18965">
        <v>902</v>
      </c>
      <c r="D18965" s="1" t="s">
        <v>2</v>
      </c>
      <c r="E18965" s="1" t="s">
        <v>3</v>
      </c>
      <c r="F18965" t="str">
        <f t="shared" si="296"/>
        <v>'21294244115',</v>
      </c>
    </row>
    <row r="18966" spans="1:6" x14ac:dyDescent="0.3">
      <c r="A18966">
        <v>22033257364</v>
      </c>
      <c r="B18966">
        <v>368</v>
      </c>
      <c r="D18966" s="1" t="s">
        <v>2</v>
      </c>
      <c r="E18966" s="1" t="s">
        <v>3</v>
      </c>
      <c r="F18966" t="str">
        <f t="shared" si="296"/>
        <v>'22033257364',</v>
      </c>
    </row>
    <row r="18967" spans="1:6" x14ac:dyDescent="0.3">
      <c r="A18967">
        <v>22033257342</v>
      </c>
      <c r="B18967">
        <v>0</v>
      </c>
      <c r="D18967" s="1" t="s">
        <v>2</v>
      </c>
      <c r="E18967" s="1" t="s">
        <v>3</v>
      </c>
      <c r="F18967" t="str">
        <f t="shared" si="296"/>
        <v>'22033257342',</v>
      </c>
    </row>
    <row r="18968" spans="1:6" x14ac:dyDescent="0.3">
      <c r="A18968">
        <v>21330108909</v>
      </c>
      <c r="B18968">
        <v>902</v>
      </c>
      <c r="D18968" s="1" t="s">
        <v>2</v>
      </c>
      <c r="E18968" s="1" t="s">
        <v>3</v>
      </c>
      <c r="F18968" t="str">
        <f t="shared" si="296"/>
        <v>'21330108909',</v>
      </c>
    </row>
    <row r="18969" spans="1:6" x14ac:dyDescent="0.3">
      <c r="A18969">
        <v>22008149413</v>
      </c>
      <c r="B18969">
        <v>0</v>
      </c>
      <c r="D18969" s="1" t="s">
        <v>2</v>
      </c>
      <c r="E18969" s="1" t="s">
        <v>3</v>
      </c>
      <c r="F18969" t="str">
        <f t="shared" si="296"/>
        <v>'22008149413',</v>
      </c>
    </row>
    <row r="18970" spans="1:6" x14ac:dyDescent="0.3">
      <c r="A18970">
        <v>21309220974</v>
      </c>
      <c r="B18970">
        <v>902</v>
      </c>
      <c r="D18970" s="1" t="s">
        <v>2</v>
      </c>
      <c r="E18970" s="1" t="s">
        <v>3</v>
      </c>
      <c r="F18970" t="str">
        <f t="shared" si="296"/>
        <v>'21309220974',</v>
      </c>
    </row>
    <row r="18971" spans="1:6" x14ac:dyDescent="0.3">
      <c r="A18971">
        <v>21273214242</v>
      </c>
      <c r="B18971">
        <v>902</v>
      </c>
      <c r="D18971" s="1" t="s">
        <v>2</v>
      </c>
      <c r="E18971" s="1" t="s">
        <v>3</v>
      </c>
      <c r="F18971" t="str">
        <f t="shared" si="296"/>
        <v>'21273214242',</v>
      </c>
    </row>
    <row r="18972" spans="1:6" x14ac:dyDescent="0.3">
      <c r="A18972">
        <v>21341426607</v>
      </c>
      <c r="B18972">
        <v>902</v>
      </c>
      <c r="D18972" s="1" t="s">
        <v>2</v>
      </c>
      <c r="E18972" s="1" t="s">
        <v>3</v>
      </c>
      <c r="F18972" t="str">
        <f t="shared" si="296"/>
        <v>'21341426607',</v>
      </c>
    </row>
    <row r="18973" spans="1:6" x14ac:dyDescent="0.3">
      <c r="A18973">
        <v>22033403435</v>
      </c>
      <c r="B18973">
        <v>902</v>
      </c>
      <c r="D18973" s="1" t="s">
        <v>2</v>
      </c>
      <c r="E18973" s="1" t="s">
        <v>3</v>
      </c>
      <c r="F18973" t="str">
        <f t="shared" si="296"/>
        <v>'22033403435',</v>
      </c>
    </row>
    <row r="18974" spans="1:6" x14ac:dyDescent="0.3">
      <c r="A18974">
        <v>22033403417</v>
      </c>
      <c r="B18974">
        <v>0</v>
      </c>
      <c r="D18974" s="1" t="s">
        <v>2</v>
      </c>
      <c r="E18974" s="1" t="s">
        <v>3</v>
      </c>
      <c r="F18974" t="str">
        <f t="shared" si="296"/>
        <v>'22033403417',</v>
      </c>
    </row>
    <row r="18975" spans="1:6" x14ac:dyDescent="0.3">
      <c r="A18975">
        <v>22033403417</v>
      </c>
      <c r="B18975">
        <v>368</v>
      </c>
      <c r="D18975" s="1" t="s">
        <v>2</v>
      </c>
      <c r="E18975" s="1" t="s">
        <v>3</v>
      </c>
      <c r="F18975" t="str">
        <f t="shared" si="296"/>
        <v>'22033403417',</v>
      </c>
    </row>
    <row r="18976" spans="1:6" x14ac:dyDescent="0.3">
      <c r="A18976">
        <v>21299362387</v>
      </c>
      <c r="B18976">
        <v>902</v>
      </c>
      <c r="D18976" s="1" t="s">
        <v>2</v>
      </c>
      <c r="E18976" s="1" t="s">
        <v>3</v>
      </c>
      <c r="F18976" t="str">
        <f t="shared" si="296"/>
        <v>'21299362387',</v>
      </c>
    </row>
    <row r="18977" spans="1:6" x14ac:dyDescent="0.3">
      <c r="A18977">
        <v>22011219411</v>
      </c>
      <c r="B18977">
        <v>902</v>
      </c>
      <c r="D18977" s="1" t="s">
        <v>2</v>
      </c>
      <c r="E18977" s="1" t="s">
        <v>3</v>
      </c>
      <c r="F18977" t="str">
        <f t="shared" si="296"/>
        <v>'22011219411',</v>
      </c>
    </row>
    <row r="18978" spans="1:6" x14ac:dyDescent="0.3">
      <c r="A18978">
        <v>22008197647</v>
      </c>
      <c r="B18978">
        <v>902</v>
      </c>
      <c r="D18978" s="1" t="s">
        <v>2</v>
      </c>
      <c r="E18978" s="1" t="s">
        <v>3</v>
      </c>
      <c r="F18978" t="str">
        <f t="shared" si="296"/>
        <v>'22008197647',</v>
      </c>
    </row>
    <row r="18979" spans="1:6" x14ac:dyDescent="0.3">
      <c r="A18979">
        <v>21309235435</v>
      </c>
      <c r="B18979">
        <v>902</v>
      </c>
      <c r="D18979" s="1" t="s">
        <v>2</v>
      </c>
      <c r="E18979" s="1" t="s">
        <v>3</v>
      </c>
      <c r="F18979" t="str">
        <f t="shared" si="296"/>
        <v>'21309235435',</v>
      </c>
    </row>
    <row r="18980" spans="1:6" x14ac:dyDescent="0.3">
      <c r="A18980">
        <v>21309235435</v>
      </c>
      <c r="B18980">
        <v>125</v>
      </c>
      <c r="D18980" s="1" t="s">
        <v>2</v>
      </c>
      <c r="E18980" s="1" t="s">
        <v>3</v>
      </c>
      <c r="F18980" t="str">
        <f t="shared" si="296"/>
        <v>'21309235435',</v>
      </c>
    </row>
    <row r="18981" spans="1:6" x14ac:dyDescent="0.3">
      <c r="A18981">
        <v>22021115374</v>
      </c>
      <c r="B18981">
        <v>902</v>
      </c>
      <c r="D18981" s="1" t="s">
        <v>2</v>
      </c>
      <c r="E18981" s="1" t="s">
        <v>3</v>
      </c>
      <c r="F18981" t="str">
        <f t="shared" si="296"/>
        <v>'22021115374',</v>
      </c>
    </row>
    <row r="18982" spans="1:6" x14ac:dyDescent="0.3">
      <c r="A18982">
        <v>21294139070</v>
      </c>
      <c r="B18982">
        <v>902</v>
      </c>
      <c r="D18982" s="1" t="s">
        <v>2</v>
      </c>
      <c r="E18982" s="1" t="s">
        <v>3</v>
      </c>
      <c r="F18982" t="str">
        <f t="shared" si="296"/>
        <v>'21294139070',</v>
      </c>
    </row>
    <row r="18983" spans="1:6" x14ac:dyDescent="0.3">
      <c r="A18983">
        <v>21355276885</v>
      </c>
      <c r="B18983">
        <v>0</v>
      </c>
      <c r="D18983" s="1" t="s">
        <v>2</v>
      </c>
      <c r="E18983" s="1" t="s">
        <v>3</v>
      </c>
      <c r="F18983" t="str">
        <f t="shared" si="296"/>
        <v>'21355276885',</v>
      </c>
    </row>
    <row r="18984" spans="1:6" x14ac:dyDescent="0.3">
      <c r="A18984">
        <v>21299202125</v>
      </c>
      <c r="B18984">
        <v>902</v>
      </c>
      <c r="D18984" s="1" t="s">
        <v>2</v>
      </c>
      <c r="E18984" s="1" t="s">
        <v>3</v>
      </c>
      <c r="F18984" t="str">
        <f t="shared" si="296"/>
        <v>'21299202125',</v>
      </c>
    </row>
    <row r="18985" spans="1:6" x14ac:dyDescent="0.3">
      <c r="A18985">
        <v>21305165398</v>
      </c>
      <c r="B18985">
        <v>368</v>
      </c>
      <c r="D18985" s="1" t="s">
        <v>2</v>
      </c>
      <c r="E18985" s="1" t="s">
        <v>3</v>
      </c>
      <c r="F18985" t="str">
        <f t="shared" si="296"/>
        <v>'21305165398',</v>
      </c>
    </row>
    <row r="18986" spans="1:6" x14ac:dyDescent="0.3">
      <c r="A18986">
        <v>22010181316</v>
      </c>
      <c r="B18986">
        <v>0</v>
      </c>
      <c r="D18986" s="1" t="s">
        <v>2</v>
      </c>
      <c r="E18986" s="1" t="s">
        <v>3</v>
      </c>
      <c r="F18986" t="str">
        <f t="shared" si="296"/>
        <v>'22010181316',</v>
      </c>
    </row>
    <row r="18987" spans="1:6" x14ac:dyDescent="0.3">
      <c r="A18987">
        <v>21327168432</v>
      </c>
      <c r="B18987">
        <v>902</v>
      </c>
      <c r="D18987" s="1" t="s">
        <v>2</v>
      </c>
      <c r="E18987" s="1" t="s">
        <v>3</v>
      </c>
      <c r="F18987" t="str">
        <f t="shared" si="296"/>
        <v>'21327168432',</v>
      </c>
    </row>
    <row r="18988" spans="1:6" x14ac:dyDescent="0.3">
      <c r="A18988">
        <v>21359111784</v>
      </c>
      <c r="B18988">
        <v>902</v>
      </c>
      <c r="D18988" s="1" t="s">
        <v>2</v>
      </c>
      <c r="E18988" s="1" t="s">
        <v>3</v>
      </c>
      <c r="F18988" t="str">
        <f t="shared" si="296"/>
        <v>'21359111784',</v>
      </c>
    </row>
    <row r="18989" spans="1:6" x14ac:dyDescent="0.3">
      <c r="A18989">
        <v>21299361677</v>
      </c>
      <c r="B18989">
        <v>902</v>
      </c>
      <c r="D18989" s="1" t="s">
        <v>2</v>
      </c>
      <c r="E18989" s="1" t="s">
        <v>3</v>
      </c>
      <c r="F18989" t="str">
        <f t="shared" si="296"/>
        <v>'21299361677',</v>
      </c>
    </row>
    <row r="18990" spans="1:6" x14ac:dyDescent="0.3">
      <c r="A18990">
        <v>21322259445</v>
      </c>
      <c r="B18990">
        <v>902</v>
      </c>
      <c r="D18990" s="1" t="s">
        <v>2</v>
      </c>
      <c r="E18990" s="1" t="s">
        <v>3</v>
      </c>
      <c r="F18990" t="str">
        <f t="shared" si="296"/>
        <v>'21322259445',</v>
      </c>
    </row>
    <row r="18991" spans="1:6" x14ac:dyDescent="0.3">
      <c r="A18991">
        <v>21330188244</v>
      </c>
      <c r="B18991">
        <v>0</v>
      </c>
      <c r="D18991" s="1" t="s">
        <v>2</v>
      </c>
      <c r="E18991" s="1" t="s">
        <v>3</v>
      </c>
      <c r="F18991" t="str">
        <f t="shared" si="296"/>
        <v>'21330188244',</v>
      </c>
    </row>
    <row r="18992" spans="1:6" x14ac:dyDescent="0.3">
      <c r="A18992">
        <v>21363136944</v>
      </c>
      <c r="B18992">
        <v>902</v>
      </c>
      <c r="D18992" s="1" t="s">
        <v>2</v>
      </c>
      <c r="E18992" s="1" t="s">
        <v>3</v>
      </c>
      <c r="F18992" t="str">
        <f t="shared" si="296"/>
        <v>'21363136944',</v>
      </c>
    </row>
    <row r="18993" spans="1:6" x14ac:dyDescent="0.3">
      <c r="A18993">
        <v>21339112561</v>
      </c>
      <c r="B18993">
        <v>0</v>
      </c>
      <c r="D18993" s="1" t="s">
        <v>2</v>
      </c>
      <c r="E18993" s="1" t="s">
        <v>3</v>
      </c>
      <c r="F18993" t="str">
        <f t="shared" si="296"/>
        <v>'21339112561',</v>
      </c>
    </row>
    <row r="18994" spans="1:6" x14ac:dyDescent="0.3">
      <c r="A18994">
        <v>21348109185</v>
      </c>
      <c r="B18994">
        <v>0</v>
      </c>
      <c r="D18994" s="1" t="s">
        <v>2</v>
      </c>
      <c r="E18994" s="1" t="s">
        <v>3</v>
      </c>
      <c r="F18994" t="str">
        <f t="shared" si="296"/>
        <v>'21348109185',</v>
      </c>
    </row>
    <row r="18995" spans="1:6" x14ac:dyDescent="0.3">
      <c r="A18995">
        <v>21348109206</v>
      </c>
      <c r="B18995">
        <v>0</v>
      </c>
      <c r="D18995" s="1" t="s">
        <v>2</v>
      </c>
      <c r="E18995" s="1" t="s">
        <v>3</v>
      </c>
      <c r="F18995" t="str">
        <f t="shared" si="296"/>
        <v>'21348109206',</v>
      </c>
    </row>
    <row r="18996" spans="1:6" x14ac:dyDescent="0.3">
      <c r="A18996">
        <v>21345151652</v>
      </c>
      <c r="B18996">
        <v>902</v>
      </c>
      <c r="D18996" s="1" t="s">
        <v>2</v>
      </c>
      <c r="E18996" s="1" t="s">
        <v>3</v>
      </c>
      <c r="F18996" t="str">
        <f t="shared" si="296"/>
        <v>'21345151652',</v>
      </c>
    </row>
    <row r="18997" spans="1:6" x14ac:dyDescent="0.3">
      <c r="A18997">
        <v>21281280744</v>
      </c>
      <c r="B18997">
        <v>902</v>
      </c>
      <c r="D18997" s="1" t="s">
        <v>2</v>
      </c>
      <c r="E18997" s="1" t="s">
        <v>3</v>
      </c>
      <c r="F18997" t="str">
        <f t="shared" si="296"/>
        <v>'21281280744',</v>
      </c>
    </row>
    <row r="18998" spans="1:6" x14ac:dyDescent="0.3">
      <c r="A18998">
        <v>22008324424</v>
      </c>
      <c r="B18998">
        <v>0</v>
      </c>
      <c r="D18998" s="1" t="s">
        <v>2</v>
      </c>
      <c r="E18998" s="1" t="s">
        <v>3</v>
      </c>
      <c r="F18998" t="str">
        <f t="shared" si="296"/>
        <v>'22008324424',</v>
      </c>
    </row>
    <row r="18999" spans="1:6" x14ac:dyDescent="0.3">
      <c r="A18999">
        <v>21357238150</v>
      </c>
      <c r="B18999">
        <v>902</v>
      </c>
      <c r="D18999" s="1" t="s">
        <v>2</v>
      </c>
      <c r="E18999" s="1" t="s">
        <v>3</v>
      </c>
      <c r="F18999" t="str">
        <f t="shared" si="296"/>
        <v>'21357238150',</v>
      </c>
    </row>
    <row r="19000" spans="1:6" x14ac:dyDescent="0.3">
      <c r="A19000">
        <v>21296208745</v>
      </c>
      <c r="B19000">
        <v>902</v>
      </c>
      <c r="D19000" s="1" t="s">
        <v>2</v>
      </c>
      <c r="E19000" s="1" t="s">
        <v>3</v>
      </c>
      <c r="F19000" t="str">
        <f t="shared" si="296"/>
        <v>'21296208745',</v>
      </c>
    </row>
    <row r="19001" spans="1:6" x14ac:dyDescent="0.3">
      <c r="A19001">
        <v>22013181988</v>
      </c>
      <c r="B19001">
        <v>0</v>
      </c>
      <c r="D19001" s="1" t="s">
        <v>2</v>
      </c>
      <c r="E19001" s="1" t="s">
        <v>3</v>
      </c>
      <c r="F19001" t="str">
        <f t="shared" si="296"/>
        <v>'22013181988',</v>
      </c>
    </row>
    <row r="19002" spans="1:6" x14ac:dyDescent="0.3">
      <c r="A19002">
        <v>21299362335</v>
      </c>
      <c r="B19002">
        <v>902</v>
      </c>
      <c r="D19002" s="1" t="s">
        <v>2</v>
      </c>
      <c r="E19002" s="1" t="s">
        <v>3</v>
      </c>
      <c r="F19002" t="str">
        <f t="shared" si="296"/>
        <v>'21299362335',</v>
      </c>
    </row>
    <row r="19003" spans="1:6" x14ac:dyDescent="0.3">
      <c r="A19003">
        <v>21299448149</v>
      </c>
      <c r="B19003">
        <v>902</v>
      </c>
      <c r="D19003" s="1" t="s">
        <v>2</v>
      </c>
      <c r="E19003" s="1" t="s">
        <v>3</v>
      </c>
      <c r="F19003" t="str">
        <f t="shared" si="296"/>
        <v>'21299448149',</v>
      </c>
    </row>
    <row r="19004" spans="1:6" x14ac:dyDescent="0.3">
      <c r="A19004">
        <v>21299448166</v>
      </c>
      <c r="B19004">
        <v>902</v>
      </c>
      <c r="D19004" s="1" t="s">
        <v>2</v>
      </c>
      <c r="E19004" s="1" t="s">
        <v>3</v>
      </c>
      <c r="F19004" t="str">
        <f t="shared" si="296"/>
        <v>'21299448166',</v>
      </c>
    </row>
    <row r="19005" spans="1:6" x14ac:dyDescent="0.3">
      <c r="A19005">
        <v>21299362181</v>
      </c>
      <c r="B19005">
        <v>902</v>
      </c>
      <c r="D19005" s="1" t="s">
        <v>2</v>
      </c>
      <c r="E19005" s="1" t="s">
        <v>3</v>
      </c>
      <c r="F19005" t="str">
        <f t="shared" si="296"/>
        <v>'21299362181',</v>
      </c>
    </row>
    <row r="19006" spans="1:6" x14ac:dyDescent="0.3">
      <c r="A19006">
        <v>21316183397</v>
      </c>
      <c r="B19006">
        <v>0</v>
      </c>
      <c r="D19006" s="1" t="s">
        <v>2</v>
      </c>
      <c r="E19006" s="1" t="s">
        <v>3</v>
      </c>
      <c r="F19006" t="str">
        <f t="shared" si="296"/>
        <v>'21316183397',</v>
      </c>
    </row>
    <row r="19007" spans="1:6" x14ac:dyDescent="0.3">
      <c r="A19007">
        <v>21279262816</v>
      </c>
      <c r="B19007">
        <v>902</v>
      </c>
      <c r="D19007" s="1" t="s">
        <v>2</v>
      </c>
      <c r="E19007" s="1" t="s">
        <v>3</v>
      </c>
      <c r="F19007" t="str">
        <f t="shared" si="296"/>
        <v>'21279262816',</v>
      </c>
    </row>
    <row r="19008" spans="1:6" x14ac:dyDescent="0.3">
      <c r="A19008">
        <v>21286167542</v>
      </c>
      <c r="B19008">
        <v>902</v>
      </c>
      <c r="D19008" s="1" t="s">
        <v>2</v>
      </c>
      <c r="E19008" s="1" t="s">
        <v>3</v>
      </c>
      <c r="F19008" t="str">
        <f t="shared" si="296"/>
        <v>'21286167542',</v>
      </c>
    </row>
    <row r="19009" spans="1:6" x14ac:dyDescent="0.3">
      <c r="A19009">
        <v>21322199807</v>
      </c>
      <c r="B19009">
        <v>368</v>
      </c>
      <c r="D19009" s="1" t="s">
        <v>2</v>
      </c>
      <c r="E19009" s="1" t="s">
        <v>3</v>
      </c>
      <c r="F19009" t="str">
        <f t="shared" si="296"/>
        <v>'21322199807',</v>
      </c>
    </row>
    <row r="19010" spans="1:6" x14ac:dyDescent="0.3">
      <c r="A19010">
        <v>21342008585</v>
      </c>
      <c r="B19010">
        <v>902</v>
      </c>
      <c r="D19010" s="1" t="s">
        <v>2</v>
      </c>
      <c r="E19010" s="1" t="s">
        <v>3</v>
      </c>
      <c r="F19010" t="str">
        <f t="shared" si="296"/>
        <v>'21342008585',</v>
      </c>
    </row>
    <row r="19011" spans="1:6" x14ac:dyDescent="0.3">
      <c r="A19011">
        <v>21344001742</v>
      </c>
      <c r="B19011">
        <v>902</v>
      </c>
      <c r="D19011" s="1" t="s">
        <v>2</v>
      </c>
      <c r="E19011" s="1" t="s">
        <v>3</v>
      </c>
      <c r="F19011" t="str">
        <f t="shared" ref="F19011:F19074" si="297">CONCATENATE(D19011,A19011,D19011,E19011)</f>
        <v>'21344001742',</v>
      </c>
    </row>
    <row r="19012" spans="1:6" x14ac:dyDescent="0.3">
      <c r="A19012">
        <v>21320003500</v>
      </c>
      <c r="B19012">
        <v>902</v>
      </c>
      <c r="D19012" s="1" t="s">
        <v>2</v>
      </c>
      <c r="E19012" s="1" t="s">
        <v>3</v>
      </c>
      <c r="F19012" t="str">
        <f t="shared" si="297"/>
        <v>'21320003500',</v>
      </c>
    </row>
    <row r="19013" spans="1:6" x14ac:dyDescent="0.3">
      <c r="A19013">
        <v>21278237024</v>
      </c>
      <c r="B19013">
        <v>902</v>
      </c>
      <c r="D19013" s="1" t="s">
        <v>2</v>
      </c>
      <c r="E19013" s="1" t="s">
        <v>3</v>
      </c>
      <c r="F19013" t="str">
        <f t="shared" si="297"/>
        <v>'21278237024',</v>
      </c>
    </row>
    <row r="19014" spans="1:6" x14ac:dyDescent="0.3">
      <c r="A19014">
        <v>21287122543</v>
      </c>
      <c r="B19014">
        <v>902</v>
      </c>
      <c r="D19014" s="1" t="s">
        <v>2</v>
      </c>
      <c r="E19014" s="1" t="s">
        <v>3</v>
      </c>
      <c r="F19014" t="str">
        <f t="shared" si="297"/>
        <v>'21287122543',</v>
      </c>
    </row>
    <row r="19015" spans="1:6" x14ac:dyDescent="0.3">
      <c r="A19015">
        <v>22027178559</v>
      </c>
      <c r="B19015">
        <v>0</v>
      </c>
      <c r="D19015" s="1" t="s">
        <v>2</v>
      </c>
      <c r="E19015" s="1" t="s">
        <v>3</v>
      </c>
      <c r="F19015" t="str">
        <f t="shared" si="297"/>
        <v>'22027178559',</v>
      </c>
    </row>
    <row r="19016" spans="1:6" x14ac:dyDescent="0.3">
      <c r="A19016">
        <v>22027178532</v>
      </c>
      <c r="B19016">
        <v>902</v>
      </c>
      <c r="D19016" s="1" t="s">
        <v>2</v>
      </c>
      <c r="E19016" s="1" t="s">
        <v>3</v>
      </c>
      <c r="F19016" t="str">
        <f t="shared" si="297"/>
        <v>'22027178532',</v>
      </c>
    </row>
    <row r="19017" spans="1:6" x14ac:dyDescent="0.3">
      <c r="A19017">
        <v>21281158588</v>
      </c>
      <c r="B19017">
        <v>902</v>
      </c>
      <c r="D19017" s="1" t="s">
        <v>2</v>
      </c>
      <c r="E19017" s="1" t="s">
        <v>3</v>
      </c>
      <c r="F19017" t="str">
        <f t="shared" si="297"/>
        <v>'21281158588',</v>
      </c>
    </row>
    <row r="19018" spans="1:6" x14ac:dyDescent="0.3">
      <c r="A19018">
        <v>21328007350</v>
      </c>
      <c r="B19018">
        <v>908</v>
      </c>
      <c r="D19018" s="1" t="s">
        <v>2</v>
      </c>
      <c r="E19018" s="1" t="s">
        <v>3</v>
      </c>
      <c r="F19018" t="str">
        <f t="shared" si="297"/>
        <v>'21328007350',</v>
      </c>
    </row>
    <row r="19019" spans="1:6" x14ac:dyDescent="0.3">
      <c r="A19019">
        <v>21323102592</v>
      </c>
      <c r="B19019">
        <v>902</v>
      </c>
      <c r="D19019" s="1" t="s">
        <v>2</v>
      </c>
      <c r="E19019" s="1" t="s">
        <v>3</v>
      </c>
      <c r="F19019" t="str">
        <f t="shared" si="297"/>
        <v>'21323102592',</v>
      </c>
    </row>
    <row r="19020" spans="1:6" x14ac:dyDescent="0.3">
      <c r="A19020">
        <v>21351123971</v>
      </c>
      <c r="B19020">
        <v>902</v>
      </c>
      <c r="D19020" s="1" t="s">
        <v>2</v>
      </c>
      <c r="E19020" s="1" t="s">
        <v>3</v>
      </c>
      <c r="F19020" t="str">
        <f t="shared" si="297"/>
        <v>'21351123971',</v>
      </c>
    </row>
    <row r="19021" spans="1:6" x14ac:dyDescent="0.3">
      <c r="A19021">
        <v>22007004030</v>
      </c>
      <c r="B19021">
        <v>908</v>
      </c>
      <c r="D19021" s="1" t="s">
        <v>2</v>
      </c>
      <c r="E19021" s="1" t="s">
        <v>3</v>
      </c>
      <c r="F19021" t="str">
        <f t="shared" si="297"/>
        <v>'22007004030',</v>
      </c>
    </row>
    <row r="19022" spans="1:6" x14ac:dyDescent="0.3">
      <c r="A19022">
        <v>21301212859</v>
      </c>
      <c r="B19022">
        <v>902</v>
      </c>
      <c r="D19022" s="1" t="s">
        <v>2</v>
      </c>
      <c r="E19022" s="1" t="s">
        <v>3</v>
      </c>
      <c r="F19022" t="str">
        <f t="shared" si="297"/>
        <v>'21301212859',</v>
      </c>
    </row>
    <row r="19023" spans="1:6" x14ac:dyDescent="0.3">
      <c r="A19023">
        <v>21324222880</v>
      </c>
      <c r="B19023">
        <v>0</v>
      </c>
      <c r="D19023" s="1" t="s">
        <v>2</v>
      </c>
      <c r="E19023" s="1" t="s">
        <v>3</v>
      </c>
      <c r="F19023" t="str">
        <f t="shared" si="297"/>
        <v>'21324222880',</v>
      </c>
    </row>
    <row r="19024" spans="1:6" x14ac:dyDescent="0.3">
      <c r="A19024">
        <v>21281001125</v>
      </c>
      <c r="B19024">
        <v>902</v>
      </c>
      <c r="D19024" s="1" t="s">
        <v>2</v>
      </c>
      <c r="E19024" s="1" t="s">
        <v>3</v>
      </c>
      <c r="F19024" t="str">
        <f t="shared" si="297"/>
        <v>'21281001125',</v>
      </c>
    </row>
    <row r="19025" spans="1:6" x14ac:dyDescent="0.3">
      <c r="A19025">
        <v>21281001049</v>
      </c>
      <c r="B19025">
        <v>902</v>
      </c>
      <c r="D19025" s="1" t="s">
        <v>2</v>
      </c>
      <c r="E19025" s="1" t="s">
        <v>3</v>
      </c>
      <c r="F19025" t="str">
        <f t="shared" si="297"/>
        <v>'21281001049',</v>
      </c>
    </row>
    <row r="19026" spans="1:6" x14ac:dyDescent="0.3">
      <c r="A19026">
        <v>21342008053</v>
      </c>
      <c r="B19026">
        <v>902</v>
      </c>
      <c r="D19026" s="1" t="s">
        <v>2</v>
      </c>
      <c r="E19026" s="1" t="s">
        <v>3</v>
      </c>
      <c r="F19026" t="str">
        <f t="shared" si="297"/>
        <v>'21342008053',</v>
      </c>
    </row>
    <row r="19027" spans="1:6" x14ac:dyDescent="0.3">
      <c r="A19027">
        <v>22020125989</v>
      </c>
      <c r="B19027">
        <v>902</v>
      </c>
      <c r="D19027" s="1" t="s">
        <v>2</v>
      </c>
      <c r="E19027" s="1" t="s">
        <v>3</v>
      </c>
      <c r="F19027" t="str">
        <f t="shared" si="297"/>
        <v>'22020125989',</v>
      </c>
    </row>
    <row r="19028" spans="1:6" x14ac:dyDescent="0.3">
      <c r="A19028">
        <v>21337115676</v>
      </c>
      <c r="B19028">
        <v>902</v>
      </c>
      <c r="D19028" s="1" t="s">
        <v>2</v>
      </c>
      <c r="E19028" s="1" t="s">
        <v>3</v>
      </c>
      <c r="F19028" t="str">
        <f t="shared" si="297"/>
        <v>'21337115676',</v>
      </c>
    </row>
    <row r="19029" spans="1:6" x14ac:dyDescent="0.3">
      <c r="A19029">
        <v>21342245665</v>
      </c>
      <c r="B19029">
        <v>902</v>
      </c>
      <c r="D19029" s="1" t="s">
        <v>2</v>
      </c>
      <c r="E19029" s="1" t="s">
        <v>3</v>
      </c>
      <c r="F19029" t="str">
        <f t="shared" si="297"/>
        <v>'21342245665',</v>
      </c>
    </row>
    <row r="19030" spans="1:6" x14ac:dyDescent="0.3">
      <c r="A19030">
        <v>21344122886</v>
      </c>
      <c r="B19030">
        <v>902</v>
      </c>
      <c r="D19030" s="1" t="s">
        <v>2</v>
      </c>
      <c r="E19030" s="1" t="s">
        <v>3</v>
      </c>
      <c r="F19030" t="str">
        <f t="shared" si="297"/>
        <v>'21344122886',</v>
      </c>
    </row>
    <row r="19031" spans="1:6" x14ac:dyDescent="0.3">
      <c r="A19031">
        <v>22005382579</v>
      </c>
      <c r="B19031">
        <v>902</v>
      </c>
      <c r="D19031" s="1" t="s">
        <v>2</v>
      </c>
      <c r="E19031" s="1" t="s">
        <v>3</v>
      </c>
      <c r="F19031" t="str">
        <f t="shared" si="297"/>
        <v>'22005382579',</v>
      </c>
    </row>
    <row r="19032" spans="1:6" x14ac:dyDescent="0.3">
      <c r="A19032">
        <v>22033253233</v>
      </c>
      <c r="B19032">
        <v>902</v>
      </c>
      <c r="D19032" s="1" t="s">
        <v>2</v>
      </c>
      <c r="E19032" s="1" t="s">
        <v>3</v>
      </c>
      <c r="F19032" t="str">
        <f t="shared" si="297"/>
        <v>'22033253233',</v>
      </c>
    </row>
    <row r="19033" spans="1:6" x14ac:dyDescent="0.3">
      <c r="A19033">
        <v>21294224806</v>
      </c>
      <c r="B19033">
        <v>902</v>
      </c>
      <c r="D19033" s="1" t="s">
        <v>2</v>
      </c>
      <c r="E19033" s="1" t="s">
        <v>3</v>
      </c>
      <c r="F19033" t="str">
        <f t="shared" si="297"/>
        <v>'21294224806',</v>
      </c>
    </row>
    <row r="19034" spans="1:6" x14ac:dyDescent="0.3">
      <c r="A19034">
        <v>21330105726</v>
      </c>
      <c r="B19034">
        <v>902</v>
      </c>
      <c r="D19034" s="1" t="s">
        <v>2</v>
      </c>
      <c r="E19034" s="1" t="s">
        <v>3</v>
      </c>
      <c r="F19034" t="str">
        <f t="shared" si="297"/>
        <v>'21330105726',</v>
      </c>
    </row>
    <row r="19035" spans="1:6" x14ac:dyDescent="0.3">
      <c r="A19035">
        <v>21356206979</v>
      </c>
      <c r="B19035">
        <v>902</v>
      </c>
      <c r="D19035" s="1" t="s">
        <v>2</v>
      </c>
      <c r="E19035" s="1" t="s">
        <v>3</v>
      </c>
      <c r="F19035" t="str">
        <f t="shared" si="297"/>
        <v>'21356206979',</v>
      </c>
    </row>
    <row r="19036" spans="1:6" x14ac:dyDescent="0.3">
      <c r="A19036">
        <v>21274004875</v>
      </c>
      <c r="B19036">
        <v>902</v>
      </c>
      <c r="D19036" s="1" t="s">
        <v>2</v>
      </c>
      <c r="E19036" s="1" t="s">
        <v>3</v>
      </c>
      <c r="F19036" t="str">
        <f t="shared" si="297"/>
        <v>'21274004875',</v>
      </c>
    </row>
    <row r="19037" spans="1:6" x14ac:dyDescent="0.3">
      <c r="A19037">
        <v>21300299404</v>
      </c>
      <c r="B19037">
        <v>902</v>
      </c>
      <c r="D19037" s="1" t="s">
        <v>2</v>
      </c>
      <c r="E19037" s="1" t="s">
        <v>3</v>
      </c>
      <c r="F19037" t="str">
        <f t="shared" si="297"/>
        <v>'21300299404',</v>
      </c>
    </row>
    <row r="19038" spans="1:6" x14ac:dyDescent="0.3">
      <c r="A19038">
        <v>22006120743</v>
      </c>
      <c r="B19038">
        <v>0</v>
      </c>
      <c r="D19038" s="1" t="s">
        <v>2</v>
      </c>
      <c r="E19038" s="1" t="s">
        <v>3</v>
      </c>
      <c r="F19038" t="str">
        <f t="shared" si="297"/>
        <v>'22006120743',</v>
      </c>
    </row>
    <row r="19039" spans="1:6" x14ac:dyDescent="0.3">
      <c r="A19039">
        <v>21307199441</v>
      </c>
      <c r="B19039">
        <v>902</v>
      </c>
      <c r="D19039" s="1" t="s">
        <v>2</v>
      </c>
      <c r="E19039" s="1" t="s">
        <v>3</v>
      </c>
      <c r="F19039" t="str">
        <f t="shared" si="297"/>
        <v>'21307199441',</v>
      </c>
    </row>
    <row r="19040" spans="1:6" x14ac:dyDescent="0.3">
      <c r="A19040">
        <v>21321226444</v>
      </c>
      <c r="B19040">
        <v>902</v>
      </c>
      <c r="D19040" s="1" t="s">
        <v>2</v>
      </c>
      <c r="E19040" s="1" t="s">
        <v>3</v>
      </c>
      <c r="F19040" t="str">
        <f t="shared" si="297"/>
        <v>'21321226444',</v>
      </c>
    </row>
    <row r="19041" spans="1:6" x14ac:dyDescent="0.3">
      <c r="A19041">
        <v>21338139232</v>
      </c>
      <c r="B19041">
        <v>902</v>
      </c>
      <c r="D19041" s="1" t="s">
        <v>2</v>
      </c>
      <c r="E19041" s="1" t="s">
        <v>3</v>
      </c>
      <c r="F19041" t="str">
        <f t="shared" si="297"/>
        <v>'21338139232',</v>
      </c>
    </row>
    <row r="19042" spans="1:6" x14ac:dyDescent="0.3">
      <c r="A19042">
        <v>22039232383</v>
      </c>
      <c r="B19042">
        <v>902</v>
      </c>
      <c r="D19042" s="1" t="s">
        <v>2</v>
      </c>
      <c r="E19042" s="1" t="s">
        <v>3</v>
      </c>
      <c r="F19042" t="str">
        <f t="shared" si="297"/>
        <v>'22039232383',</v>
      </c>
    </row>
    <row r="19043" spans="1:6" x14ac:dyDescent="0.3">
      <c r="A19043">
        <v>21288016650</v>
      </c>
      <c r="B19043">
        <v>902</v>
      </c>
      <c r="D19043" s="1" t="s">
        <v>2</v>
      </c>
      <c r="E19043" s="1" t="s">
        <v>3</v>
      </c>
      <c r="F19043" t="str">
        <f t="shared" si="297"/>
        <v>'21288016650',</v>
      </c>
    </row>
    <row r="19044" spans="1:6" x14ac:dyDescent="0.3">
      <c r="A19044">
        <v>21329314432</v>
      </c>
      <c r="B19044">
        <v>0</v>
      </c>
      <c r="D19044" s="1" t="s">
        <v>2</v>
      </c>
      <c r="E19044" s="1" t="s">
        <v>3</v>
      </c>
      <c r="F19044" t="str">
        <f t="shared" si="297"/>
        <v>'21329314432',</v>
      </c>
    </row>
    <row r="19045" spans="1:6" x14ac:dyDescent="0.3">
      <c r="A19045">
        <v>21341190455</v>
      </c>
      <c r="B19045">
        <v>0</v>
      </c>
      <c r="D19045" s="1" t="s">
        <v>2</v>
      </c>
      <c r="E19045" s="1" t="s">
        <v>3</v>
      </c>
      <c r="F19045" t="str">
        <f t="shared" si="297"/>
        <v>'21341190455',</v>
      </c>
    </row>
    <row r="19046" spans="1:6" x14ac:dyDescent="0.3">
      <c r="A19046">
        <v>21316183818</v>
      </c>
      <c r="B19046">
        <v>902</v>
      </c>
      <c r="D19046" s="1" t="s">
        <v>2</v>
      </c>
      <c r="E19046" s="1" t="s">
        <v>3</v>
      </c>
      <c r="F19046" t="str">
        <f t="shared" si="297"/>
        <v>'21316183818',</v>
      </c>
    </row>
    <row r="19047" spans="1:6" x14ac:dyDescent="0.3">
      <c r="A19047">
        <v>21343333226</v>
      </c>
      <c r="B19047">
        <v>902</v>
      </c>
      <c r="D19047" s="1" t="s">
        <v>2</v>
      </c>
      <c r="E19047" s="1" t="s">
        <v>3</v>
      </c>
      <c r="F19047" t="str">
        <f t="shared" si="297"/>
        <v>'21343333226',</v>
      </c>
    </row>
    <row r="19048" spans="1:6" x14ac:dyDescent="0.3">
      <c r="A19048">
        <v>21352124768</v>
      </c>
      <c r="B19048">
        <v>902</v>
      </c>
      <c r="D19048" s="1" t="s">
        <v>2</v>
      </c>
      <c r="E19048" s="1" t="s">
        <v>3</v>
      </c>
      <c r="F19048" t="str">
        <f t="shared" si="297"/>
        <v>'21352124768',</v>
      </c>
    </row>
    <row r="19049" spans="1:6" x14ac:dyDescent="0.3">
      <c r="A19049">
        <v>22008182783</v>
      </c>
      <c r="B19049">
        <v>902</v>
      </c>
      <c r="D19049" s="1" t="s">
        <v>2</v>
      </c>
      <c r="E19049" s="1" t="s">
        <v>3</v>
      </c>
      <c r="F19049" t="str">
        <f t="shared" si="297"/>
        <v>'22008182783',</v>
      </c>
    </row>
    <row r="19050" spans="1:6" x14ac:dyDescent="0.3">
      <c r="A19050">
        <v>21342321711</v>
      </c>
      <c r="B19050">
        <v>0</v>
      </c>
      <c r="D19050" s="1" t="s">
        <v>2</v>
      </c>
      <c r="E19050" s="1" t="s">
        <v>3</v>
      </c>
      <c r="F19050" t="str">
        <f t="shared" si="297"/>
        <v>'21342321711',</v>
      </c>
    </row>
    <row r="19051" spans="1:6" x14ac:dyDescent="0.3">
      <c r="A19051">
        <v>21307198578</v>
      </c>
      <c r="B19051">
        <v>902</v>
      </c>
      <c r="D19051" s="1" t="s">
        <v>2</v>
      </c>
      <c r="E19051" s="1" t="s">
        <v>3</v>
      </c>
      <c r="F19051" t="str">
        <f t="shared" si="297"/>
        <v>'21307198578',</v>
      </c>
    </row>
    <row r="19052" spans="1:6" x14ac:dyDescent="0.3">
      <c r="A19052">
        <v>21284241839</v>
      </c>
      <c r="B19052">
        <v>0</v>
      </c>
      <c r="D19052" s="1" t="s">
        <v>2</v>
      </c>
      <c r="E19052" s="1" t="s">
        <v>3</v>
      </c>
      <c r="F19052" t="str">
        <f t="shared" si="297"/>
        <v>'21284241839',</v>
      </c>
    </row>
    <row r="19053" spans="1:6" x14ac:dyDescent="0.3">
      <c r="A19053">
        <v>21327168576</v>
      </c>
      <c r="B19053">
        <v>902</v>
      </c>
      <c r="D19053" s="1" t="s">
        <v>2</v>
      </c>
      <c r="E19053" s="1" t="s">
        <v>3</v>
      </c>
      <c r="F19053" t="str">
        <f t="shared" si="297"/>
        <v>'21327168576',</v>
      </c>
    </row>
    <row r="19054" spans="1:6" x14ac:dyDescent="0.3">
      <c r="A19054">
        <v>22015190018</v>
      </c>
      <c r="B19054">
        <v>902</v>
      </c>
      <c r="D19054" s="1" t="s">
        <v>2</v>
      </c>
      <c r="E19054" s="1" t="s">
        <v>3</v>
      </c>
      <c r="F19054" t="str">
        <f t="shared" si="297"/>
        <v>'22015190018',</v>
      </c>
    </row>
    <row r="19055" spans="1:6" x14ac:dyDescent="0.3">
      <c r="A19055">
        <v>22018224397</v>
      </c>
      <c r="B19055">
        <v>902</v>
      </c>
      <c r="D19055" s="1" t="s">
        <v>2</v>
      </c>
      <c r="E19055" s="1" t="s">
        <v>3</v>
      </c>
      <c r="F19055" t="str">
        <f t="shared" si="297"/>
        <v>'22018224397',</v>
      </c>
    </row>
    <row r="19056" spans="1:6" x14ac:dyDescent="0.3">
      <c r="A19056">
        <v>21293179505</v>
      </c>
      <c r="B19056">
        <v>902</v>
      </c>
      <c r="D19056" s="1" t="s">
        <v>2</v>
      </c>
      <c r="E19056" s="1" t="s">
        <v>3</v>
      </c>
      <c r="F19056" t="str">
        <f t="shared" si="297"/>
        <v>'21293179505',</v>
      </c>
    </row>
    <row r="19057" spans="1:6" x14ac:dyDescent="0.3">
      <c r="A19057">
        <v>21309147336</v>
      </c>
      <c r="B19057">
        <v>0</v>
      </c>
      <c r="D19057" s="1" t="s">
        <v>2</v>
      </c>
      <c r="E19057" s="1" t="s">
        <v>3</v>
      </c>
      <c r="F19057" t="str">
        <f t="shared" si="297"/>
        <v>'21309147336',</v>
      </c>
    </row>
    <row r="19058" spans="1:6" x14ac:dyDescent="0.3">
      <c r="A19058">
        <v>22039232437</v>
      </c>
      <c r="B19058">
        <v>902</v>
      </c>
      <c r="D19058" s="1" t="s">
        <v>2</v>
      </c>
      <c r="E19058" s="1" t="s">
        <v>3</v>
      </c>
      <c r="F19058" t="str">
        <f t="shared" si="297"/>
        <v>'22039232437',</v>
      </c>
    </row>
    <row r="19059" spans="1:6" x14ac:dyDescent="0.3">
      <c r="A19059">
        <v>21355275690</v>
      </c>
      <c r="B19059">
        <v>0</v>
      </c>
      <c r="D19059" s="1" t="s">
        <v>2</v>
      </c>
      <c r="E19059" s="1" t="s">
        <v>3</v>
      </c>
      <c r="F19059" t="str">
        <f t="shared" si="297"/>
        <v>'21355275690',</v>
      </c>
    </row>
    <row r="19060" spans="1:6" x14ac:dyDescent="0.3">
      <c r="A19060">
        <v>21277147383</v>
      </c>
      <c r="B19060">
        <v>902</v>
      </c>
      <c r="D19060" s="1" t="s">
        <v>2</v>
      </c>
      <c r="E19060" s="1" t="s">
        <v>3</v>
      </c>
      <c r="F19060" t="str">
        <f t="shared" si="297"/>
        <v>'21277147383',</v>
      </c>
    </row>
    <row r="19061" spans="1:6" x14ac:dyDescent="0.3">
      <c r="A19061">
        <v>21300220044</v>
      </c>
      <c r="B19061">
        <v>0</v>
      </c>
      <c r="D19061" s="1" t="s">
        <v>2</v>
      </c>
      <c r="E19061" s="1" t="s">
        <v>3</v>
      </c>
      <c r="F19061" t="str">
        <f t="shared" si="297"/>
        <v>'21300220044',</v>
      </c>
    </row>
    <row r="19062" spans="1:6" x14ac:dyDescent="0.3">
      <c r="A19062">
        <v>21320256157</v>
      </c>
      <c r="B19062">
        <v>902</v>
      </c>
      <c r="D19062" s="1" t="s">
        <v>2</v>
      </c>
      <c r="E19062" s="1" t="s">
        <v>3</v>
      </c>
      <c r="F19062" t="str">
        <f t="shared" si="297"/>
        <v>'21320256157',</v>
      </c>
    </row>
    <row r="19063" spans="1:6" x14ac:dyDescent="0.3">
      <c r="A19063">
        <v>21344182814</v>
      </c>
      <c r="B19063">
        <v>807</v>
      </c>
      <c r="D19063" s="1" t="s">
        <v>2</v>
      </c>
      <c r="E19063" s="1" t="s">
        <v>3</v>
      </c>
      <c r="F19063" t="str">
        <f t="shared" si="297"/>
        <v>'21344182814',</v>
      </c>
    </row>
    <row r="19064" spans="1:6" x14ac:dyDescent="0.3">
      <c r="A19064">
        <v>21344182814</v>
      </c>
      <c r="B19064">
        <v>0</v>
      </c>
      <c r="D19064" s="1" t="s">
        <v>2</v>
      </c>
      <c r="E19064" s="1" t="s">
        <v>3</v>
      </c>
      <c r="F19064" t="str">
        <f t="shared" si="297"/>
        <v>'21344182814',</v>
      </c>
    </row>
    <row r="19065" spans="1:6" x14ac:dyDescent="0.3">
      <c r="A19065">
        <v>21295193631</v>
      </c>
      <c r="B19065">
        <v>368</v>
      </c>
      <c r="D19065" s="1" t="s">
        <v>2</v>
      </c>
      <c r="E19065" s="1" t="s">
        <v>3</v>
      </c>
      <c r="F19065" t="str">
        <f t="shared" si="297"/>
        <v>'21295193631',</v>
      </c>
    </row>
    <row r="19066" spans="1:6" x14ac:dyDescent="0.3">
      <c r="A19066">
        <v>21316183776</v>
      </c>
      <c r="B19066">
        <v>902</v>
      </c>
      <c r="D19066" s="1" t="s">
        <v>2</v>
      </c>
      <c r="E19066" s="1" t="s">
        <v>3</v>
      </c>
      <c r="F19066" t="str">
        <f t="shared" si="297"/>
        <v>'21316183776',</v>
      </c>
    </row>
    <row r="19067" spans="1:6" x14ac:dyDescent="0.3">
      <c r="A19067">
        <v>21293341818</v>
      </c>
      <c r="B19067">
        <v>0</v>
      </c>
      <c r="D19067" s="1" t="s">
        <v>2</v>
      </c>
      <c r="E19067" s="1" t="s">
        <v>3</v>
      </c>
      <c r="F19067" t="str">
        <f t="shared" si="297"/>
        <v>'21293341818',</v>
      </c>
    </row>
    <row r="19068" spans="1:6" x14ac:dyDescent="0.3">
      <c r="A19068">
        <v>21314373973</v>
      </c>
      <c r="B19068">
        <v>902</v>
      </c>
      <c r="D19068" s="1" t="s">
        <v>2</v>
      </c>
      <c r="E19068" s="1" t="s">
        <v>3</v>
      </c>
      <c r="F19068" t="str">
        <f t="shared" si="297"/>
        <v>'21314373973',</v>
      </c>
    </row>
    <row r="19069" spans="1:6" x14ac:dyDescent="0.3">
      <c r="A19069">
        <v>22015188595</v>
      </c>
      <c r="B19069">
        <v>0</v>
      </c>
      <c r="D19069" s="1" t="s">
        <v>2</v>
      </c>
      <c r="E19069" s="1" t="s">
        <v>3</v>
      </c>
      <c r="F19069" t="str">
        <f t="shared" si="297"/>
        <v>'22015188595',</v>
      </c>
    </row>
    <row r="19070" spans="1:6" x14ac:dyDescent="0.3">
      <c r="A19070">
        <v>22006187603</v>
      </c>
      <c r="B19070">
        <v>0</v>
      </c>
      <c r="D19070" s="1" t="s">
        <v>2</v>
      </c>
      <c r="E19070" s="1" t="s">
        <v>3</v>
      </c>
      <c r="F19070" t="str">
        <f t="shared" si="297"/>
        <v>'22006187603',</v>
      </c>
    </row>
    <row r="19071" spans="1:6" x14ac:dyDescent="0.3">
      <c r="A19071">
        <v>21355276012</v>
      </c>
      <c r="B19071">
        <v>0</v>
      </c>
      <c r="D19071" s="1" t="s">
        <v>2</v>
      </c>
      <c r="E19071" s="1" t="s">
        <v>3</v>
      </c>
      <c r="F19071" t="str">
        <f t="shared" si="297"/>
        <v>'21355276012',</v>
      </c>
    </row>
    <row r="19072" spans="1:6" x14ac:dyDescent="0.3">
      <c r="A19072">
        <v>22022375427</v>
      </c>
      <c r="B19072">
        <v>0</v>
      </c>
      <c r="D19072" s="1" t="s">
        <v>2</v>
      </c>
      <c r="E19072" s="1" t="s">
        <v>3</v>
      </c>
      <c r="F19072" t="str">
        <f t="shared" si="297"/>
        <v>'22022375427',</v>
      </c>
    </row>
    <row r="19073" spans="1:6" x14ac:dyDescent="0.3">
      <c r="A19073">
        <v>21340153446</v>
      </c>
      <c r="B19073">
        <v>902</v>
      </c>
      <c r="D19073" s="1" t="s">
        <v>2</v>
      </c>
      <c r="E19073" s="1" t="s">
        <v>3</v>
      </c>
      <c r="F19073" t="str">
        <f t="shared" si="297"/>
        <v>'21340153446',</v>
      </c>
    </row>
    <row r="19074" spans="1:6" x14ac:dyDescent="0.3">
      <c r="A19074">
        <v>21337180828</v>
      </c>
      <c r="B19074">
        <v>902</v>
      </c>
      <c r="D19074" s="1" t="s">
        <v>2</v>
      </c>
      <c r="E19074" s="1" t="s">
        <v>3</v>
      </c>
      <c r="F19074" t="str">
        <f t="shared" si="297"/>
        <v>'21337180828',</v>
      </c>
    </row>
    <row r="19075" spans="1:6" x14ac:dyDescent="0.3">
      <c r="A19075">
        <v>21315164462</v>
      </c>
      <c r="B19075">
        <v>0</v>
      </c>
      <c r="D19075" s="1" t="s">
        <v>2</v>
      </c>
      <c r="E19075" s="1" t="s">
        <v>3</v>
      </c>
      <c r="F19075" t="str">
        <f t="shared" ref="F19075:F19138" si="298">CONCATENATE(D19075,A19075,D19075,E19075)</f>
        <v>'21315164462',</v>
      </c>
    </row>
    <row r="19076" spans="1:6" x14ac:dyDescent="0.3">
      <c r="A19076">
        <v>21316178158</v>
      </c>
      <c r="B19076">
        <v>902</v>
      </c>
      <c r="D19076" s="1" t="s">
        <v>2</v>
      </c>
      <c r="E19076" s="1" t="s">
        <v>3</v>
      </c>
      <c r="F19076" t="str">
        <f t="shared" si="298"/>
        <v>'21316178158',</v>
      </c>
    </row>
    <row r="19077" spans="1:6" x14ac:dyDescent="0.3">
      <c r="A19077">
        <v>21289177010</v>
      </c>
      <c r="B19077">
        <v>0</v>
      </c>
      <c r="D19077" s="1" t="s">
        <v>2</v>
      </c>
      <c r="E19077" s="1" t="s">
        <v>3</v>
      </c>
      <c r="F19077" t="str">
        <f t="shared" si="298"/>
        <v>'21289177010',</v>
      </c>
    </row>
    <row r="19078" spans="1:6" x14ac:dyDescent="0.3">
      <c r="A19078">
        <v>21274112217</v>
      </c>
      <c r="B19078">
        <v>0</v>
      </c>
      <c r="D19078" s="1" t="s">
        <v>2</v>
      </c>
      <c r="E19078" s="1" t="s">
        <v>3</v>
      </c>
      <c r="F19078" t="str">
        <f t="shared" si="298"/>
        <v>'21274112217',</v>
      </c>
    </row>
    <row r="19079" spans="1:6" x14ac:dyDescent="0.3">
      <c r="A19079">
        <v>22038021488</v>
      </c>
      <c r="B19079">
        <v>0</v>
      </c>
      <c r="D19079" s="1" t="s">
        <v>2</v>
      </c>
      <c r="E19079" s="1" t="s">
        <v>3</v>
      </c>
      <c r="F19079" t="str">
        <f t="shared" si="298"/>
        <v>'22038021488',</v>
      </c>
    </row>
    <row r="19080" spans="1:6" x14ac:dyDescent="0.3">
      <c r="A19080">
        <v>21307010665</v>
      </c>
      <c r="B19080">
        <v>0</v>
      </c>
      <c r="D19080" s="1" t="s">
        <v>2</v>
      </c>
      <c r="E19080" s="1" t="s">
        <v>3</v>
      </c>
      <c r="F19080" t="str">
        <f t="shared" si="298"/>
        <v>'21307010665',</v>
      </c>
    </row>
    <row r="19081" spans="1:6" x14ac:dyDescent="0.3">
      <c r="A19081">
        <v>21307198755</v>
      </c>
      <c r="B19081">
        <v>0</v>
      </c>
      <c r="D19081" s="1" t="s">
        <v>2</v>
      </c>
      <c r="E19081" s="1" t="s">
        <v>3</v>
      </c>
      <c r="F19081" t="str">
        <f t="shared" si="298"/>
        <v>'21307198755',</v>
      </c>
    </row>
    <row r="19082" spans="1:6" x14ac:dyDescent="0.3">
      <c r="A19082">
        <v>21310181333</v>
      </c>
      <c r="B19082">
        <v>902</v>
      </c>
      <c r="D19082" s="1" t="s">
        <v>2</v>
      </c>
      <c r="E19082" s="1" t="s">
        <v>3</v>
      </c>
      <c r="F19082" t="str">
        <f t="shared" si="298"/>
        <v>'21310181333',</v>
      </c>
    </row>
    <row r="19083" spans="1:6" x14ac:dyDescent="0.3">
      <c r="A19083">
        <v>22017189362</v>
      </c>
      <c r="B19083">
        <v>902</v>
      </c>
      <c r="D19083" s="1" t="s">
        <v>2</v>
      </c>
      <c r="E19083" s="1" t="s">
        <v>3</v>
      </c>
      <c r="F19083" t="str">
        <f t="shared" si="298"/>
        <v>'22017189362',</v>
      </c>
    </row>
    <row r="19084" spans="1:6" x14ac:dyDescent="0.3">
      <c r="A19084">
        <v>22017189343</v>
      </c>
      <c r="B19084">
        <v>902</v>
      </c>
      <c r="D19084" s="1" t="s">
        <v>2</v>
      </c>
      <c r="E19084" s="1" t="s">
        <v>3</v>
      </c>
      <c r="F19084" t="str">
        <f t="shared" si="298"/>
        <v>'22017189343',</v>
      </c>
    </row>
    <row r="19085" spans="1:6" x14ac:dyDescent="0.3">
      <c r="A19085">
        <v>21358328438</v>
      </c>
      <c r="B19085">
        <v>0</v>
      </c>
      <c r="D19085" s="1" t="s">
        <v>2</v>
      </c>
      <c r="E19085" s="1" t="s">
        <v>3</v>
      </c>
      <c r="F19085" t="str">
        <f t="shared" si="298"/>
        <v>'21358328438',</v>
      </c>
    </row>
    <row r="19086" spans="1:6" x14ac:dyDescent="0.3">
      <c r="A19086">
        <v>22020215149</v>
      </c>
      <c r="B19086">
        <v>902</v>
      </c>
      <c r="D19086" s="1" t="s">
        <v>2</v>
      </c>
      <c r="E19086" s="1" t="s">
        <v>3</v>
      </c>
      <c r="F19086" t="str">
        <f t="shared" si="298"/>
        <v>'22020215149',</v>
      </c>
    </row>
    <row r="19087" spans="1:6" x14ac:dyDescent="0.3">
      <c r="A19087">
        <v>21302427801</v>
      </c>
      <c r="B19087">
        <v>0</v>
      </c>
      <c r="D19087" s="1" t="s">
        <v>2</v>
      </c>
      <c r="E19087" s="1" t="s">
        <v>3</v>
      </c>
      <c r="F19087" t="str">
        <f t="shared" si="298"/>
        <v>'21302427801',</v>
      </c>
    </row>
    <row r="19088" spans="1:6" x14ac:dyDescent="0.3">
      <c r="A19088">
        <v>22007133311</v>
      </c>
      <c r="B19088">
        <v>0</v>
      </c>
      <c r="D19088" s="1" t="s">
        <v>2</v>
      </c>
      <c r="E19088" s="1" t="s">
        <v>3</v>
      </c>
      <c r="F19088" t="str">
        <f t="shared" si="298"/>
        <v>'22007133311',</v>
      </c>
    </row>
    <row r="19089" spans="1:6" x14ac:dyDescent="0.3">
      <c r="A19089">
        <v>21302427816</v>
      </c>
      <c r="B19089">
        <v>902</v>
      </c>
      <c r="D19089" s="1" t="s">
        <v>2</v>
      </c>
      <c r="E19089" s="1" t="s">
        <v>3</v>
      </c>
      <c r="F19089" t="str">
        <f t="shared" si="298"/>
        <v>'21302427816',</v>
      </c>
    </row>
    <row r="19090" spans="1:6" x14ac:dyDescent="0.3">
      <c r="A19090">
        <v>22033406469</v>
      </c>
      <c r="B19090">
        <v>902</v>
      </c>
      <c r="D19090" s="1" t="s">
        <v>2</v>
      </c>
      <c r="E19090" s="1" t="s">
        <v>3</v>
      </c>
      <c r="F19090" t="str">
        <f t="shared" si="298"/>
        <v>'22033406469',</v>
      </c>
    </row>
    <row r="19091" spans="1:6" x14ac:dyDescent="0.3">
      <c r="A19091">
        <v>21316169617</v>
      </c>
      <c r="B19091">
        <v>902</v>
      </c>
      <c r="D19091" s="1" t="s">
        <v>2</v>
      </c>
      <c r="E19091" s="1" t="s">
        <v>3</v>
      </c>
      <c r="F19091" t="str">
        <f t="shared" si="298"/>
        <v>'21316169617',</v>
      </c>
    </row>
    <row r="19092" spans="1:6" x14ac:dyDescent="0.3">
      <c r="A19092">
        <v>21344181524</v>
      </c>
      <c r="B19092">
        <v>902</v>
      </c>
      <c r="D19092" s="1" t="s">
        <v>2</v>
      </c>
      <c r="E19092" s="1" t="s">
        <v>3</v>
      </c>
      <c r="F19092" t="str">
        <f t="shared" si="298"/>
        <v>'21344181524',</v>
      </c>
    </row>
    <row r="19093" spans="1:6" x14ac:dyDescent="0.3">
      <c r="A19093">
        <v>21294189857</v>
      </c>
      <c r="B19093">
        <v>902</v>
      </c>
      <c r="D19093" s="1" t="s">
        <v>2</v>
      </c>
      <c r="E19093" s="1" t="s">
        <v>3</v>
      </c>
      <c r="F19093" t="str">
        <f t="shared" si="298"/>
        <v>'21294189857',</v>
      </c>
    </row>
    <row r="19094" spans="1:6" x14ac:dyDescent="0.3">
      <c r="A19094">
        <v>22031181823</v>
      </c>
      <c r="B19094">
        <v>902</v>
      </c>
      <c r="D19094" s="1" t="s">
        <v>2</v>
      </c>
      <c r="E19094" s="1" t="s">
        <v>3</v>
      </c>
      <c r="F19094" t="str">
        <f t="shared" si="298"/>
        <v>'22031181823',</v>
      </c>
    </row>
    <row r="19095" spans="1:6" x14ac:dyDescent="0.3">
      <c r="A19095">
        <v>21272009483</v>
      </c>
      <c r="B19095">
        <v>902</v>
      </c>
      <c r="D19095" s="1" t="s">
        <v>2</v>
      </c>
      <c r="E19095" s="1" t="s">
        <v>3</v>
      </c>
      <c r="F19095" t="str">
        <f t="shared" si="298"/>
        <v>'21272009483',</v>
      </c>
    </row>
    <row r="19096" spans="1:6" x14ac:dyDescent="0.3">
      <c r="A19096">
        <v>21342008588</v>
      </c>
      <c r="B19096">
        <v>902</v>
      </c>
      <c r="D19096" s="1" t="s">
        <v>2</v>
      </c>
      <c r="E19096" s="1" t="s">
        <v>3</v>
      </c>
      <c r="F19096" t="str">
        <f t="shared" si="298"/>
        <v>'21342008588',</v>
      </c>
    </row>
    <row r="19097" spans="1:6" x14ac:dyDescent="0.3">
      <c r="A19097">
        <v>22033256861</v>
      </c>
      <c r="B19097">
        <v>0</v>
      </c>
      <c r="D19097" s="1" t="s">
        <v>2</v>
      </c>
      <c r="E19097" s="1" t="s">
        <v>3</v>
      </c>
      <c r="F19097" t="str">
        <f t="shared" si="298"/>
        <v>'22033256861',</v>
      </c>
    </row>
    <row r="19098" spans="1:6" x14ac:dyDescent="0.3">
      <c r="A19098">
        <v>21294225562</v>
      </c>
      <c r="B19098">
        <v>0</v>
      </c>
      <c r="D19098" s="1" t="s">
        <v>2</v>
      </c>
      <c r="E19098" s="1" t="s">
        <v>3</v>
      </c>
      <c r="F19098" t="str">
        <f t="shared" si="298"/>
        <v>'21294225562',</v>
      </c>
    </row>
    <row r="19099" spans="1:6" x14ac:dyDescent="0.3">
      <c r="A19099">
        <v>21299361823</v>
      </c>
      <c r="B19099">
        <v>902</v>
      </c>
      <c r="D19099" s="1" t="s">
        <v>2</v>
      </c>
      <c r="E19099" s="1" t="s">
        <v>3</v>
      </c>
      <c r="F19099" t="str">
        <f t="shared" si="298"/>
        <v>'21299361823',</v>
      </c>
    </row>
    <row r="19100" spans="1:6" x14ac:dyDescent="0.3">
      <c r="A19100">
        <v>22008148428</v>
      </c>
      <c r="B19100">
        <v>902</v>
      </c>
      <c r="D19100" s="1" t="s">
        <v>2</v>
      </c>
      <c r="E19100" s="1" t="s">
        <v>3</v>
      </c>
      <c r="F19100" t="str">
        <f t="shared" si="298"/>
        <v>'22008148428',</v>
      </c>
    </row>
    <row r="19101" spans="1:6" x14ac:dyDescent="0.3">
      <c r="A19101">
        <v>22008148367</v>
      </c>
      <c r="B19101">
        <v>902</v>
      </c>
      <c r="D19101" s="1" t="s">
        <v>2</v>
      </c>
      <c r="E19101" s="1" t="s">
        <v>3</v>
      </c>
      <c r="F19101" t="str">
        <f t="shared" si="298"/>
        <v>'22008148367',</v>
      </c>
    </row>
    <row r="19102" spans="1:6" x14ac:dyDescent="0.3">
      <c r="A19102">
        <v>22008148230</v>
      </c>
      <c r="B19102">
        <v>902</v>
      </c>
      <c r="D19102" s="1" t="s">
        <v>2</v>
      </c>
      <c r="E19102" s="1" t="s">
        <v>3</v>
      </c>
      <c r="F19102" t="str">
        <f t="shared" si="298"/>
        <v>'22008148230',</v>
      </c>
    </row>
    <row r="19103" spans="1:6" x14ac:dyDescent="0.3">
      <c r="A19103">
        <v>22008148170</v>
      </c>
      <c r="B19103">
        <v>902</v>
      </c>
      <c r="D19103" s="1" t="s">
        <v>2</v>
      </c>
      <c r="E19103" s="1" t="s">
        <v>3</v>
      </c>
      <c r="F19103" t="str">
        <f t="shared" si="298"/>
        <v>'22008148170',</v>
      </c>
    </row>
    <row r="19104" spans="1:6" x14ac:dyDescent="0.3">
      <c r="A19104">
        <v>22008148302</v>
      </c>
      <c r="B19104">
        <v>902</v>
      </c>
      <c r="D19104" s="1" t="s">
        <v>2</v>
      </c>
      <c r="E19104" s="1" t="s">
        <v>3</v>
      </c>
      <c r="F19104" t="str">
        <f t="shared" si="298"/>
        <v>'22008148302',</v>
      </c>
    </row>
    <row r="19105" spans="1:6" x14ac:dyDescent="0.3">
      <c r="A19105">
        <v>21344002750</v>
      </c>
      <c r="B19105">
        <v>0</v>
      </c>
      <c r="D19105" s="1" t="s">
        <v>2</v>
      </c>
      <c r="E19105" s="1" t="s">
        <v>3</v>
      </c>
      <c r="F19105" t="str">
        <f t="shared" si="298"/>
        <v>'21344002750',</v>
      </c>
    </row>
    <row r="19106" spans="1:6" x14ac:dyDescent="0.3">
      <c r="A19106">
        <v>21303112570</v>
      </c>
      <c r="B19106">
        <v>0</v>
      </c>
      <c r="D19106" s="1" t="s">
        <v>2</v>
      </c>
      <c r="E19106" s="1" t="s">
        <v>3</v>
      </c>
      <c r="F19106" t="str">
        <f t="shared" si="298"/>
        <v>'21303112570',</v>
      </c>
    </row>
    <row r="19107" spans="1:6" x14ac:dyDescent="0.3">
      <c r="A19107">
        <v>21295275847</v>
      </c>
      <c r="B19107">
        <v>902</v>
      </c>
      <c r="D19107" s="1" t="s">
        <v>2</v>
      </c>
      <c r="E19107" s="1" t="s">
        <v>3</v>
      </c>
      <c r="F19107" t="str">
        <f t="shared" si="298"/>
        <v>'21295275847',</v>
      </c>
    </row>
    <row r="19108" spans="1:6" x14ac:dyDescent="0.3">
      <c r="A19108">
        <v>21336187483</v>
      </c>
      <c r="B19108">
        <v>0</v>
      </c>
      <c r="D19108" s="1" t="s">
        <v>2</v>
      </c>
      <c r="E19108" s="1" t="s">
        <v>3</v>
      </c>
      <c r="F19108" t="str">
        <f t="shared" si="298"/>
        <v>'21336187483',</v>
      </c>
    </row>
    <row r="19109" spans="1:6" x14ac:dyDescent="0.3">
      <c r="A19109">
        <v>21296112651</v>
      </c>
      <c r="B19109">
        <v>902</v>
      </c>
      <c r="D19109" s="1" t="s">
        <v>2</v>
      </c>
      <c r="E19109" s="1" t="s">
        <v>3</v>
      </c>
      <c r="F19109" t="str">
        <f t="shared" si="298"/>
        <v>'21296112651',</v>
      </c>
    </row>
    <row r="19110" spans="1:6" x14ac:dyDescent="0.3">
      <c r="A19110">
        <v>21284142250</v>
      </c>
      <c r="B19110">
        <v>908</v>
      </c>
      <c r="D19110" s="1" t="s">
        <v>2</v>
      </c>
      <c r="E19110" s="1" t="s">
        <v>3</v>
      </c>
      <c r="F19110" t="str">
        <f t="shared" si="298"/>
        <v>'21284142250',</v>
      </c>
    </row>
    <row r="19111" spans="1:6" x14ac:dyDescent="0.3">
      <c r="A19111">
        <v>21287218430</v>
      </c>
      <c r="B19111">
        <v>902</v>
      </c>
      <c r="D19111" s="1" t="s">
        <v>2</v>
      </c>
      <c r="E19111" s="1" t="s">
        <v>3</v>
      </c>
      <c r="F19111" t="str">
        <f t="shared" si="298"/>
        <v>'21287218430',</v>
      </c>
    </row>
    <row r="19112" spans="1:6" x14ac:dyDescent="0.3">
      <c r="A19112">
        <v>21317145880</v>
      </c>
      <c r="B19112">
        <v>0</v>
      </c>
      <c r="D19112" s="1" t="s">
        <v>2</v>
      </c>
      <c r="E19112" s="1" t="s">
        <v>3</v>
      </c>
      <c r="F19112" t="str">
        <f t="shared" si="298"/>
        <v>'21317145880',</v>
      </c>
    </row>
    <row r="19113" spans="1:6" x14ac:dyDescent="0.3">
      <c r="A19113">
        <v>21301278966</v>
      </c>
      <c r="B19113">
        <v>902</v>
      </c>
      <c r="D19113" s="1" t="s">
        <v>2</v>
      </c>
      <c r="E19113" s="1" t="s">
        <v>3</v>
      </c>
      <c r="F19113" t="str">
        <f t="shared" si="298"/>
        <v>'21301278966',</v>
      </c>
    </row>
    <row r="19114" spans="1:6" x14ac:dyDescent="0.3">
      <c r="A19114">
        <v>21277252436</v>
      </c>
      <c r="B19114">
        <v>368</v>
      </c>
      <c r="D19114" s="1" t="s">
        <v>2</v>
      </c>
      <c r="E19114" s="1" t="s">
        <v>3</v>
      </c>
      <c r="F19114" t="str">
        <f t="shared" si="298"/>
        <v>'21277252436',</v>
      </c>
    </row>
    <row r="19115" spans="1:6" x14ac:dyDescent="0.3">
      <c r="A19115">
        <v>21277252436</v>
      </c>
      <c r="B19115">
        <v>902</v>
      </c>
      <c r="D19115" s="1" t="s">
        <v>2</v>
      </c>
      <c r="E19115" s="1" t="s">
        <v>3</v>
      </c>
      <c r="F19115" t="str">
        <f t="shared" si="298"/>
        <v>'21277252436',</v>
      </c>
    </row>
    <row r="19116" spans="1:6" x14ac:dyDescent="0.3">
      <c r="A19116">
        <v>21300230320</v>
      </c>
      <c r="B19116">
        <v>902</v>
      </c>
      <c r="D19116" s="1" t="s">
        <v>2</v>
      </c>
      <c r="E19116" s="1" t="s">
        <v>3</v>
      </c>
      <c r="F19116" t="str">
        <f t="shared" si="298"/>
        <v>'21300230320',</v>
      </c>
    </row>
    <row r="19117" spans="1:6" x14ac:dyDescent="0.3">
      <c r="A19117">
        <v>21300230342</v>
      </c>
      <c r="B19117">
        <v>902</v>
      </c>
      <c r="D19117" s="1" t="s">
        <v>2</v>
      </c>
      <c r="E19117" s="1" t="s">
        <v>3</v>
      </c>
      <c r="F19117" t="str">
        <f t="shared" si="298"/>
        <v>'21300230342',</v>
      </c>
    </row>
    <row r="19118" spans="1:6" x14ac:dyDescent="0.3">
      <c r="A19118">
        <v>21300230362</v>
      </c>
      <c r="B19118">
        <v>902</v>
      </c>
      <c r="D19118" s="1" t="s">
        <v>2</v>
      </c>
      <c r="E19118" s="1" t="s">
        <v>3</v>
      </c>
      <c r="F19118" t="str">
        <f t="shared" si="298"/>
        <v>'21300230362',</v>
      </c>
    </row>
    <row r="19119" spans="1:6" x14ac:dyDescent="0.3">
      <c r="A19119">
        <v>22013299041</v>
      </c>
      <c r="B19119">
        <v>0</v>
      </c>
      <c r="D19119" s="1" t="s">
        <v>2</v>
      </c>
      <c r="E19119" s="1" t="s">
        <v>3</v>
      </c>
      <c r="F19119" t="str">
        <f t="shared" si="298"/>
        <v>'22013299041',</v>
      </c>
    </row>
    <row r="19120" spans="1:6" x14ac:dyDescent="0.3">
      <c r="A19120">
        <v>21288238984</v>
      </c>
      <c r="B19120">
        <v>0</v>
      </c>
      <c r="D19120" s="1" t="s">
        <v>2</v>
      </c>
      <c r="E19120" s="1" t="s">
        <v>3</v>
      </c>
      <c r="F19120" t="str">
        <f t="shared" si="298"/>
        <v>'21288238984',</v>
      </c>
    </row>
    <row r="19121" spans="1:6" x14ac:dyDescent="0.3">
      <c r="A19121">
        <v>21288238984</v>
      </c>
      <c r="B19121">
        <v>368</v>
      </c>
      <c r="D19121" s="1" t="s">
        <v>2</v>
      </c>
      <c r="E19121" s="1" t="s">
        <v>3</v>
      </c>
      <c r="F19121" t="str">
        <f t="shared" si="298"/>
        <v>'21288238984',</v>
      </c>
    </row>
    <row r="19122" spans="1:6" x14ac:dyDescent="0.3">
      <c r="A19122">
        <v>22029384547</v>
      </c>
      <c r="B19122">
        <v>0</v>
      </c>
      <c r="D19122" s="1" t="s">
        <v>2</v>
      </c>
      <c r="E19122" s="1" t="s">
        <v>3</v>
      </c>
      <c r="F19122" t="str">
        <f t="shared" si="298"/>
        <v>'22029384547',</v>
      </c>
    </row>
    <row r="19123" spans="1:6" x14ac:dyDescent="0.3">
      <c r="A19123">
        <v>21285234680</v>
      </c>
      <c r="B19123">
        <v>902</v>
      </c>
      <c r="D19123" s="1" t="s">
        <v>2</v>
      </c>
      <c r="E19123" s="1" t="s">
        <v>3</v>
      </c>
      <c r="F19123" t="str">
        <f t="shared" si="298"/>
        <v>'21285234680',</v>
      </c>
    </row>
    <row r="19124" spans="1:6" x14ac:dyDescent="0.3">
      <c r="A19124">
        <v>21285234561</v>
      </c>
      <c r="B19124">
        <v>902</v>
      </c>
      <c r="D19124" s="1" t="s">
        <v>2</v>
      </c>
      <c r="E19124" s="1" t="s">
        <v>3</v>
      </c>
      <c r="F19124" t="str">
        <f t="shared" si="298"/>
        <v>'21285234561',</v>
      </c>
    </row>
    <row r="19125" spans="1:6" x14ac:dyDescent="0.3">
      <c r="A19125">
        <v>21285234214</v>
      </c>
      <c r="B19125">
        <v>902</v>
      </c>
      <c r="D19125" s="1" t="s">
        <v>2</v>
      </c>
      <c r="E19125" s="1" t="s">
        <v>3</v>
      </c>
      <c r="F19125" t="str">
        <f t="shared" si="298"/>
        <v>'21285234214',</v>
      </c>
    </row>
    <row r="19126" spans="1:6" x14ac:dyDescent="0.3">
      <c r="A19126">
        <v>21285234620</v>
      </c>
      <c r="B19126">
        <v>902</v>
      </c>
      <c r="D19126" s="1" t="s">
        <v>2</v>
      </c>
      <c r="E19126" s="1" t="s">
        <v>3</v>
      </c>
      <c r="F19126" t="str">
        <f t="shared" si="298"/>
        <v>'21285234620',</v>
      </c>
    </row>
    <row r="19127" spans="1:6" x14ac:dyDescent="0.3">
      <c r="A19127">
        <v>21285234308</v>
      </c>
      <c r="B19127">
        <v>902</v>
      </c>
      <c r="D19127" s="1" t="s">
        <v>2</v>
      </c>
      <c r="E19127" s="1" t="s">
        <v>3</v>
      </c>
      <c r="F19127" t="str">
        <f t="shared" si="298"/>
        <v>'21285234308',</v>
      </c>
    </row>
    <row r="19128" spans="1:6" x14ac:dyDescent="0.3">
      <c r="A19128">
        <v>21285234271</v>
      </c>
      <c r="B19128">
        <v>902</v>
      </c>
      <c r="D19128" s="1" t="s">
        <v>2</v>
      </c>
      <c r="E19128" s="1" t="s">
        <v>3</v>
      </c>
      <c r="F19128" t="str">
        <f t="shared" si="298"/>
        <v>'21285234271',</v>
      </c>
    </row>
    <row r="19129" spans="1:6" x14ac:dyDescent="0.3">
      <c r="A19129">
        <v>21285234194</v>
      </c>
      <c r="B19129">
        <v>902</v>
      </c>
      <c r="D19129" s="1" t="s">
        <v>2</v>
      </c>
      <c r="E19129" s="1" t="s">
        <v>3</v>
      </c>
      <c r="F19129" t="str">
        <f t="shared" si="298"/>
        <v>'21285234194',</v>
      </c>
    </row>
    <row r="19130" spans="1:6" x14ac:dyDescent="0.3">
      <c r="A19130">
        <v>21285234252</v>
      </c>
      <c r="B19130">
        <v>902</v>
      </c>
      <c r="D19130" s="1" t="s">
        <v>2</v>
      </c>
      <c r="E19130" s="1" t="s">
        <v>3</v>
      </c>
      <c r="F19130" t="str">
        <f t="shared" si="298"/>
        <v>'21285234252',</v>
      </c>
    </row>
    <row r="19131" spans="1:6" x14ac:dyDescent="0.3">
      <c r="A19131">
        <v>21285234662</v>
      </c>
      <c r="B19131">
        <v>902</v>
      </c>
      <c r="D19131" s="1" t="s">
        <v>2</v>
      </c>
      <c r="E19131" s="1" t="s">
        <v>3</v>
      </c>
      <c r="F19131" t="str">
        <f t="shared" si="298"/>
        <v>'21285234662',</v>
      </c>
    </row>
    <row r="19132" spans="1:6" x14ac:dyDescent="0.3">
      <c r="A19132">
        <v>21285234637</v>
      </c>
      <c r="B19132">
        <v>902</v>
      </c>
      <c r="D19132" s="1" t="s">
        <v>2</v>
      </c>
      <c r="E19132" s="1" t="s">
        <v>3</v>
      </c>
      <c r="F19132" t="str">
        <f t="shared" si="298"/>
        <v>'21285234637',</v>
      </c>
    </row>
    <row r="19133" spans="1:6" x14ac:dyDescent="0.3">
      <c r="A19133">
        <v>21285234292</v>
      </c>
      <c r="B19133">
        <v>902</v>
      </c>
      <c r="D19133" s="1" t="s">
        <v>2</v>
      </c>
      <c r="E19133" s="1" t="s">
        <v>3</v>
      </c>
      <c r="F19133" t="str">
        <f t="shared" si="298"/>
        <v>'21285234292',</v>
      </c>
    </row>
    <row r="19134" spans="1:6" x14ac:dyDescent="0.3">
      <c r="A19134">
        <v>21285234579</v>
      </c>
      <c r="B19134">
        <v>902</v>
      </c>
      <c r="D19134" s="1" t="s">
        <v>2</v>
      </c>
      <c r="E19134" s="1" t="s">
        <v>3</v>
      </c>
      <c r="F19134" t="str">
        <f t="shared" si="298"/>
        <v>'21285234579',</v>
      </c>
    </row>
    <row r="19135" spans="1:6" x14ac:dyDescent="0.3">
      <c r="A19135">
        <v>21285234175</v>
      </c>
      <c r="B19135">
        <v>902</v>
      </c>
      <c r="D19135" s="1" t="s">
        <v>2</v>
      </c>
      <c r="E19135" s="1" t="s">
        <v>3</v>
      </c>
      <c r="F19135" t="str">
        <f t="shared" si="298"/>
        <v>'21285234175',</v>
      </c>
    </row>
    <row r="19136" spans="1:6" x14ac:dyDescent="0.3">
      <c r="A19136">
        <v>21285234144</v>
      </c>
      <c r="B19136">
        <v>902</v>
      </c>
      <c r="D19136" s="1" t="s">
        <v>2</v>
      </c>
      <c r="E19136" s="1" t="s">
        <v>3</v>
      </c>
      <c r="F19136" t="str">
        <f t="shared" si="298"/>
        <v>'21285234144',</v>
      </c>
    </row>
    <row r="19137" spans="1:6" x14ac:dyDescent="0.3">
      <c r="A19137">
        <v>21285234521</v>
      </c>
      <c r="B19137">
        <v>902</v>
      </c>
      <c r="D19137" s="1" t="s">
        <v>2</v>
      </c>
      <c r="E19137" s="1" t="s">
        <v>3</v>
      </c>
      <c r="F19137" t="str">
        <f t="shared" si="298"/>
        <v>'21285234521',</v>
      </c>
    </row>
    <row r="19138" spans="1:6" x14ac:dyDescent="0.3">
      <c r="A19138">
        <v>21285234540</v>
      </c>
      <c r="B19138">
        <v>902</v>
      </c>
      <c r="D19138" s="1" t="s">
        <v>2</v>
      </c>
      <c r="E19138" s="1" t="s">
        <v>3</v>
      </c>
      <c r="F19138" t="str">
        <f t="shared" si="298"/>
        <v>'21285234540',</v>
      </c>
    </row>
    <row r="19139" spans="1:6" x14ac:dyDescent="0.3">
      <c r="A19139">
        <v>21285234599</v>
      </c>
      <c r="B19139">
        <v>902</v>
      </c>
      <c r="D19139" s="1" t="s">
        <v>2</v>
      </c>
      <c r="E19139" s="1" t="s">
        <v>3</v>
      </c>
      <c r="F19139" t="str">
        <f t="shared" ref="F19139:F19202" si="299">CONCATENATE(D19139,A19139,D19139,E19139)</f>
        <v>'21285234599',</v>
      </c>
    </row>
    <row r="19140" spans="1:6" x14ac:dyDescent="0.3">
      <c r="A19140">
        <v>21285234094</v>
      </c>
      <c r="B19140">
        <v>902</v>
      </c>
      <c r="D19140" s="1" t="s">
        <v>2</v>
      </c>
      <c r="E19140" s="1" t="s">
        <v>3</v>
      </c>
      <c r="F19140" t="str">
        <f t="shared" si="299"/>
        <v>'21285234094',</v>
      </c>
    </row>
    <row r="19141" spans="1:6" x14ac:dyDescent="0.3">
      <c r="A19141">
        <v>21285234119</v>
      </c>
      <c r="B19141">
        <v>902</v>
      </c>
      <c r="D19141" s="1" t="s">
        <v>2</v>
      </c>
      <c r="E19141" s="1" t="s">
        <v>3</v>
      </c>
      <c r="F19141" t="str">
        <f t="shared" si="299"/>
        <v>'21285234119',</v>
      </c>
    </row>
    <row r="19142" spans="1:6" x14ac:dyDescent="0.3">
      <c r="A19142">
        <v>21296112677</v>
      </c>
      <c r="B19142">
        <v>0</v>
      </c>
      <c r="D19142" s="1" t="s">
        <v>2</v>
      </c>
      <c r="E19142" s="1" t="s">
        <v>3</v>
      </c>
      <c r="F19142" t="str">
        <f t="shared" si="299"/>
        <v>'21296112677',</v>
      </c>
    </row>
    <row r="19143" spans="1:6" x14ac:dyDescent="0.3">
      <c r="A19143">
        <v>22026154593</v>
      </c>
      <c r="B19143">
        <v>0</v>
      </c>
      <c r="D19143" s="1" t="s">
        <v>2</v>
      </c>
      <c r="E19143" s="1" t="s">
        <v>3</v>
      </c>
      <c r="F19143" t="str">
        <f t="shared" si="299"/>
        <v>'22026154593',</v>
      </c>
    </row>
    <row r="19144" spans="1:6" x14ac:dyDescent="0.3">
      <c r="A19144">
        <v>21329218081</v>
      </c>
      <c r="B19144">
        <v>902</v>
      </c>
      <c r="D19144" s="1" t="s">
        <v>2</v>
      </c>
      <c r="E19144" s="1" t="s">
        <v>3</v>
      </c>
      <c r="F19144" t="str">
        <f t="shared" si="299"/>
        <v>'21329218081',</v>
      </c>
    </row>
    <row r="19145" spans="1:6" x14ac:dyDescent="0.3">
      <c r="A19145">
        <v>22040115123</v>
      </c>
      <c r="B19145">
        <v>902</v>
      </c>
      <c r="D19145" s="1" t="s">
        <v>2</v>
      </c>
      <c r="E19145" s="1" t="s">
        <v>3</v>
      </c>
      <c r="F19145" t="str">
        <f t="shared" si="299"/>
        <v>'22040115123',</v>
      </c>
    </row>
    <row r="19146" spans="1:6" x14ac:dyDescent="0.3">
      <c r="A19146">
        <v>21344005806</v>
      </c>
      <c r="B19146">
        <v>0</v>
      </c>
      <c r="D19146" s="1" t="s">
        <v>2</v>
      </c>
      <c r="E19146" s="1" t="s">
        <v>3</v>
      </c>
      <c r="F19146" t="str">
        <f t="shared" si="299"/>
        <v>'21344005806',</v>
      </c>
    </row>
    <row r="19147" spans="1:6" x14ac:dyDescent="0.3">
      <c r="A19147">
        <v>21351350404</v>
      </c>
      <c r="B19147">
        <v>0</v>
      </c>
      <c r="D19147" s="1" t="s">
        <v>2</v>
      </c>
      <c r="E19147" s="1" t="s">
        <v>3</v>
      </c>
      <c r="F19147" t="str">
        <f t="shared" si="299"/>
        <v>'21351350404',</v>
      </c>
    </row>
    <row r="19148" spans="1:6" x14ac:dyDescent="0.3">
      <c r="A19148">
        <v>21305165389</v>
      </c>
      <c r="B19148">
        <v>0</v>
      </c>
      <c r="D19148" s="1" t="s">
        <v>2</v>
      </c>
      <c r="E19148" s="1" t="s">
        <v>3</v>
      </c>
      <c r="F19148" t="str">
        <f t="shared" si="299"/>
        <v>'21305165389',</v>
      </c>
    </row>
    <row r="19149" spans="1:6" x14ac:dyDescent="0.3">
      <c r="A19149">
        <v>21292244197</v>
      </c>
      <c r="B19149">
        <v>902</v>
      </c>
      <c r="D19149" s="1" t="s">
        <v>2</v>
      </c>
      <c r="E19149" s="1" t="s">
        <v>3</v>
      </c>
      <c r="F19149" t="str">
        <f t="shared" si="299"/>
        <v>'21292244197',</v>
      </c>
    </row>
    <row r="19150" spans="1:6" x14ac:dyDescent="0.3">
      <c r="A19150">
        <v>21280280573</v>
      </c>
      <c r="B19150">
        <v>0</v>
      </c>
      <c r="D19150" s="1" t="s">
        <v>2</v>
      </c>
      <c r="E19150" s="1" t="s">
        <v>3</v>
      </c>
      <c r="F19150" t="str">
        <f t="shared" si="299"/>
        <v>'21280280573',</v>
      </c>
    </row>
    <row r="19151" spans="1:6" x14ac:dyDescent="0.3">
      <c r="A19151">
        <v>21364245171</v>
      </c>
      <c r="B19151">
        <v>902</v>
      </c>
      <c r="D19151" s="1" t="s">
        <v>2</v>
      </c>
      <c r="E19151" s="1" t="s">
        <v>3</v>
      </c>
      <c r="F19151" t="str">
        <f t="shared" si="299"/>
        <v>'21364245171',</v>
      </c>
    </row>
    <row r="19152" spans="1:6" x14ac:dyDescent="0.3">
      <c r="A19152">
        <v>21321167559</v>
      </c>
      <c r="B19152">
        <v>902</v>
      </c>
      <c r="D19152" s="1" t="s">
        <v>2</v>
      </c>
      <c r="E19152" s="1" t="s">
        <v>3</v>
      </c>
      <c r="F19152" t="str">
        <f t="shared" si="299"/>
        <v>'21321167559',</v>
      </c>
    </row>
    <row r="19153" spans="1:6" x14ac:dyDescent="0.3">
      <c r="A19153">
        <v>21321167541</v>
      </c>
      <c r="B19153">
        <v>902</v>
      </c>
      <c r="D19153" s="1" t="s">
        <v>2</v>
      </c>
      <c r="E19153" s="1" t="s">
        <v>3</v>
      </c>
      <c r="F19153" t="str">
        <f t="shared" si="299"/>
        <v>'21321167541',</v>
      </c>
    </row>
    <row r="19154" spans="1:6" x14ac:dyDescent="0.3">
      <c r="A19154">
        <v>22005249990</v>
      </c>
      <c r="B19154">
        <v>0</v>
      </c>
      <c r="D19154" s="1" t="s">
        <v>2</v>
      </c>
      <c r="E19154" s="1" t="s">
        <v>3</v>
      </c>
      <c r="F19154" t="str">
        <f t="shared" si="299"/>
        <v>'22005249990',</v>
      </c>
    </row>
    <row r="19155" spans="1:6" x14ac:dyDescent="0.3">
      <c r="A19155">
        <v>22008376721</v>
      </c>
      <c r="B19155">
        <v>902</v>
      </c>
      <c r="D19155" s="1" t="s">
        <v>2</v>
      </c>
      <c r="E19155" s="1" t="s">
        <v>3</v>
      </c>
      <c r="F19155" t="str">
        <f t="shared" si="299"/>
        <v>'22008376721',</v>
      </c>
    </row>
    <row r="19156" spans="1:6" x14ac:dyDescent="0.3">
      <c r="A19156">
        <v>22011215051</v>
      </c>
      <c r="B19156">
        <v>902</v>
      </c>
      <c r="D19156" s="1" t="s">
        <v>2</v>
      </c>
      <c r="E19156" s="1" t="s">
        <v>3</v>
      </c>
      <c r="F19156" t="str">
        <f t="shared" si="299"/>
        <v>'22011215051',</v>
      </c>
    </row>
    <row r="19157" spans="1:6" x14ac:dyDescent="0.3">
      <c r="A19157">
        <v>21342008572</v>
      </c>
      <c r="B19157">
        <v>902</v>
      </c>
      <c r="D19157" s="1" t="s">
        <v>2</v>
      </c>
      <c r="E19157" s="1" t="s">
        <v>3</v>
      </c>
      <c r="F19157" t="str">
        <f t="shared" si="299"/>
        <v>'21342008572',</v>
      </c>
    </row>
    <row r="19158" spans="1:6" x14ac:dyDescent="0.3">
      <c r="A19158">
        <v>21335253016</v>
      </c>
      <c r="B19158">
        <v>902</v>
      </c>
      <c r="D19158" s="1" t="s">
        <v>2</v>
      </c>
      <c r="E19158" s="1" t="s">
        <v>3</v>
      </c>
      <c r="F19158" t="str">
        <f t="shared" si="299"/>
        <v>'21335253016',</v>
      </c>
    </row>
    <row r="19159" spans="1:6" x14ac:dyDescent="0.3">
      <c r="A19159">
        <v>21342001511</v>
      </c>
      <c r="B19159">
        <v>0</v>
      </c>
      <c r="D19159" s="1" t="s">
        <v>2</v>
      </c>
      <c r="E19159" s="1" t="s">
        <v>3</v>
      </c>
      <c r="F19159" t="str">
        <f t="shared" si="299"/>
        <v>'21342001511',</v>
      </c>
    </row>
    <row r="19160" spans="1:6" x14ac:dyDescent="0.3">
      <c r="A19160">
        <v>22026289529</v>
      </c>
      <c r="B19160">
        <v>902</v>
      </c>
      <c r="D19160" s="1" t="s">
        <v>2</v>
      </c>
      <c r="E19160" s="1" t="s">
        <v>3</v>
      </c>
      <c r="F19160" t="str">
        <f t="shared" si="299"/>
        <v>'22026289529',</v>
      </c>
    </row>
    <row r="19161" spans="1:6" x14ac:dyDescent="0.3">
      <c r="A19161">
        <v>21281304329</v>
      </c>
      <c r="B19161">
        <v>902</v>
      </c>
      <c r="D19161" s="1" t="s">
        <v>2</v>
      </c>
      <c r="E19161" s="1" t="s">
        <v>3</v>
      </c>
      <c r="F19161" t="str">
        <f t="shared" si="299"/>
        <v>'21281304329',</v>
      </c>
    </row>
    <row r="19162" spans="1:6" x14ac:dyDescent="0.3">
      <c r="A19162">
        <v>21363315079</v>
      </c>
      <c r="B19162">
        <v>902</v>
      </c>
      <c r="D19162" s="1" t="s">
        <v>2</v>
      </c>
      <c r="E19162" s="1" t="s">
        <v>3</v>
      </c>
      <c r="F19162" t="str">
        <f t="shared" si="299"/>
        <v>'21363315079',</v>
      </c>
    </row>
    <row r="19163" spans="1:6" x14ac:dyDescent="0.3">
      <c r="A19163">
        <v>22006304468</v>
      </c>
      <c r="B19163">
        <v>902</v>
      </c>
      <c r="D19163" s="1" t="s">
        <v>2</v>
      </c>
      <c r="E19163" s="1" t="s">
        <v>3</v>
      </c>
      <c r="F19163" t="str">
        <f t="shared" si="299"/>
        <v>'22006304468',</v>
      </c>
    </row>
    <row r="19164" spans="1:6" x14ac:dyDescent="0.3">
      <c r="A19164">
        <v>21310181366</v>
      </c>
      <c r="B19164">
        <v>368</v>
      </c>
      <c r="D19164" s="1" t="s">
        <v>2</v>
      </c>
      <c r="E19164" s="1" t="s">
        <v>3</v>
      </c>
      <c r="F19164" t="str">
        <f t="shared" si="299"/>
        <v>'21310181366',</v>
      </c>
    </row>
    <row r="19165" spans="1:6" x14ac:dyDescent="0.3">
      <c r="A19165">
        <v>21330105820</v>
      </c>
      <c r="B19165">
        <v>902</v>
      </c>
      <c r="D19165" s="1" t="s">
        <v>2</v>
      </c>
      <c r="E19165" s="1" t="s">
        <v>3</v>
      </c>
      <c r="F19165" t="str">
        <f t="shared" si="299"/>
        <v>'21330105820',</v>
      </c>
    </row>
    <row r="19166" spans="1:6" x14ac:dyDescent="0.3">
      <c r="A19166">
        <v>21287003541</v>
      </c>
      <c r="B19166">
        <v>902</v>
      </c>
      <c r="D19166" s="1" t="s">
        <v>2</v>
      </c>
      <c r="E19166" s="1" t="s">
        <v>3</v>
      </c>
      <c r="F19166" t="str">
        <f t="shared" si="299"/>
        <v>'21287003541',</v>
      </c>
    </row>
    <row r="19167" spans="1:6" x14ac:dyDescent="0.3">
      <c r="A19167">
        <v>22014000815</v>
      </c>
      <c r="B19167">
        <v>0</v>
      </c>
      <c r="D19167" s="1" t="s">
        <v>2</v>
      </c>
      <c r="E19167" s="1" t="s">
        <v>3</v>
      </c>
      <c r="F19167" t="str">
        <f t="shared" si="299"/>
        <v>'22014000815',</v>
      </c>
    </row>
    <row r="19168" spans="1:6" x14ac:dyDescent="0.3">
      <c r="A19168">
        <v>21350261423</v>
      </c>
      <c r="B19168">
        <v>902</v>
      </c>
      <c r="D19168" s="1" t="s">
        <v>2</v>
      </c>
      <c r="E19168" s="1" t="s">
        <v>3</v>
      </c>
      <c r="F19168" t="str">
        <f t="shared" si="299"/>
        <v>'21350261423',</v>
      </c>
    </row>
    <row r="19169" spans="1:6" x14ac:dyDescent="0.3">
      <c r="A19169">
        <v>21299361620</v>
      </c>
      <c r="B19169">
        <v>0</v>
      </c>
      <c r="D19169" s="1" t="s">
        <v>2</v>
      </c>
      <c r="E19169" s="1" t="s">
        <v>3</v>
      </c>
      <c r="F19169" t="str">
        <f t="shared" si="299"/>
        <v>'21299361620',</v>
      </c>
    </row>
    <row r="19170" spans="1:6" x14ac:dyDescent="0.3">
      <c r="A19170">
        <v>21299361620</v>
      </c>
      <c r="B19170">
        <v>368</v>
      </c>
      <c r="D19170" s="1" t="s">
        <v>2</v>
      </c>
      <c r="E19170" s="1" t="s">
        <v>3</v>
      </c>
      <c r="F19170" t="str">
        <f t="shared" si="299"/>
        <v>'21299361620',</v>
      </c>
    </row>
    <row r="19171" spans="1:6" x14ac:dyDescent="0.3">
      <c r="A19171">
        <v>21310181253</v>
      </c>
      <c r="B19171">
        <v>902</v>
      </c>
      <c r="D19171" s="1" t="s">
        <v>2</v>
      </c>
      <c r="E19171" s="1" t="s">
        <v>3</v>
      </c>
      <c r="F19171" t="str">
        <f t="shared" si="299"/>
        <v>'21310181253',</v>
      </c>
    </row>
    <row r="19172" spans="1:6" x14ac:dyDescent="0.3">
      <c r="A19172">
        <v>22039013509</v>
      </c>
      <c r="B19172">
        <v>902</v>
      </c>
      <c r="D19172" s="1" t="s">
        <v>2</v>
      </c>
      <c r="E19172" s="1" t="s">
        <v>3</v>
      </c>
      <c r="F19172" t="str">
        <f t="shared" si="299"/>
        <v>'22039013509',</v>
      </c>
    </row>
    <row r="19173" spans="1:6" x14ac:dyDescent="0.3">
      <c r="A19173">
        <v>21340018275</v>
      </c>
      <c r="B19173">
        <v>902</v>
      </c>
      <c r="D19173" s="1" t="s">
        <v>2</v>
      </c>
      <c r="E19173" s="1" t="s">
        <v>3</v>
      </c>
      <c r="F19173" t="str">
        <f t="shared" si="299"/>
        <v>'21340018275',</v>
      </c>
    </row>
    <row r="19174" spans="1:6" x14ac:dyDescent="0.3">
      <c r="A19174">
        <v>21322199492</v>
      </c>
      <c r="B19174">
        <v>902</v>
      </c>
      <c r="D19174" s="1" t="s">
        <v>2</v>
      </c>
      <c r="E19174" s="1" t="s">
        <v>3</v>
      </c>
      <c r="F19174" t="str">
        <f t="shared" si="299"/>
        <v>'21322199492',</v>
      </c>
    </row>
    <row r="19175" spans="1:6" x14ac:dyDescent="0.3">
      <c r="A19175">
        <v>21277017981</v>
      </c>
      <c r="B19175">
        <v>902</v>
      </c>
      <c r="D19175" s="1" t="s">
        <v>2</v>
      </c>
      <c r="E19175" s="1" t="s">
        <v>3</v>
      </c>
      <c r="F19175" t="str">
        <f t="shared" si="299"/>
        <v>'21277017981',</v>
      </c>
    </row>
    <row r="19176" spans="1:6" x14ac:dyDescent="0.3">
      <c r="A19176">
        <v>21294225469</v>
      </c>
      <c r="B19176">
        <v>902</v>
      </c>
      <c r="D19176" s="1" t="s">
        <v>2</v>
      </c>
      <c r="E19176" s="1" t="s">
        <v>3</v>
      </c>
      <c r="F19176" t="str">
        <f t="shared" si="299"/>
        <v>'21294225469',</v>
      </c>
    </row>
    <row r="19177" spans="1:6" x14ac:dyDescent="0.3">
      <c r="A19177">
        <v>22013182046</v>
      </c>
      <c r="B19177">
        <v>902</v>
      </c>
      <c r="D19177" s="1" t="s">
        <v>2</v>
      </c>
      <c r="E19177" s="1" t="s">
        <v>3</v>
      </c>
      <c r="F19177" t="str">
        <f t="shared" si="299"/>
        <v>'22013182046',</v>
      </c>
    </row>
    <row r="19178" spans="1:6" x14ac:dyDescent="0.3">
      <c r="A19178">
        <v>21330105963</v>
      </c>
      <c r="B19178">
        <v>0</v>
      </c>
      <c r="D19178" s="1" t="s">
        <v>2</v>
      </c>
      <c r="E19178" s="1" t="s">
        <v>3</v>
      </c>
      <c r="F19178" t="str">
        <f t="shared" si="299"/>
        <v>'21330105963',</v>
      </c>
    </row>
    <row r="19179" spans="1:6" x14ac:dyDescent="0.3">
      <c r="A19179">
        <v>22021305002</v>
      </c>
      <c r="B19179">
        <v>0</v>
      </c>
      <c r="D19179" s="1" t="s">
        <v>2</v>
      </c>
      <c r="E19179" s="1" t="s">
        <v>3</v>
      </c>
      <c r="F19179" t="str">
        <f t="shared" si="299"/>
        <v>'22021305002',</v>
      </c>
    </row>
    <row r="19180" spans="1:6" x14ac:dyDescent="0.3">
      <c r="A19180">
        <v>21309210386</v>
      </c>
      <c r="B19180">
        <v>902</v>
      </c>
      <c r="D19180" s="1" t="s">
        <v>2</v>
      </c>
      <c r="E19180" s="1" t="s">
        <v>3</v>
      </c>
      <c r="F19180" t="str">
        <f t="shared" si="299"/>
        <v>'21309210386',</v>
      </c>
    </row>
    <row r="19181" spans="1:6" x14ac:dyDescent="0.3">
      <c r="A19181">
        <v>21299361990</v>
      </c>
      <c r="B19181">
        <v>0</v>
      </c>
      <c r="D19181" s="1" t="s">
        <v>2</v>
      </c>
      <c r="E19181" s="1" t="s">
        <v>3</v>
      </c>
      <c r="F19181" t="str">
        <f t="shared" si="299"/>
        <v>'21299361990',</v>
      </c>
    </row>
    <row r="19182" spans="1:6" x14ac:dyDescent="0.3">
      <c r="A19182">
        <v>22033256753</v>
      </c>
      <c r="B19182">
        <v>0</v>
      </c>
      <c r="D19182" s="1" t="s">
        <v>2</v>
      </c>
      <c r="E19182" s="1" t="s">
        <v>3</v>
      </c>
      <c r="F19182" t="str">
        <f t="shared" si="299"/>
        <v>'22033256753',</v>
      </c>
    </row>
    <row r="19183" spans="1:6" x14ac:dyDescent="0.3">
      <c r="A19183">
        <v>21292243674</v>
      </c>
      <c r="B19183">
        <v>902</v>
      </c>
      <c r="D19183" s="1" t="s">
        <v>2</v>
      </c>
      <c r="E19183" s="1" t="s">
        <v>3</v>
      </c>
      <c r="F19183" t="str">
        <f t="shared" si="299"/>
        <v>'21292243674',</v>
      </c>
    </row>
    <row r="19184" spans="1:6" x14ac:dyDescent="0.3">
      <c r="A19184">
        <v>21334124648</v>
      </c>
      <c r="B19184">
        <v>0</v>
      </c>
      <c r="D19184" s="1" t="s">
        <v>2</v>
      </c>
      <c r="E19184" s="1" t="s">
        <v>3</v>
      </c>
      <c r="F19184" t="str">
        <f t="shared" si="299"/>
        <v>'21334124648',</v>
      </c>
    </row>
    <row r="19185" spans="1:6" x14ac:dyDescent="0.3">
      <c r="A19185">
        <v>21307337287</v>
      </c>
      <c r="B19185">
        <v>908</v>
      </c>
      <c r="D19185" s="1" t="s">
        <v>2</v>
      </c>
      <c r="E19185" s="1" t="s">
        <v>3</v>
      </c>
      <c r="F19185" t="str">
        <f t="shared" si="299"/>
        <v>'21307337287',</v>
      </c>
    </row>
    <row r="19186" spans="1:6" x14ac:dyDescent="0.3">
      <c r="A19186">
        <v>21357301316</v>
      </c>
      <c r="B19186">
        <v>908</v>
      </c>
      <c r="D19186" s="1" t="s">
        <v>2</v>
      </c>
      <c r="E19186" s="1" t="s">
        <v>3</v>
      </c>
      <c r="F19186" t="str">
        <f t="shared" si="299"/>
        <v>'21357301316',</v>
      </c>
    </row>
    <row r="19187" spans="1:6" x14ac:dyDescent="0.3">
      <c r="A19187">
        <v>21299361643</v>
      </c>
      <c r="B19187">
        <v>902</v>
      </c>
      <c r="D19187" s="1" t="s">
        <v>2</v>
      </c>
      <c r="E19187" s="1" t="s">
        <v>3</v>
      </c>
      <c r="F19187" t="str">
        <f t="shared" si="299"/>
        <v>'21299361643',</v>
      </c>
    </row>
    <row r="19188" spans="1:6" x14ac:dyDescent="0.3">
      <c r="A19188">
        <v>21336245674</v>
      </c>
      <c r="B19188">
        <v>902</v>
      </c>
      <c r="D19188" s="1" t="s">
        <v>2</v>
      </c>
      <c r="E19188" s="1" t="s">
        <v>3</v>
      </c>
      <c r="F19188" t="str">
        <f t="shared" si="299"/>
        <v>'21336245674',</v>
      </c>
    </row>
    <row r="19189" spans="1:6" x14ac:dyDescent="0.3">
      <c r="A19189">
        <v>21288283624</v>
      </c>
      <c r="B19189">
        <v>902</v>
      </c>
      <c r="D19189" s="1" t="s">
        <v>2</v>
      </c>
      <c r="E19189" s="1" t="s">
        <v>3</v>
      </c>
      <c r="F19189" t="str">
        <f t="shared" si="299"/>
        <v>'21288283624',</v>
      </c>
    </row>
    <row r="19190" spans="1:6" x14ac:dyDescent="0.3">
      <c r="A19190">
        <v>21315232028</v>
      </c>
      <c r="B19190">
        <v>902</v>
      </c>
      <c r="D19190" s="1" t="s">
        <v>2</v>
      </c>
      <c r="E19190" s="1" t="s">
        <v>3</v>
      </c>
      <c r="F19190" t="str">
        <f t="shared" si="299"/>
        <v>'21315232028',</v>
      </c>
    </row>
    <row r="19191" spans="1:6" x14ac:dyDescent="0.3">
      <c r="A19191">
        <v>21356205675</v>
      </c>
      <c r="B19191">
        <v>902</v>
      </c>
      <c r="D19191" s="1" t="s">
        <v>2</v>
      </c>
      <c r="E19191" s="1" t="s">
        <v>3</v>
      </c>
      <c r="F19191" t="str">
        <f t="shared" si="299"/>
        <v>'21356205675',</v>
      </c>
    </row>
    <row r="19192" spans="1:6" x14ac:dyDescent="0.3">
      <c r="A19192">
        <v>21302173029</v>
      </c>
      <c r="B19192">
        <v>0</v>
      </c>
      <c r="D19192" s="1" t="s">
        <v>2</v>
      </c>
      <c r="E19192" s="1" t="s">
        <v>3</v>
      </c>
      <c r="F19192" t="str">
        <f t="shared" si="299"/>
        <v>'21302173029',</v>
      </c>
    </row>
    <row r="19193" spans="1:6" x14ac:dyDescent="0.3">
      <c r="A19193">
        <v>22022177493</v>
      </c>
      <c r="B19193">
        <v>0</v>
      </c>
      <c r="D19193" s="1" t="s">
        <v>2</v>
      </c>
      <c r="E19193" s="1" t="s">
        <v>3</v>
      </c>
      <c r="F19193" t="str">
        <f t="shared" si="299"/>
        <v>'22022177493',</v>
      </c>
    </row>
    <row r="19194" spans="1:6" x14ac:dyDescent="0.3">
      <c r="A19194">
        <v>21288254871</v>
      </c>
      <c r="B19194">
        <v>902</v>
      </c>
      <c r="D19194" s="1" t="s">
        <v>2</v>
      </c>
      <c r="E19194" s="1" t="s">
        <v>3</v>
      </c>
      <c r="F19194" t="str">
        <f t="shared" si="299"/>
        <v>'21288254871',</v>
      </c>
    </row>
    <row r="19195" spans="1:6" x14ac:dyDescent="0.3">
      <c r="A19195">
        <v>21333171431</v>
      </c>
      <c r="B19195">
        <v>0</v>
      </c>
      <c r="D19195" s="1" t="s">
        <v>2</v>
      </c>
      <c r="E19195" s="1" t="s">
        <v>3</v>
      </c>
      <c r="F19195" t="str">
        <f t="shared" si="299"/>
        <v>'21333171431',</v>
      </c>
    </row>
    <row r="19196" spans="1:6" x14ac:dyDescent="0.3">
      <c r="A19196">
        <v>21351350401</v>
      </c>
      <c r="B19196">
        <v>0</v>
      </c>
      <c r="D19196" s="1" t="s">
        <v>2</v>
      </c>
      <c r="E19196" s="1" t="s">
        <v>3</v>
      </c>
      <c r="F19196" t="str">
        <f t="shared" si="299"/>
        <v>'21351350401',</v>
      </c>
    </row>
    <row r="19197" spans="1:6" x14ac:dyDescent="0.3">
      <c r="A19197">
        <v>21260308256</v>
      </c>
      <c r="B19197">
        <v>0</v>
      </c>
      <c r="D19197" s="1" t="s">
        <v>2</v>
      </c>
      <c r="E19197" s="1" t="s">
        <v>3</v>
      </c>
      <c r="F19197" t="str">
        <f t="shared" si="299"/>
        <v>'21260308256',</v>
      </c>
    </row>
    <row r="19198" spans="1:6" x14ac:dyDescent="0.3">
      <c r="A19198">
        <v>22012115651</v>
      </c>
      <c r="B19198">
        <v>902</v>
      </c>
      <c r="D19198" s="1" t="s">
        <v>2</v>
      </c>
      <c r="E19198" s="1" t="s">
        <v>3</v>
      </c>
      <c r="F19198" t="str">
        <f t="shared" si="299"/>
        <v>'22012115651',</v>
      </c>
    </row>
    <row r="19199" spans="1:6" x14ac:dyDescent="0.3">
      <c r="A19199">
        <v>21301197583</v>
      </c>
      <c r="B19199">
        <v>0</v>
      </c>
      <c r="D19199" s="1" t="s">
        <v>2</v>
      </c>
      <c r="E19199" s="1" t="s">
        <v>3</v>
      </c>
      <c r="F19199" t="str">
        <f t="shared" si="299"/>
        <v>'21301197583',</v>
      </c>
    </row>
    <row r="19200" spans="1:6" x14ac:dyDescent="0.3">
      <c r="A19200">
        <v>21301197599</v>
      </c>
      <c r="B19200">
        <v>0</v>
      </c>
      <c r="D19200" s="1" t="s">
        <v>2</v>
      </c>
      <c r="E19200" s="1" t="s">
        <v>3</v>
      </c>
      <c r="F19200" t="str">
        <f t="shared" si="299"/>
        <v>'21301197599',</v>
      </c>
    </row>
    <row r="19201" spans="1:6" x14ac:dyDescent="0.3">
      <c r="A19201">
        <v>21293179517</v>
      </c>
      <c r="B19201">
        <v>902</v>
      </c>
      <c r="D19201" s="1" t="s">
        <v>2</v>
      </c>
      <c r="E19201" s="1" t="s">
        <v>3</v>
      </c>
      <c r="F19201" t="str">
        <f t="shared" si="299"/>
        <v>'21293179517',</v>
      </c>
    </row>
    <row r="19202" spans="1:6" x14ac:dyDescent="0.3">
      <c r="A19202">
        <v>22019185461</v>
      </c>
      <c r="B19202">
        <v>0</v>
      </c>
      <c r="D19202" s="1" t="s">
        <v>2</v>
      </c>
      <c r="E19202" s="1" t="s">
        <v>3</v>
      </c>
      <c r="F19202" t="str">
        <f t="shared" si="299"/>
        <v>'22019185461',</v>
      </c>
    </row>
    <row r="19203" spans="1:6" x14ac:dyDescent="0.3">
      <c r="A19203">
        <v>21292115876</v>
      </c>
      <c r="B19203">
        <v>902</v>
      </c>
      <c r="D19203" s="1" t="s">
        <v>2</v>
      </c>
      <c r="E19203" s="1" t="s">
        <v>3</v>
      </c>
      <c r="F19203" t="str">
        <f t="shared" ref="F19203:F19266" si="300">CONCATENATE(D19203,A19203,D19203,E19203)</f>
        <v>'21292115876',</v>
      </c>
    </row>
    <row r="19204" spans="1:6" x14ac:dyDescent="0.3">
      <c r="A19204">
        <v>21301007145</v>
      </c>
      <c r="B19204">
        <v>902</v>
      </c>
      <c r="D19204" s="1" t="s">
        <v>2</v>
      </c>
      <c r="E19204" s="1" t="s">
        <v>3</v>
      </c>
      <c r="F19204" t="str">
        <f t="shared" si="300"/>
        <v>'21301007145',</v>
      </c>
    </row>
    <row r="19205" spans="1:6" x14ac:dyDescent="0.3">
      <c r="A19205">
        <v>21299362041</v>
      </c>
      <c r="B19205">
        <v>902</v>
      </c>
      <c r="D19205" s="1" t="s">
        <v>2</v>
      </c>
      <c r="E19205" s="1" t="s">
        <v>3</v>
      </c>
      <c r="F19205" t="str">
        <f t="shared" si="300"/>
        <v>'21299362041',</v>
      </c>
    </row>
    <row r="19206" spans="1:6" x14ac:dyDescent="0.3">
      <c r="A19206">
        <v>22033257061</v>
      </c>
      <c r="B19206">
        <v>368</v>
      </c>
      <c r="D19206" s="1" t="s">
        <v>2</v>
      </c>
      <c r="E19206" s="1" t="s">
        <v>3</v>
      </c>
      <c r="F19206" t="str">
        <f t="shared" si="300"/>
        <v>'22033257061',</v>
      </c>
    </row>
    <row r="19207" spans="1:6" x14ac:dyDescent="0.3">
      <c r="A19207">
        <v>22039401587</v>
      </c>
      <c r="B19207">
        <v>902</v>
      </c>
      <c r="D19207" s="1" t="s">
        <v>2</v>
      </c>
      <c r="E19207" s="1" t="s">
        <v>3</v>
      </c>
      <c r="F19207" t="str">
        <f t="shared" si="300"/>
        <v>'22039401587',</v>
      </c>
    </row>
    <row r="19208" spans="1:6" x14ac:dyDescent="0.3">
      <c r="A19208">
        <v>21355276905</v>
      </c>
      <c r="B19208">
        <v>0</v>
      </c>
      <c r="D19208" s="1" t="s">
        <v>2</v>
      </c>
      <c r="E19208" s="1" t="s">
        <v>3</v>
      </c>
      <c r="F19208" t="str">
        <f t="shared" si="300"/>
        <v>'21355276905',</v>
      </c>
    </row>
    <row r="19209" spans="1:6" x14ac:dyDescent="0.3">
      <c r="A19209">
        <v>21310181755</v>
      </c>
      <c r="B19209">
        <v>902</v>
      </c>
      <c r="D19209" s="1" t="s">
        <v>2</v>
      </c>
      <c r="E19209" s="1" t="s">
        <v>3</v>
      </c>
      <c r="F19209" t="str">
        <f t="shared" si="300"/>
        <v>'21310181755',</v>
      </c>
    </row>
    <row r="19210" spans="1:6" x14ac:dyDescent="0.3">
      <c r="A19210">
        <v>22006188076</v>
      </c>
      <c r="B19210">
        <v>902</v>
      </c>
      <c r="D19210" s="1" t="s">
        <v>2</v>
      </c>
      <c r="E19210" s="1" t="s">
        <v>3</v>
      </c>
      <c r="F19210" t="str">
        <f t="shared" si="300"/>
        <v>'22006188076',</v>
      </c>
    </row>
    <row r="19211" spans="1:6" x14ac:dyDescent="0.3">
      <c r="A19211">
        <v>21343006424</v>
      </c>
      <c r="B19211">
        <v>902</v>
      </c>
      <c r="D19211" s="1" t="s">
        <v>2</v>
      </c>
      <c r="E19211" s="1" t="s">
        <v>3</v>
      </c>
      <c r="F19211" t="str">
        <f t="shared" si="300"/>
        <v>'21343006424',</v>
      </c>
    </row>
    <row r="19212" spans="1:6" x14ac:dyDescent="0.3">
      <c r="A19212">
        <v>21357234515</v>
      </c>
      <c r="B19212">
        <v>902</v>
      </c>
      <c r="D19212" s="1" t="s">
        <v>2</v>
      </c>
      <c r="E19212" s="1" t="s">
        <v>3</v>
      </c>
      <c r="F19212" t="str">
        <f t="shared" si="300"/>
        <v>'21357234515',</v>
      </c>
    </row>
    <row r="19213" spans="1:6" x14ac:dyDescent="0.3">
      <c r="A19213">
        <v>22005139614</v>
      </c>
      <c r="B19213">
        <v>0</v>
      </c>
      <c r="D19213" s="1" t="s">
        <v>2</v>
      </c>
      <c r="E19213" s="1" t="s">
        <v>3</v>
      </c>
      <c r="F19213" t="str">
        <f t="shared" si="300"/>
        <v>'22005139614',</v>
      </c>
    </row>
    <row r="19214" spans="1:6" x14ac:dyDescent="0.3">
      <c r="A19214">
        <v>21335328096</v>
      </c>
      <c r="B19214">
        <v>0</v>
      </c>
      <c r="D19214" s="1" t="s">
        <v>2</v>
      </c>
      <c r="E19214" s="1" t="s">
        <v>3</v>
      </c>
      <c r="F19214" t="str">
        <f t="shared" si="300"/>
        <v>'21335328096',</v>
      </c>
    </row>
    <row r="19215" spans="1:6" x14ac:dyDescent="0.3">
      <c r="A19215">
        <v>21335328075</v>
      </c>
      <c r="B19215">
        <v>171</v>
      </c>
      <c r="D19215" s="1" t="s">
        <v>2</v>
      </c>
      <c r="E19215" s="1" t="s">
        <v>3</v>
      </c>
      <c r="F19215" t="str">
        <f t="shared" si="300"/>
        <v>'21335328075',</v>
      </c>
    </row>
    <row r="19216" spans="1:6" x14ac:dyDescent="0.3">
      <c r="A19216">
        <v>21335328075</v>
      </c>
      <c r="B19216">
        <v>218</v>
      </c>
      <c r="D19216" s="1" t="s">
        <v>2</v>
      </c>
      <c r="E19216" s="1" t="s">
        <v>3</v>
      </c>
      <c r="F19216" t="str">
        <f t="shared" si="300"/>
        <v>'21335328075',</v>
      </c>
    </row>
    <row r="19217" spans="1:6" x14ac:dyDescent="0.3">
      <c r="A19217">
        <v>22012126491</v>
      </c>
      <c r="B19217">
        <v>902</v>
      </c>
      <c r="D19217" s="1" t="s">
        <v>2</v>
      </c>
      <c r="E19217" s="1" t="s">
        <v>3</v>
      </c>
      <c r="F19217" t="str">
        <f t="shared" si="300"/>
        <v>'22012126491',</v>
      </c>
    </row>
    <row r="19218" spans="1:6" x14ac:dyDescent="0.3">
      <c r="A19218">
        <v>22031224242</v>
      </c>
      <c r="B19218">
        <v>902</v>
      </c>
      <c r="D19218" s="1" t="s">
        <v>2</v>
      </c>
      <c r="E19218" s="1" t="s">
        <v>3</v>
      </c>
      <c r="F19218" t="str">
        <f t="shared" si="300"/>
        <v>'22031224242',</v>
      </c>
    </row>
    <row r="19219" spans="1:6" x14ac:dyDescent="0.3">
      <c r="A19219">
        <v>21365397612</v>
      </c>
      <c r="B19219">
        <v>902</v>
      </c>
      <c r="D19219" s="1" t="s">
        <v>2</v>
      </c>
      <c r="E19219" s="1" t="s">
        <v>3</v>
      </c>
      <c r="F19219" t="str">
        <f t="shared" si="300"/>
        <v>'21365397612',</v>
      </c>
    </row>
    <row r="19220" spans="1:6" x14ac:dyDescent="0.3">
      <c r="A19220">
        <v>21316178647</v>
      </c>
      <c r="B19220">
        <v>902</v>
      </c>
      <c r="D19220" s="1" t="s">
        <v>2</v>
      </c>
      <c r="E19220" s="1" t="s">
        <v>3</v>
      </c>
      <c r="F19220" t="str">
        <f t="shared" si="300"/>
        <v>'21316178647',</v>
      </c>
    </row>
    <row r="19221" spans="1:6" x14ac:dyDescent="0.3">
      <c r="A19221">
        <v>22021259875</v>
      </c>
      <c r="B19221">
        <v>908</v>
      </c>
      <c r="D19221" s="1" t="s">
        <v>2</v>
      </c>
      <c r="E19221" s="1" t="s">
        <v>3</v>
      </c>
      <c r="F19221" t="str">
        <f t="shared" si="300"/>
        <v>'22021259875',</v>
      </c>
    </row>
    <row r="19222" spans="1:6" x14ac:dyDescent="0.3">
      <c r="A19222">
        <v>22021259875</v>
      </c>
      <c r="B19222">
        <v>0</v>
      </c>
      <c r="D19222" s="1" t="s">
        <v>2</v>
      </c>
      <c r="E19222" s="1" t="s">
        <v>3</v>
      </c>
      <c r="F19222" t="str">
        <f t="shared" si="300"/>
        <v>'22021259875',</v>
      </c>
    </row>
    <row r="19223" spans="1:6" x14ac:dyDescent="0.3">
      <c r="A19223">
        <v>22011347731</v>
      </c>
      <c r="B19223">
        <v>902</v>
      </c>
      <c r="D19223" s="1" t="s">
        <v>2</v>
      </c>
      <c r="E19223" s="1" t="s">
        <v>3</v>
      </c>
      <c r="F19223" t="str">
        <f t="shared" si="300"/>
        <v>'22011347731',</v>
      </c>
    </row>
    <row r="19224" spans="1:6" x14ac:dyDescent="0.3">
      <c r="A19224">
        <v>22033256919</v>
      </c>
      <c r="B19224">
        <v>902</v>
      </c>
      <c r="D19224" s="1" t="s">
        <v>2</v>
      </c>
      <c r="E19224" s="1" t="s">
        <v>3</v>
      </c>
      <c r="F19224" t="str">
        <f t="shared" si="300"/>
        <v>'22033256919',</v>
      </c>
    </row>
    <row r="19225" spans="1:6" x14ac:dyDescent="0.3">
      <c r="A19225">
        <v>21361007665</v>
      </c>
      <c r="B19225">
        <v>902</v>
      </c>
      <c r="D19225" s="1" t="s">
        <v>2</v>
      </c>
      <c r="E19225" s="1" t="s">
        <v>3</v>
      </c>
      <c r="F19225" t="str">
        <f t="shared" si="300"/>
        <v>'21361007665',</v>
      </c>
    </row>
    <row r="19226" spans="1:6" x14ac:dyDescent="0.3">
      <c r="A19226">
        <v>21364168599</v>
      </c>
      <c r="B19226">
        <v>950</v>
      </c>
      <c r="D19226" s="1" t="s">
        <v>2</v>
      </c>
      <c r="E19226" s="1" t="s">
        <v>3</v>
      </c>
      <c r="F19226" t="str">
        <f t="shared" si="300"/>
        <v>'21364168599',</v>
      </c>
    </row>
    <row r="19227" spans="1:6" x14ac:dyDescent="0.3">
      <c r="A19227">
        <v>21364168599</v>
      </c>
      <c r="B19227">
        <v>0</v>
      </c>
      <c r="D19227" s="1" t="s">
        <v>2</v>
      </c>
      <c r="E19227" s="1" t="s">
        <v>3</v>
      </c>
      <c r="F19227" t="str">
        <f t="shared" si="300"/>
        <v>'21364168599',</v>
      </c>
    </row>
    <row r="19228" spans="1:6" x14ac:dyDescent="0.3">
      <c r="A19228">
        <v>21295192799</v>
      </c>
      <c r="B19228">
        <v>902</v>
      </c>
      <c r="D19228" s="1" t="s">
        <v>2</v>
      </c>
      <c r="E19228" s="1" t="s">
        <v>3</v>
      </c>
      <c r="F19228" t="str">
        <f t="shared" si="300"/>
        <v>'21295192799',</v>
      </c>
    </row>
    <row r="19229" spans="1:6" x14ac:dyDescent="0.3">
      <c r="A19229">
        <v>21355276929</v>
      </c>
      <c r="B19229">
        <v>0</v>
      </c>
      <c r="D19229" s="1" t="s">
        <v>2</v>
      </c>
      <c r="E19229" s="1" t="s">
        <v>3</v>
      </c>
      <c r="F19229" t="str">
        <f t="shared" si="300"/>
        <v>'21355276929',</v>
      </c>
    </row>
    <row r="19230" spans="1:6" x14ac:dyDescent="0.3">
      <c r="A19230">
        <v>22040248196</v>
      </c>
      <c r="B19230">
        <v>368</v>
      </c>
      <c r="D19230" s="1" t="s">
        <v>2</v>
      </c>
      <c r="E19230" s="1" t="s">
        <v>3</v>
      </c>
      <c r="F19230" t="str">
        <f t="shared" si="300"/>
        <v>'22040248196',</v>
      </c>
    </row>
    <row r="19231" spans="1:6" x14ac:dyDescent="0.3">
      <c r="A19231">
        <v>22035242306</v>
      </c>
      <c r="B19231">
        <v>902</v>
      </c>
      <c r="D19231" s="1" t="s">
        <v>2</v>
      </c>
      <c r="E19231" s="1" t="s">
        <v>3</v>
      </c>
      <c r="F19231" t="str">
        <f t="shared" si="300"/>
        <v>'22035242306',</v>
      </c>
    </row>
    <row r="19232" spans="1:6" x14ac:dyDescent="0.3">
      <c r="A19232">
        <v>22027000844</v>
      </c>
      <c r="B19232">
        <v>902</v>
      </c>
      <c r="D19232" s="1" t="s">
        <v>2</v>
      </c>
      <c r="E19232" s="1" t="s">
        <v>3</v>
      </c>
      <c r="F19232" t="str">
        <f t="shared" si="300"/>
        <v>'22027000844',</v>
      </c>
    </row>
    <row r="19233" spans="1:6" x14ac:dyDescent="0.3">
      <c r="A19233">
        <v>21348130975</v>
      </c>
      <c r="B19233">
        <v>0</v>
      </c>
      <c r="D19233" s="1" t="s">
        <v>2</v>
      </c>
      <c r="E19233" s="1" t="s">
        <v>3</v>
      </c>
      <c r="F19233" t="str">
        <f t="shared" si="300"/>
        <v>'21348130975',</v>
      </c>
    </row>
    <row r="19234" spans="1:6" x14ac:dyDescent="0.3">
      <c r="A19234">
        <v>22039232444</v>
      </c>
      <c r="B19234">
        <v>368</v>
      </c>
      <c r="D19234" s="1" t="s">
        <v>2</v>
      </c>
      <c r="E19234" s="1" t="s">
        <v>3</v>
      </c>
      <c r="F19234" t="str">
        <f t="shared" si="300"/>
        <v>'22039232444',</v>
      </c>
    </row>
    <row r="19235" spans="1:6" x14ac:dyDescent="0.3">
      <c r="A19235">
        <v>21279262716</v>
      </c>
      <c r="B19235">
        <v>902</v>
      </c>
      <c r="D19235" s="1" t="s">
        <v>2</v>
      </c>
      <c r="E19235" s="1" t="s">
        <v>3</v>
      </c>
      <c r="F19235" t="str">
        <f t="shared" si="300"/>
        <v>'21279262716',</v>
      </c>
    </row>
    <row r="19236" spans="1:6" x14ac:dyDescent="0.3">
      <c r="A19236">
        <v>21310181528</v>
      </c>
      <c r="B19236">
        <v>0</v>
      </c>
      <c r="D19236" s="1" t="s">
        <v>2</v>
      </c>
      <c r="E19236" s="1" t="s">
        <v>3</v>
      </c>
      <c r="F19236" t="str">
        <f t="shared" si="300"/>
        <v>'21310181528',</v>
      </c>
    </row>
    <row r="19237" spans="1:6" x14ac:dyDescent="0.3">
      <c r="A19237">
        <v>21350010231</v>
      </c>
      <c r="B19237">
        <v>902</v>
      </c>
      <c r="D19237" s="1" t="s">
        <v>2</v>
      </c>
      <c r="E19237" s="1" t="s">
        <v>3</v>
      </c>
      <c r="F19237" t="str">
        <f t="shared" si="300"/>
        <v>'21350010231',</v>
      </c>
    </row>
    <row r="19238" spans="1:6" x14ac:dyDescent="0.3">
      <c r="A19238">
        <v>22020006551</v>
      </c>
      <c r="B19238">
        <v>902</v>
      </c>
      <c r="D19238" s="1" t="s">
        <v>2</v>
      </c>
      <c r="E19238" s="1" t="s">
        <v>3</v>
      </c>
      <c r="F19238" t="str">
        <f t="shared" si="300"/>
        <v>'22020006551',</v>
      </c>
    </row>
    <row r="19239" spans="1:6" x14ac:dyDescent="0.3">
      <c r="A19239">
        <v>21312193638</v>
      </c>
      <c r="B19239">
        <v>0</v>
      </c>
      <c r="D19239" s="1" t="s">
        <v>2</v>
      </c>
      <c r="E19239" s="1" t="s">
        <v>3</v>
      </c>
      <c r="F19239" t="str">
        <f t="shared" si="300"/>
        <v>'21312193638',</v>
      </c>
    </row>
    <row r="19240" spans="1:6" x14ac:dyDescent="0.3">
      <c r="A19240">
        <v>21351350395</v>
      </c>
      <c r="B19240">
        <v>0</v>
      </c>
      <c r="D19240" s="1" t="s">
        <v>2</v>
      </c>
      <c r="E19240" s="1" t="s">
        <v>3</v>
      </c>
      <c r="F19240" t="str">
        <f t="shared" si="300"/>
        <v>'21351350395',</v>
      </c>
    </row>
    <row r="19241" spans="1:6" x14ac:dyDescent="0.3">
      <c r="A19241">
        <v>21299454922</v>
      </c>
      <c r="B19241">
        <v>902</v>
      </c>
      <c r="D19241" s="1" t="s">
        <v>2</v>
      </c>
      <c r="E19241" s="1" t="s">
        <v>3</v>
      </c>
      <c r="F19241" t="str">
        <f t="shared" si="300"/>
        <v>'21299454922',</v>
      </c>
    </row>
    <row r="19242" spans="1:6" x14ac:dyDescent="0.3">
      <c r="A19242">
        <v>21285400648</v>
      </c>
      <c r="B19242">
        <v>902</v>
      </c>
      <c r="D19242" s="1" t="s">
        <v>2</v>
      </c>
      <c r="E19242" s="1" t="s">
        <v>3</v>
      </c>
      <c r="F19242" t="str">
        <f t="shared" si="300"/>
        <v>'21285400648',</v>
      </c>
    </row>
    <row r="19243" spans="1:6" x14ac:dyDescent="0.3">
      <c r="A19243">
        <v>21312281547</v>
      </c>
      <c r="B19243">
        <v>902</v>
      </c>
      <c r="D19243" s="1" t="s">
        <v>2</v>
      </c>
      <c r="E19243" s="1" t="s">
        <v>3</v>
      </c>
      <c r="F19243" t="str">
        <f t="shared" si="300"/>
        <v>'21312281547',</v>
      </c>
    </row>
    <row r="19244" spans="1:6" x14ac:dyDescent="0.3">
      <c r="A19244">
        <v>22006326312</v>
      </c>
      <c r="B19244">
        <v>947</v>
      </c>
      <c r="D19244" s="1" t="s">
        <v>2</v>
      </c>
      <c r="E19244" s="1" t="s">
        <v>3</v>
      </c>
      <c r="F19244" t="str">
        <f t="shared" si="300"/>
        <v>'22006326312',</v>
      </c>
    </row>
    <row r="19245" spans="1:6" x14ac:dyDescent="0.3">
      <c r="A19245">
        <v>22006333212</v>
      </c>
      <c r="B19245">
        <v>902</v>
      </c>
      <c r="D19245" s="1" t="s">
        <v>2</v>
      </c>
      <c r="E19245" s="1" t="s">
        <v>3</v>
      </c>
      <c r="F19245" t="str">
        <f t="shared" si="300"/>
        <v>'22006333212',</v>
      </c>
    </row>
    <row r="19246" spans="1:6" x14ac:dyDescent="0.3">
      <c r="A19246">
        <v>21363356069</v>
      </c>
      <c r="B19246">
        <v>902</v>
      </c>
      <c r="D19246" s="1" t="s">
        <v>2</v>
      </c>
      <c r="E19246" s="1" t="s">
        <v>3</v>
      </c>
      <c r="F19246" t="str">
        <f t="shared" si="300"/>
        <v>'21363356069',</v>
      </c>
    </row>
    <row r="19247" spans="1:6" x14ac:dyDescent="0.3">
      <c r="A19247">
        <v>21363356041</v>
      </c>
      <c r="B19247">
        <v>902</v>
      </c>
      <c r="D19247" s="1" t="s">
        <v>2</v>
      </c>
      <c r="E19247" s="1" t="s">
        <v>3</v>
      </c>
      <c r="F19247" t="str">
        <f t="shared" si="300"/>
        <v>'21363356041',</v>
      </c>
    </row>
    <row r="19248" spans="1:6" x14ac:dyDescent="0.3">
      <c r="A19248">
        <v>22011296057</v>
      </c>
      <c r="B19248">
        <v>902</v>
      </c>
      <c r="D19248" s="1" t="s">
        <v>2</v>
      </c>
      <c r="E19248" s="1" t="s">
        <v>3</v>
      </c>
      <c r="F19248" t="str">
        <f t="shared" si="300"/>
        <v>'22011296057',</v>
      </c>
    </row>
    <row r="19249" spans="1:6" x14ac:dyDescent="0.3">
      <c r="A19249">
        <v>21363315028</v>
      </c>
      <c r="B19249">
        <v>902</v>
      </c>
      <c r="D19249" s="1" t="s">
        <v>2</v>
      </c>
      <c r="E19249" s="1" t="s">
        <v>3</v>
      </c>
      <c r="F19249" t="str">
        <f t="shared" si="300"/>
        <v>'21363315028',</v>
      </c>
    </row>
    <row r="19250" spans="1:6" x14ac:dyDescent="0.3">
      <c r="A19250">
        <v>21323185160</v>
      </c>
      <c r="B19250">
        <v>902</v>
      </c>
      <c r="D19250" s="1" t="s">
        <v>2</v>
      </c>
      <c r="E19250" s="1" t="s">
        <v>3</v>
      </c>
      <c r="F19250" t="str">
        <f t="shared" si="300"/>
        <v>'21323185160',</v>
      </c>
    </row>
    <row r="19251" spans="1:6" x14ac:dyDescent="0.3">
      <c r="A19251">
        <v>21299223566</v>
      </c>
      <c r="B19251">
        <v>902</v>
      </c>
      <c r="D19251" s="1" t="s">
        <v>2</v>
      </c>
      <c r="E19251" s="1" t="s">
        <v>3</v>
      </c>
      <c r="F19251" t="str">
        <f t="shared" si="300"/>
        <v>'21299223566',</v>
      </c>
    </row>
    <row r="19252" spans="1:6" x14ac:dyDescent="0.3">
      <c r="A19252">
        <v>21299362177</v>
      </c>
      <c r="B19252">
        <v>0</v>
      </c>
      <c r="D19252" s="1" t="s">
        <v>2</v>
      </c>
      <c r="E19252" s="1" t="s">
        <v>3</v>
      </c>
      <c r="F19252" t="str">
        <f t="shared" si="300"/>
        <v>'21299362177',</v>
      </c>
    </row>
    <row r="19253" spans="1:6" x14ac:dyDescent="0.3">
      <c r="A19253">
        <v>21300229873</v>
      </c>
      <c r="B19253">
        <v>0</v>
      </c>
      <c r="D19253" s="1" t="s">
        <v>2</v>
      </c>
      <c r="E19253" s="1" t="s">
        <v>3</v>
      </c>
      <c r="F19253" t="str">
        <f t="shared" si="300"/>
        <v>'21300229873',</v>
      </c>
    </row>
    <row r="19254" spans="1:6" x14ac:dyDescent="0.3">
      <c r="A19254">
        <v>21293112769</v>
      </c>
      <c r="B19254">
        <v>902</v>
      </c>
      <c r="D19254" s="1" t="s">
        <v>2</v>
      </c>
      <c r="E19254" s="1" t="s">
        <v>3</v>
      </c>
      <c r="F19254" t="str">
        <f t="shared" si="300"/>
        <v>'21293112769',</v>
      </c>
    </row>
    <row r="19255" spans="1:6" x14ac:dyDescent="0.3">
      <c r="A19255">
        <v>21342132541</v>
      </c>
      <c r="B19255">
        <v>0</v>
      </c>
      <c r="D19255" s="1" t="s">
        <v>2</v>
      </c>
      <c r="E19255" s="1" t="s">
        <v>3</v>
      </c>
      <c r="F19255" t="str">
        <f t="shared" si="300"/>
        <v>'21342132541',</v>
      </c>
    </row>
    <row r="19256" spans="1:6" x14ac:dyDescent="0.3">
      <c r="A19256">
        <v>21364337239</v>
      </c>
      <c r="B19256">
        <v>902</v>
      </c>
      <c r="D19256" s="1" t="s">
        <v>2</v>
      </c>
      <c r="E19256" s="1" t="s">
        <v>3</v>
      </c>
      <c r="F19256" t="str">
        <f t="shared" si="300"/>
        <v>'21364337239',</v>
      </c>
    </row>
    <row r="19257" spans="1:6" x14ac:dyDescent="0.3">
      <c r="A19257">
        <v>22013318463</v>
      </c>
      <c r="B19257">
        <v>902</v>
      </c>
      <c r="D19257" s="1" t="s">
        <v>2</v>
      </c>
      <c r="E19257" s="1" t="s">
        <v>3</v>
      </c>
      <c r="F19257" t="str">
        <f t="shared" si="300"/>
        <v>'22013318463',</v>
      </c>
    </row>
    <row r="19258" spans="1:6" x14ac:dyDescent="0.3">
      <c r="A19258">
        <v>21300229748</v>
      </c>
      <c r="B19258">
        <v>368</v>
      </c>
      <c r="D19258" s="1" t="s">
        <v>2</v>
      </c>
      <c r="E19258" s="1" t="s">
        <v>3</v>
      </c>
      <c r="F19258" t="str">
        <f t="shared" si="300"/>
        <v>'21300229748',</v>
      </c>
    </row>
    <row r="19259" spans="1:6" x14ac:dyDescent="0.3">
      <c r="A19259">
        <v>21300229762</v>
      </c>
      <c r="B19259">
        <v>902</v>
      </c>
      <c r="D19259" s="1" t="s">
        <v>2</v>
      </c>
      <c r="E19259" s="1" t="s">
        <v>3</v>
      </c>
      <c r="F19259" t="str">
        <f t="shared" si="300"/>
        <v>'21300229762',</v>
      </c>
    </row>
    <row r="19260" spans="1:6" x14ac:dyDescent="0.3">
      <c r="A19260">
        <v>21333171611</v>
      </c>
      <c r="B19260">
        <v>0</v>
      </c>
      <c r="D19260" s="1" t="s">
        <v>2</v>
      </c>
      <c r="E19260" s="1" t="s">
        <v>3</v>
      </c>
      <c r="F19260" t="str">
        <f t="shared" si="300"/>
        <v>'21333171611',</v>
      </c>
    </row>
    <row r="19261" spans="1:6" x14ac:dyDescent="0.3">
      <c r="A19261">
        <v>22014182235</v>
      </c>
      <c r="B19261">
        <v>0</v>
      </c>
      <c r="D19261" s="1" t="s">
        <v>2</v>
      </c>
      <c r="E19261" s="1" t="s">
        <v>3</v>
      </c>
      <c r="F19261" t="str">
        <f t="shared" si="300"/>
        <v>'22014182235',</v>
      </c>
    </row>
    <row r="19262" spans="1:6" x14ac:dyDescent="0.3">
      <c r="A19262">
        <v>22027187689</v>
      </c>
      <c r="B19262">
        <v>0</v>
      </c>
      <c r="D19262" s="1" t="s">
        <v>2</v>
      </c>
      <c r="E19262" s="1" t="s">
        <v>3</v>
      </c>
      <c r="F19262" t="str">
        <f t="shared" si="300"/>
        <v>'22027187689',</v>
      </c>
    </row>
    <row r="19263" spans="1:6" x14ac:dyDescent="0.3">
      <c r="A19263">
        <v>21299362082</v>
      </c>
      <c r="B19263">
        <v>902</v>
      </c>
      <c r="D19263" s="1" t="s">
        <v>2</v>
      </c>
      <c r="E19263" s="1" t="s">
        <v>3</v>
      </c>
      <c r="F19263" t="str">
        <f t="shared" si="300"/>
        <v>'21299362082',</v>
      </c>
    </row>
    <row r="19264" spans="1:6" x14ac:dyDescent="0.3">
      <c r="A19264">
        <v>21295270487</v>
      </c>
      <c r="B19264">
        <v>0</v>
      </c>
      <c r="D19264" s="1" t="s">
        <v>2</v>
      </c>
      <c r="E19264" s="1" t="s">
        <v>3</v>
      </c>
      <c r="F19264" t="str">
        <f t="shared" si="300"/>
        <v>'21295270487',</v>
      </c>
    </row>
    <row r="19265" spans="1:6" x14ac:dyDescent="0.3">
      <c r="A19265">
        <v>21342008060</v>
      </c>
      <c r="B19265">
        <v>902</v>
      </c>
      <c r="D19265" s="1" t="s">
        <v>2</v>
      </c>
      <c r="E19265" s="1" t="s">
        <v>3</v>
      </c>
      <c r="F19265" t="str">
        <f t="shared" si="300"/>
        <v>'21342008060',</v>
      </c>
    </row>
    <row r="19266" spans="1:6" x14ac:dyDescent="0.3">
      <c r="A19266">
        <v>21342008059</v>
      </c>
      <c r="B19266">
        <v>902</v>
      </c>
      <c r="D19266" s="1" t="s">
        <v>2</v>
      </c>
      <c r="E19266" s="1" t="s">
        <v>3</v>
      </c>
      <c r="F19266" t="str">
        <f t="shared" si="300"/>
        <v>'21342008059',</v>
      </c>
    </row>
    <row r="19267" spans="1:6" x14ac:dyDescent="0.3">
      <c r="A19267">
        <v>21352169864</v>
      </c>
      <c r="B19267">
        <v>0</v>
      </c>
      <c r="D19267" s="1" t="s">
        <v>2</v>
      </c>
      <c r="E19267" s="1" t="s">
        <v>3</v>
      </c>
      <c r="F19267" t="str">
        <f t="shared" ref="F19267:F19330" si="301">CONCATENATE(D19267,A19267,D19267,E19267)</f>
        <v>'21352169864',</v>
      </c>
    </row>
    <row r="19268" spans="1:6" x14ac:dyDescent="0.3">
      <c r="A19268">
        <v>21350224539</v>
      </c>
      <c r="B19268">
        <v>902</v>
      </c>
      <c r="D19268" s="1" t="s">
        <v>2</v>
      </c>
      <c r="E19268" s="1" t="s">
        <v>3</v>
      </c>
      <c r="F19268" t="str">
        <f t="shared" si="301"/>
        <v>'21350224539',</v>
      </c>
    </row>
    <row r="19269" spans="1:6" x14ac:dyDescent="0.3">
      <c r="A19269">
        <v>22027176837</v>
      </c>
      <c r="B19269">
        <v>902</v>
      </c>
      <c r="D19269" s="1" t="s">
        <v>2</v>
      </c>
      <c r="E19269" s="1" t="s">
        <v>3</v>
      </c>
      <c r="F19269" t="str">
        <f t="shared" si="301"/>
        <v>'22027176837',</v>
      </c>
    </row>
    <row r="19270" spans="1:6" x14ac:dyDescent="0.3">
      <c r="A19270">
        <v>21308350415</v>
      </c>
      <c r="B19270">
        <v>902</v>
      </c>
      <c r="D19270" s="1" t="s">
        <v>2</v>
      </c>
      <c r="E19270" s="1" t="s">
        <v>3</v>
      </c>
      <c r="F19270" t="str">
        <f t="shared" si="301"/>
        <v>'21308350415',</v>
      </c>
    </row>
    <row r="19271" spans="1:6" x14ac:dyDescent="0.3">
      <c r="A19271">
        <v>21307114550</v>
      </c>
      <c r="B19271">
        <v>902</v>
      </c>
      <c r="D19271" s="1" t="s">
        <v>2</v>
      </c>
      <c r="E19271" s="1" t="s">
        <v>3</v>
      </c>
      <c r="F19271" t="str">
        <f t="shared" si="301"/>
        <v>'21307114550',</v>
      </c>
    </row>
    <row r="19272" spans="1:6" x14ac:dyDescent="0.3">
      <c r="A19272">
        <v>21340189249</v>
      </c>
      <c r="B19272">
        <v>0</v>
      </c>
      <c r="D19272" s="1" t="s">
        <v>2</v>
      </c>
      <c r="E19272" s="1" t="s">
        <v>3</v>
      </c>
      <c r="F19272" t="str">
        <f t="shared" si="301"/>
        <v>'21340189249',</v>
      </c>
    </row>
    <row r="19273" spans="1:6" x14ac:dyDescent="0.3">
      <c r="A19273">
        <v>21327168284</v>
      </c>
      <c r="B19273">
        <v>902</v>
      </c>
      <c r="D19273" s="1" t="s">
        <v>2</v>
      </c>
      <c r="E19273" s="1" t="s">
        <v>3</v>
      </c>
      <c r="F19273" t="str">
        <f t="shared" si="301"/>
        <v>'21327168284',</v>
      </c>
    </row>
    <row r="19274" spans="1:6" x14ac:dyDescent="0.3">
      <c r="A19274">
        <v>22014166694</v>
      </c>
      <c r="B19274">
        <v>902</v>
      </c>
      <c r="D19274" s="1" t="s">
        <v>2</v>
      </c>
      <c r="E19274" s="1" t="s">
        <v>3</v>
      </c>
      <c r="F19274" t="str">
        <f t="shared" si="301"/>
        <v>'22014166694',</v>
      </c>
    </row>
    <row r="19275" spans="1:6" x14ac:dyDescent="0.3">
      <c r="A19275">
        <v>21327168375</v>
      </c>
      <c r="B19275">
        <v>902</v>
      </c>
      <c r="D19275" s="1" t="s">
        <v>2</v>
      </c>
      <c r="E19275" s="1" t="s">
        <v>3</v>
      </c>
      <c r="F19275" t="str">
        <f t="shared" si="301"/>
        <v>'21327168375',</v>
      </c>
    </row>
    <row r="19276" spans="1:6" x14ac:dyDescent="0.3">
      <c r="A19276">
        <v>21357173627</v>
      </c>
      <c r="B19276">
        <v>0</v>
      </c>
      <c r="D19276" s="1" t="s">
        <v>2</v>
      </c>
      <c r="E19276" s="1" t="s">
        <v>3</v>
      </c>
      <c r="F19276" t="str">
        <f t="shared" si="301"/>
        <v>'21357173627',</v>
      </c>
    </row>
    <row r="19277" spans="1:6" x14ac:dyDescent="0.3">
      <c r="A19277">
        <v>21275221919</v>
      </c>
      <c r="B19277">
        <v>902</v>
      </c>
      <c r="D19277" s="1" t="s">
        <v>2</v>
      </c>
      <c r="E19277" s="1" t="s">
        <v>3</v>
      </c>
      <c r="F19277" t="str">
        <f t="shared" si="301"/>
        <v>'21275221919',</v>
      </c>
    </row>
    <row r="19278" spans="1:6" x14ac:dyDescent="0.3">
      <c r="A19278">
        <v>21280344546</v>
      </c>
      <c r="B19278">
        <v>902</v>
      </c>
      <c r="D19278" s="1" t="s">
        <v>2</v>
      </c>
      <c r="E19278" s="1" t="s">
        <v>3</v>
      </c>
      <c r="F19278" t="str">
        <f t="shared" si="301"/>
        <v>'21280344546',</v>
      </c>
    </row>
    <row r="19279" spans="1:6" x14ac:dyDescent="0.3">
      <c r="A19279">
        <v>21363136842</v>
      </c>
      <c r="B19279">
        <v>902</v>
      </c>
      <c r="D19279" s="1" t="s">
        <v>2</v>
      </c>
      <c r="E19279" s="1" t="s">
        <v>3</v>
      </c>
      <c r="F19279" t="str">
        <f t="shared" si="301"/>
        <v>'21363136842',</v>
      </c>
    </row>
    <row r="19280" spans="1:6" x14ac:dyDescent="0.3">
      <c r="A19280">
        <v>21363136857</v>
      </c>
      <c r="B19280">
        <v>902</v>
      </c>
      <c r="D19280" s="1" t="s">
        <v>2</v>
      </c>
      <c r="E19280" s="1" t="s">
        <v>3</v>
      </c>
      <c r="F19280" t="str">
        <f t="shared" si="301"/>
        <v>'21363136857',</v>
      </c>
    </row>
    <row r="19281" spans="1:6" x14ac:dyDescent="0.3">
      <c r="A19281">
        <v>21363136872</v>
      </c>
      <c r="B19281">
        <v>902</v>
      </c>
      <c r="D19281" s="1" t="s">
        <v>2</v>
      </c>
      <c r="E19281" s="1" t="s">
        <v>3</v>
      </c>
      <c r="F19281" t="str">
        <f t="shared" si="301"/>
        <v>'21363136872',</v>
      </c>
    </row>
    <row r="19282" spans="1:6" x14ac:dyDescent="0.3">
      <c r="A19282">
        <v>21363136830</v>
      </c>
      <c r="B19282">
        <v>902</v>
      </c>
      <c r="D19282" s="1" t="s">
        <v>2</v>
      </c>
      <c r="E19282" s="1" t="s">
        <v>3</v>
      </c>
      <c r="F19282" t="str">
        <f t="shared" si="301"/>
        <v>'21363136830',</v>
      </c>
    </row>
    <row r="19283" spans="1:6" x14ac:dyDescent="0.3">
      <c r="A19283">
        <v>21363136782</v>
      </c>
      <c r="B19283">
        <v>902</v>
      </c>
      <c r="D19283" s="1" t="s">
        <v>2</v>
      </c>
      <c r="E19283" s="1" t="s">
        <v>3</v>
      </c>
      <c r="F19283" t="str">
        <f t="shared" si="301"/>
        <v>'21363136782',</v>
      </c>
    </row>
    <row r="19284" spans="1:6" x14ac:dyDescent="0.3">
      <c r="A19284">
        <v>21363136891</v>
      </c>
      <c r="B19284">
        <v>902</v>
      </c>
      <c r="D19284" s="1" t="s">
        <v>2</v>
      </c>
      <c r="E19284" s="1" t="s">
        <v>3</v>
      </c>
      <c r="F19284" t="str">
        <f t="shared" si="301"/>
        <v>'21363136891',</v>
      </c>
    </row>
    <row r="19285" spans="1:6" x14ac:dyDescent="0.3">
      <c r="A19285">
        <v>21363136795</v>
      </c>
      <c r="B19285">
        <v>902</v>
      </c>
      <c r="D19285" s="1" t="s">
        <v>2</v>
      </c>
      <c r="E19285" s="1" t="s">
        <v>3</v>
      </c>
      <c r="F19285" t="str">
        <f t="shared" si="301"/>
        <v>'21363136795',</v>
      </c>
    </row>
    <row r="19286" spans="1:6" x14ac:dyDescent="0.3">
      <c r="A19286">
        <v>21343005817</v>
      </c>
      <c r="B19286">
        <v>902</v>
      </c>
      <c r="D19286" s="1" t="s">
        <v>2</v>
      </c>
      <c r="E19286" s="1" t="s">
        <v>3</v>
      </c>
      <c r="F19286" t="str">
        <f t="shared" si="301"/>
        <v>'21343005817',</v>
      </c>
    </row>
    <row r="19287" spans="1:6" x14ac:dyDescent="0.3">
      <c r="A19287">
        <v>21284142094</v>
      </c>
      <c r="B19287">
        <v>902</v>
      </c>
      <c r="D19287" s="1" t="s">
        <v>2</v>
      </c>
      <c r="E19287" s="1" t="s">
        <v>3</v>
      </c>
      <c r="F19287" t="str">
        <f t="shared" si="301"/>
        <v>'21284142094',</v>
      </c>
    </row>
    <row r="19288" spans="1:6" x14ac:dyDescent="0.3">
      <c r="A19288">
        <v>22014181180</v>
      </c>
      <c r="B19288">
        <v>902</v>
      </c>
      <c r="D19288" s="1" t="s">
        <v>2</v>
      </c>
      <c r="E19288" s="1" t="s">
        <v>3</v>
      </c>
      <c r="F19288" t="str">
        <f t="shared" si="301"/>
        <v>'22014181180',</v>
      </c>
    </row>
    <row r="19289" spans="1:6" x14ac:dyDescent="0.3">
      <c r="A19289">
        <v>21302225811</v>
      </c>
      <c r="B19289">
        <v>0</v>
      </c>
      <c r="D19289" s="1" t="s">
        <v>2</v>
      </c>
      <c r="E19289" s="1" t="s">
        <v>3</v>
      </c>
      <c r="F19289" t="str">
        <f t="shared" si="301"/>
        <v>'21302225811',</v>
      </c>
    </row>
    <row r="19290" spans="1:6" x14ac:dyDescent="0.3">
      <c r="A19290">
        <v>22019106255</v>
      </c>
      <c r="B19290">
        <v>0</v>
      </c>
      <c r="D19290" s="1" t="s">
        <v>2</v>
      </c>
      <c r="E19290" s="1" t="s">
        <v>3</v>
      </c>
      <c r="F19290" t="str">
        <f t="shared" si="301"/>
        <v>'22019106255',</v>
      </c>
    </row>
    <row r="19291" spans="1:6" x14ac:dyDescent="0.3">
      <c r="A19291">
        <v>21296225276</v>
      </c>
      <c r="B19291">
        <v>0</v>
      </c>
      <c r="D19291" s="1" t="s">
        <v>2</v>
      </c>
      <c r="E19291" s="1" t="s">
        <v>3</v>
      </c>
      <c r="F19291" t="str">
        <f t="shared" si="301"/>
        <v>'21296225276',</v>
      </c>
    </row>
    <row r="19292" spans="1:6" x14ac:dyDescent="0.3">
      <c r="A19292">
        <v>21312193138</v>
      </c>
      <c r="B19292">
        <v>902</v>
      </c>
      <c r="D19292" s="1" t="s">
        <v>2</v>
      </c>
      <c r="E19292" s="1" t="s">
        <v>3</v>
      </c>
      <c r="F19292" t="str">
        <f t="shared" si="301"/>
        <v>'21312193138',</v>
      </c>
    </row>
    <row r="19293" spans="1:6" x14ac:dyDescent="0.3">
      <c r="A19293">
        <v>21284142109</v>
      </c>
      <c r="B19293">
        <v>908</v>
      </c>
      <c r="D19293" s="1" t="s">
        <v>2</v>
      </c>
      <c r="E19293" s="1" t="s">
        <v>3</v>
      </c>
      <c r="F19293" t="str">
        <f t="shared" si="301"/>
        <v>'21284142109',</v>
      </c>
    </row>
    <row r="19294" spans="1:6" x14ac:dyDescent="0.3">
      <c r="A19294">
        <v>21284142109</v>
      </c>
      <c r="B19294">
        <v>368</v>
      </c>
      <c r="D19294" s="1" t="s">
        <v>2</v>
      </c>
      <c r="E19294" s="1" t="s">
        <v>3</v>
      </c>
      <c r="F19294" t="str">
        <f t="shared" si="301"/>
        <v>'21284142109',</v>
      </c>
    </row>
    <row r="19295" spans="1:6" x14ac:dyDescent="0.3">
      <c r="A19295">
        <v>21357300130</v>
      </c>
      <c r="B19295">
        <v>902</v>
      </c>
      <c r="D19295" s="1" t="s">
        <v>2</v>
      </c>
      <c r="E19295" s="1" t="s">
        <v>3</v>
      </c>
      <c r="F19295" t="str">
        <f t="shared" si="301"/>
        <v>'21357300130',</v>
      </c>
    </row>
    <row r="19296" spans="1:6" x14ac:dyDescent="0.3">
      <c r="A19296">
        <v>21357300192</v>
      </c>
      <c r="B19296">
        <v>902</v>
      </c>
      <c r="D19296" s="1" t="s">
        <v>2</v>
      </c>
      <c r="E19296" s="1" t="s">
        <v>3</v>
      </c>
      <c r="F19296" t="str">
        <f t="shared" si="301"/>
        <v>'21357300192',</v>
      </c>
    </row>
    <row r="19297" spans="1:6" x14ac:dyDescent="0.3">
      <c r="A19297">
        <v>22028158720</v>
      </c>
      <c r="B19297">
        <v>902</v>
      </c>
      <c r="D19297" s="1" t="s">
        <v>2</v>
      </c>
      <c r="E19297" s="1" t="s">
        <v>3</v>
      </c>
      <c r="F19297" t="str">
        <f t="shared" si="301"/>
        <v>'22028158720',</v>
      </c>
    </row>
    <row r="19298" spans="1:6" x14ac:dyDescent="0.3">
      <c r="A19298">
        <v>21357300108</v>
      </c>
      <c r="B19298">
        <v>902</v>
      </c>
      <c r="D19298" s="1" t="s">
        <v>2</v>
      </c>
      <c r="E19298" s="1" t="s">
        <v>3</v>
      </c>
      <c r="F19298" t="str">
        <f t="shared" si="301"/>
        <v>'21357300108',</v>
      </c>
    </row>
    <row r="19299" spans="1:6" x14ac:dyDescent="0.3">
      <c r="A19299">
        <v>21357300171</v>
      </c>
      <c r="B19299">
        <v>902</v>
      </c>
      <c r="D19299" s="1" t="s">
        <v>2</v>
      </c>
      <c r="E19299" s="1" t="s">
        <v>3</v>
      </c>
      <c r="F19299" t="str">
        <f t="shared" si="301"/>
        <v>'21357300171',</v>
      </c>
    </row>
    <row r="19300" spans="1:6" x14ac:dyDescent="0.3">
      <c r="A19300">
        <v>21324160053</v>
      </c>
      <c r="B19300">
        <v>908</v>
      </c>
      <c r="D19300" s="1" t="s">
        <v>2</v>
      </c>
      <c r="E19300" s="1" t="s">
        <v>3</v>
      </c>
      <c r="F19300" t="str">
        <f t="shared" si="301"/>
        <v>'21324160053',</v>
      </c>
    </row>
    <row r="19301" spans="1:6" x14ac:dyDescent="0.3">
      <c r="A19301">
        <v>21324160053</v>
      </c>
      <c r="B19301">
        <v>0</v>
      </c>
      <c r="D19301" s="1" t="s">
        <v>2</v>
      </c>
      <c r="E19301" s="1" t="s">
        <v>3</v>
      </c>
      <c r="F19301" t="str">
        <f t="shared" si="301"/>
        <v>'21324160053',</v>
      </c>
    </row>
    <row r="19302" spans="1:6" x14ac:dyDescent="0.3">
      <c r="A19302">
        <v>21309363726</v>
      </c>
      <c r="B19302">
        <v>902</v>
      </c>
      <c r="D19302" s="1" t="s">
        <v>2</v>
      </c>
      <c r="E19302" s="1" t="s">
        <v>3</v>
      </c>
      <c r="F19302" t="str">
        <f t="shared" si="301"/>
        <v>'21309363726',</v>
      </c>
    </row>
    <row r="19303" spans="1:6" x14ac:dyDescent="0.3">
      <c r="A19303">
        <v>22039232488</v>
      </c>
      <c r="B19303">
        <v>902</v>
      </c>
      <c r="D19303" s="1" t="s">
        <v>2</v>
      </c>
      <c r="E19303" s="1" t="s">
        <v>3</v>
      </c>
      <c r="F19303" t="str">
        <f t="shared" si="301"/>
        <v>'22039232488',</v>
      </c>
    </row>
    <row r="19304" spans="1:6" x14ac:dyDescent="0.3">
      <c r="A19304">
        <v>21323193667</v>
      </c>
      <c r="B19304">
        <v>0</v>
      </c>
      <c r="D19304" s="1" t="s">
        <v>2</v>
      </c>
      <c r="E19304" s="1" t="s">
        <v>3</v>
      </c>
      <c r="F19304" t="str">
        <f t="shared" si="301"/>
        <v>'21323193667',</v>
      </c>
    </row>
    <row r="19305" spans="1:6" x14ac:dyDescent="0.3">
      <c r="A19305">
        <v>21342180257</v>
      </c>
      <c r="B19305">
        <v>368</v>
      </c>
      <c r="D19305" s="1" t="s">
        <v>2</v>
      </c>
      <c r="E19305" s="1" t="s">
        <v>3</v>
      </c>
      <c r="F19305" t="str">
        <f t="shared" si="301"/>
        <v>'21342180257',</v>
      </c>
    </row>
    <row r="19306" spans="1:6" x14ac:dyDescent="0.3">
      <c r="A19306">
        <v>21342180257</v>
      </c>
      <c r="B19306">
        <v>902</v>
      </c>
      <c r="D19306" s="1" t="s">
        <v>2</v>
      </c>
      <c r="E19306" s="1" t="s">
        <v>3</v>
      </c>
      <c r="F19306" t="str">
        <f t="shared" si="301"/>
        <v>'21342180257',</v>
      </c>
    </row>
    <row r="19307" spans="1:6" x14ac:dyDescent="0.3">
      <c r="A19307">
        <v>22015189150</v>
      </c>
      <c r="B19307">
        <v>902</v>
      </c>
      <c r="D19307" s="1" t="s">
        <v>2</v>
      </c>
      <c r="E19307" s="1" t="s">
        <v>3</v>
      </c>
      <c r="F19307" t="str">
        <f t="shared" si="301"/>
        <v>'22015189150',</v>
      </c>
    </row>
    <row r="19308" spans="1:6" x14ac:dyDescent="0.3">
      <c r="A19308">
        <v>22035158804</v>
      </c>
      <c r="B19308">
        <v>0</v>
      </c>
      <c r="D19308" s="1" t="s">
        <v>2</v>
      </c>
      <c r="E19308" s="1" t="s">
        <v>3</v>
      </c>
      <c r="F19308" t="str">
        <f t="shared" si="301"/>
        <v>'22035158804',</v>
      </c>
    </row>
    <row r="19309" spans="1:6" x14ac:dyDescent="0.3">
      <c r="A19309">
        <v>21282205567</v>
      </c>
      <c r="B19309">
        <v>902</v>
      </c>
      <c r="D19309" s="1" t="s">
        <v>2</v>
      </c>
      <c r="E19309" s="1" t="s">
        <v>3</v>
      </c>
      <c r="F19309" t="str">
        <f t="shared" si="301"/>
        <v>'21282205567',</v>
      </c>
    </row>
    <row r="19310" spans="1:6" x14ac:dyDescent="0.3">
      <c r="A19310">
        <v>21316184004</v>
      </c>
      <c r="B19310">
        <v>902</v>
      </c>
      <c r="D19310" s="1" t="s">
        <v>2</v>
      </c>
      <c r="E19310" s="1" t="s">
        <v>3</v>
      </c>
      <c r="F19310" t="str">
        <f t="shared" si="301"/>
        <v>'21316184004',</v>
      </c>
    </row>
    <row r="19311" spans="1:6" x14ac:dyDescent="0.3">
      <c r="A19311">
        <v>21364169283</v>
      </c>
      <c r="B19311">
        <v>368</v>
      </c>
      <c r="D19311" s="1" t="s">
        <v>2</v>
      </c>
      <c r="E19311" s="1" t="s">
        <v>3</v>
      </c>
      <c r="F19311" t="str">
        <f t="shared" si="301"/>
        <v>'21364169283',</v>
      </c>
    </row>
    <row r="19312" spans="1:6" x14ac:dyDescent="0.3">
      <c r="A19312">
        <v>21310181340</v>
      </c>
      <c r="B19312">
        <v>902</v>
      </c>
      <c r="D19312" s="1" t="s">
        <v>2</v>
      </c>
      <c r="E19312" s="1" t="s">
        <v>3</v>
      </c>
      <c r="F19312" t="str">
        <f t="shared" si="301"/>
        <v>'21310181340',</v>
      </c>
    </row>
    <row r="19313" spans="1:6" x14ac:dyDescent="0.3">
      <c r="A19313">
        <v>21286185460</v>
      </c>
      <c r="B19313">
        <v>902</v>
      </c>
      <c r="D19313" s="1" t="s">
        <v>2</v>
      </c>
      <c r="E19313" s="1" t="s">
        <v>3</v>
      </c>
      <c r="F19313" t="str">
        <f t="shared" si="301"/>
        <v>'21286185460',</v>
      </c>
    </row>
    <row r="19314" spans="1:6" x14ac:dyDescent="0.3">
      <c r="A19314">
        <v>22033256983</v>
      </c>
      <c r="B19314">
        <v>902</v>
      </c>
      <c r="D19314" s="1" t="s">
        <v>2</v>
      </c>
      <c r="E19314" s="1" t="s">
        <v>3</v>
      </c>
      <c r="F19314" t="str">
        <f t="shared" si="301"/>
        <v>'22033256983',</v>
      </c>
    </row>
    <row r="19315" spans="1:6" x14ac:dyDescent="0.3">
      <c r="A19315">
        <v>21292243911</v>
      </c>
      <c r="B19315">
        <v>902</v>
      </c>
      <c r="D19315" s="1" t="s">
        <v>2</v>
      </c>
      <c r="E19315" s="1" t="s">
        <v>3</v>
      </c>
      <c r="F19315" t="str">
        <f t="shared" si="301"/>
        <v>'21292243911',</v>
      </c>
    </row>
    <row r="19316" spans="1:6" x14ac:dyDescent="0.3">
      <c r="A19316">
        <v>21288120045</v>
      </c>
      <c r="B19316">
        <v>0</v>
      </c>
      <c r="D19316" s="1" t="s">
        <v>2</v>
      </c>
      <c r="E19316" s="1" t="s">
        <v>3</v>
      </c>
      <c r="F19316" t="str">
        <f t="shared" si="301"/>
        <v>'21288120045',</v>
      </c>
    </row>
    <row r="19317" spans="1:6" x14ac:dyDescent="0.3">
      <c r="A19317">
        <v>21320160644</v>
      </c>
      <c r="B19317">
        <v>902</v>
      </c>
      <c r="D19317" s="1" t="s">
        <v>2</v>
      </c>
      <c r="E19317" s="1" t="s">
        <v>3</v>
      </c>
      <c r="F19317" t="str">
        <f t="shared" si="301"/>
        <v>'21320160644',</v>
      </c>
    </row>
    <row r="19318" spans="1:6" x14ac:dyDescent="0.3">
      <c r="A19318">
        <v>22031255725</v>
      </c>
      <c r="B19318">
        <v>902</v>
      </c>
      <c r="D19318" s="1" t="s">
        <v>2</v>
      </c>
      <c r="E19318" s="1" t="s">
        <v>3</v>
      </c>
      <c r="F19318" t="str">
        <f t="shared" si="301"/>
        <v>'22031255725',</v>
      </c>
    </row>
    <row r="19319" spans="1:6" x14ac:dyDescent="0.3">
      <c r="A19319">
        <v>22039232119</v>
      </c>
      <c r="B19319">
        <v>902</v>
      </c>
      <c r="D19319" s="1" t="s">
        <v>2</v>
      </c>
      <c r="E19319" s="1" t="s">
        <v>3</v>
      </c>
      <c r="F19319" t="str">
        <f t="shared" si="301"/>
        <v>'22039232119',</v>
      </c>
    </row>
    <row r="19320" spans="1:6" x14ac:dyDescent="0.3">
      <c r="A19320">
        <v>22019149736</v>
      </c>
      <c r="B19320">
        <v>902</v>
      </c>
      <c r="D19320" s="1" t="s">
        <v>2</v>
      </c>
      <c r="E19320" s="1" t="s">
        <v>3</v>
      </c>
      <c r="F19320" t="str">
        <f t="shared" si="301"/>
        <v>'22019149736',</v>
      </c>
    </row>
    <row r="19321" spans="1:6" x14ac:dyDescent="0.3">
      <c r="A19321">
        <v>22014250192</v>
      </c>
      <c r="B19321">
        <v>0</v>
      </c>
      <c r="D19321" s="1" t="s">
        <v>2</v>
      </c>
      <c r="E19321" s="1" t="s">
        <v>3</v>
      </c>
      <c r="F19321" t="str">
        <f t="shared" si="301"/>
        <v>'22014250192',</v>
      </c>
    </row>
    <row r="19322" spans="1:6" x14ac:dyDescent="0.3">
      <c r="A19322">
        <v>21323188084</v>
      </c>
      <c r="B19322">
        <v>902</v>
      </c>
      <c r="D19322" s="1" t="s">
        <v>2</v>
      </c>
      <c r="E19322" s="1" t="s">
        <v>3</v>
      </c>
      <c r="F19322" t="str">
        <f t="shared" si="301"/>
        <v>'21323188084',</v>
      </c>
    </row>
    <row r="19323" spans="1:6" x14ac:dyDescent="0.3">
      <c r="A19323">
        <v>21286303348</v>
      </c>
      <c r="B19323">
        <v>902</v>
      </c>
      <c r="D19323" s="1" t="s">
        <v>2</v>
      </c>
      <c r="E19323" s="1" t="s">
        <v>3</v>
      </c>
      <c r="F19323" t="str">
        <f t="shared" si="301"/>
        <v>'21286303348',</v>
      </c>
    </row>
    <row r="19324" spans="1:6" x14ac:dyDescent="0.3">
      <c r="A19324">
        <v>21365116157</v>
      </c>
      <c r="B19324">
        <v>0</v>
      </c>
      <c r="D19324" s="1" t="s">
        <v>2</v>
      </c>
      <c r="E19324" s="1" t="s">
        <v>3</v>
      </c>
      <c r="F19324" t="str">
        <f t="shared" si="301"/>
        <v>'21365116157',</v>
      </c>
    </row>
    <row r="19325" spans="1:6" x14ac:dyDescent="0.3">
      <c r="A19325">
        <v>21300230126</v>
      </c>
      <c r="B19325">
        <v>902</v>
      </c>
      <c r="D19325" s="1" t="s">
        <v>2</v>
      </c>
      <c r="E19325" s="1" t="s">
        <v>3</v>
      </c>
      <c r="F19325" t="str">
        <f t="shared" si="301"/>
        <v>'21300230126',</v>
      </c>
    </row>
    <row r="19326" spans="1:6" x14ac:dyDescent="0.3">
      <c r="A19326">
        <v>22005139724</v>
      </c>
      <c r="B19326">
        <v>998</v>
      </c>
      <c r="D19326" s="1" t="s">
        <v>2</v>
      </c>
      <c r="E19326" s="1" t="s">
        <v>3</v>
      </c>
      <c r="F19326" t="str">
        <f t="shared" si="301"/>
        <v>'22005139724',</v>
      </c>
    </row>
    <row r="19327" spans="1:6" x14ac:dyDescent="0.3">
      <c r="A19327">
        <v>22005139724</v>
      </c>
      <c r="B19327">
        <v>0</v>
      </c>
      <c r="D19327" s="1" t="s">
        <v>2</v>
      </c>
      <c r="E19327" s="1" t="s">
        <v>3</v>
      </c>
      <c r="F19327" t="str">
        <f t="shared" si="301"/>
        <v>'22005139724',</v>
      </c>
    </row>
    <row r="19328" spans="1:6" x14ac:dyDescent="0.3">
      <c r="A19328">
        <v>21302438344</v>
      </c>
      <c r="B19328">
        <v>902</v>
      </c>
      <c r="D19328" s="1" t="s">
        <v>2</v>
      </c>
      <c r="E19328" s="1" t="s">
        <v>3</v>
      </c>
      <c r="F19328" t="str">
        <f t="shared" si="301"/>
        <v>'21302438344',</v>
      </c>
    </row>
    <row r="19329" spans="1:6" x14ac:dyDescent="0.3">
      <c r="A19329">
        <v>21302438362</v>
      </c>
      <c r="B19329">
        <v>902</v>
      </c>
      <c r="D19329" s="1" t="s">
        <v>2</v>
      </c>
      <c r="E19329" s="1" t="s">
        <v>3</v>
      </c>
      <c r="F19329" t="str">
        <f t="shared" si="301"/>
        <v>'21302438362',</v>
      </c>
    </row>
    <row r="19330" spans="1:6" x14ac:dyDescent="0.3">
      <c r="A19330">
        <v>21317123423</v>
      </c>
      <c r="B19330">
        <v>902</v>
      </c>
      <c r="D19330" s="1" t="s">
        <v>2</v>
      </c>
      <c r="E19330" s="1" t="s">
        <v>3</v>
      </c>
      <c r="F19330" t="str">
        <f t="shared" si="301"/>
        <v>'21317123423',</v>
      </c>
    </row>
    <row r="19331" spans="1:6" x14ac:dyDescent="0.3">
      <c r="A19331">
        <v>22033150670</v>
      </c>
      <c r="B19331">
        <v>0</v>
      </c>
      <c r="D19331" s="1" t="s">
        <v>2</v>
      </c>
      <c r="E19331" s="1" t="s">
        <v>3</v>
      </c>
      <c r="F19331" t="str">
        <f t="shared" ref="F19331:F19394" si="302">CONCATENATE(D19331,A19331,D19331,E19331)</f>
        <v>'22033150670',</v>
      </c>
    </row>
    <row r="19332" spans="1:6" x14ac:dyDescent="0.3">
      <c r="A19332">
        <v>21355276090</v>
      </c>
      <c r="B19332">
        <v>0</v>
      </c>
      <c r="D19332" s="1" t="s">
        <v>2</v>
      </c>
      <c r="E19332" s="1" t="s">
        <v>3</v>
      </c>
      <c r="F19332" t="str">
        <f t="shared" si="302"/>
        <v>'21355276090',</v>
      </c>
    </row>
    <row r="19333" spans="1:6" x14ac:dyDescent="0.3">
      <c r="A19333">
        <v>22039232336</v>
      </c>
      <c r="B19333">
        <v>902</v>
      </c>
      <c r="D19333" s="1" t="s">
        <v>2</v>
      </c>
      <c r="E19333" s="1" t="s">
        <v>3</v>
      </c>
      <c r="F19333" t="str">
        <f t="shared" si="302"/>
        <v>'22039232336',</v>
      </c>
    </row>
    <row r="19334" spans="1:6" x14ac:dyDescent="0.3">
      <c r="A19334">
        <v>21282172619</v>
      </c>
      <c r="B19334">
        <v>902</v>
      </c>
      <c r="D19334" s="1" t="s">
        <v>2</v>
      </c>
      <c r="E19334" s="1" t="s">
        <v>3</v>
      </c>
      <c r="F19334" t="str">
        <f t="shared" si="302"/>
        <v>'21282172619',</v>
      </c>
    </row>
    <row r="19335" spans="1:6" x14ac:dyDescent="0.3">
      <c r="A19335">
        <v>22026154769</v>
      </c>
      <c r="B19335">
        <v>902</v>
      </c>
      <c r="D19335" s="1" t="s">
        <v>2</v>
      </c>
      <c r="E19335" s="1" t="s">
        <v>3</v>
      </c>
      <c r="F19335" t="str">
        <f t="shared" si="302"/>
        <v>'22026154769',</v>
      </c>
    </row>
    <row r="19336" spans="1:6" x14ac:dyDescent="0.3">
      <c r="A19336">
        <v>22026154666</v>
      </c>
      <c r="B19336">
        <v>902</v>
      </c>
      <c r="D19336" s="1" t="s">
        <v>2</v>
      </c>
      <c r="E19336" s="1" t="s">
        <v>3</v>
      </c>
      <c r="F19336" t="str">
        <f t="shared" si="302"/>
        <v>'22026154666',</v>
      </c>
    </row>
    <row r="19337" spans="1:6" x14ac:dyDescent="0.3">
      <c r="A19337">
        <v>22013181827</v>
      </c>
      <c r="B19337">
        <v>0</v>
      </c>
      <c r="D19337" s="1" t="s">
        <v>2</v>
      </c>
      <c r="E19337" s="1" t="s">
        <v>3</v>
      </c>
      <c r="F19337" t="str">
        <f t="shared" si="302"/>
        <v>'22013181827',</v>
      </c>
    </row>
    <row r="19338" spans="1:6" x14ac:dyDescent="0.3">
      <c r="A19338">
        <v>22013181827</v>
      </c>
      <c r="B19338">
        <v>368</v>
      </c>
      <c r="D19338" s="1" t="s">
        <v>2</v>
      </c>
      <c r="E19338" s="1" t="s">
        <v>3</v>
      </c>
      <c r="F19338" t="str">
        <f t="shared" si="302"/>
        <v>'22013181827',</v>
      </c>
    </row>
    <row r="19339" spans="1:6" x14ac:dyDescent="0.3">
      <c r="A19339">
        <v>21287216352</v>
      </c>
      <c r="B19339">
        <v>908</v>
      </c>
      <c r="D19339" s="1" t="s">
        <v>2</v>
      </c>
      <c r="E19339" s="1" t="s">
        <v>3</v>
      </c>
      <c r="F19339" t="str">
        <f t="shared" si="302"/>
        <v>'21287216352',</v>
      </c>
    </row>
    <row r="19340" spans="1:6" x14ac:dyDescent="0.3">
      <c r="A19340">
        <v>21336187503</v>
      </c>
      <c r="B19340">
        <v>902</v>
      </c>
      <c r="D19340" s="1" t="s">
        <v>2</v>
      </c>
      <c r="E19340" s="1" t="s">
        <v>3</v>
      </c>
      <c r="F19340" t="str">
        <f t="shared" si="302"/>
        <v>'21336187503',</v>
      </c>
    </row>
    <row r="19341" spans="1:6" x14ac:dyDescent="0.3">
      <c r="A19341">
        <v>21282136454</v>
      </c>
      <c r="B19341">
        <v>0</v>
      </c>
      <c r="D19341" s="1" t="s">
        <v>2</v>
      </c>
      <c r="E19341" s="1" t="s">
        <v>3</v>
      </c>
      <c r="F19341" t="str">
        <f t="shared" si="302"/>
        <v>'21282136454',</v>
      </c>
    </row>
    <row r="19342" spans="1:6" x14ac:dyDescent="0.3">
      <c r="A19342">
        <v>21282136462</v>
      </c>
      <c r="B19342">
        <v>0</v>
      </c>
      <c r="D19342" s="1" t="s">
        <v>2</v>
      </c>
      <c r="E19342" s="1" t="s">
        <v>3</v>
      </c>
      <c r="F19342" t="str">
        <f t="shared" si="302"/>
        <v>'21282136462',</v>
      </c>
    </row>
    <row r="19343" spans="1:6" x14ac:dyDescent="0.3">
      <c r="A19343">
        <v>21331108602</v>
      </c>
      <c r="B19343">
        <v>0</v>
      </c>
      <c r="D19343" s="1" t="s">
        <v>2</v>
      </c>
      <c r="E19343" s="1" t="s">
        <v>3</v>
      </c>
      <c r="F19343" t="str">
        <f t="shared" si="302"/>
        <v>'21331108602',</v>
      </c>
    </row>
    <row r="19344" spans="1:6" x14ac:dyDescent="0.3">
      <c r="A19344">
        <v>22018224882</v>
      </c>
      <c r="B19344">
        <v>0</v>
      </c>
      <c r="D19344" s="1" t="s">
        <v>2</v>
      </c>
      <c r="E19344" s="1" t="s">
        <v>3</v>
      </c>
      <c r="F19344" t="str">
        <f t="shared" si="302"/>
        <v>'22018224882',</v>
      </c>
    </row>
    <row r="19345" spans="1:6" x14ac:dyDescent="0.3">
      <c r="A19345">
        <v>21342180412</v>
      </c>
      <c r="B19345">
        <v>902</v>
      </c>
      <c r="D19345" s="1" t="s">
        <v>2</v>
      </c>
      <c r="E19345" s="1" t="s">
        <v>3</v>
      </c>
      <c r="F19345" t="str">
        <f t="shared" si="302"/>
        <v>'21342180412',</v>
      </c>
    </row>
    <row r="19346" spans="1:6" x14ac:dyDescent="0.3">
      <c r="A19346">
        <v>22040248207</v>
      </c>
      <c r="B19346">
        <v>0</v>
      </c>
      <c r="D19346" s="1" t="s">
        <v>2</v>
      </c>
      <c r="E19346" s="1" t="s">
        <v>3</v>
      </c>
      <c r="F19346" t="str">
        <f t="shared" si="302"/>
        <v>'22040248207',</v>
      </c>
    </row>
    <row r="19347" spans="1:6" x14ac:dyDescent="0.3">
      <c r="A19347">
        <v>21292009592</v>
      </c>
      <c r="B19347">
        <v>902</v>
      </c>
      <c r="D19347" s="1" t="s">
        <v>2</v>
      </c>
      <c r="E19347" s="1" t="s">
        <v>3</v>
      </c>
      <c r="F19347" t="str">
        <f t="shared" si="302"/>
        <v>'21292009592',</v>
      </c>
    </row>
    <row r="19348" spans="1:6" x14ac:dyDescent="0.3">
      <c r="A19348">
        <v>21364168261</v>
      </c>
      <c r="B19348">
        <v>950</v>
      </c>
      <c r="D19348" s="1" t="s">
        <v>2</v>
      </c>
      <c r="E19348" s="1" t="s">
        <v>3</v>
      </c>
      <c r="F19348" t="str">
        <f t="shared" si="302"/>
        <v>'21364168261',</v>
      </c>
    </row>
    <row r="19349" spans="1:6" x14ac:dyDescent="0.3">
      <c r="A19349">
        <v>21364168261</v>
      </c>
      <c r="B19349">
        <v>0</v>
      </c>
      <c r="D19349" s="1" t="s">
        <v>2</v>
      </c>
      <c r="E19349" s="1" t="s">
        <v>3</v>
      </c>
      <c r="F19349" t="str">
        <f t="shared" si="302"/>
        <v>'21364168261',</v>
      </c>
    </row>
    <row r="19350" spans="1:6" x14ac:dyDescent="0.3">
      <c r="A19350">
        <v>22017216774</v>
      </c>
      <c r="B19350">
        <v>902</v>
      </c>
      <c r="D19350" s="1" t="s">
        <v>2</v>
      </c>
      <c r="E19350" s="1" t="s">
        <v>3</v>
      </c>
      <c r="F19350" t="str">
        <f t="shared" si="302"/>
        <v>'22017216774',</v>
      </c>
    </row>
    <row r="19351" spans="1:6" x14ac:dyDescent="0.3">
      <c r="A19351">
        <v>21286268419</v>
      </c>
      <c r="B19351">
        <v>0</v>
      </c>
      <c r="D19351" s="1" t="s">
        <v>2</v>
      </c>
      <c r="E19351" s="1" t="s">
        <v>3</v>
      </c>
      <c r="F19351" t="str">
        <f t="shared" si="302"/>
        <v>'21286268419',</v>
      </c>
    </row>
    <row r="19352" spans="1:6" x14ac:dyDescent="0.3">
      <c r="A19352">
        <v>21322259912</v>
      </c>
      <c r="B19352">
        <v>997</v>
      </c>
      <c r="D19352" s="1" t="s">
        <v>2</v>
      </c>
      <c r="E19352" s="1" t="s">
        <v>3</v>
      </c>
      <c r="F19352" t="str">
        <f t="shared" si="302"/>
        <v>'21322259912',</v>
      </c>
    </row>
    <row r="19353" spans="1:6" x14ac:dyDescent="0.3">
      <c r="A19353">
        <v>21342180429</v>
      </c>
      <c r="B19353">
        <v>368</v>
      </c>
      <c r="D19353" s="1" t="s">
        <v>2</v>
      </c>
      <c r="E19353" s="1" t="s">
        <v>3</v>
      </c>
      <c r="F19353" t="str">
        <f t="shared" si="302"/>
        <v>'21342180429',</v>
      </c>
    </row>
    <row r="19354" spans="1:6" x14ac:dyDescent="0.3">
      <c r="A19354">
        <v>21342180429</v>
      </c>
      <c r="B19354">
        <v>902</v>
      </c>
      <c r="D19354" s="1" t="s">
        <v>2</v>
      </c>
      <c r="E19354" s="1" t="s">
        <v>3</v>
      </c>
      <c r="F19354" t="str">
        <f t="shared" si="302"/>
        <v>'21342180429',</v>
      </c>
    </row>
    <row r="19355" spans="1:6" x14ac:dyDescent="0.3">
      <c r="A19355">
        <v>21319262028</v>
      </c>
      <c r="B19355">
        <v>902</v>
      </c>
      <c r="D19355" s="1" t="s">
        <v>2</v>
      </c>
      <c r="E19355" s="1" t="s">
        <v>3</v>
      </c>
      <c r="F19355" t="str">
        <f t="shared" si="302"/>
        <v>'21319262028',</v>
      </c>
    </row>
    <row r="19356" spans="1:6" x14ac:dyDescent="0.3">
      <c r="A19356">
        <v>21319262042</v>
      </c>
      <c r="B19356">
        <v>902</v>
      </c>
      <c r="D19356" s="1" t="s">
        <v>2</v>
      </c>
      <c r="E19356" s="1" t="s">
        <v>3</v>
      </c>
      <c r="F19356" t="str">
        <f t="shared" si="302"/>
        <v>'21319262042',</v>
      </c>
    </row>
    <row r="19357" spans="1:6" x14ac:dyDescent="0.3">
      <c r="A19357">
        <v>21301180008</v>
      </c>
      <c r="B19357">
        <v>902</v>
      </c>
      <c r="D19357" s="1" t="s">
        <v>2</v>
      </c>
      <c r="E19357" s="1" t="s">
        <v>3</v>
      </c>
      <c r="F19357" t="str">
        <f t="shared" si="302"/>
        <v>'21301180008',</v>
      </c>
    </row>
    <row r="19358" spans="1:6" x14ac:dyDescent="0.3">
      <c r="A19358">
        <v>21333262696</v>
      </c>
      <c r="B19358">
        <v>902</v>
      </c>
      <c r="D19358" s="1" t="s">
        <v>2</v>
      </c>
      <c r="E19358" s="1" t="s">
        <v>3</v>
      </c>
      <c r="F19358" t="str">
        <f t="shared" si="302"/>
        <v>'21333262696',</v>
      </c>
    </row>
    <row r="19359" spans="1:6" x14ac:dyDescent="0.3">
      <c r="A19359">
        <v>21309180618</v>
      </c>
      <c r="B19359">
        <v>902</v>
      </c>
      <c r="D19359" s="1" t="s">
        <v>2</v>
      </c>
      <c r="E19359" s="1" t="s">
        <v>3</v>
      </c>
      <c r="F19359" t="str">
        <f t="shared" si="302"/>
        <v>'21309180618',</v>
      </c>
    </row>
    <row r="19360" spans="1:6" x14ac:dyDescent="0.3">
      <c r="A19360">
        <v>21309180644</v>
      </c>
      <c r="B19360">
        <v>902</v>
      </c>
      <c r="D19360" s="1" t="s">
        <v>2</v>
      </c>
      <c r="E19360" s="1" t="s">
        <v>3</v>
      </c>
      <c r="F19360" t="str">
        <f t="shared" si="302"/>
        <v>'21309180644',</v>
      </c>
    </row>
    <row r="19361" spans="1:6" x14ac:dyDescent="0.3">
      <c r="A19361">
        <v>21309180552</v>
      </c>
      <c r="B19361">
        <v>902</v>
      </c>
      <c r="D19361" s="1" t="s">
        <v>2</v>
      </c>
      <c r="E19361" s="1" t="s">
        <v>3</v>
      </c>
      <c r="F19361" t="str">
        <f t="shared" si="302"/>
        <v>'21309180552',</v>
      </c>
    </row>
    <row r="19362" spans="1:6" x14ac:dyDescent="0.3">
      <c r="A19362">
        <v>21309180574</v>
      </c>
      <c r="B19362">
        <v>902</v>
      </c>
      <c r="D19362" s="1" t="s">
        <v>2</v>
      </c>
      <c r="E19362" s="1" t="s">
        <v>3</v>
      </c>
      <c r="F19362" t="str">
        <f t="shared" si="302"/>
        <v>'21309180574',</v>
      </c>
    </row>
    <row r="19363" spans="1:6" x14ac:dyDescent="0.3">
      <c r="A19363">
        <v>21309180582</v>
      </c>
      <c r="B19363">
        <v>902</v>
      </c>
      <c r="D19363" s="1" t="s">
        <v>2</v>
      </c>
      <c r="E19363" s="1" t="s">
        <v>3</v>
      </c>
      <c r="F19363" t="str">
        <f t="shared" si="302"/>
        <v>'21309180582',</v>
      </c>
    </row>
    <row r="19364" spans="1:6" x14ac:dyDescent="0.3">
      <c r="A19364">
        <v>21309180656</v>
      </c>
      <c r="B19364">
        <v>902</v>
      </c>
      <c r="D19364" s="1" t="s">
        <v>2</v>
      </c>
      <c r="E19364" s="1" t="s">
        <v>3</v>
      </c>
      <c r="F19364" t="str">
        <f t="shared" si="302"/>
        <v>'21309180656',</v>
      </c>
    </row>
    <row r="19365" spans="1:6" x14ac:dyDescent="0.3">
      <c r="A19365">
        <v>21309180590</v>
      </c>
      <c r="B19365">
        <v>902</v>
      </c>
      <c r="D19365" s="1" t="s">
        <v>2</v>
      </c>
      <c r="E19365" s="1" t="s">
        <v>3</v>
      </c>
      <c r="F19365" t="str">
        <f t="shared" si="302"/>
        <v>'21309180590',</v>
      </c>
    </row>
    <row r="19366" spans="1:6" x14ac:dyDescent="0.3">
      <c r="A19366">
        <v>21309180610</v>
      </c>
      <c r="B19366">
        <v>902</v>
      </c>
      <c r="D19366" s="1" t="s">
        <v>2</v>
      </c>
      <c r="E19366" s="1" t="s">
        <v>3</v>
      </c>
      <c r="F19366" t="str">
        <f t="shared" si="302"/>
        <v>'21309180610',</v>
      </c>
    </row>
    <row r="19367" spans="1:6" x14ac:dyDescent="0.3">
      <c r="A19367">
        <v>21309180602</v>
      </c>
      <c r="B19367">
        <v>902</v>
      </c>
      <c r="D19367" s="1" t="s">
        <v>2</v>
      </c>
      <c r="E19367" s="1" t="s">
        <v>3</v>
      </c>
      <c r="F19367" t="str">
        <f t="shared" si="302"/>
        <v>'21309180602',</v>
      </c>
    </row>
    <row r="19368" spans="1:6" x14ac:dyDescent="0.3">
      <c r="A19368">
        <v>21342008055</v>
      </c>
      <c r="B19368">
        <v>902</v>
      </c>
      <c r="D19368" s="1" t="s">
        <v>2</v>
      </c>
      <c r="E19368" s="1" t="s">
        <v>3</v>
      </c>
      <c r="F19368" t="str">
        <f t="shared" si="302"/>
        <v>'21342008055',</v>
      </c>
    </row>
    <row r="19369" spans="1:6" x14ac:dyDescent="0.3">
      <c r="A19369">
        <v>21357221255</v>
      </c>
      <c r="B19369">
        <v>902</v>
      </c>
      <c r="D19369" s="1" t="s">
        <v>2</v>
      </c>
      <c r="E19369" s="1" t="s">
        <v>3</v>
      </c>
      <c r="F19369" t="str">
        <f t="shared" si="302"/>
        <v>'21357221255',</v>
      </c>
    </row>
    <row r="19370" spans="1:6" x14ac:dyDescent="0.3">
      <c r="A19370">
        <v>22011143895</v>
      </c>
      <c r="B19370">
        <v>902</v>
      </c>
      <c r="D19370" s="1" t="s">
        <v>2</v>
      </c>
      <c r="E19370" s="1" t="s">
        <v>3</v>
      </c>
      <c r="F19370" t="str">
        <f t="shared" si="302"/>
        <v>'22011143895',</v>
      </c>
    </row>
    <row r="19371" spans="1:6" x14ac:dyDescent="0.3">
      <c r="A19371">
        <v>22039239950</v>
      </c>
      <c r="B19371">
        <v>902</v>
      </c>
      <c r="D19371" s="1" t="s">
        <v>2</v>
      </c>
      <c r="E19371" s="1" t="s">
        <v>3</v>
      </c>
      <c r="F19371" t="str">
        <f t="shared" si="302"/>
        <v>'22039239950',</v>
      </c>
    </row>
    <row r="19372" spans="1:6" x14ac:dyDescent="0.3">
      <c r="A19372">
        <v>21292100073</v>
      </c>
      <c r="B19372">
        <v>902</v>
      </c>
      <c r="D19372" s="1" t="s">
        <v>2</v>
      </c>
      <c r="E19372" s="1" t="s">
        <v>3</v>
      </c>
      <c r="F19372" t="str">
        <f t="shared" si="302"/>
        <v>'21292100073',</v>
      </c>
    </row>
    <row r="19373" spans="1:6" x14ac:dyDescent="0.3">
      <c r="A19373">
        <v>21288105212</v>
      </c>
      <c r="B19373">
        <v>908</v>
      </c>
      <c r="D19373" s="1" t="s">
        <v>2</v>
      </c>
      <c r="E19373" s="1" t="s">
        <v>3</v>
      </c>
      <c r="F19373" t="str">
        <f t="shared" si="302"/>
        <v>'21288105212',</v>
      </c>
    </row>
    <row r="19374" spans="1:6" x14ac:dyDescent="0.3">
      <c r="A19374">
        <v>21288183974</v>
      </c>
      <c r="B19374">
        <v>908</v>
      </c>
      <c r="D19374" s="1" t="s">
        <v>2</v>
      </c>
      <c r="E19374" s="1" t="s">
        <v>3</v>
      </c>
      <c r="F19374" t="str">
        <f t="shared" si="302"/>
        <v>'21288183974',</v>
      </c>
    </row>
    <row r="19375" spans="1:6" x14ac:dyDescent="0.3">
      <c r="A19375">
        <v>21292100068</v>
      </c>
      <c r="B19375">
        <v>902</v>
      </c>
      <c r="D19375" s="1" t="s">
        <v>2</v>
      </c>
      <c r="E19375" s="1" t="s">
        <v>3</v>
      </c>
      <c r="F19375" t="str">
        <f t="shared" si="302"/>
        <v>'21292100068',</v>
      </c>
    </row>
    <row r="19376" spans="1:6" x14ac:dyDescent="0.3">
      <c r="A19376">
        <v>22008102464</v>
      </c>
      <c r="B19376">
        <v>0</v>
      </c>
      <c r="D19376" s="1" t="s">
        <v>2</v>
      </c>
      <c r="E19376" s="1" t="s">
        <v>3</v>
      </c>
      <c r="F19376" t="str">
        <f t="shared" si="302"/>
        <v>'22008102464',</v>
      </c>
    </row>
    <row r="19377" spans="1:6" x14ac:dyDescent="0.3">
      <c r="A19377">
        <v>22006188125</v>
      </c>
      <c r="B19377">
        <v>902</v>
      </c>
      <c r="D19377" s="1" t="s">
        <v>2</v>
      </c>
      <c r="E19377" s="1" t="s">
        <v>3</v>
      </c>
      <c r="F19377" t="str">
        <f t="shared" si="302"/>
        <v>'22006188125',</v>
      </c>
    </row>
    <row r="19378" spans="1:6" x14ac:dyDescent="0.3">
      <c r="A19378">
        <v>21315101816</v>
      </c>
      <c r="B19378">
        <v>902</v>
      </c>
      <c r="D19378" s="1" t="s">
        <v>2</v>
      </c>
      <c r="E19378" s="1" t="s">
        <v>3</v>
      </c>
      <c r="F19378" t="str">
        <f t="shared" si="302"/>
        <v>'21315101816',</v>
      </c>
    </row>
    <row r="19379" spans="1:6" x14ac:dyDescent="0.3">
      <c r="A19379">
        <v>22034116731</v>
      </c>
      <c r="B19379">
        <v>902</v>
      </c>
      <c r="D19379" s="1" t="s">
        <v>2</v>
      </c>
      <c r="E19379" s="1" t="s">
        <v>3</v>
      </c>
      <c r="F19379" t="str">
        <f t="shared" si="302"/>
        <v>'22034116731',</v>
      </c>
    </row>
    <row r="19380" spans="1:6" x14ac:dyDescent="0.3">
      <c r="A19380">
        <v>21343010681</v>
      </c>
      <c r="B19380">
        <v>902</v>
      </c>
      <c r="D19380" s="1" t="s">
        <v>2</v>
      </c>
      <c r="E19380" s="1" t="s">
        <v>3</v>
      </c>
      <c r="F19380" t="str">
        <f t="shared" si="302"/>
        <v>'21343010681',</v>
      </c>
    </row>
    <row r="19381" spans="1:6" x14ac:dyDescent="0.3">
      <c r="A19381">
        <v>21302438234</v>
      </c>
      <c r="B19381">
        <v>0</v>
      </c>
      <c r="D19381" s="1" t="s">
        <v>2</v>
      </c>
      <c r="E19381" s="1" t="s">
        <v>3</v>
      </c>
      <c r="F19381" t="str">
        <f t="shared" si="302"/>
        <v>'21302438234',</v>
      </c>
    </row>
    <row r="19382" spans="1:6" x14ac:dyDescent="0.3">
      <c r="A19382">
        <v>21330105536</v>
      </c>
      <c r="B19382">
        <v>902</v>
      </c>
      <c r="D19382" s="1" t="s">
        <v>2</v>
      </c>
      <c r="E19382" s="1" t="s">
        <v>3</v>
      </c>
      <c r="F19382" t="str">
        <f t="shared" si="302"/>
        <v>'21330105536',</v>
      </c>
    </row>
    <row r="19383" spans="1:6" x14ac:dyDescent="0.3">
      <c r="A19383">
        <v>21349272352</v>
      </c>
      <c r="B19383">
        <v>902</v>
      </c>
      <c r="D19383" s="1" t="s">
        <v>2</v>
      </c>
      <c r="E19383" s="1" t="s">
        <v>3</v>
      </c>
      <c r="F19383" t="str">
        <f t="shared" si="302"/>
        <v>'21349272352',</v>
      </c>
    </row>
    <row r="19384" spans="1:6" x14ac:dyDescent="0.3">
      <c r="A19384">
        <v>21335294296</v>
      </c>
      <c r="B19384">
        <v>902</v>
      </c>
      <c r="D19384" s="1" t="s">
        <v>2</v>
      </c>
      <c r="E19384" s="1" t="s">
        <v>3</v>
      </c>
      <c r="F19384" t="str">
        <f t="shared" si="302"/>
        <v>'21335294296',</v>
      </c>
    </row>
    <row r="19385" spans="1:6" x14ac:dyDescent="0.3">
      <c r="A19385">
        <v>21305165480</v>
      </c>
      <c r="B19385">
        <v>902</v>
      </c>
      <c r="D19385" s="1" t="s">
        <v>2</v>
      </c>
      <c r="E19385" s="1" t="s">
        <v>3</v>
      </c>
      <c r="F19385" t="str">
        <f t="shared" si="302"/>
        <v>'21305165480',</v>
      </c>
    </row>
    <row r="19386" spans="1:6" x14ac:dyDescent="0.3">
      <c r="A19386">
        <v>21317149429</v>
      </c>
      <c r="B19386">
        <v>0</v>
      </c>
      <c r="D19386" s="1" t="s">
        <v>2</v>
      </c>
      <c r="E19386" s="1" t="s">
        <v>3</v>
      </c>
      <c r="F19386" t="str">
        <f t="shared" si="302"/>
        <v>'21317149429',</v>
      </c>
    </row>
    <row r="19387" spans="1:6" x14ac:dyDescent="0.3">
      <c r="A19387">
        <v>21280175793</v>
      </c>
      <c r="B19387">
        <v>0</v>
      </c>
      <c r="D19387" s="1" t="s">
        <v>2</v>
      </c>
      <c r="E19387" s="1" t="s">
        <v>3</v>
      </c>
      <c r="F19387" t="str">
        <f t="shared" si="302"/>
        <v>'21280175793',</v>
      </c>
    </row>
    <row r="19388" spans="1:6" x14ac:dyDescent="0.3">
      <c r="A19388">
        <v>21292243840</v>
      </c>
      <c r="B19388">
        <v>902</v>
      </c>
      <c r="D19388" s="1" t="s">
        <v>2</v>
      </c>
      <c r="E19388" s="1" t="s">
        <v>3</v>
      </c>
      <c r="F19388" t="str">
        <f t="shared" si="302"/>
        <v>'21292243840',</v>
      </c>
    </row>
    <row r="19389" spans="1:6" x14ac:dyDescent="0.3">
      <c r="A19389">
        <v>21292243859</v>
      </c>
      <c r="B19389">
        <v>902</v>
      </c>
      <c r="D19389" s="1" t="s">
        <v>2</v>
      </c>
      <c r="E19389" s="1" t="s">
        <v>3</v>
      </c>
      <c r="F19389" t="str">
        <f t="shared" si="302"/>
        <v>'21292243859',</v>
      </c>
    </row>
    <row r="19390" spans="1:6" x14ac:dyDescent="0.3">
      <c r="A19390">
        <v>21288254988</v>
      </c>
      <c r="B19390">
        <v>908</v>
      </c>
      <c r="D19390" s="1" t="s">
        <v>2</v>
      </c>
      <c r="E19390" s="1" t="s">
        <v>3</v>
      </c>
      <c r="F19390" t="str">
        <f t="shared" si="302"/>
        <v>'21288254988',</v>
      </c>
    </row>
    <row r="19391" spans="1:6" x14ac:dyDescent="0.3">
      <c r="A19391">
        <v>21310206488</v>
      </c>
      <c r="B19391">
        <v>902</v>
      </c>
      <c r="D19391" s="1" t="s">
        <v>2</v>
      </c>
      <c r="E19391" s="1" t="s">
        <v>3</v>
      </c>
      <c r="F19391" t="str">
        <f t="shared" si="302"/>
        <v>'21310206488',</v>
      </c>
    </row>
    <row r="19392" spans="1:6" x14ac:dyDescent="0.3">
      <c r="A19392">
        <v>21305165332</v>
      </c>
      <c r="B19392">
        <v>0</v>
      </c>
      <c r="D19392" s="1" t="s">
        <v>2</v>
      </c>
      <c r="E19392" s="1" t="s">
        <v>3</v>
      </c>
      <c r="F19392" t="str">
        <f t="shared" si="302"/>
        <v>'21305165332',</v>
      </c>
    </row>
    <row r="19393" spans="1:6" x14ac:dyDescent="0.3">
      <c r="A19393">
        <v>22036200582</v>
      </c>
      <c r="B19393">
        <v>0</v>
      </c>
      <c r="D19393" s="1" t="s">
        <v>2</v>
      </c>
      <c r="E19393" s="1" t="s">
        <v>3</v>
      </c>
      <c r="F19393" t="str">
        <f t="shared" si="302"/>
        <v>'22036200582',</v>
      </c>
    </row>
    <row r="19394" spans="1:6" x14ac:dyDescent="0.3">
      <c r="A19394">
        <v>21319262066</v>
      </c>
      <c r="B19394">
        <v>902</v>
      </c>
      <c r="D19394" s="1" t="s">
        <v>2</v>
      </c>
      <c r="E19394" s="1" t="s">
        <v>3</v>
      </c>
      <c r="F19394" t="str">
        <f t="shared" si="302"/>
        <v>'21319262066',</v>
      </c>
    </row>
    <row r="19395" spans="1:6" x14ac:dyDescent="0.3">
      <c r="A19395">
        <v>22030108609</v>
      </c>
      <c r="B19395">
        <v>902</v>
      </c>
      <c r="D19395" s="1" t="s">
        <v>2</v>
      </c>
      <c r="E19395" s="1" t="s">
        <v>3</v>
      </c>
      <c r="F19395" t="str">
        <f t="shared" ref="F19395:F19458" si="303">CONCATENATE(D19395,A19395,D19395,E19395)</f>
        <v>'22030108609',</v>
      </c>
    </row>
    <row r="19396" spans="1:6" x14ac:dyDescent="0.3">
      <c r="A19396">
        <v>21351290398</v>
      </c>
      <c r="B19396">
        <v>0</v>
      </c>
      <c r="D19396" s="1" t="s">
        <v>2</v>
      </c>
      <c r="E19396" s="1" t="s">
        <v>3</v>
      </c>
      <c r="F19396" t="str">
        <f t="shared" si="303"/>
        <v>'21351290398',</v>
      </c>
    </row>
    <row r="19397" spans="1:6" x14ac:dyDescent="0.3">
      <c r="A19397">
        <v>22018374849</v>
      </c>
      <c r="B19397">
        <v>902</v>
      </c>
      <c r="D19397" s="1" t="s">
        <v>2</v>
      </c>
      <c r="E19397" s="1" t="s">
        <v>3</v>
      </c>
      <c r="F19397" t="str">
        <f t="shared" si="303"/>
        <v>'22018374849',</v>
      </c>
    </row>
    <row r="19398" spans="1:6" x14ac:dyDescent="0.3">
      <c r="A19398">
        <v>21365204494</v>
      </c>
      <c r="B19398">
        <v>0</v>
      </c>
      <c r="D19398" s="1" t="s">
        <v>2</v>
      </c>
      <c r="E19398" s="1" t="s">
        <v>3</v>
      </c>
      <c r="F19398" t="str">
        <f t="shared" si="303"/>
        <v>'21365204494',</v>
      </c>
    </row>
    <row r="19399" spans="1:6" x14ac:dyDescent="0.3">
      <c r="A19399">
        <v>22022257092</v>
      </c>
      <c r="B19399">
        <v>0</v>
      </c>
      <c r="D19399" s="1" t="s">
        <v>2</v>
      </c>
      <c r="E19399" s="1" t="s">
        <v>3</v>
      </c>
      <c r="F19399" t="str">
        <f t="shared" si="303"/>
        <v>'22022257092',</v>
      </c>
    </row>
    <row r="19400" spans="1:6" x14ac:dyDescent="0.3">
      <c r="A19400">
        <v>22022304187</v>
      </c>
      <c r="B19400">
        <v>902</v>
      </c>
      <c r="D19400" s="1" t="s">
        <v>2</v>
      </c>
      <c r="E19400" s="1" t="s">
        <v>3</v>
      </c>
      <c r="F19400" t="str">
        <f t="shared" si="303"/>
        <v>'22022304187',</v>
      </c>
    </row>
    <row r="19401" spans="1:6" x14ac:dyDescent="0.3">
      <c r="A19401">
        <v>22038025273</v>
      </c>
      <c r="B19401">
        <v>0</v>
      </c>
      <c r="D19401" s="1" t="s">
        <v>2</v>
      </c>
      <c r="E19401" s="1" t="s">
        <v>3</v>
      </c>
      <c r="F19401" t="str">
        <f t="shared" si="303"/>
        <v>'22038025273',</v>
      </c>
    </row>
    <row r="19402" spans="1:6" x14ac:dyDescent="0.3">
      <c r="A19402">
        <v>21349238432</v>
      </c>
      <c r="B19402">
        <v>902</v>
      </c>
      <c r="D19402" s="1" t="s">
        <v>2</v>
      </c>
      <c r="E19402" s="1" t="s">
        <v>3</v>
      </c>
      <c r="F19402" t="str">
        <f t="shared" si="303"/>
        <v>'21349238432',</v>
      </c>
    </row>
    <row r="19403" spans="1:6" x14ac:dyDescent="0.3">
      <c r="A19403">
        <v>21315161468</v>
      </c>
      <c r="B19403">
        <v>902</v>
      </c>
      <c r="D19403" s="1" t="s">
        <v>2</v>
      </c>
      <c r="E19403" s="1" t="s">
        <v>3</v>
      </c>
      <c r="F19403" t="str">
        <f t="shared" si="303"/>
        <v>'21315161468',</v>
      </c>
    </row>
    <row r="19404" spans="1:6" x14ac:dyDescent="0.3">
      <c r="A19404">
        <v>21305165360</v>
      </c>
      <c r="B19404">
        <v>368</v>
      </c>
      <c r="D19404" s="1" t="s">
        <v>2</v>
      </c>
      <c r="E19404" s="1" t="s">
        <v>3</v>
      </c>
      <c r="F19404" t="str">
        <f t="shared" si="303"/>
        <v>'21305165360',</v>
      </c>
    </row>
    <row r="19405" spans="1:6" x14ac:dyDescent="0.3">
      <c r="A19405">
        <v>21312193529</v>
      </c>
      <c r="B19405">
        <v>368</v>
      </c>
      <c r="D19405" s="1" t="s">
        <v>2</v>
      </c>
      <c r="E19405" s="1" t="s">
        <v>3</v>
      </c>
      <c r="F19405" t="str">
        <f t="shared" si="303"/>
        <v>'21312193529',</v>
      </c>
    </row>
    <row r="19406" spans="1:6" x14ac:dyDescent="0.3">
      <c r="A19406">
        <v>22031151395</v>
      </c>
      <c r="B19406">
        <v>0</v>
      </c>
      <c r="D19406" s="1" t="s">
        <v>2</v>
      </c>
      <c r="E19406" s="1" t="s">
        <v>3</v>
      </c>
      <c r="F19406" t="str">
        <f t="shared" si="303"/>
        <v>'22031151395',</v>
      </c>
    </row>
    <row r="19407" spans="1:6" x14ac:dyDescent="0.3">
      <c r="A19407">
        <v>21274135675</v>
      </c>
      <c r="B19407">
        <v>902</v>
      </c>
      <c r="D19407" s="1" t="s">
        <v>2</v>
      </c>
      <c r="E19407" s="1" t="s">
        <v>3</v>
      </c>
      <c r="F19407" t="str">
        <f t="shared" si="303"/>
        <v>'21274135675',</v>
      </c>
    </row>
    <row r="19408" spans="1:6" x14ac:dyDescent="0.3">
      <c r="A19408">
        <v>22015220408</v>
      </c>
      <c r="B19408">
        <v>0</v>
      </c>
      <c r="D19408" s="1" t="s">
        <v>2</v>
      </c>
      <c r="E19408" s="1" t="s">
        <v>3</v>
      </c>
      <c r="F19408" t="str">
        <f t="shared" si="303"/>
        <v>'22015220408',</v>
      </c>
    </row>
    <row r="19409" spans="1:6" x14ac:dyDescent="0.3">
      <c r="A19409">
        <v>22014131805</v>
      </c>
      <c r="B19409">
        <v>0</v>
      </c>
      <c r="D19409" s="1" t="s">
        <v>2</v>
      </c>
      <c r="E19409" s="1" t="s">
        <v>3</v>
      </c>
      <c r="F19409" t="str">
        <f t="shared" si="303"/>
        <v>'22014131805',</v>
      </c>
    </row>
    <row r="19410" spans="1:6" x14ac:dyDescent="0.3">
      <c r="A19410">
        <v>21301278616</v>
      </c>
      <c r="B19410">
        <v>902</v>
      </c>
      <c r="D19410" s="1" t="s">
        <v>2</v>
      </c>
      <c r="E19410" s="1" t="s">
        <v>3</v>
      </c>
      <c r="F19410" t="str">
        <f t="shared" si="303"/>
        <v>'21301278616',</v>
      </c>
    </row>
    <row r="19411" spans="1:6" x14ac:dyDescent="0.3">
      <c r="A19411">
        <v>21301278616</v>
      </c>
      <c r="B19411">
        <v>0</v>
      </c>
      <c r="D19411" s="1" t="s">
        <v>2</v>
      </c>
      <c r="E19411" s="1" t="s">
        <v>3</v>
      </c>
      <c r="F19411" t="str">
        <f t="shared" si="303"/>
        <v>'21301278616',</v>
      </c>
    </row>
    <row r="19412" spans="1:6" x14ac:dyDescent="0.3">
      <c r="A19412">
        <v>21299361787</v>
      </c>
      <c r="B19412">
        <v>902</v>
      </c>
      <c r="D19412" s="1" t="s">
        <v>2</v>
      </c>
      <c r="E19412" s="1" t="s">
        <v>3</v>
      </c>
      <c r="F19412" t="str">
        <f t="shared" si="303"/>
        <v>'21299361787',</v>
      </c>
    </row>
    <row r="19413" spans="1:6" x14ac:dyDescent="0.3">
      <c r="A19413">
        <v>21315279916</v>
      </c>
      <c r="B19413">
        <v>902</v>
      </c>
      <c r="D19413" s="1" t="s">
        <v>2</v>
      </c>
      <c r="E19413" s="1" t="s">
        <v>3</v>
      </c>
      <c r="F19413" t="str">
        <f t="shared" si="303"/>
        <v>'21315279916',</v>
      </c>
    </row>
    <row r="19414" spans="1:6" x14ac:dyDescent="0.3">
      <c r="A19414">
        <v>21306310379</v>
      </c>
      <c r="B19414">
        <v>0</v>
      </c>
      <c r="D19414" s="1" t="s">
        <v>2</v>
      </c>
      <c r="E19414" s="1" t="s">
        <v>3</v>
      </c>
      <c r="F19414" t="str">
        <f t="shared" si="303"/>
        <v>'21306310379',</v>
      </c>
    </row>
    <row r="19415" spans="1:6" x14ac:dyDescent="0.3">
      <c r="A19415">
        <v>21342008578</v>
      </c>
      <c r="B19415">
        <v>902</v>
      </c>
      <c r="D19415" s="1" t="s">
        <v>2</v>
      </c>
      <c r="E19415" s="1" t="s">
        <v>3</v>
      </c>
      <c r="F19415" t="str">
        <f t="shared" si="303"/>
        <v>'21342008578',</v>
      </c>
    </row>
    <row r="19416" spans="1:6" x14ac:dyDescent="0.3">
      <c r="A19416">
        <v>21322199688</v>
      </c>
      <c r="B19416">
        <v>902</v>
      </c>
      <c r="D19416" s="1" t="s">
        <v>2</v>
      </c>
      <c r="E19416" s="1" t="s">
        <v>3</v>
      </c>
      <c r="F19416" t="str">
        <f t="shared" si="303"/>
        <v>'21322199688',</v>
      </c>
    </row>
    <row r="19417" spans="1:6" x14ac:dyDescent="0.3">
      <c r="A19417">
        <v>21322259984</v>
      </c>
      <c r="B19417">
        <v>902</v>
      </c>
      <c r="D19417" s="1" t="s">
        <v>2</v>
      </c>
      <c r="E19417" s="1" t="s">
        <v>3</v>
      </c>
      <c r="F19417" t="str">
        <f t="shared" si="303"/>
        <v>'21322259984',</v>
      </c>
    </row>
    <row r="19418" spans="1:6" x14ac:dyDescent="0.3">
      <c r="A19418">
        <v>21295192605</v>
      </c>
      <c r="B19418">
        <v>368</v>
      </c>
      <c r="D19418" s="1" t="s">
        <v>2</v>
      </c>
      <c r="E19418" s="1" t="s">
        <v>3</v>
      </c>
      <c r="F19418" t="str">
        <f t="shared" si="303"/>
        <v>'21295192605',</v>
      </c>
    </row>
    <row r="19419" spans="1:6" x14ac:dyDescent="0.3">
      <c r="A19419">
        <v>22033015873</v>
      </c>
      <c r="B19419">
        <v>0</v>
      </c>
      <c r="D19419" s="1" t="s">
        <v>2</v>
      </c>
      <c r="E19419" s="1" t="s">
        <v>3</v>
      </c>
      <c r="F19419" t="str">
        <f t="shared" si="303"/>
        <v>'22033015873',</v>
      </c>
    </row>
    <row r="19420" spans="1:6" x14ac:dyDescent="0.3">
      <c r="A19420">
        <v>21342013920</v>
      </c>
      <c r="B19420">
        <v>902</v>
      </c>
      <c r="D19420" s="1" t="s">
        <v>2</v>
      </c>
      <c r="E19420" s="1" t="s">
        <v>3</v>
      </c>
      <c r="F19420" t="str">
        <f t="shared" si="303"/>
        <v>'21342013920',</v>
      </c>
    </row>
    <row r="19421" spans="1:6" x14ac:dyDescent="0.3">
      <c r="A19421">
        <v>21316150994</v>
      </c>
      <c r="B19421">
        <v>902</v>
      </c>
      <c r="D19421" s="1" t="s">
        <v>2</v>
      </c>
      <c r="E19421" s="1" t="s">
        <v>3</v>
      </c>
      <c r="F19421" t="str">
        <f t="shared" si="303"/>
        <v>'21316150994',</v>
      </c>
    </row>
    <row r="19422" spans="1:6" x14ac:dyDescent="0.3">
      <c r="A19422">
        <v>21327241175</v>
      </c>
      <c r="B19422">
        <v>902</v>
      </c>
      <c r="D19422" s="1" t="s">
        <v>2</v>
      </c>
      <c r="E19422" s="1" t="s">
        <v>3</v>
      </c>
      <c r="F19422" t="str">
        <f t="shared" si="303"/>
        <v>'21327241175',</v>
      </c>
    </row>
    <row r="19423" spans="1:6" x14ac:dyDescent="0.3">
      <c r="A19423">
        <v>22039312439</v>
      </c>
      <c r="B19423">
        <v>902</v>
      </c>
      <c r="D19423" s="1" t="s">
        <v>2</v>
      </c>
      <c r="E19423" s="1" t="s">
        <v>3</v>
      </c>
      <c r="F19423" t="str">
        <f t="shared" si="303"/>
        <v>'22039312439',</v>
      </c>
    </row>
    <row r="19424" spans="1:6" x14ac:dyDescent="0.3">
      <c r="A19424">
        <v>21349200132</v>
      </c>
      <c r="B19424">
        <v>902</v>
      </c>
      <c r="D19424" s="1" t="s">
        <v>2</v>
      </c>
      <c r="E19424" s="1" t="s">
        <v>3</v>
      </c>
      <c r="F19424" t="str">
        <f t="shared" si="303"/>
        <v>'21349200132',</v>
      </c>
    </row>
    <row r="19425" spans="1:6" x14ac:dyDescent="0.3">
      <c r="A19425">
        <v>21351332519</v>
      </c>
      <c r="B19425">
        <v>0</v>
      </c>
      <c r="D19425" s="1" t="s">
        <v>2</v>
      </c>
      <c r="E19425" s="1" t="s">
        <v>3</v>
      </c>
      <c r="F19425" t="str">
        <f t="shared" si="303"/>
        <v>'21351332519',</v>
      </c>
    </row>
    <row r="19426" spans="1:6" x14ac:dyDescent="0.3">
      <c r="A19426">
        <v>21342192448</v>
      </c>
      <c r="B19426">
        <v>902</v>
      </c>
      <c r="D19426" s="1" t="s">
        <v>2</v>
      </c>
      <c r="E19426" s="1" t="s">
        <v>3</v>
      </c>
      <c r="F19426" t="str">
        <f t="shared" si="303"/>
        <v>'21342192448',</v>
      </c>
    </row>
    <row r="19427" spans="1:6" x14ac:dyDescent="0.3">
      <c r="A19427">
        <v>21336312559</v>
      </c>
      <c r="B19427">
        <v>902</v>
      </c>
      <c r="D19427" s="1" t="s">
        <v>2</v>
      </c>
      <c r="E19427" s="1" t="s">
        <v>3</v>
      </c>
      <c r="F19427" t="str">
        <f t="shared" si="303"/>
        <v>'21336312559',</v>
      </c>
    </row>
    <row r="19428" spans="1:6" x14ac:dyDescent="0.3">
      <c r="A19428">
        <v>21342321729</v>
      </c>
      <c r="B19428">
        <v>368</v>
      </c>
      <c r="D19428" s="1" t="s">
        <v>2</v>
      </c>
      <c r="E19428" s="1" t="s">
        <v>3</v>
      </c>
      <c r="F19428" t="str">
        <f t="shared" si="303"/>
        <v>'21342321729',</v>
      </c>
    </row>
    <row r="19429" spans="1:6" x14ac:dyDescent="0.3">
      <c r="A19429">
        <v>22010181304</v>
      </c>
      <c r="B19429">
        <v>0</v>
      </c>
      <c r="D19429" s="1" t="s">
        <v>2</v>
      </c>
      <c r="E19429" s="1" t="s">
        <v>3</v>
      </c>
      <c r="F19429" t="str">
        <f t="shared" si="303"/>
        <v>'22010181304',</v>
      </c>
    </row>
    <row r="19430" spans="1:6" x14ac:dyDescent="0.3">
      <c r="A19430">
        <v>21330105867</v>
      </c>
      <c r="B19430">
        <v>902</v>
      </c>
      <c r="D19430" s="1" t="s">
        <v>2</v>
      </c>
      <c r="E19430" s="1" t="s">
        <v>3</v>
      </c>
      <c r="F19430" t="str">
        <f t="shared" si="303"/>
        <v>'21330105867',</v>
      </c>
    </row>
    <row r="19431" spans="1:6" x14ac:dyDescent="0.3">
      <c r="A19431">
        <v>21327168668</v>
      </c>
      <c r="B19431">
        <v>368</v>
      </c>
      <c r="D19431" s="1" t="s">
        <v>2</v>
      </c>
      <c r="E19431" s="1" t="s">
        <v>3</v>
      </c>
      <c r="F19431" t="str">
        <f t="shared" si="303"/>
        <v>'21327168668',</v>
      </c>
    </row>
    <row r="19432" spans="1:6" x14ac:dyDescent="0.3">
      <c r="A19432">
        <v>22014182234</v>
      </c>
      <c r="B19432">
        <v>0</v>
      </c>
      <c r="D19432" s="1" t="s">
        <v>2</v>
      </c>
      <c r="E19432" s="1" t="s">
        <v>3</v>
      </c>
      <c r="F19432" t="str">
        <f t="shared" si="303"/>
        <v>'22014182234',</v>
      </c>
    </row>
    <row r="19433" spans="1:6" x14ac:dyDescent="0.3">
      <c r="A19433">
        <v>22027188465</v>
      </c>
      <c r="B19433">
        <v>0</v>
      </c>
      <c r="D19433" s="1" t="s">
        <v>2</v>
      </c>
      <c r="E19433" s="1" t="s">
        <v>3</v>
      </c>
      <c r="F19433" t="str">
        <f t="shared" si="303"/>
        <v>'22027188465',</v>
      </c>
    </row>
    <row r="19434" spans="1:6" x14ac:dyDescent="0.3">
      <c r="A19434">
        <v>21327274218</v>
      </c>
      <c r="B19434">
        <v>902</v>
      </c>
      <c r="D19434" s="1" t="s">
        <v>2</v>
      </c>
      <c r="E19434" s="1" t="s">
        <v>3</v>
      </c>
      <c r="F19434" t="str">
        <f t="shared" si="303"/>
        <v>'21327274218',</v>
      </c>
    </row>
    <row r="19435" spans="1:6" x14ac:dyDescent="0.3">
      <c r="A19435">
        <v>21324223362</v>
      </c>
      <c r="B19435">
        <v>0</v>
      </c>
      <c r="D19435" s="1" t="s">
        <v>2</v>
      </c>
      <c r="E19435" s="1" t="s">
        <v>3</v>
      </c>
      <c r="F19435" t="str">
        <f t="shared" si="303"/>
        <v>'21324223362',</v>
      </c>
    </row>
    <row r="19436" spans="1:6" x14ac:dyDescent="0.3">
      <c r="A19436">
        <v>21345208104</v>
      </c>
      <c r="B19436">
        <v>0</v>
      </c>
      <c r="D19436" s="1" t="s">
        <v>2</v>
      </c>
      <c r="E19436" s="1" t="s">
        <v>3</v>
      </c>
      <c r="F19436" t="str">
        <f t="shared" si="303"/>
        <v>'21345208104',</v>
      </c>
    </row>
    <row r="19437" spans="1:6" x14ac:dyDescent="0.3">
      <c r="A19437">
        <v>22014255067</v>
      </c>
      <c r="B19437">
        <v>902</v>
      </c>
      <c r="D19437" s="1" t="s">
        <v>2</v>
      </c>
      <c r="E19437" s="1" t="s">
        <v>3</v>
      </c>
      <c r="F19437" t="str">
        <f t="shared" si="303"/>
        <v>'22014255067',</v>
      </c>
    </row>
    <row r="19438" spans="1:6" x14ac:dyDescent="0.3">
      <c r="A19438">
        <v>21273117386</v>
      </c>
      <c r="B19438">
        <v>0</v>
      </c>
      <c r="D19438" s="1" t="s">
        <v>2</v>
      </c>
      <c r="E19438" s="1" t="s">
        <v>3</v>
      </c>
      <c r="F19438" t="str">
        <f t="shared" si="303"/>
        <v>'21273117386',</v>
      </c>
    </row>
    <row r="19439" spans="1:6" x14ac:dyDescent="0.3">
      <c r="A19439">
        <v>21307198617</v>
      </c>
      <c r="B19439">
        <v>0</v>
      </c>
      <c r="D19439" s="1" t="s">
        <v>2</v>
      </c>
      <c r="E19439" s="1" t="s">
        <v>3</v>
      </c>
      <c r="F19439" t="str">
        <f t="shared" si="303"/>
        <v>'21307198617',</v>
      </c>
    </row>
    <row r="19440" spans="1:6" x14ac:dyDescent="0.3">
      <c r="A19440">
        <v>22019215287</v>
      </c>
      <c r="B19440">
        <v>0</v>
      </c>
      <c r="D19440" s="1" t="s">
        <v>2</v>
      </c>
      <c r="E19440" s="1" t="s">
        <v>3</v>
      </c>
      <c r="F19440" t="str">
        <f t="shared" si="303"/>
        <v>'22019215287',</v>
      </c>
    </row>
    <row r="19441" spans="1:6" x14ac:dyDescent="0.3">
      <c r="A19441">
        <v>22019215274</v>
      </c>
      <c r="B19441">
        <v>0</v>
      </c>
      <c r="D19441" s="1" t="s">
        <v>2</v>
      </c>
      <c r="E19441" s="1" t="s">
        <v>3</v>
      </c>
      <c r="F19441" t="str">
        <f t="shared" si="303"/>
        <v>'22019215274',</v>
      </c>
    </row>
    <row r="19442" spans="1:6" x14ac:dyDescent="0.3">
      <c r="A19442">
        <v>21344006837</v>
      </c>
      <c r="B19442">
        <v>902</v>
      </c>
      <c r="D19442" s="1" t="s">
        <v>2</v>
      </c>
      <c r="E19442" s="1" t="s">
        <v>3</v>
      </c>
      <c r="F19442" t="str">
        <f t="shared" si="303"/>
        <v>'21344006837',</v>
      </c>
    </row>
    <row r="19443" spans="1:6" x14ac:dyDescent="0.3">
      <c r="A19443">
        <v>22014324162</v>
      </c>
      <c r="B19443">
        <v>902</v>
      </c>
      <c r="D19443" s="1" t="s">
        <v>2</v>
      </c>
      <c r="E19443" s="1" t="s">
        <v>3</v>
      </c>
      <c r="F19443" t="str">
        <f t="shared" si="303"/>
        <v>'22014324162',</v>
      </c>
    </row>
    <row r="19444" spans="1:6" x14ac:dyDescent="0.3">
      <c r="A19444">
        <v>21322179538</v>
      </c>
      <c r="B19444">
        <v>902</v>
      </c>
      <c r="D19444" s="1" t="s">
        <v>2</v>
      </c>
      <c r="E19444" s="1" t="s">
        <v>3</v>
      </c>
      <c r="F19444" t="str">
        <f t="shared" si="303"/>
        <v>'21322179538',</v>
      </c>
    </row>
    <row r="19445" spans="1:6" x14ac:dyDescent="0.3">
      <c r="A19445">
        <v>21350283864</v>
      </c>
      <c r="B19445">
        <v>902</v>
      </c>
      <c r="D19445" s="1" t="s">
        <v>2</v>
      </c>
      <c r="E19445" s="1" t="s">
        <v>3</v>
      </c>
      <c r="F19445" t="str">
        <f t="shared" si="303"/>
        <v>'21350283864',</v>
      </c>
    </row>
    <row r="19446" spans="1:6" x14ac:dyDescent="0.3">
      <c r="A19446">
        <v>21342321693</v>
      </c>
      <c r="B19446">
        <v>368</v>
      </c>
      <c r="D19446" s="1" t="s">
        <v>2</v>
      </c>
      <c r="E19446" s="1" t="s">
        <v>3</v>
      </c>
      <c r="F19446" t="str">
        <f t="shared" si="303"/>
        <v>'21342321693',</v>
      </c>
    </row>
    <row r="19447" spans="1:6" x14ac:dyDescent="0.3">
      <c r="A19447">
        <v>21342008571</v>
      </c>
      <c r="B19447">
        <v>902</v>
      </c>
      <c r="D19447" s="1" t="s">
        <v>2</v>
      </c>
      <c r="E19447" s="1" t="s">
        <v>3</v>
      </c>
      <c r="F19447" t="str">
        <f t="shared" si="303"/>
        <v>'21342008571',</v>
      </c>
    </row>
    <row r="19448" spans="1:6" x14ac:dyDescent="0.3">
      <c r="A19448">
        <v>22010181291</v>
      </c>
      <c r="B19448">
        <v>0</v>
      </c>
      <c r="D19448" s="1" t="s">
        <v>2</v>
      </c>
      <c r="E19448" s="1" t="s">
        <v>3</v>
      </c>
      <c r="F19448" t="str">
        <f t="shared" si="303"/>
        <v>'22010181291',</v>
      </c>
    </row>
    <row r="19449" spans="1:6" x14ac:dyDescent="0.3">
      <c r="A19449">
        <v>22022375744</v>
      </c>
      <c r="B19449">
        <v>902</v>
      </c>
      <c r="D19449" s="1" t="s">
        <v>2</v>
      </c>
      <c r="E19449" s="1" t="s">
        <v>3</v>
      </c>
      <c r="F19449" t="str">
        <f t="shared" si="303"/>
        <v>'22022375744',</v>
      </c>
    </row>
    <row r="19450" spans="1:6" x14ac:dyDescent="0.3">
      <c r="A19450">
        <v>22022375729</v>
      </c>
      <c r="B19450">
        <v>902</v>
      </c>
      <c r="D19450" s="1" t="s">
        <v>2</v>
      </c>
      <c r="E19450" s="1" t="s">
        <v>3</v>
      </c>
      <c r="F19450" t="str">
        <f t="shared" si="303"/>
        <v>'22022375729',</v>
      </c>
    </row>
    <row r="19451" spans="1:6" x14ac:dyDescent="0.3">
      <c r="A19451">
        <v>22022375761</v>
      </c>
      <c r="B19451">
        <v>902</v>
      </c>
      <c r="D19451" s="1" t="s">
        <v>2</v>
      </c>
      <c r="E19451" s="1" t="s">
        <v>3</v>
      </c>
      <c r="F19451" t="str">
        <f t="shared" si="303"/>
        <v>'22022375761',</v>
      </c>
    </row>
    <row r="19452" spans="1:6" x14ac:dyDescent="0.3">
      <c r="A19452">
        <v>21299361803</v>
      </c>
      <c r="B19452">
        <v>902</v>
      </c>
      <c r="D19452" s="1" t="s">
        <v>2</v>
      </c>
      <c r="E19452" s="1" t="s">
        <v>3</v>
      </c>
      <c r="F19452" t="str">
        <f t="shared" si="303"/>
        <v>'21299361803',</v>
      </c>
    </row>
    <row r="19453" spans="1:6" x14ac:dyDescent="0.3">
      <c r="A19453">
        <v>21327168493</v>
      </c>
      <c r="B19453">
        <v>902</v>
      </c>
      <c r="D19453" s="1" t="s">
        <v>2</v>
      </c>
      <c r="E19453" s="1" t="s">
        <v>3</v>
      </c>
      <c r="F19453" t="str">
        <f t="shared" si="303"/>
        <v>'21327168493',</v>
      </c>
    </row>
    <row r="19454" spans="1:6" x14ac:dyDescent="0.3">
      <c r="A19454">
        <v>22035112138</v>
      </c>
      <c r="B19454">
        <v>902</v>
      </c>
      <c r="D19454" s="1" t="s">
        <v>2</v>
      </c>
      <c r="E19454" s="1" t="s">
        <v>3</v>
      </c>
      <c r="F19454" t="str">
        <f t="shared" si="303"/>
        <v>'22035112138',</v>
      </c>
    </row>
    <row r="19455" spans="1:6" x14ac:dyDescent="0.3">
      <c r="A19455">
        <v>22021333508</v>
      </c>
      <c r="B19455">
        <v>0</v>
      </c>
      <c r="D19455" s="1" t="s">
        <v>2</v>
      </c>
      <c r="E19455" s="1" t="s">
        <v>3</v>
      </c>
      <c r="F19455" t="str">
        <f t="shared" si="303"/>
        <v>'22021333508',</v>
      </c>
    </row>
    <row r="19456" spans="1:6" x14ac:dyDescent="0.3">
      <c r="A19456">
        <v>22039232108</v>
      </c>
      <c r="B19456">
        <v>902</v>
      </c>
      <c r="D19456" s="1" t="s">
        <v>2</v>
      </c>
      <c r="E19456" s="1" t="s">
        <v>3</v>
      </c>
      <c r="F19456" t="str">
        <f t="shared" si="303"/>
        <v>'22039232108',</v>
      </c>
    </row>
    <row r="19457" spans="1:6" x14ac:dyDescent="0.3">
      <c r="A19457">
        <v>21305165241</v>
      </c>
      <c r="B19457">
        <v>902</v>
      </c>
      <c r="D19457" s="1" t="s">
        <v>2</v>
      </c>
      <c r="E19457" s="1" t="s">
        <v>3</v>
      </c>
      <c r="F19457" t="str">
        <f t="shared" si="303"/>
        <v>'21305165241',</v>
      </c>
    </row>
    <row r="19458" spans="1:6" x14ac:dyDescent="0.3">
      <c r="A19458">
        <v>22025015425</v>
      </c>
      <c r="B19458">
        <v>0</v>
      </c>
      <c r="D19458" s="1" t="s">
        <v>2</v>
      </c>
      <c r="E19458" s="1" t="s">
        <v>3</v>
      </c>
      <c r="F19458" t="str">
        <f t="shared" si="303"/>
        <v>'22025015425',</v>
      </c>
    </row>
    <row r="19459" spans="1:6" x14ac:dyDescent="0.3">
      <c r="A19459">
        <v>21288105186</v>
      </c>
      <c r="B19459">
        <v>902</v>
      </c>
      <c r="D19459" s="1" t="s">
        <v>2</v>
      </c>
      <c r="E19459" s="1" t="s">
        <v>3</v>
      </c>
      <c r="F19459" t="str">
        <f t="shared" ref="F19459:F19522" si="304">CONCATENATE(D19459,A19459,D19459,E19459)</f>
        <v>'21288105186',</v>
      </c>
    </row>
    <row r="19460" spans="1:6" x14ac:dyDescent="0.3">
      <c r="A19460">
        <v>22021259916</v>
      </c>
      <c r="B19460">
        <v>902</v>
      </c>
      <c r="D19460" s="1" t="s">
        <v>2</v>
      </c>
      <c r="E19460" s="1" t="s">
        <v>3</v>
      </c>
      <c r="F19460" t="str">
        <f t="shared" si="304"/>
        <v>'22021259916',</v>
      </c>
    </row>
    <row r="19461" spans="1:6" x14ac:dyDescent="0.3">
      <c r="A19461">
        <v>21308169859</v>
      </c>
      <c r="B19461">
        <v>902</v>
      </c>
      <c r="D19461" s="1" t="s">
        <v>2</v>
      </c>
      <c r="E19461" s="1" t="s">
        <v>3</v>
      </c>
      <c r="F19461" t="str">
        <f t="shared" si="304"/>
        <v>'21308169859',</v>
      </c>
    </row>
    <row r="19462" spans="1:6" x14ac:dyDescent="0.3">
      <c r="A19462">
        <v>21299362309</v>
      </c>
      <c r="B19462">
        <v>0</v>
      </c>
      <c r="D19462" s="1" t="s">
        <v>2</v>
      </c>
      <c r="E19462" s="1" t="s">
        <v>3</v>
      </c>
      <c r="F19462" t="str">
        <f t="shared" si="304"/>
        <v>'21299362309',</v>
      </c>
    </row>
    <row r="19463" spans="1:6" x14ac:dyDescent="0.3">
      <c r="A19463">
        <v>21330105977</v>
      </c>
      <c r="B19463">
        <v>902</v>
      </c>
      <c r="D19463" s="1" t="s">
        <v>2</v>
      </c>
      <c r="E19463" s="1" t="s">
        <v>3</v>
      </c>
      <c r="F19463" t="str">
        <f t="shared" si="304"/>
        <v>'21330105977',</v>
      </c>
    </row>
    <row r="19464" spans="1:6" x14ac:dyDescent="0.3">
      <c r="A19464">
        <v>21327119564</v>
      </c>
      <c r="B19464">
        <v>902</v>
      </c>
      <c r="D19464" s="1" t="s">
        <v>2</v>
      </c>
      <c r="E19464" s="1" t="s">
        <v>3</v>
      </c>
      <c r="F19464" t="str">
        <f t="shared" si="304"/>
        <v>'21327119564',</v>
      </c>
    </row>
    <row r="19465" spans="1:6" x14ac:dyDescent="0.3">
      <c r="A19465">
        <v>21362118794</v>
      </c>
      <c r="B19465">
        <v>902</v>
      </c>
      <c r="D19465" s="1" t="s">
        <v>2</v>
      </c>
      <c r="E19465" s="1" t="s">
        <v>3</v>
      </c>
      <c r="F19465" t="str">
        <f t="shared" si="304"/>
        <v>'21362118794',</v>
      </c>
    </row>
    <row r="19466" spans="1:6" x14ac:dyDescent="0.3">
      <c r="A19466">
        <v>21279009037</v>
      </c>
      <c r="B19466">
        <v>0</v>
      </c>
      <c r="D19466" s="1" t="s">
        <v>2</v>
      </c>
      <c r="E19466" s="1" t="s">
        <v>3</v>
      </c>
      <c r="F19466" t="str">
        <f t="shared" si="304"/>
        <v>'21279009037',</v>
      </c>
    </row>
    <row r="19467" spans="1:6" x14ac:dyDescent="0.3">
      <c r="A19467">
        <v>21299361778</v>
      </c>
      <c r="B19467">
        <v>902</v>
      </c>
      <c r="D19467" s="1" t="s">
        <v>2</v>
      </c>
      <c r="E19467" s="1" t="s">
        <v>3</v>
      </c>
      <c r="F19467" t="str">
        <f t="shared" si="304"/>
        <v>'21299361778',</v>
      </c>
    </row>
    <row r="19468" spans="1:6" x14ac:dyDescent="0.3">
      <c r="A19468">
        <v>21317150082</v>
      </c>
      <c r="B19468">
        <v>902</v>
      </c>
      <c r="D19468" s="1" t="s">
        <v>2</v>
      </c>
      <c r="E19468" s="1" t="s">
        <v>3</v>
      </c>
      <c r="F19468" t="str">
        <f t="shared" si="304"/>
        <v>'21317150082',</v>
      </c>
    </row>
    <row r="19469" spans="1:6" x14ac:dyDescent="0.3">
      <c r="A19469">
        <v>21349238829</v>
      </c>
      <c r="B19469">
        <v>0</v>
      </c>
      <c r="D19469" s="1" t="s">
        <v>2</v>
      </c>
      <c r="E19469" s="1" t="s">
        <v>3</v>
      </c>
      <c r="F19469" t="str">
        <f t="shared" si="304"/>
        <v>'21349238829',</v>
      </c>
    </row>
    <row r="19470" spans="1:6" x14ac:dyDescent="0.3">
      <c r="A19470">
        <v>21300275741</v>
      </c>
      <c r="B19470">
        <v>902</v>
      </c>
      <c r="D19470" s="1" t="s">
        <v>2</v>
      </c>
      <c r="E19470" s="1" t="s">
        <v>3</v>
      </c>
      <c r="F19470" t="str">
        <f t="shared" si="304"/>
        <v>'21300275741',</v>
      </c>
    </row>
    <row r="19471" spans="1:6" x14ac:dyDescent="0.3">
      <c r="A19471">
        <v>21273214278</v>
      </c>
      <c r="B19471">
        <v>0</v>
      </c>
      <c r="D19471" s="1" t="s">
        <v>2</v>
      </c>
      <c r="E19471" s="1" t="s">
        <v>3</v>
      </c>
      <c r="F19471" t="str">
        <f t="shared" si="304"/>
        <v>'21273214278',</v>
      </c>
    </row>
    <row r="19472" spans="1:6" x14ac:dyDescent="0.3">
      <c r="A19472">
        <v>21292244005</v>
      </c>
      <c r="B19472">
        <v>902</v>
      </c>
      <c r="D19472" s="1" t="s">
        <v>2</v>
      </c>
      <c r="E19472" s="1" t="s">
        <v>3</v>
      </c>
      <c r="F19472" t="str">
        <f t="shared" si="304"/>
        <v>'21292244005',</v>
      </c>
    </row>
    <row r="19473" spans="1:6" x14ac:dyDescent="0.3">
      <c r="A19473">
        <v>22014250918</v>
      </c>
      <c r="B19473">
        <v>0</v>
      </c>
      <c r="D19473" s="1" t="s">
        <v>2</v>
      </c>
      <c r="E19473" s="1" t="s">
        <v>3</v>
      </c>
      <c r="F19473" t="str">
        <f t="shared" si="304"/>
        <v>'22014250918',</v>
      </c>
    </row>
    <row r="19474" spans="1:6" x14ac:dyDescent="0.3">
      <c r="A19474">
        <v>21355118202</v>
      </c>
      <c r="B19474">
        <v>0</v>
      </c>
      <c r="D19474" s="1" t="s">
        <v>2</v>
      </c>
      <c r="E19474" s="1" t="s">
        <v>3</v>
      </c>
      <c r="F19474" t="str">
        <f t="shared" si="304"/>
        <v>'21355118202',</v>
      </c>
    </row>
    <row r="19475" spans="1:6" x14ac:dyDescent="0.3">
      <c r="A19475">
        <v>21317149671</v>
      </c>
      <c r="B19475">
        <v>902</v>
      </c>
      <c r="D19475" s="1" t="s">
        <v>2</v>
      </c>
      <c r="E19475" s="1" t="s">
        <v>3</v>
      </c>
      <c r="F19475" t="str">
        <f t="shared" si="304"/>
        <v>'21317149671',</v>
      </c>
    </row>
    <row r="19476" spans="1:6" x14ac:dyDescent="0.3">
      <c r="A19476">
        <v>21285170393</v>
      </c>
      <c r="B19476">
        <v>902</v>
      </c>
      <c r="D19476" s="1" t="s">
        <v>2</v>
      </c>
      <c r="E19476" s="1" t="s">
        <v>3</v>
      </c>
      <c r="F19476" t="str">
        <f t="shared" si="304"/>
        <v>'21285170393',</v>
      </c>
    </row>
    <row r="19477" spans="1:6" x14ac:dyDescent="0.3">
      <c r="A19477">
        <v>21314299445</v>
      </c>
      <c r="B19477">
        <v>902</v>
      </c>
      <c r="D19477" s="1" t="s">
        <v>2</v>
      </c>
      <c r="E19477" s="1" t="s">
        <v>3</v>
      </c>
      <c r="F19477" t="str">
        <f t="shared" si="304"/>
        <v>'21314299445',</v>
      </c>
    </row>
    <row r="19478" spans="1:6" x14ac:dyDescent="0.3">
      <c r="A19478">
        <v>21355333418</v>
      </c>
      <c r="B19478">
        <v>902</v>
      </c>
      <c r="D19478" s="1" t="s">
        <v>2</v>
      </c>
      <c r="E19478" s="1" t="s">
        <v>3</v>
      </c>
      <c r="F19478" t="str">
        <f t="shared" si="304"/>
        <v>'21355333418',</v>
      </c>
    </row>
    <row r="19479" spans="1:6" x14ac:dyDescent="0.3">
      <c r="A19479">
        <v>21312281501</v>
      </c>
      <c r="B19479">
        <v>902</v>
      </c>
      <c r="D19479" s="1" t="s">
        <v>2</v>
      </c>
      <c r="E19479" s="1" t="s">
        <v>3</v>
      </c>
      <c r="F19479" t="str">
        <f t="shared" si="304"/>
        <v>'21312281501',</v>
      </c>
    </row>
    <row r="19480" spans="1:6" x14ac:dyDescent="0.3">
      <c r="A19480">
        <v>22031255869</v>
      </c>
      <c r="B19480">
        <v>902</v>
      </c>
      <c r="D19480" s="1" t="s">
        <v>2</v>
      </c>
      <c r="E19480" s="1" t="s">
        <v>3</v>
      </c>
      <c r="F19480" t="str">
        <f t="shared" si="304"/>
        <v>'22031255869',</v>
      </c>
    </row>
    <row r="19481" spans="1:6" x14ac:dyDescent="0.3">
      <c r="A19481">
        <v>22039232262</v>
      </c>
      <c r="B19481">
        <v>902</v>
      </c>
      <c r="D19481" s="1" t="s">
        <v>2</v>
      </c>
      <c r="E19481" s="1" t="s">
        <v>3</v>
      </c>
      <c r="F19481" t="str">
        <f t="shared" si="304"/>
        <v>'22039232262',</v>
      </c>
    </row>
    <row r="19482" spans="1:6" x14ac:dyDescent="0.3">
      <c r="A19482">
        <v>22039239937</v>
      </c>
      <c r="B19482">
        <v>902</v>
      </c>
      <c r="D19482" s="1" t="s">
        <v>2</v>
      </c>
      <c r="E19482" s="1" t="s">
        <v>3</v>
      </c>
      <c r="F19482" t="str">
        <f t="shared" si="304"/>
        <v>'22039239937',</v>
      </c>
    </row>
    <row r="19483" spans="1:6" x14ac:dyDescent="0.3">
      <c r="A19483">
        <v>22039232528</v>
      </c>
      <c r="B19483">
        <v>902</v>
      </c>
      <c r="D19483" s="1" t="s">
        <v>2</v>
      </c>
      <c r="E19483" s="1" t="s">
        <v>3</v>
      </c>
      <c r="F19483" t="str">
        <f t="shared" si="304"/>
        <v>'22039232528',</v>
      </c>
    </row>
    <row r="19484" spans="1:6" x14ac:dyDescent="0.3">
      <c r="A19484">
        <v>22039141367</v>
      </c>
      <c r="B19484">
        <v>902</v>
      </c>
      <c r="D19484" s="1" t="s">
        <v>2</v>
      </c>
      <c r="E19484" s="1" t="s">
        <v>3</v>
      </c>
      <c r="F19484" t="str">
        <f t="shared" si="304"/>
        <v>'22039141367',</v>
      </c>
    </row>
    <row r="19485" spans="1:6" x14ac:dyDescent="0.3">
      <c r="A19485">
        <v>22039141493</v>
      </c>
      <c r="B19485">
        <v>902</v>
      </c>
      <c r="D19485" s="1" t="s">
        <v>2</v>
      </c>
      <c r="E19485" s="1" t="s">
        <v>3</v>
      </c>
      <c r="F19485" t="str">
        <f t="shared" si="304"/>
        <v>'22039141493',</v>
      </c>
    </row>
    <row r="19486" spans="1:6" x14ac:dyDescent="0.3">
      <c r="A19486">
        <v>22039232234</v>
      </c>
      <c r="B19486">
        <v>902</v>
      </c>
      <c r="D19486" s="1" t="s">
        <v>2</v>
      </c>
      <c r="E19486" s="1" t="s">
        <v>3</v>
      </c>
      <c r="F19486" t="str">
        <f t="shared" si="304"/>
        <v>'22039232234',</v>
      </c>
    </row>
    <row r="19487" spans="1:6" x14ac:dyDescent="0.3">
      <c r="A19487">
        <v>22039232320</v>
      </c>
      <c r="B19487">
        <v>902</v>
      </c>
      <c r="D19487" s="1" t="s">
        <v>2</v>
      </c>
      <c r="E19487" s="1" t="s">
        <v>3</v>
      </c>
      <c r="F19487" t="str">
        <f t="shared" si="304"/>
        <v>'22039232320',</v>
      </c>
    </row>
    <row r="19488" spans="1:6" x14ac:dyDescent="0.3">
      <c r="A19488">
        <v>22039232340</v>
      </c>
      <c r="B19488">
        <v>902</v>
      </c>
      <c r="D19488" s="1" t="s">
        <v>2</v>
      </c>
      <c r="E19488" s="1" t="s">
        <v>3</v>
      </c>
      <c r="F19488" t="str">
        <f t="shared" si="304"/>
        <v>'22039232340',</v>
      </c>
    </row>
    <row r="19489" spans="1:6" x14ac:dyDescent="0.3">
      <c r="A19489">
        <v>22039232359</v>
      </c>
      <c r="B19489">
        <v>902</v>
      </c>
      <c r="D19489" s="1" t="s">
        <v>2</v>
      </c>
      <c r="E19489" s="1" t="s">
        <v>3</v>
      </c>
      <c r="F19489" t="str">
        <f t="shared" si="304"/>
        <v>'22039232359',</v>
      </c>
    </row>
    <row r="19490" spans="1:6" x14ac:dyDescent="0.3">
      <c r="A19490">
        <v>22039232535</v>
      </c>
      <c r="B19490">
        <v>902</v>
      </c>
      <c r="D19490" s="1" t="s">
        <v>2</v>
      </c>
      <c r="E19490" s="1" t="s">
        <v>3</v>
      </c>
      <c r="F19490" t="str">
        <f t="shared" si="304"/>
        <v>'22039232535',</v>
      </c>
    </row>
    <row r="19491" spans="1:6" x14ac:dyDescent="0.3">
      <c r="A19491">
        <v>22039232559</v>
      </c>
      <c r="B19491">
        <v>902</v>
      </c>
      <c r="D19491" s="1" t="s">
        <v>2</v>
      </c>
      <c r="E19491" s="1" t="s">
        <v>3</v>
      </c>
      <c r="F19491" t="str">
        <f t="shared" si="304"/>
        <v>'22039232559',</v>
      </c>
    </row>
    <row r="19492" spans="1:6" x14ac:dyDescent="0.3">
      <c r="A19492">
        <v>22039232562</v>
      </c>
      <c r="B19492">
        <v>902</v>
      </c>
      <c r="D19492" s="1" t="s">
        <v>2</v>
      </c>
      <c r="E19492" s="1" t="s">
        <v>3</v>
      </c>
      <c r="F19492" t="str">
        <f t="shared" si="304"/>
        <v>'22039232562',</v>
      </c>
    </row>
    <row r="19493" spans="1:6" x14ac:dyDescent="0.3">
      <c r="A19493">
        <v>22039141379</v>
      </c>
      <c r="B19493">
        <v>902</v>
      </c>
      <c r="D19493" s="1" t="s">
        <v>2</v>
      </c>
      <c r="E19493" s="1" t="s">
        <v>3</v>
      </c>
      <c r="F19493" t="str">
        <f t="shared" si="304"/>
        <v>'22039141379',</v>
      </c>
    </row>
    <row r="19494" spans="1:6" x14ac:dyDescent="0.3">
      <c r="A19494">
        <v>22039141411</v>
      </c>
      <c r="B19494">
        <v>902</v>
      </c>
      <c r="D19494" s="1" t="s">
        <v>2</v>
      </c>
      <c r="E19494" s="1" t="s">
        <v>3</v>
      </c>
      <c r="F19494" t="str">
        <f t="shared" si="304"/>
        <v>'22039141411',</v>
      </c>
    </row>
    <row r="19495" spans="1:6" x14ac:dyDescent="0.3">
      <c r="A19495">
        <v>22039232575</v>
      </c>
      <c r="B19495">
        <v>902</v>
      </c>
      <c r="D19495" s="1" t="s">
        <v>2</v>
      </c>
      <c r="E19495" s="1" t="s">
        <v>3</v>
      </c>
      <c r="F19495" t="str">
        <f t="shared" si="304"/>
        <v>'22039232575',</v>
      </c>
    </row>
    <row r="19496" spans="1:6" x14ac:dyDescent="0.3">
      <c r="A19496">
        <v>22039232560</v>
      </c>
      <c r="B19496">
        <v>0</v>
      </c>
      <c r="D19496" s="1" t="s">
        <v>2</v>
      </c>
      <c r="E19496" s="1" t="s">
        <v>3</v>
      </c>
      <c r="F19496" t="str">
        <f t="shared" si="304"/>
        <v>'22039232560',</v>
      </c>
    </row>
    <row r="19497" spans="1:6" x14ac:dyDescent="0.3">
      <c r="A19497">
        <v>22039232553</v>
      </c>
      <c r="B19497">
        <v>902</v>
      </c>
      <c r="D19497" s="1" t="s">
        <v>2</v>
      </c>
      <c r="E19497" s="1" t="s">
        <v>3</v>
      </c>
      <c r="F19497" t="str">
        <f t="shared" si="304"/>
        <v>'22039232553',</v>
      </c>
    </row>
    <row r="19498" spans="1:6" x14ac:dyDescent="0.3">
      <c r="A19498">
        <v>22039232274</v>
      </c>
      <c r="B19498">
        <v>902</v>
      </c>
      <c r="D19498" s="1" t="s">
        <v>2</v>
      </c>
      <c r="E19498" s="1" t="s">
        <v>3</v>
      </c>
      <c r="F19498" t="str">
        <f t="shared" si="304"/>
        <v>'22039232274',</v>
      </c>
    </row>
    <row r="19499" spans="1:6" x14ac:dyDescent="0.3">
      <c r="A19499">
        <v>22039141480</v>
      </c>
      <c r="B19499">
        <v>902</v>
      </c>
      <c r="D19499" s="1" t="s">
        <v>2</v>
      </c>
      <c r="E19499" s="1" t="s">
        <v>3</v>
      </c>
      <c r="F19499" t="str">
        <f t="shared" si="304"/>
        <v>'22039141480',</v>
      </c>
    </row>
    <row r="19500" spans="1:6" x14ac:dyDescent="0.3">
      <c r="A19500">
        <v>22039232556</v>
      </c>
      <c r="B19500">
        <v>902</v>
      </c>
      <c r="D19500" s="1" t="s">
        <v>2</v>
      </c>
      <c r="E19500" s="1" t="s">
        <v>3</v>
      </c>
      <c r="F19500" t="str">
        <f t="shared" si="304"/>
        <v>'22039232556',</v>
      </c>
    </row>
    <row r="19501" spans="1:6" x14ac:dyDescent="0.3">
      <c r="A19501">
        <v>22039232311</v>
      </c>
      <c r="B19501">
        <v>902</v>
      </c>
      <c r="D19501" s="1" t="s">
        <v>2</v>
      </c>
      <c r="E19501" s="1" t="s">
        <v>3</v>
      </c>
      <c r="F19501" t="str">
        <f t="shared" si="304"/>
        <v>'22039232311',</v>
      </c>
    </row>
    <row r="19502" spans="1:6" x14ac:dyDescent="0.3">
      <c r="A19502">
        <v>22039232555</v>
      </c>
      <c r="B19502">
        <v>902</v>
      </c>
      <c r="D19502" s="1" t="s">
        <v>2</v>
      </c>
      <c r="E19502" s="1" t="s">
        <v>3</v>
      </c>
      <c r="F19502" t="str">
        <f t="shared" si="304"/>
        <v>'22039232555',</v>
      </c>
    </row>
    <row r="19503" spans="1:6" x14ac:dyDescent="0.3">
      <c r="A19503">
        <v>22039141348</v>
      </c>
      <c r="B19503">
        <v>902</v>
      </c>
      <c r="D19503" s="1" t="s">
        <v>2</v>
      </c>
      <c r="E19503" s="1" t="s">
        <v>3</v>
      </c>
      <c r="F19503" t="str">
        <f t="shared" si="304"/>
        <v>'22039141348',</v>
      </c>
    </row>
    <row r="19504" spans="1:6" x14ac:dyDescent="0.3">
      <c r="A19504">
        <v>22039232091</v>
      </c>
      <c r="B19504">
        <v>902</v>
      </c>
      <c r="D19504" s="1" t="s">
        <v>2</v>
      </c>
      <c r="E19504" s="1" t="s">
        <v>3</v>
      </c>
      <c r="F19504" t="str">
        <f t="shared" si="304"/>
        <v>'22039232091',</v>
      </c>
    </row>
    <row r="19505" spans="1:6" x14ac:dyDescent="0.3">
      <c r="A19505">
        <v>22039232220</v>
      </c>
      <c r="B19505">
        <v>902</v>
      </c>
      <c r="D19505" s="1" t="s">
        <v>2</v>
      </c>
      <c r="E19505" s="1" t="s">
        <v>3</v>
      </c>
      <c r="F19505" t="str">
        <f t="shared" si="304"/>
        <v>'22039232220',</v>
      </c>
    </row>
    <row r="19506" spans="1:6" x14ac:dyDescent="0.3">
      <c r="A19506">
        <v>22039232571</v>
      </c>
      <c r="B19506">
        <v>902</v>
      </c>
      <c r="D19506" s="1" t="s">
        <v>2</v>
      </c>
      <c r="E19506" s="1" t="s">
        <v>3</v>
      </c>
      <c r="F19506" t="str">
        <f t="shared" si="304"/>
        <v>'22039232571',</v>
      </c>
    </row>
    <row r="19507" spans="1:6" x14ac:dyDescent="0.3">
      <c r="A19507">
        <v>22039232574</v>
      </c>
      <c r="B19507">
        <v>902</v>
      </c>
      <c r="D19507" s="1" t="s">
        <v>2</v>
      </c>
      <c r="E19507" s="1" t="s">
        <v>3</v>
      </c>
      <c r="F19507" t="str">
        <f t="shared" si="304"/>
        <v>'22039232574',</v>
      </c>
    </row>
    <row r="19508" spans="1:6" x14ac:dyDescent="0.3">
      <c r="A19508">
        <v>22039232578</v>
      </c>
      <c r="B19508">
        <v>902</v>
      </c>
      <c r="D19508" s="1" t="s">
        <v>2</v>
      </c>
      <c r="E19508" s="1" t="s">
        <v>3</v>
      </c>
      <c r="F19508" t="str">
        <f t="shared" si="304"/>
        <v>'22039232578',</v>
      </c>
    </row>
    <row r="19509" spans="1:6" x14ac:dyDescent="0.3">
      <c r="A19509">
        <v>22039232114</v>
      </c>
      <c r="B19509">
        <v>902</v>
      </c>
      <c r="D19509" s="1" t="s">
        <v>2</v>
      </c>
      <c r="E19509" s="1" t="s">
        <v>3</v>
      </c>
      <c r="F19509" t="str">
        <f t="shared" si="304"/>
        <v>'22039232114',</v>
      </c>
    </row>
    <row r="19510" spans="1:6" x14ac:dyDescent="0.3">
      <c r="A19510">
        <v>22039239932</v>
      </c>
      <c r="B19510">
        <v>902</v>
      </c>
      <c r="D19510" s="1" t="s">
        <v>2</v>
      </c>
      <c r="E19510" s="1" t="s">
        <v>3</v>
      </c>
      <c r="F19510" t="str">
        <f t="shared" si="304"/>
        <v>'22039239932',</v>
      </c>
    </row>
    <row r="19511" spans="1:6" x14ac:dyDescent="0.3">
      <c r="A19511">
        <v>22039232577</v>
      </c>
      <c r="B19511">
        <v>902</v>
      </c>
      <c r="D19511" s="1" t="s">
        <v>2</v>
      </c>
      <c r="E19511" s="1" t="s">
        <v>3</v>
      </c>
      <c r="F19511" t="str">
        <f t="shared" si="304"/>
        <v>'22039232577',</v>
      </c>
    </row>
    <row r="19512" spans="1:6" x14ac:dyDescent="0.3">
      <c r="A19512">
        <v>22039141357</v>
      </c>
      <c r="B19512">
        <v>902</v>
      </c>
      <c r="D19512" s="1" t="s">
        <v>2</v>
      </c>
      <c r="E19512" s="1" t="s">
        <v>3</v>
      </c>
      <c r="F19512" t="str">
        <f t="shared" si="304"/>
        <v>'22039141357',</v>
      </c>
    </row>
    <row r="19513" spans="1:6" x14ac:dyDescent="0.3">
      <c r="A19513">
        <v>22039232134</v>
      </c>
      <c r="B19513">
        <v>902</v>
      </c>
      <c r="D19513" s="1" t="s">
        <v>2</v>
      </c>
      <c r="E19513" s="1" t="s">
        <v>3</v>
      </c>
      <c r="F19513" t="str">
        <f t="shared" si="304"/>
        <v>'22039232134',</v>
      </c>
    </row>
    <row r="19514" spans="1:6" x14ac:dyDescent="0.3">
      <c r="A19514">
        <v>22039232573</v>
      </c>
      <c r="B19514">
        <v>902</v>
      </c>
      <c r="D19514" s="1" t="s">
        <v>2</v>
      </c>
      <c r="E19514" s="1" t="s">
        <v>3</v>
      </c>
      <c r="F19514" t="str">
        <f t="shared" si="304"/>
        <v>'22039232573',</v>
      </c>
    </row>
    <row r="19515" spans="1:6" x14ac:dyDescent="0.3">
      <c r="A19515">
        <v>22039232548</v>
      </c>
      <c r="B19515">
        <v>902</v>
      </c>
      <c r="D19515" s="1" t="s">
        <v>2</v>
      </c>
      <c r="E19515" s="1" t="s">
        <v>3</v>
      </c>
      <c r="F19515" t="str">
        <f t="shared" si="304"/>
        <v>'22039232548',</v>
      </c>
    </row>
    <row r="19516" spans="1:6" x14ac:dyDescent="0.3">
      <c r="A19516">
        <v>22039232543</v>
      </c>
      <c r="B19516">
        <v>902</v>
      </c>
      <c r="D19516" s="1" t="s">
        <v>2</v>
      </c>
      <c r="E19516" s="1" t="s">
        <v>3</v>
      </c>
      <c r="F19516" t="str">
        <f t="shared" si="304"/>
        <v>'22039232543',</v>
      </c>
    </row>
    <row r="19517" spans="1:6" x14ac:dyDescent="0.3">
      <c r="A19517">
        <v>22039232145</v>
      </c>
      <c r="B19517">
        <v>902</v>
      </c>
      <c r="D19517" s="1" t="s">
        <v>2</v>
      </c>
      <c r="E19517" s="1" t="s">
        <v>3</v>
      </c>
      <c r="F19517" t="str">
        <f t="shared" si="304"/>
        <v>'22039232145',</v>
      </c>
    </row>
    <row r="19518" spans="1:6" x14ac:dyDescent="0.3">
      <c r="A19518">
        <v>22039232102</v>
      </c>
      <c r="B19518">
        <v>902</v>
      </c>
      <c r="D19518" s="1" t="s">
        <v>2</v>
      </c>
      <c r="E19518" s="1" t="s">
        <v>3</v>
      </c>
      <c r="F19518" t="str">
        <f t="shared" si="304"/>
        <v>'22039232102',</v>
      </c>
    </row>
    <row r="19519" spans="1:6" x14ac:dyDescent="0.3">
      <c r="A19519">
        <v>22039232330</v>
      </c>
      <c r="B19519">
        <v>902</v>
      </c>
      <c r="D19519" s="1" t="s">
        <v>2</v>
      </c>
      <c r="E19519" s="1" t="s">
        <v>3</v>
      </c>
      <c r="F19519" t="str">
        <f t="shared" si="304"/>
        <v>'22039232330',</v>
      </c>
    </row>
    <row r="19520" spans="1:6" x14ac:dyDescent="0.3">
      <c r="A19520">
        <v>22039141421</v>
      </c>
      <c r="B19520">
        <v>902</v>
      </c>
      <c r="D19520" s="1" t="s">
        <v>2</v>
      </c>
      <c r="E19520" s="1" t="s">
        <v>3</v>
      </c>
      <c r="F19520" t="str">
        <f t="shared" si="304"/>
        <v>'22039141421',</v>
      </c>
    </row>
    <row r="19521" spans="1:6" x14ac:dyDescent="0.3">
      <c r="A19521">
        <v>22039141442</v>
      </c>
      <c r="B19521">
        <v>902</v>
      </c>
      <c r="D19521" s="1" t="s">
        <v>2</v>
      </c>
      <c r="E19521" s="1" t="s">
        <v>3</v>
      </c>
      <c r="F19521" t="str">
        <f t="shared" si="304"/>
        <v>'22039141442',</v>
      </c>
    </row>
    <row r="19522" spans="1:6" x14ac:dyDescent="0.3">
      <c r="A19522">
        <v>22039141469</v>
      </c>
      <c r="B19522">
        <v>902</v>
      </c>
      <c r="D19522" s="1" t="s">
        <v>2</v>
      </c>
      <c r="E19522" s="1" t="s">
        <v>3</v>
      </c>
      <c r="F19522" t="str">
        <f t="shared" si="304"/>
        <v>'22039141469',</v>
      </c>
    </row>
    <row r="19523" spans="1:6" x14ac:dyDescent="0.3">
      <c r="A19523">
        <v>22039232129</v>
      </c>
      <c r="B19523">
        <v>902</v>
      </c>
      <c r="D19523" s="1" t="s">
        <v>2</v>
      </c>
      <c r="E19523" s="1" t="s">
        <v>3</v>
      </c>
      <c r="F19523" t="str">
        <f t="shared" ref="F19523:F19586" si="305">CONCATENATE(D19523,A19523,D19523,E19523)</f>
        <v>'22039232129',</v>
      </c>
    </row>
    <row r="19524" spans="1:6" x14ac:dyDescent="0.3">
      <c r="A19524">
        <v>22039232154</v>
      </c>
      <c r="B19524">
        <v>902</v>
      </c>
      <c r="D19524" s="1" t="s">
        <v>2</v>
      </c>
      <c r="E19524" s="1" t="s">
        <v>3</v>
      </c>
      <c r="F19524" t="str">
        <f t="shared" si="305"/>
        <v>'22039232154',</v>
      </c>
    </row>
    <row r="19525" spans="1:6" x14ac:dyDescent="0.3">
      <c r="A19525">
        <v>22039232550</v>
      </c>
      <c r="B19525">
        <v>902</v>
      </c>
      <c r="D19525" s="1" t="s">
        <v>2</v>
      </c>
      <c r="E19525" s="1" t="s">
        <v>3</v>
      </c>
      <c r="F19525" t="str">
        <f t="shared" si="305"/>
        <v>'22039232550',</v>
      </c>
    </row>
    <row r="19526" spans="1:6" x14ac:dyDescent="0.3">
      <c r="A19526">
        <v>22039232576</v>
      </c>
      <c r="B19526">
        <v>902</v>
      </c>
      <c r="D19526" s="1" t="s">
        <v>2</v>
      </c>
      <c r="E19526" s="1" t="s">
        <v>3</v>
      </c>
      <c r="F19526" t="str">
        <f t="shared" si="305"/>
        <v>'22039232576',</v>
      </c>
    </row>
    <row r="19527" spans="1:6" x14ac:dyDescent="0.3">
      <c r="A19527">
        <v>22039232533</v>
      </c>
      <c r="B19527">
        <v>902</v>
      </c>
      <c r="D19527" s="1" t="s">
        <v>2</v>
      </c>
      <c r="E19527" s="1" t="s">
        <v>3</v>
      </c>
      <c r="F19527" t="str">
        <f t="shared" si="305"/>
        <v>'22039232533',</v>
      </c>
    </row>
    <row r="19528" spans="1:6" x14ac:dyDescent="0.3">
      <c r="A19528">
        <v>22039140815</v>
      </c>
      <c r="B19528">
        <v>902</v>
      </c>
      <c r="D19528" s="1" t="s">
        <v>2</v>
      </c>
      <c r="E19528" s="1" t="s">
        <v>3</v>
      </c>
      <c r="F19528" t="str">
        <f t="shared" si="305"/>
        <v>'22039140815',</v>
      </c>
    </row>
    <row r="19529" spans="1:6" x14ac:dyDescent="0.3">
      <c r="A19529">
        <v>22039232579</v>
      </c>
      <c r="B19529">
        <v>902</v>
      </c>
      <c r="D19529" s="1" t="s">
        <v>2</v>
      </c>
      <c r="E19529" s="1" t="s">
        <v>3</v>
      </c>
      <c r="F19529" t="str">
        <f t="shared" si="305"/>
        <v>'22039232579',</v>
      </c>
    </row>
    <row r="19530" spans="1:6" x14ac:dyDescent="0.3">
      <c r="A19530">
        <v>22039141279</v>
      </c>
      <c r="B19530">
        <v>902</v>
      </c>
      <c r="D19530" s="1" t="s">
        <v>2</v>
      </c>
      <c r="E19530" s="1" t="s">
        <v>3</v>
      </c>
      <c r="F19530" t="str">
        <f t="shared" si="305"/>
        <v>'22039141279',</v>
      </c>
    </row>
    <row r="19531" spans="1:6" x14ac:dyDescent="0.3">
      <c r="A19531">
        <v>22039232248</v>
      </c>
      <c r="B19531">
        <v>0</v>
      </c>
      <c r="D19531" s="1" t="s">
        <v>2</v>
      </c>
      <c r="E19531" s="1" t="s">
        <v>3</v>
      </c>
      <c r="F19531" t="str">
        <f t="shared" si="305"/>
        <v>'22039232248',</v>
      </c>
    </row>
    <row r="19532" spans="1:6" x14ac:dyDescent="0.3">
      <c r="A19532">
        <v>22039141456</v>
      </c>
      <c r="B19532">
        <v>902</v>
      </c>
      <c r="D19532" s="1" t="s">
        <v>2</v>
      </c>
      <c r="E19532" s="1" t="s">
        <v>3</v>
      </c>
      <c r="F19532" t="str">
        <f t="shared" si="305"/>
        <v>'22039141456',</v>
      </c>
    </row>
    <row r="19533" spans="1:6" x14ac:dyDescent="0.3">
      <c r="A19533">
        <v>22039232351</v>
      </c>
      <c r="B19533">
        <v>902</v>
      </c>
      <c r="D19533" s="1" t="s">
        <v>2</v>
      </c>
      <c r="E19533" s="1" t="s">
        <v>3</v>
      </c>
      <c r="F19533" t="str">
        <f t="shared" si="305"/>
        <v>'22039232351',</v>
      </c>
    </row>
    <row r="19534" spans="1:6" x14ac:dyDescent="0.3">
      <c r="A19534">
        <v>22039232197</v>
      </c>
      <c r="B19534">
        <v>902</v>
      </c>
      <c r="D19534" s="1" t="s">
        <v>2</v>
      </c>
      <c r="E19534" s="1" t="s">
        <v>3</v>
      </c>
      <c r="F19534" t="str">
        <f t="shared" si="305"/>
        <v>'22039232197',</v>
      </c>
    </row>
    <row r="19535" spans="1:6" x14ac:dyDescent="0.3">
      <c r="A19535">
        <v>22039141504</v>
      </c>
      <c r="B19535">
        <v>902</v>
      </c>
      <c r="D19535" s="1" t="s">
        <v>2</v>
      </c>
      <c r="E19535" s="1" t="s">
        <v>3</v>
      </c>
      <c r="F19535" t="str">
        <f t="shared" si="305"/>
        <v>'22039141504',</v>
      </c>
    </row>
    <row r="19536" spans="1:6" x14ac:dyDescent="0.3">
      <c r="A19536">
        <v>22039232565</v>
      </c>
      <c r="B19536">
        <v>902</v>
      </c>
      <c r="D19536" s="1" t="s">
        <v>2</v>
      </c>
      <c r="E19536" s="1" t="s">
        <v>3</v>
      </c>
      <c r="F19536" t="str">
        <f t="shared" si="305"/>
        <v>'22039232565',</v>
      </c>
    </row>
    <row r="19537" spans="1:6" x14ac:dyDescent="0.3">
      <c r="A19537">
        <v>22039232366</v>
      </c>
      <c r="B19537">
        <v>902</v>
      </c>
      <c r="D19537" s="1" t="s">
        <v>2</v>
      </c>
      <c r="E19537" s="1" t="s">
        <v>3</v>
      </c>
      <c r="F19537" t="str">
        <f t="shared" si="305"/>
        <v>'22039232366',</v>
      </c>
    </row>
    <row r="19538" spans="1:6" x14ac:dyDescent="0.3">
      <c r="A19538">
        <v>22039232298</v>
      </c>
      <c r="B19538">
        <v>902</v>
      </c>
      <c r="D19538" s="1" t="s">
        <v>2</v>
      </c>
      <c r="E19538" s="1" t="s">
        <v>3</v>
      </c>
      <c r="F19538" t="str">
        <f t="shared" si="305"/>
        <v>'22039232298',</v>
      </c>
    </row>
    <row r="19539" spans="1:6" x14ac:dyDescent="0.3">
      <c r="A19539">
        <v>22039141312</v>
      </c>
      <c r="B19539">
        <v>902</v>
      </c>
      <c r="D19539" s="1" t="s">
        <v>2</v>
      </c>
      <c r="E19539" s="1" t="s">
        <v>3</v>
      </c>
      <c r="F19539" t="str">
        <f t="shared" si="305"/>
        <v>'22039141312',</v>
      </c>
    </row>
    <row r="19540" spans="1:6" x14ac:dyDescent="0.3">
      <c r="A19540">
        <v>22039141390</v>
      </c>
      <c r="B19540">
        <v>902</v>
      </c>
      <c r="D19540" s="1" t="s">
        <v>2</v>
      </c>
      <c r="E19540" s="1" t="s">
        <v>3</v>
      </c>
      <c r="F19540" t="str">
        <f t="shared" si="305"/>
        <v>'22039141390',</v>
      </c>
    </row>
    <row r="19541" spans="1:6" x14ac:dyDescent="0.3">
      <c r="A19541">
        <v>22039232287</v>
      </c>
      <c r="B19541">
        <v>902</v>
      </c>
      <c r="D19541" s="1" t="s">
        <v>2</v>
      </c>
      <c r="E19541" s="1" t="s">
        <v>3</v>
      </c>
      <c r="F19541" t="str">
        <f t="shared" si="305"/>
        <v>'22039232287',</v>
      </c>
    </row>
    <row r="19542" spans="1:6" x14ac:dyDescent="0.3">
      <c r="A19542">
        <v>22039232568</v>
      </c>
      <c r="B19542">
        <v>902</v>
      </c>
      <c r="D19542" s="1" t="s">
        <v>2</v>
      </c>
      <c r="E19542" s="1" t="s">
        <v>3</v>
      </c>
      <c r="F19542" t="str">
        <f t="shared" si="305"/>
        <v>'22039232568',</v>
      </c>
    </row>
    <row r="19543" spans="1:6" x14ac:dyDescent="0.3">
      <c r="A19543">
        <v>22039232580</v>
      </c>
      <c r="B19543">
        <v>902</v>
      </c>
      <c r="D19543" s="1" t="s">
        <v>2</v>
      </c>
      <c r="E19543" s="1" t="s">
        <v>3</v>
      </c>
      <c r="F19543" t="str">
        <f t="shared" si="305"/>
        <v>'22039232580',</v>
      </c>
    </row>
    <row r="19544" spans="1:6" x14ac:dyDescent="0.3">
      <c r="A19544">
        <v>22039141338</v>
      </c>
      <c r="B19544">
        <v>902</v>
      </c>
      <c r="D19544" s="1" t="s">
        <v>2</v>
      </c>
      <c r="E19544" s="1" t="s">
        <v>3</v>
      </c>
      <c r="F19544" t="str">
        <f t="shared" si="305"/>
        <v>'22039141338',</v>
      </c>
    </row>
    <row r="19545" spans="1:6" x14ac:dyDescent="0.3">
      <c r="A19545">
        <v>22039141431</v>
      </c>
      <c r="B19545">
        <v>902</v>
      </c>
      <c r="D19545" s="1" t="s">
        <v>2</v>
      </c>
      <c r="E19545" s="1" t="s">
        <v>3</v>
      </c>
      <c r="F19545" t="str">
        <f t="shared" si="305"/>
        <v>'22039141431',</v>
      </c>
    </row>
    <row r="19546" spans="1:6" x14ac:dyDescent="0.3">
      <c r="A19546">
        <v>22039232569</v>
      </c>
      <c r="B19546">
        <v>0</v>
      </c>
      <c r="D19546" s="1" t="s">
        <v>2</v>
      </c>
      <c r="E19546" s="1" t="s">
        <v>3</v>
      </c>
      <c r="F19546" t="str">
        <f t="shared" si="305"/>
        <v>'22039232569',</v>
      </c>
    </row>
    <row r="19547" spans="1:6" x14ac:dyDescent="0.3">
      <c r="A19547">
        <v>22039232563</v>
      </c>
      <c r="B19547">
        <v>902</v>
      </c>
      <c r="D19547" s="1" t="s">
        <v>2</v>
      </c>
      <c r="E19547" s="1" t="s">
        <v>3</v>
      </c>
      <c r="F19547" t="str">
        <f t="shared" si="305"/>
        <v>'22039232563',</v>
      </c>
    </row>
    <row r="19548" spans="1:6" x14ac:dyDescent="0.3">
      <c r="A19548">
        <v>22039232207</v>
      </c>
      <c r="B19548">
        <v>902</v>
      </c>
      <c r="D19548" s="1" t="s">
        <v>2</v>
      </c>
      <c r="E19548" s="1" t="s">
        <v>3</v>
      </c>
      <c r="F19548" t="str">
        <f t="shared" si="305"/>
        <v>'22039232207',</v>
      </c>
    </row>
    <row r="19549" spans="1:6" x14ac:dyDescent="0.3">
      <c r="A19549">
        <v>21320161044</v>
      </c>
      <c r="B19549">
        <v>902</v>
      </c>
      <c r="D19549" s="1" t="s">
        <v>2</v>
      </c>
      <c r="E19549" s="1" t="s">
        <v>3</v>
      </c>
      <c r="F19549" t="str">
        <f t="shared" si="305"/>
        <v>'21320161044',</v>
      </c>
    </row>
    <row r="19550" spans="1:6" x14ac:dyDescent="0.3">
      <c r="A19550">
        <v>21292243929</v>
      </c>
      <c r="B19550">
        <v>902</v>
      </c>
      <c r="D19550" s="1" t="s">
        <v>2</v>
      </c>
      <c r="E19550" s="1" t="s">
        <v>3</v>
      </c>
      <c r="F19550" t="str">
        <f t="shared" si="305"/>
        <v>'21292243929',</v>
      </c>
    </row>
    <row r="19551" spans="1:6" x14ac:dyDescent="0.3">
      <c r="A19551">
        <v>22014255126</v>
      </c>
      <c r="B19551">
        <v>902</v>
      </c>
      <c r="D19551" s="1" t="s">
        <v>2</v>
      </c>
      <c r="E19551" s="1" t="s">
        <v>3</v>
      </c>
      <c r="F19551" t="str">
        <f t="shared" si="305"/>
        <v>'22014255126',</v>
      </c>
    </row>
    <row r="19552" spans="1:6" x14ac:dyDescent="0.3">
      <c r="A19552">
        <v>21322233789</v>
      </c>
      <c r="B19552">
        <v>0</v>
      </c>
      <c r="D19552" s="1" t="s">
        <v>2</v>
      </c>
      <c r="E19552" s="1" t="s">
        <v>3</v>
      </c>
      <c r="F19552" t="str">
        <f t="shared" si="305"/>
        <v>'21322233789',</v>
      </c>
    </row>
    <row r="19553" spans="1:6" x14ac:dyDescent="0.3">
      <c r="A19553">
        <v>22032217325</v>
      </c>
      <c r="B19553">
        <v>902</v>
      </c>
      <c r="D19553" s="1" t="s">
        <v>2</v>
      </c>
      <c r="E19553" s="1" t="s">
        <v>3</v>
      </c>
      <c r="F19553" t="str">
        <f t="shared" si="305"/>
        <v>'22032217325',</v>
      </c>
    </row>
    <row r="19554" spans="1:6" x14ac:dyDescent="0.3">
      <c r="A19554">
        <v>21286280881</v>
      </c>
      <c r="B19554">
        <v>902</v>
      </c>
      <c r="D19554" s="1" t="s">
        <v>2</v>
      </c>
      <c r="E19554" s="1" t="s">
        <v>3</v>
      </c>
      <c r="F19554" t="str">
        <f t="shared" si="305"/>
        <v>'21286280881',</v>
      </c>
    </row>
    <row r="19555" spans="1:6" x14ac:dyDescent="0.3">
      <c r="A19555">
        <v>21305145770</v>
      </c>
      <c r="B19555">
        <v>902</v>
      </c>
      <c r="D19555" s="1" t="s">
        <v>2</v>
      </c>
      <c r="E19555" s="1" t="s">
        <v>3</v>
      </c>
      <c r="F19555" t="str">
        <f t="shared" si="305"/>
        <v>'21305145770',</v>
      </c>
    </row>
    <row r="19556" spans="1:6" x14ac:dyDescent="0.3">
      <c r="A19556">
        <v>21308227958</v>
      </c>
      <c r="B19556">
        <v>902</v>
      </c>
      <c r="D19556" s="1" t="s">
        <v>2</v>
      </c>
      <c r="E19556" s="1" t="s">
        <v>3</v>
      </c>
      <c r="F19556" t="str">
        <f t="shared" si="305"/>
        <v>'21308227958',</v>
      </c>
    </row>
    <row r="19557" spans="1:6" x14ac:dyDescent="0.3">
      <c r="A19557">
        <v>21324297132</v>
      </c>
      <c r="B19557">
        <v>902</v>
      </c>
      <c r="D19557" s="1" t="s">
        <v>2</v>
      </c>
      <c r="E19557" s="1" t="s">
        <v>3</v>
      </c>
      <c r="F19557" t="str">
        <f t="shared" si="305"/>
        <v>'21324297132',</v>
      </c>
    </row>
    <row r="19558" spans="1:6" x14ac:dyDescent="0.3">
      <c r="A19558">
        <v>21355118177</v>
      </c>
      <c r="B19558">
        <v>0</v>
      </c>
      <c r="D19558" s="1" t="s">
        <v>2</v>
      </c>
      <c r="E19558" s="1" t="s">
        <v>3</v>
      </c>
      <c r="F19558" t="str">
        <f t="shared" si="305"/>
        <v>'21355118177',</v>
      </c>
    </row>
    <row r="19559" spans="1:6" x14ac:dyDescent="0.3">
      <c r="A19559">
        <v>21355118177</v>
      </c>
      <c r="B19559">
        <v>902</v>
      </c>
      <c r="D19559" s="1" t="s">
        <v>2</v>
      </c>
      <c r="E19559" s="1" t="s">
        <v>3</v>
      </c>
      <c r="F19559" t="str">
        <f t="shared" si="305"/>
        <v>'21355118177',</v>
      </c>
    </row>
    <row r="19560" spans="1:6" x14ac:dyDescent="0.3">
      <c r="A19560">
        <v>22010181281</v>
      </c>
      <c r="B19560">
        <v>0</v>
      </c>
      <c r="D19560" s="1" t="s">
        <v>2</v>
      </c>
      <c r="E19560" s="1" t="s">
        <v>3</v>
      </c>
      <c r="F19560" t="str">
        <f t="shared" si="305"/>
        <v>'22010181281',</v>
      </c>
    </row>
    <row r="19561" spans="1:6" x14ac:dyDescent="0.3">
      <c r="A19561">
        <v>21284011783</v>
      </c>
      <c r="B19561">
        <v>902</v>
      </c>
      <c r="D19561" s="1" t="s">
        <v>2</v>
      </c>
      <c r="E19561" s="1" t="s">
        <v>3</v>
      </c>
      <c r="F19561" t="str">
        <f t="shared" si="305"/>
        <v>'21284011783',</v>
      </c>
    </row>
    <row r="19562" spans="1:6" x14ac:dyDescent="0.3">
      <c r="A19562">
        <v>21284011783</v>
      </c>
      <c r="B19562">
        <v>0</v>
      </c>
      <c r="D19562" s="1" t="s">
        <v>2</v>
      </c>
      <c r="E19562" s="1" t="s">
        <v>3</v>
      </c>
      <c r="F19562" t="str">
        <f t="shared" si="305"/>
        <v>'21284011783',</v>
      </c>
    </row>
    <row r="19563" spans="1:6" x14ac:dyDescent="0.3">
      <c r="A19563">
        <v>21336114165</v>
      </c>
      <c r="B19563">
        <v>902</v>
      </c>
      <c r="D19563" s="1" t="s">
        <v>2</v>
      </c>
      <c r="E19563" s="1" t="s">
        <v>3</v>
      </c>
      <c r="F19563" t="str">
        <f t="shared" si="305"/>
        <v>'21336114165',</v>
      </c>
    </row>
    <row r="19564" spans="1:6" x14ac:dyDescent="0.3">
      <c r="A19564">
        <v>21349272399</v>
      </c>
      <c r="B19564">
        <v>902</v>
      </c>
      <c r="D19564" s="1" t="s">
        <v>2</v>
      </c>
      <c r="E19564" s="1" t="s">
        <v>3</v>
      </c>
      <c r="F19564" t="str">
        <f t="shared" si="305"/>
        <v>'21349272399',</v>
      </c>
    </row>
    <row r="19565" spans="1:6" x14ac:dyDescent="0.3">
      <c r="A19565">
        <v>22015220389</v>
      </c>
      <c r="B19565">
        <v>902</v>
      </c>
      <c r="D19565" s="1" t="s">
        <v>2</v>
      </c>
      <c r="E19565" s="1" t="s">
        <v>3</v>
      </c>
      <c r="F19565" t="str">
        <f t="shared" si="305"/>
        <v>'22015220389',</v>
      </c>
    </row>
    <row r="19566" spans="1:6" x14ac:dyDescent="0.3">
      <c r="A19566">
        <v>21327168993</v>
      </c>
      <c r="B19566">
        <v>902</v>
      </c>
      <c r="D19566" s="1" t="s">
        <v>2</v>
      </c>
      <c r="E19566" s="1" t="s">
        <v>3</v>
      </c>
      <c r="F19566" t="str">
        <f t="shared" si="305"/>
        <v>'21327168993',</v>
      </c>
    </row>
    <row r="19567" spans="1:6" x14ac:dyDescent="0.3">
      <c r="A19567">
        <v>21275221810</v>
      </c>
      <c r="B19567">
        <v>902</v>
      </c>
      <c r="D19567" s="1" t="s">
        <v>2</v>
      </c>
      <c r="E19567" s="1" t="s">
        <v>3</v>
      </c>
      <c r="F19567" t="str">
        <f t="shared" si="305"/>
        <v>'21275221810',</v>
      </c>
    </row>
    <row r="19568" spans="1:6" x14ac:dyDescent="0.3">
      <c r="A19568">
        <v>21316178513</v>
      </c>
      <c r="B19568">
        <v>902</v>
      </c>
      <c r="D19568" s="1" t="s">
        <v>2</v>
      </c>
      <c r="E19568" s="1" t="s">
        <v>3</v>
      </c>
      <c r="F19568" t="str">
        <f t="shared" si="305"/>
        <v>'21316178513',</v>
      </c>
    </row>
    <row r="19569" spans="1:6" x14ac:dyDescent="0.3">
      <c r="A19569">
        <v>22019248240</v>
      </c>
      <c r="B19569">
        <v>0</v>
      </c>
      <c r="D19569" s="1" t="s">
        <v>2</v>
      </c>
      <c r="E19569" s="1" t="s">
        <v>3</v>
      </c>
      <c r="F19569" t="str">
        <f t="shared" si="305"/>
        <v>'22019248240',</v>
      </c>
    </row>
    <row r="19570" spans="1:6" x14ac:dyDescent="0.3">
      <c r="A19570">
        <v>21285389095</v>
      </c>
      <c r="B19570">
        <v>0</v>
      </c>
      <c r="D19570" s="1" t="s">
        <v>2</v>
      </c>
      <c r="E19570" s="1" t="s">
        <v>3</v>
      </c>
      <c r="F19570" t="str">
        <f t="shared" si="305"/>
        <v>'21285389095',</v>
      </c>
    </row>
    <row r="19571" spans="1:6" x14ac:dyDescent="0.3">
      <c r="A19571">
        <v>21355151412</v>
      </c>
      <c r="B19571">
        <v>0</v>
      </c>
      <c r="D19571" s="1" t="s">
        <v>2</v>
      </c>
      <c r="E19571" s="1" t="s">
        <v>3</v>
      </c>
      <c r="F19571" t="str">
        <f t="shared" si="305"/>
        <v>'21355151412',</v>
      </c>
    </row>
    <row r="19572" spans="1:6" x14ac:dyDescent="0.3">
      <c r="A19572">
        <v>21350223953</v>
      </c>
      <c r="B19572">
        <v>902</v>
      </c>
      <c r="D19572" s="1" t="s">
        <v>2</v>
      </c>
      <c r="E19572" s="1" t="s">
        <v>3</v>
      </c>
      <c r="F19572" t="str">
        <f t="shared" si="305"/>
        <v>'21350223953',</v>
      </c>
    </row>
    <row r="19573" spans="1:6" x14ac:dyDescent="0.3">
      <c r="A19573">
        <v>21315070334</v>
      </c>
      <c r="B19573">
        <v>902</v>
      </c>
      <c r="D19573" s="1" t="s">
        <v>2</v>
      </c>
      <c r="E19573" s="1" t="s">
        <v>3</v>
      </c>
      <c r="F19573" t="str">
        <f t="shared" si="305"/>
        <v>'21315070334',</v>
      </c>
    </row>
    <row r="19574" spans="1:6" x14ac:dyDescent="0.3">
      <c r="A19574">
        <v>21322102307</v>
      </c>
      <c r="B19574">
        <v>902</v>
      </c>
      <c r="D19574" s="1" t="s">
        <v>2</v>
      </c>
      <c r="E19574" s="1" t="s">
        <v>3</v>
      </c>
      <c r="F19574" t="str">
        <f t="shared" si="305"/>
        <v>'21322102307',</v>
      </c>
    </row>
    <row r="19575" spans="1:6" x14ac:dyDescent="0.3">
      <c r="A19575">
        <v>21322102294</v>
      </c>
      <c r="B19575">
        <v>902</v>
      </c>
      <c r="D19575" s="1" t="s">
        <v>2</v>
      </c>
      <c r="E19575" s="1" t="s">
        <v>3</v>
      </c>
      <c r="F19575" t="str">
        <f t="shared" si="305"/>
        <v>'21322102294',</v>
      </c>
    </row>
    <row r="19576" spans="1:6" x14ac:dyDescent="0.3">
      <c r="A19576">
        <v>21292244035</v>
      </c>
      <c r="B19576">
        <v>902</v>
      </c>
      <c r="D19576" s="1" t="s">
        <v>2</v>
      </c>
      <c r="E19576" s="1" t="s">
        <v>3</v>
      </c>
      <c r="F19576" t="str">
        <f t="shared" si="305"/>
        <v>'21292244035',</v>
      </c>
    </row>
    <row r="19577" spans="1:6" x14ac:dyDescent="0.3">
      <c r="A19577">
        <v>21365367834</v>
      </c>
      <c r="B19577">
        <v>0</v>
      </c>
      <c r="D19577" s="1" t="s">
        <v>2</v>
      </c>
      <c r="E19577" s="1" t="s">
        <v>3</v>
      </c>
      <c r="F19577" t="str">
        <f t="shared" si="305"/>
        <v>'21365367834',</v>
      </c>
    </row>
    <row r="19578" spans="1:6" x14ac:dyDescent="0.3">
      <c r="A19578">
        <v>21365367819</v>
      </c>
      <c r="B19578">
        <v>902</v>
      </c>
      <c r="D19578" s="1" t="s">
        <v>2</v>
      </c>
      <c r="E19578" s="1" t="s">
        <v>3</v>
      </c>
      <c r="F19578" t="str">
        <f t="shared" si="305"/>
        <v>'21365367819',</v>
      </c>
    </row>
    <row r="19579" spans="1:6" x14ac:dyDescent="0.3">
      <c r="A19579">
        <v>22031133679</v>
      </c>
      <c r="B19579">
        <v>902</v>
      </c>
      <c r="D19579" s="1" t="s">
        <v>2</v>
      </c>
      <c r="E19579" s="1" t="s">
        <v>3</v>
      </c>
      <c r="F19579" t="str">
        <f t="shared" si="305"/>
        <v>'22031133679',</v>
      </c>
    </row>
    <row r="19580" spans="1:6" x14ac:dyDescent="0.3">
      <c r="A19580">
        <v>21314356461</v>
      </c>
      <c r="B19580">
        <v>902</v>
      </c>
      <c r="D19580" s="1" t="s">
        <v>2</v>
      </c>
      <c r="E19580" s="1" t="s">
        <v>3</v>
      </c>
      <c r="F19580" t="str">
        <f t="shared" si="305"/>
        <v>'21314356461',</v>
      </c>
    </row>
    <row r="19581" spans="1:6" x14ac:dyDescent="0.3">
      <c r="A19581">
        <v>21336314532</v>
      </c>
      <c r="B19581">
        <v>0</v>
      </c>
      <c r="D19581" s="1" t="s">
        <v>2</v>
      </c>
      <c r="E19581" s="1" t="s">
        <v>3</v>
      </c>
      <c r="F19581" t="str">
        <f t="shared" si="305"/>
        <v>'21336314532',</v>
      </c>
    </row>
    <row r="19582" spans="1:6" x14ac:dyDescent="0.3">
      <c r="A19582">
        <v>21336314521</v>
      </c>
      <c r="B19582">
        <v>902</v>
      </c>
      <c r="D19582" s="1" t="s">
        <v>2</v>
      </c>
      <c r="E19582" s="1" t="s">
        <v>3</v>
      </c>
      <c r="F19582" t="str">
        <f t="shared" si="305"/>
        <v>'21336314521',</v>
      </c>
    </row>
    <row r="19583" spans="1:6" x14ac:dyDescent="0.3">
      <c r="A19583">
        <v>21355118191</v>
      </c>
      <c r="B19583">
        <v>0</v>
      </c>
      <c r="D19583" s="1" t="s">
        <v>2</v>
      </c>
      <c r="E19583" s="1" t="s">
        <v>3</v>
      </c>
      <c r="F19583" t="str">
        <f t="shared" si="305"/>
        <v>'21355118191',</v>
      </c>
    </row>
    <row r="19584" spans="1:6" x14ac:dyDescent="0.3">
      <c r="A19584">
        <v>21310174830</v>
      </c>
      <c r="B19584">
        <v>0</v>
      </c>
      <c r="D19584" s="1" t="s">
        <v>2</v>
      </c>
      <c r="E19584" s="1" t="s">
        <v>3</v>
      </c>
      <c r="F19584" t="str">
        <f t="shared" si="305"/>
        <v>'21310174830',</v>
      </c>
    </row>
    <row r="19585" spans="1:6" x14ac:dyDescent="0.3">
      <c r="A19585">
        <v>22029242671</v>
      </c>
      <c r="B19585">
        <v>902</v>
      </c>
      <c r="D19585" s="1" t="s">
        <v>2</v>
      </c>
      <c r="E19585" s="1" t="s">
        <v>3</v>
      </c>
      <c r="F19585" t="str">
        <f t="shared" si="305"/>
        <v>'22029242671',</v>
      </c>
    </row>
    <row r="19586" spans="1:6" x14ac:dyDescent="0.3">
      <c r="A19586">
        <v>21355118213</v>
      </c>
      <c r="B19586">
        <v>0</v>
      </c>
      <c r="D19586" s="1" t="s">
        <v>2</v>
      </c>
      <c r="E19586" s="1" t="s">
        <v>3</v>
      </c>
      <c r="F19586" t="str">
        <f t="shared" si="305"/>
        <v>'21355118213',</v>
      </c>
    </row>
    <row r="19587" spans="1:6" x14ac:dyDescent="0.3">
      <c r="A19587">
        <v>21355118213</v>
      </c>
      <c r="B19587">
        <v>902</v>
      </c>
      <c r="D19587" s="1" t="s">
        <v>2</v>
      </c>
      <c r="E19587" s="1" t="s">
        <v>3</v>
      </c>
      <c r="F19587" t="str">
        <f t="shared" ref="F19587:F19650" si="306">CONCATENATE(D19587,A19587,D19587,E19587)</f>
        <v>'21355118213',</v>
      </c>
    </row>
    <row r="19588" spans="1:6" x14ac:dyDescent="0.3">
      <c r="A19588">
        <v>22010181326</v>
      </c>
      <c r="B19588">
        <v>0</v>
      </c>
      <c r="D19588" s="1" t="s">
        <v>2</v>
      </c>
      <c r="E19588" s="1" t="s">
        <v>3</v>
      </c>
      <c r="F19588" t="str">
        <f t="shared" si="306"/>
        <v>'22010181326',</v>
      </c>
    </row>
    <row r="19589" spans="1:6" x14ac:dyDescent="0.3">
      <c r="A19589">
        <v>21294102320</v>
      </c>
      <c r="B19589">
        <v>902</v>
      </c>
      <c r="D19589" s="1" t="s">
        <v>2</v>
      </c>
      <c r="E19589" s="1" t="s">
        <v>3</v>
      </c>
      <c r="F19589" t="str">
        <f t="shared" si="306"/>
        <v>'21294102320',</v>
      </c>
    </row>
    <row r="19590" spans="1:6" x14ac:dyDescent="0.3">
      <c r="A19590">
        <v>21336187729</v>
      </c>
      <c r="B19590">
        <v>0</v>
      </c>
      <c r="D19590" s="1" t="s">
        <v>2</v>
      </c>
      <c r="E19590" s="1" t="s">
        <v>3</v>
      </c>
      <c r="F19590" t="str">
        <f t="shared" si="306"/>
        <v>'21336187729',</v>
      </c>
    </row>
    <row r="19591" spans="1:6" x14ac:dyDescent="0.3">
      <c r="A19591">
        <v>21358279985</v>
      </c>
      <c r="B19591">
        <v>0</v>
      </c>
      <c r="D19591" s="1" t="s">
        <v>2</v>
      </c>
      <c r="E19591" s="1" t="s">
        <v>3</v>
      </c>
      <c r="F19591" t="str">
        <f t="shared" si="306"/>
        <v>'21358279985',</v>
      </c>
    </row>
    <row r="19592" spans="1:6" x14ac:dyDescent="0.3">
      <c r="A19592">
        <v>21286280871</v>
      </c>
      <c r="B19592">
        <v>902</v>
      </c>
      <c r="D19592" s="1" t="s">
        <v>2</v>
      </c>
      <c r="E19592" s="1" t="s">
        <v>3</v>
      </c>
      <c r="F19592" t="str">
        <f t="shared" si="306"/>
        <v>'21286280871',</v>
      </c>
    </row>
    <row r="19593" spans="1:6" x14ac:dyDescent="0.3">
      <c r="A19593">
        <v>21349272499</v>
      </c>
      <c r="B19593">
        <v>902</v>
      </c>
      <c r="D19593" s="1" t="s">
        <v>2</v>
      </c>
      <c r="E19593" s="1" t="s">
        <v>3</v>
      </c>
      <c r="F19593" t="str">
        <f t="shared" si="306"/>
        <v>'21349272499',</v>
      </c>
    </row>
    <row r="19594" spans="1:6" x14ac:dyDescent="0.3">
      <c r="A19594">
        <v>21351244872</v>
      </c>
      <c r="B19594">
        <v>902</v>
      </c>
      <c r="D19594" s="1" t="s">
        <v>2</v>
      </c>
      <c r="E19594" s="1" t="s">
        <v>3</v>
      </c>
      <c r="F19594" t="str">
        <f t="shared" si="306"/>
        <v>'21351244872',</v>
      </c>
    </row>
    <row r="19595" spans="1:6" x14ac:dyDescent="0.3">
      <c r="A19595">
        <v>21355276244</v>
      </c>
      <c r="B19595">
        <v>0</v>
      </c>
      <c r="D19595" s="1" t="s">
        <v>2</v>
      </c>
      <c r="E19595" s="1" t="s">
        <v>3</v>
      </c>
      <c r="F19595" t="str">
        <f t="shared" si="306"/>
        <v>'21355276244',</v>
      </c>
    </row>
    <row r="19596" spans="1:6" x14ac:dyDescent="0.3">
      <c r="A19596">
        <v>21288105350</v>
      </c>
      <c r="B19596">
        <v>902</v>
      </c>
      <c r="D19596" s="1" t="s">
        <v>2</v>
      </c>
      <c r="E19596" s="1" t="s">
        <v>3</v>
      </c>
      <c r="F19596" t="str">
        <f t="shared" si="306"/>
        <v>'21288105350',</v>
      </c>
    </row>
    <row r="19597" spans="1:6" x14ac:dyDescent="0.3">
      <c r="A19597">
        <v>22027159458</v>
      </c>
      <c r="B19597">
        <v>0</v>
      </c>
      <c r="D19597" s="1" t="s">
        <v>2</v>
      </c>
      <c r="E19597" s="1" t="s">
        <v>3</v>
      </c>
      <c r="F19597" t="str">
        <f t="shared" si="306"/>
        <v>'22027159458',</v>
      </c>
    </row>
    <row r="19598" spans="1:6" x14ac:dyDescent="0.3">
      <c r="A19598">
        <v>21299361926</v>
      </c>
      <c r="B19598">
        <v>0</v>
      </c>
      <c r="D19598" s="1" t="s">
        <v>2</v>
      </c>
      <c r="E19598" s="1" t="s">
        <v>3</v>
      </c>
      <c r="F19598" t="str">
        <f t="shared" si="306"/>
        <v>'21299361926',</v>
      </c>
    </row>
    <row r="19599" spans="1:6" x14ac:dyDescent="0.3">
      <c r="A19599">
        <v>21299361926</v>
      </c>
      <c r="B19599">
        <v>368</v>
      </c>
      <c r="D19599" s="1" t="s">
        <v>2</v>
      </c>
      <c r="E19599" s="1" t="s">
        <v>3</v>
      </c>
      <c r="F19599" t="str">
        <f t="shared" si="306"/>
        <v>'21299361926',</v>
      </c>
    </row>
    <row r="19600" spans="1:6" x14ac:dyDescent="0.3">
      <c r="A19600">
        <v>21302173473</v>
      </c>
      <c r="B19600">
        <v>902</v>
      </c>
      <c r="D19600" s="1" t="s">
        <v>2</v>
      </c>
      <c r="E19600" s="1" t="s">
        <v>3</v>
      </c>
      <c r="F19600" t="str">
        <f t="shared" si="306"/>
        <v>'21302173473',</v>
      </c>
    </row>
    <row r="19601" spans="1:6" x14ac:dyDescent="0.3">
      <c r="A19601">
        <v>21302008053</v>
      </c>
      <c r="B19601">
        <v>902</v>
      </c>
      <c r="D19601" s="1" t="s">
        <v>2</v>
      </c>
      <c r="E19601" s="1" t="s">
        <v>3</v>
      </c>
      <c r="F19601" t="str">
        <f t="shared" si="306"/>
        <v>'21302008053',</v>
      </c>
    </row>
    <row r="19602" spans="1:6" x14ac:dyDescent="0.3">
      <c r="A19602">
        <v>21293355318</v>
      </c>
      <c r="B19602">
        <v>902</v>
      </c>
      <c r="D19602" s="1" t="s">
        <v>2</v>
      </c>
      <c r="E19602" s="1" t="s">
        <v>3</v>
      </c>
      <c r="F19602" t="str">
        <f t="shared" si="306"/>
        <v>'21293355318',</v>
      </c>
    </row>
    <row r="19603" spans="1:6" x14ac:dyDescent="0.3">
      <c r="A19603">
        <v>22008324584</v>
      </c>
      <c r="B19603">
        <v>0</v>
      </c>
      <c r="D19603" s="1" t="s">
        <v>2</v>
      </c>
      <c r="E19603" s="1" t="s">
        <v>3</v>
      </c>
      <c r="F19603" t="str">
        <f t="shared" si="306"/>
        <v>'22008324584',</v>
      </c>
    </row>
    <row r="19604" spans="1:6" x14ac:dyDescent="0.3">
      <c r="A19604">
        <v>21291191334</v>
      </c>
      <c r="B19604">
        <v>368</v>
      </c>
      <c r="D19604" s="1" t="s">
        <v>2</v>
      </c>
      <c r="E19604" s="1" t="s">
        <v>3</v>
      </c>
      <c r="F19604" t="str">
        <f t="shared" si="306"/>
        <v>'21291191334',</v>
      </c>
    </row>
    <row r="19605" spans="1:6" x14ac:dyDescent="0.3">
      <c r="A19605">
        <v>21349379564</v>
      </c>
      <c r="B19605">
        <v>902</v>
      </c>
      <c r="D19605" s="1" t="s">
        <v>2</v>
      </c>
      <c r="E19605" s="1" t="s">
        <v>3</v>
      </c>
      <c r="F19605" t="str">
        <f t="shared" si="306"/>
        <v>'21349379564',</v>
      </c>
    </row>
    <row r="19606" spans="1:6" x14ac:dyDescent="0.3">
      <c r="A19606">
        <v>21308200718</v>
      </c>
      <c r="B19606">
        <v>221</v>
      </c>
      <c r="D19606" s="1" t="s">
        <v>2</v>
      </c>
      <c r="E19606" s="1" t="s">
        <v>3</v>
      </c>
      <c r="F19606" t="str">
        <f t="shared" si="306"/>
        <v>'21308200718',</v>
      </c>
    </row>
    <row r="19607" spans="1:6" x14ac:dyDescent="0.3">
      <c r="A19607">
        <v>21322259564</v>
      </c>
      <c r="B19607">
        <v>902</v>
      </c>
      <c r="D19607" s="1" t="s">
        <v>2</v>
      </c>
      <c r="E19607" s="1" t="s">
        <v>3</v>
      </c>
      <c r="F19607" t="str">
        <f t="shared" si="306"/>
        <v>'21322259564',</v>
      </c>
    </row>
    <row r="19608" spans="1:6" x14ac:dyDescent="0.3">
      <c r="A19608">
        <v>21309125213</v>
      </c>
      <c r="B19608">
        <v>0</v>
      </c>
      <c r="D19608" s="1" t="s">
        <v>2</v>
      </c>
      <c r="E19608" s="1" t="s">
        <v>3</v>
      </c>
      <c r="F19608" t="str">
        <f t="shared" si="306"/>
        <v>'21309125213',</v>
      </c>
    </row>
    <row r="19609" spans="1:6" x14ac:dyDescent="0.3">
      <c r="A19609">
        <v>21327118154</v>
      </c>
      <c r="B19609">
        <v>902</v>
      </c>
      <c r="D19609" s="1" t="s">
        <v>2</v>
      </c>
      <c r="E19609" s="1" t="s">
        <v>3</v>
      </c>
      <c r="F19609" t="str">
        <f t="shared" si="306"/>
        <v>'21327118154',</v>
      </c>
    </row>
    <row r="19610" spans="1:6" x14ac:dyDescent="0.3">
      <c r="A19610">
        <v>21284116100</v>
      </c>
      <c r="B19610">
        <v>902</v>
      </c>
      <c r="D19610" s="1" t="s">
        <v>2</v>
      </c>
      <c r="E19610" s="1" t="s">
        <v>3</v>
      </c>
      <c r="F19610" t="str">
        <f t="shared" si="306"/>
        <v>'21284116100',</v>
      </c>
    </row>
    <row r="19611" spans="1:6" x14ac:dyDescent="0.3">
      <c r="A19611">
        <v>22026253086</v>
      </c>
      <c r="B19611">
        <v>902</v>
      </c>
      <c r="D19611" s="1" t="s">
        <v>2</v>
      </c>
      <c r="E19611" s="1" t="s">
        <v>3</v>
      </c>
      <c r="F19611" t="str">
        <f t="shared" si="306"/>
        <v>'22026253086',</v>
      </c>
    </row>
    <row r="19612" spans="1:6" x14ac:dyDescent="0.3">
      <c r="A19612">
        <v>21362000662</v>
      </c>
      <c r="B19612">
        <v>902</v>
      </c>
      <c r="D19612" s="1" t="s">
        <v>2</v>
      </c>
      <c r="E19612" s="1" t="s">
        <v>3</v>
      </c>
      <c r="F19612" t="str">
        <f t="shared" si="306"/>
        <v>'21362000662',</v>
      </c>
    </row>
    <row r="19613" spans="1:6" x14ac:dyDescent="0.3">
      <c r="A19613">
        <v>21330106006</v>
      </c>
      <c r="B19613">
        <v>902</v>
      </c>
      <c r="D19613" s="1" t="s">
        <v>2</v>
      </c>
      <c r="E19613" s="1" t="s">
        <v>3</v>
      </c>
      <c r="F19613" t="str">
        <f t="shared" si="306"/>
        <v>'21330106006',</v>
      </c>
    </row>
    <row r="19614" spans="1:6" x14ac:dyDescent="0.3">
      <c r="A19614">
        <v>21363378821</v>
      </c>
      <c r="B19614">
        <v>902</v>
      </c>
      <c r="D19614" s="1" t="s">
        <v>2</v>
      </c>
      <c r="E19614" s="1" t="s">
        <v>3</v>
      </c>
      <c r="F19614" t="str">
        <f t="shared" si="306"/>
        <v>'21363378821',</v>
      </c>
    </row>
    <row r="19615" spans="1:6" x14ac:dyDescent="0.3">
      <c r="A19615">
        <v>21323177819</v>
      </c>
      <c r="B19615">
        <v>26</v>
      </c>
      <c r="D19615" s="1" t="s">
        <v>2</v>
      </c>
      <c r="E19615" s="1" t="s">
        <v>3</v>
      </c>
      <c r="F19615" t="str">
        <f t="shared" si="306"/>
        <v>'21323177819',</v>
      </c>
    </row>
    <row r="19616" spans="1:6" x14ac:dyDescent="0.3">
      <c r="A19616">
        <v>21301225766</v>
      </c>
      <c r="B19616">
        <v>902</v>
      </c>
      <c r="D19616" s="1" t="s">
        <v>2</v>
      </c>
      <c r="E19616" s="1" t="s">
        <v>3</v>
      </c>
      <c r="F19616" t="str">
        <f t="shared" si="306"/>
        <v>'21301225766',</v>
      </c>
    </row>
    <row r="19617" spans="1:6" x14ac:dyDescent="0.3">
      <c r="A19617">
        <v>21292244180</v>
      </c>
      <c r="B19617">
        <v>902</v>
      </c>
      <c r="D19617" s="1" t="s">
        <v>2</v>
      </c>
      <c r="E19617" s="1" t="s">
        <v>3</v>
      </c>
      <c r="F19617" t="str">
        <f t="shared" si="306"/>
        <v>'21292244180',</v>
      </c>
    </row>
    <row r="19618" spans="1:6" x14ac:dyDescent="0.3">
      <c r="A19618">
        <v>21282136469</v>
      </c>
      <c r="B19618">
        <v>0</v>
      </c>
      <c r="D19618" s="1" t="s">
        <v>2</v>
      </c>
      <c r="E19618" s="1" t="s">
        <v>3</v>
      </c>
      <c r="F19618" t="str">
        <f t="shared" si="306"/>
        <v>'21282136469',</v>
      </c>
    </row>
    <row r="19619" spans="1:6" x14ac:dyDescent="0.3">
      <c r="A19619">
        <v>21350106940</v>
      </c>
      <c r="B19619">
        <v>902</v>
      </c>
      <c r="D19619" s="1" t="s">
        <v>2</v>
      </c>
      <c r="E19619" s="1" t="s">
        <v>3</v>
      </c>
      <c r="F19619" t="str">
        <f t="shared" si="306"/>
        <v>'21350106940',</v>
      </c>
    </row>
    <row r="19620" spans="1:6" x14ac:dyDescent="0.3">
      <c r="A19620">
        <v>21317146690</v>
      </c>
      <c r="B19620">
        <v>0</v>
      </c>
      <c r="D19620" s="1" t="s">
        <v>2</v>
      </c>
      <c r="E19620" s="1" t="s">
        <v>3</v>
      </c>
      <c r="F19620" t="str">
        <f t="shared" si="306"/>
        <v>'21317146690',</v>
      </c>
    </row>
    <row r="19621" spans="1:6" x14ac:dyDescent="0.3">
      <c r="A19621">
        <v>21358275853</v>
      </c>
      <c r="B19621">
        <v>0</v>
      </c>
      <c r="D19621" s="1" t="s">
        <v>2</v>
      </c>
      <c r="E19621" s="1" t="s">
        <v>3</v>
      </c>
      <c r="F19621" t="str">
        <f t="shared" si="306"/>
        <v>'21358275853',</v>
      </c>
    </row>
    <row r="19622" spans="1:6" x14ac:dyDescent="0.3">
      <c r="A19622">
        <v>21330105683</v>
      </c>
      <c r="B19622">
        <v>902</v>
      </c>
      <c r="D19622" s="1" t="s">
        <v>2</v>
      </c>
      <c r="E19622" s="1" t="s">
        <v>3</v>
      </c>
      <c r="F19622" t="str">
        <f t="shared" si="306"/>
        <v>'21330105683',</v>
      </c>
    </row>
    <row r="19623" spans="1:6" x14ac:dyDescent="0.3">
      <c r="A19623">
        <v>22008107074</v>
      </c>
      <c r="B19623">
        <v>902</v>
      </c>
      <c r="D19623" s="1" t="s">
        <v>2</v>
      </c>
      <c r="E19623" s="1" t="s">
        <v>3</v>
      </c>
      <c r="F19623" t="str">
        <f t="shared" si="306"/>
        <v>'22008107074',</v>
      </c>
    </row>
    <row r="19624" spans="1:6" x14ac:dyDescent="0.3">
      <c r="A19624">
        <v>21322199450</v>
      </c>
      <c r="B19624">
        <v>368</v>
      </c>
      <c r="D19624" s="1" t="s">
        <v>2</v>
      </c>
      <c r="E19624" s="1" t="s">
        <v>3</v>
      </c>
      <c r="F19624" t="str">
        <f t="shared" si="306"/>
        <v>'21322199450',</v>
      </c>
    </row>
    <row r="19625" spans="1:6" x14ac:dyDescent="0.3">
      <c r="A19625">
        <v>21315164583</v>
      </c>
      <c r="B19625">
        <v>902</v>
      </c>
      <c r="D19625" s="1" t="s">
        <v>2</v>
      </c>
      <c r="E19625" s="1" t="s">
        <v>3</v>
      </c>
      <c r="F19625" t="str">
        <f t="shared" si="306"/>
        <v>'21315164583',</v>
      </c>
    </row>
    <row r="19626" spans="1:6" x14ac:dyDescent="0.3">
      <c r="A19626">
        <v>21363210146</v>
      </c>
      <c r="B19626">
        <v>902</v>
      </c>
      <c r="D19626" s="1" t="s">
        <v>2</v>
      </c>
      <c r="E19626" s="1" t="s">
        <v>3</v>
      </c>
      <c r="F19626" t="str">
        <f t="shared" si="306"/>
        <v>'21363210146',</v>
      </c>
    </row>
    <row r="19627" spans="1:6" x14ac:dyDescent="0.3">
      <c r="A19627">
        <v>21327241128</v>
      </c>
      <c r="B19627">
        <v>0</v>
      </c>
      <c r="D19627" s="1" t="s">
        <v>2</v>
      </c>
      <c r="E19627" s="1" t="s">
        <v>3</v>
      </c>
      <c r="F19627" t="str">
        <f t="shared" si="306"/>
        <v>'21327241128',</v>
      </c>
    </row>
    <row r="19628" spans="1:6" x14ac:dyDescent="0.3">
      <c r="A19628">
        <v>21365397875</v>
      </c>
      <c r="B19628">
        <v>0</v>
      </c>
      <c r="D19628" s="1" t="s">
        <v>2</v>
      </c>
      <c r="E19628" s="1" t="s">
        <v>3</v>
      </c>
      <c r="F19628" t="str">
        <f t="shared" si="306"/>
        <v>'21365397875',</v>
      </c>
    </row>
    <row r="19629" spans="1:6" x14ac:dyDescent="0.3">
      <c r="A19629">
        <v>21322287763</v>
      </c>
      <c r="B19629">
        <v>902</v>
      </c>
      <c r="D19629" s="1" t="s">
        <v>2</v>
      </c>
      <c r="E19629" s="1" t="s">
        <v>3</v>
      </c>
      <c r="F19629" t="str">
        <f t="shared" si="306"/>
        <v>'21322287763',</v>
      </c>
    </row>
    <row r="19630" spans="1:6" x14ac:dyDescent="0.3">
      <c r="A19630">
        <v>21285412622</v>
      </c>
      <c r="B19630">
        <v>902</v>
      </c>
      <c r="D19630" s="1" t="s">
        <v>2</v>
      </c>
      <c r="E19630" s="1" t="s">
        <v>3</v>
      </c>
      <c r="F19630" t="str">
        <f t="shared" si="306"/>
        <v>'21285412622',</v>
      </c>
    </row>
    <row r="19631" spans="1:6" x14ac:dyDescent="0.3">
      <c r="A19631">
        <v>21273305019</v>
      </c>
      <c r="B19631">
        <v>0</v>
      </c>
      <c r="D19631" s="1" t="s">
        <v>2</v>
      </c>
      <c r="E19631" s="1" t="s">
        <v>3</v>
      </c>
      <c r="F19631" t="str">
        <f t="shared" si="306"/>
        <v>'21273305019',</v>
      </c>
    </row>
    <row r="19632" spans="1:6" x14ac:dyDescent="0.3">
      <c r="A19632">
        <v>21336313871</v>
      </c>
      <c r="B19632">
        <v>902</v>
      </c>
      <c r="D19632" s="1" t="s">
        <v>2</v>
      </c>
      <c r="E19632" s="1" t="s">
        <v>3</v>
      </c>
      <c r="F19632" t="str">
        <f t="shared" si="306"/>
        <v>'21336313871',</v>
      </c>
    </row>
    <row r="19633" spans="1:6" x14ac:dyDescent="0.3">
      <c r="A19633">
        <v>21322200004</v>
      </c>
      <c r="B19633">
        <v>902</v>
      </c>
      <c r="D19633" s="1" t="s">
        <v>2</v>
      </c>
      <c r="E19633" s="1" t="s">
        <v>3</v>
      </c>
      <c r="F19633" t="str">
        <f t="shared" si="306"/>
        <v>'21322200004',</v>
      </c>
    </row>
    <row r="19634" spans="1:6" x14ac:dyDescent="0.3">
      <c r="A19634">
        <v>22039232529</v>
      </c>
      <c r="B19634">
        <v>902</v>
      </c>
      <c r="D19634" s="1" t="s">
        <v>2</v>
      </c>
      <c r="E19634" s="1" t="s">
        <v>3</v>
      </c>
      <c r="F19634" t="str">
        <f t="shared" si="306"/>
        <v>'22039232529',</v>
      </c>
    </row>
    <row r="19635" spans="1:6" x14ac:dyDescent="0.3">
      <c r="A19635">
        <v>21286248162</v>
      </c>
      <c r="B19635">
        <v>368</v>
      </c>
      <c r="D19635" s="1" t="s">
        <v>2</v>
      </c>
      <c r="E19635" s="1" t="s">
        <v>3</v>
      </c>
      <c r="F19635" t="str">
        <f t="shared" si="306"/>
        <v>'21286248162',</v>
      </c>
    </row>
    <row r="19636" spans="1:6" x14ac:dyDescent="0.3">
      <c r="A19636">
        <v>21286248162</v>
      </c>
      <c r="B19636">
        <v>902</v>
      </c>
      <c r="D19636" s="1" t="s">
        <v>2</v>
      </c>
      <c r="E19636" s="1" t="s">
        <v>3</v>
      </c>
      <c r="F19636" t="str">
        <f t="shared" si="306"/>
        <v>'21286248162',</v>
      </c>
    </row>
    <row r="19637" spans="1:6" x14ac:dyDescent="0.3">
      <c r="A19637">
        <v>21342133769</v>
      </c>
      <c r="B19637">
        <v>0</v>
      </c>
      <c r="D19637" s="1" t="s">
        <v>2</v>
      </c>
      <c r="E19637" s="1" t="s">
        <v>3</v>
      </c>
      <c r="F19637" t="str">
        <f t="shared" si="306"/>
        <v>'21342133769',</v>
      </c>
    </row>
    <row r="19638" spans="1:6" x14ac:dyDescent="0.3">
      <c r="A19638">
        <v>21342133769</v>
      </c>
      <c r="B19638">
        <v>908</v>
      </c>
      <c r="D19638" s="1" t="s">
        <v>2</v>
      </c>
      <c r="E19638" s="1" t="s">
        <v>3</v>
      </c>
      <c r="F19638" t="str">
        <f t="shared" si="306"/>
        <v>'21342133769',</v>
      </c>
    </row>
    <row r="19639" spans="1:6" x14ac:dyDescent="0.3">
      <c r="A19639">
        <v>22035233107</v>
      </c>
      <c r="B19639">
        <v>0</v>
      </c>
      <c r="D19639" s="1" t="s">
        <v>2</v>
      </c>
      <c r="E19639" s="1" t="s">
        <v>3</v>
      </c>
      <c r="F19639" t="str">
        <f t="shared" si="306"/>
        <v>'22035233107',</v>
      </c>
    </row>
    <row r="19640" spans="1:6" x14ac:dyDescent="0.3">
      <c r="A19640">
        <v>21286220618</v>
      </c>
      <c r="B19640">
        <v>902</v>
      </c>
      <c r="D19640" s="1" t="s">
        <v>2</v>
      </c>
      <c r="E19640" s="1" t="s">
        <v>3</v>
      </c>
      <c r="F19640" t="str">
        <f t="shared" si="306"/>
        <v>'21286220618',</v>
      </c>
    </row>
    <row r="19641" spans="1:6" x14ac:dyDescent="0.3">
      <c r="A19641">
        <v>21284142162</v>
      </c>
      <c r="B19641">
        <v>902</v>
      </c>
      <c r="D19641" s="1" t="s">
        <v>2</v>
      </c>
      <c r="E19641" s="1" t="s">
        <v>3</v>
      </c>
      <c r="F19641" t="str">
        <f t="shared" si="306"/>
        <v>'21284142162',</v>
      </c>
    </row>
    <row r="19642" spans="1:6" x14ac:dyDescent="0.3">
      <c r="A19642">
        <v>21299362371</v>
      </c>
      <c r="B19642">
        <v>902</v>
      </c>
      <c r="D19642" s="1" t="s">
        <v>2</v>
      </c>
      <c r="E19642" s="1" t="s">
        <v>3</v>
      </c>
      <c r="F19642" t="str">
        <f t="shared" si="306"/>
        <v>'21299362371',</v>
      </c>
    </row>
    <row r="19643" spans="1:6" x14ac:dyDescent="0.3">
      <c r="A19643">
        <v>22041000395</v>
      </c>
      <c r="B19643">
        <v>902</v>
      </c>
      <c r="D19643" s="1" t="s">
        <v>2</v>
      </c>
      <c r="E19643" s="1" t="s">
        <v>3</v>
      </c>
      <c r="F19643" t="str">
        <f t="shared" si="306"/>
        <v>'22041000395',</v>
      </c>
    </row>
    <row r="19644" spans="1:6" x14ac:dyDescent="0.3">
      <c r="A19644">
        <v>21358271530</v>
      </c>
      <c r="B19644">
        <v>902</v>
      </c>
      <c r="D19644" s="1" t="s">
        <v>2</v>
      </c>
      <c r="E19644" s="1" t="s">
        <v>3</v>
      </c>
      <c r="F19644" t="str">
        <f t="shared" si="306"/>
        <v>'21358271530',</v>
      </c>
    </row>
    <row r="19645" spans="1:6" x14ac:dyDescent="0.3">
      <c r="A19645">
        <v>21323188109</v>
      </c>
      <c r="B19645">
        <v>902</v>
      </c>
      <c r="D19645" s="1" t="s">
        <v>2</v>
      </c>
      <c r="E19645" s="1" t="s">
        <v>3</v>
      </c>
      <c r="F19645" t="str">
        <f t="shared" si="306"/>
        <v>'21323188109',</v>
      </c>
    </row>
    <row r="19646" spans="1:6" x14ac:dyDescent="0.3">
      <c r="A19646">
        <v>21316162107</v>
      </c>
      <c r="B19646">
        <v>902</v>
      </c>
      <c r="D19646" s="1" t="s">
        <v>2</v>
      </c>
      <c r="E19646" s="1" t="s">
        <v>3</v>
      </c>
      <c r="F19646" t="str">
        <f t="shared" si="306"/>
        <v>'21316162107',</v>
      </c>
    </row>
    <row r="19647" spans="1:6" x14ac:dyDescent="0.3">
      <c r="A19647">
        <v>21362139081</v>
      </c>
      <c r="B19647">
        <v>902</v>
      </c>
      <c r="D19647" s="1" t="s">
        <v>2</v>
      </c>
      <c r="E19647" s="1" t="s">
        <v>3</v>
      </c>
      <c r="F19647" t="str">
        <f t="shared" si="306"/>
        <v>'21362139081',</v>
      </c>
    </row>
    <row r="19648" spans="1:6" x14ac:dyDescent="0.3">
      <c r="A19648">
        <v>21354003928</v>
      </c>
      <c r="B19648">
        <v>902</v>
      </c>
      <c r="D19648" s="1" t="s">
        <v>2</v>
      </c>
      <c r="E19648" s="1" t="s">
        <v>3</v>
      </c>
      <c r="F19648" t="str">
        <f t="shared" si="306"/>
        <v>'21354003928',</v>
      </c>
    </row>
    <row r="19649" spans="1:6" x14ac:dyDescent="0.3">
      <c r="A19649">
        <v>22020011891</v>
      </c>
      <c r="B19649">
        <v>902</v>
      </c>
      <c r="D19649" s="1" t="s">
        <v>2</v>
      </c>
      <c r="E19649" s="1" t="s">
        <v>3</v>
      </c>
      <c r="F19649" t="str">
        <f t="shared" si="306"/>
        <v>'22020011891',</v>
      </c>
    </row>
    <row r="19650" spans="1:6" x14ac:dyDescent="0.3">
      <c r="A19650">
        <v>21299363262</v>
      </c>
      <c r="B19650">
        <v>902</v>
      </c>
      <c r="D19650" s="1" t="s">
        <v>2</v>
      </c>
      <c r="E19650" s="1" t="s">
        <v>3</v>
      </c>
      <c r="F19650" t="str">
        <f t="shared" si="306"/>
        <v>'21299363262',</v>
      </c>
    </row>
    <row r="19651" spans="1:6" x14ac:dyDescent="0.3">
      <c r="A19651">
        <v>21292244159</v>
      </c>
      <c r="B19651">
        <v>902</v>
      </c>
      <c r="D19651" s="1" t="s">
        <v>2</v>
      </c>
      <c r="E19651" s="1" t="s">
        <v>3</v>
      </c>
      <c r="F19651" t="str">
        <f t="shared" ref="F19651:F19714" si="307">CONCATENATE(D19651,A19651,D19651,E19651)</f>
        <v>'21292244159',</v>
      </c>
    </row>
    <row r="19652" spans="1:6" x14ac:dyDescent="0.3">
      <c r="A19652">
        <v>21299362531</v>
      </c>
      <c r="B19652">
        <v>902</v>
      </c>
      <c r="D19652" s="1" t="s">
        <v>2</v>
      </c>
      <c r="E19652" s="1" t="s">
        <v>3</v>
      </c>
      <c r="F19652" t="str">
        <f t="shared" si="307"/>
        <v>'21299362531',</v>
      </c>
    </row>
    <row r="19653" spans="1:6" x14ac:dyDescent="0.3">
      <c r="A19653">
        <v>21316183914</v>
      </c>
      <c r="B19653">
        <v>902</v>
      </c>
      <c r="D19653" s="1" t="s">
        <v>2</v>
      </c>
      <c r="E19653" s="1" t="s">
        <v>3</v>
      </c>
      <c r="F19653" t="str">
        <f t="shared" si="307"/>
        <v>'21316183914',</v>
      </c>
    </row>
    <row r="19654" spans="1:6" x14ac:dyDescent="0.3">
      <c r="A19654">
        <v>21313009220</v>
      </c>
      <c r="B19654">
        <v>902</v>
      </c>
      <c r="D19654" s="1" t="s">
        <v>2</v>
      </c>
      <c r="E19654" s="1" t="s">
        <v>3</v>
      </c>
      <c r="F19654" t="str">
        <f t="shared" si="307"/>
        <v>'21313009220',</v>
      </c>
    </row>
    <row r="19655" spans="1:6" x14ac:dyDescent="0.3">
      <c r="A19655">
        <v>21349258514</v>
      </c>
      <c r="B19655">
        <v>751</v>
      </c>
      <c r="D19655" s="1" t="s">
        <v>2</v>
      </c>
      <c r="E19655" s="1" t="s">
        <v>3</v>
      </c>
      <c r="F19655" t="str">
        <f t="shared" si="307"/>
        <v>'21349258514',</v>
      </c>
    </row>
    <row r="19656" spans="1:6" x14ac:dyDescent="0.3">
      <c r="A19656">
        <v>22012126396</v>
      </c>
      <c r="B19656">
        <v>902</v>
      </c>
      <c r="D19656" s="1" t="s">
        <v>2</v>
      </c>
      <c r="E19656" s="1" t="s">
        <v>3</v>
      </c>
      <c r="F19656" t="str">
        <f t="shared" si="307"/>
        <v>'22012126396',</v>
      </c>
    </row>
    <row r="19657" spans="1:6" x14ac:dyDescent="0.3">
      <c r="A19657">
        <v>21358006225</v>
      </c>
      <c r="B19657">
        <v>902</v>
      </c>
      <c r="D19657" s="1" t="s">
        <v>2</v>
      </c>
      <c r="E19657" s="1" t="s">
        <v>3</v>
      </c>
      <c r="F19657" t="str">
        <f t="shared" si="307"/>
        <v>'21358006225',</v>
      </c>
    </row>
    <row r="19658" spans="1:6" x14ac:dyDescent="0.3">
      <c r="A19658">
        <v>21327117843</v>
      </c>
      <c r="B19658">
        <v>902</v>
      </c>
      <c r="D19658" s="1" t="s">
        <v>2</v>
      </c>
      <c r="E19658" s="1" t="s">
        <v>3</v>
      </c>
      <c r="F19658" t="str">
        <f t="shared" si="307"/>
        <v>'21327117843',</v>
      </c>
    </row>
    <row r="19659" spans="1:6" x14ac:dyDescent="0.3">
      <c r="A19659">
        <v>21305165574</v>
      </c>
      <c r="B19659">
        <v>0</v>
      </c>
      <c r="D19659" s="1" t="s">
        <v>2</v>
      </c>
      <c r="E19659" s="1" t="s">
        <v>3</v>
      </c>
      <c r="F19659" t="str">
        <f t="shared" si="307"/>
        <v>'21305165574',</v>
      </c>
    </row>
    <row r="19660" spans="1:6" x14ac:dyDescent="0.3">
      <c r="A19660">
        <v>21299227910</v>
      </c>
      <c r="B19660">
        <v>902</v>
      </c>
      <c r="D19660" s="1" t="s">
        <v>2</v>
      </c>
      <c r="E19660" s="1" t="s">
        <v>3</v>
      </c>
      <c r="F19660" t="str">
        <f t="shared" si="307"/>
        <v>'21299227910',</v>
      </c>
    </row>
    <row r="19661" spans="1:6" x14ac:dyDescent="0.3">
      <c r="A19661">
        <v>21320258369</v>
      </c>
      <c r="B19661">
        <v>902</v>
      </c>
      <c r="D19661" s="1" t="s">
        <v>2</v>
      </c>
      <c r="E19661" s="1" t="s">
        <v>3</v>
      </c>
      <c r="F19661" t="str">
        <f t="shared" si="307"/>
        <v>'21320258369',</v>
      </c>
    </row>
    <row r="19662" spans="1:6" x14ac:dyDescent="0.3">
      <c r="A19662">
        <v>22019174977</v>
      </c>
      <c r="B19662">
        <v>902</v>
      </c>
      <c r="D19662" s="1" t="s">
        <v>2</v>
      </c>
      <c r="E19662" s="1" t="s">
        <v>3</v>
      </c>
      <c r="F19662" t="str">
        <f t="shared" si="307"/>
        <v>'22019174977',</v>
      </c>
    </row>
    <row r="19663" spans="1:6" x14ac:dyDescent="0.3">
      <c r="A19663">
        <v>22039232403</v>
      </c>
      <c r="B19663">
        <v>902</v>
      </c>
      <c r="D19663" s="1" t="s">
        <v>2</v>
      </c>
      <c r="E19663" s="1" t="s">
        <v>3</v>
      </c>
      <c r="F19663" t="str">
        <f t="shared" si="307"/>
        <v>'22039232403',</v>
      </c>
    </row>
    <row r="19664" spans="1:6" x14ac:dyDescent="0.3">
      <c r="A19664">
        <v>22015154860</v>
      </c>
      <c r="B19664">
        <v>902</v>
      </c>
      <c r="D19664" s="1" t="s">
        <v>2</v>
      </c>
      <c r="E19664" s="1" t="s">
        <v>3</v>
      </c>
      <c r="F19664" t="str">
        <f t="shared" si="307"/>
        <v>'22015154860',</v>
      </c>
    </row>
    <row r="19665" spans="1:6" x14ac:dyDescent="0.3">
      <c r="A19665">
        <v>22012299218</v>
      </c>
      <c r="B19665">
        <v>104</v>
      </c>
      <c r="D19665" s="1" t="s">
        <v>2</v>
      </c>
      <c r="E19665" s="1" t="s">
        <v>3</v>
      </c>
      <c r="F19665" t="str">
        <f t="shared" si="307"/>
        <v>'22012299218',</v>
      </c>
    </row>
    <row r="19666" spans="1:6" x14ac:dyDescent="0.3">
      <c r="A19666">
        <v>21272007376</v>
      </c>
      <c r="B19666">
        <v>902</v>
      </c>
      <c r="D19666" s="1" t="s">
        <v>2</v>
      </c>
      <c r="E19666" s="1" t="s">
        <v>3</v>
      </c>
      <c r="F19666" t="str">
        <f t="shared" si="307"/>
        <v>'21272007376',</v>
      </c>
    </row>
    <row r="19667" spans="1:6" x14ac:dyDescent="0.3">
      <c r="A19667">
        <v>21310181275</v>
      </c>
      <c r="B19667">
        <v>0</v>
      </c>
      <c r="D19667" s="1" t="s">
        <v>2</v>
      </c>
      <c r="E19667" s="1" t="s">
        <v>3</v>
      </c>
      <c r="F19667" t="str">
        <f t="shared" si="307"/>
        <v>'21310181275',</v>
      </c>
    </row>
    <row r="19668" spans="1:6" x14ac:dyDescent="0.3">
      <c r="A19668">
        <v>21319187786</v>
      </c>
      <c r="B19668">
        <v>908</v>
      </c>
      <c r="D19668" s="1" t="s">
        <v>2</v>
      </c>
      <c r="E19668" s="1" t="s">
        <v>3</v>
      </c>
      <c r="F19668" t="str">
        <f t="shared" si="307"/>
        <v>'21319187786',</v>
      </c>
    </row>
    <row r="19669" spans="1:6" x14ac:dyDescent="0.3">
      <c r="A19669">
        <v>21307198889</v>
      </c>
      <c r="B19669">
        <v>902</v>
      </c>
      <c r="D19669" s="1" t="s">
        <v>2</v>
      </c>
      <c r="E19669" s="1" t="s">
        <v>3</v>
      </c>
      <c r="F19669" t="str">
        <f t="shared" si="307"/>
        <v>'21307198889',</v>
      </c>
    </row>
    <row r="19670" spans="1:6" x14ac:dyDescent="0.3">
      <c r="A19670">
        <v>21296225222</v>
      </c>
      <c r="B19670">
        <v>0</v>
      </c>
      <c r="D19670" s="1" t="s">
        <v>2</v>
      </c>
      <c r="E19670" s="1" t="s">
        <v>3</v>
      </c>
      <c r="F19670" t="str">
        <f t="shared" si="307"/>
        <v>'21296225222',</v>
      </c>
    </row>
    <row r="19671" spans="1:6" x14ac:dyDescent="0.3">
      <c r="A19671">
        <v>21351127348</v>
      </c>
      <c r="B19671">
        <v>902</v>
      </c>
      <c r="D19671" s="1" t="s">
        <v>2</v>
      </c>
      <c r="E19671" s="1" t="s">
        <v>3</v>
      </c>
      <c r="F19671" t="str">
        <f t="shared" si="307"/>
        <v>'21351127348',</v>
      </c>
    </row>
    <row r="19672" spans="1:6" x14ac:dyDescent="0.3">
      <c r="A19672">
        <v>22021333453</v>
      </c>
      <c r="B19672">
        <v>902</v>
      </c>
      <c r="D19672" s="1" t="s">
        <v>2</v>
      </c>
      <c r="E19672" s="1" t="s">
        <v>3</v>
      </c>
      <c r="F19672" t="str">
        <f t="shared" si="307"/>
        <v>'22021333453',</v>
      </c>
    </row>
    <row r="19673" spans="1:6" x14ac:dyDescent="0.3">
      <c r="A19673">
        <v>21282204841</v>
      </c>
      <c r="B19673">
        <v>902</v>
      </c>
      <c r="D19673" s="1" t="s">
        <v>2</v>
      </c>
      <c r="E19673" s="1" t="s">
        <v>3</v>
      </c>
      <c r="F19673" t="str">
        <f t="shared" si="307"/>
        <v>'21282204841',</v>
      </c>
    </row>
    <row r="19674" spans="1:6" x14ac:dyDescent="0.3">
      <c r="A19674">
        <v>21305132093</v>
      </c>
      <c r="B19674">
        <v>902</v>
      </c>
      <c r="D19674" s="1" t="s">
        <v>2</v>
      </c>
      <c r="E19674" s="1" t="s">
        <v>3</v>
      </c>
      <c r="F19674" t="str">
        <f t="shared" si="307"/>
        <v>'21305132093',</v>
      </c>
    </row>
    <row r="19675" spans="1:6" x14ac:dyDescent="0.3">
      <c r="A19675">
        <v>21358204173</v>
      </c>
      <c r="B19675">
        <v>902</v>
      </c>
      <c r="D19675" s="1" t="s">
        <v>2</v>
      </c>
      <c r="E19675" s="1" t="s">
        <v>3</v>
      </c>
      <c r="F19675" t="str">
        <f t="shared" si="307"/>
        <v>'21358204173',</v>
      </c>
    </row>
    <row r="19676" spans="1:6" x14ac:dyDescent="0.3">
      <c r="A19676">
        <v>22038025264</v>
      </c>
      <c r="B19676">
        <v>902</v>
      </c>
      <c r="D19676" s="1" t="s">
        <v>2</v>
      </c>
      <c r="E19676" s="1" t="s">
        <v>3</v>
      </c>
      <c r="F19676" t="str">
        <f t="shared" si="307"/>
        <v>'22038025264',</v>
      </c>
    </row>
    <row r="19677" spans="1:6" x14ac:dyDescent="0.3">
      <c r="A19677">
        <v>22032217058</v>
      </c>
      <c r="B19677">
        <v>902</v>
      </c>
      <c r="D19677" s="1" t="s">
        <v>2</v>
      </c>
      <c r="E19677" s="1" t="s">
        <v>3</v>
      </c>
      <c r="F19677" t="str">
        <f t="shared" si="307"/>
        <v>'22032217058',</v>
      </c>
    </row>
    <row r="19678" spans="1:6" x14ac:dyDescent="0.3">
      <c r="A19678">
        <v>22012276492</v>
      </c>
      <c r="B19678">
        <v>902</v>
      </c>
      <c r="D19678" s="1" t="s">
        <v>2</v>
      </c>
      <c r="E19678" s="1" t="s">
        <v>3</v>
      </c>
      <c r="F19678" t="str">
        <f t="shared" si="307"/>
        <v>'22012276492',</v>
      </c>
    </row>
    <row r="19679" spans="1:6" x14ac:dyDescent="0.3">
      <c r="A19679">
        <v>21317149898</v>
      </c>
      <c r="B19679">
        <v>368</v>
      </c>
      <c r="D19679" s="1" t="s">
        <v>2</v>
      </c>
      <c r="E19679" s="1" t="s">
        <v>3</v>
      </c>
      <c r="F19679" t="str">
        <f t="shared" si="307"/>
        <v>'21317149898',</v>
      </c>
    </row>
    <row r="19680" spans="1:6" x14ac:dyDescent="0.3">
      <c r="A19680">
        <v>21326198557</v>
      </c>
      <c r="B19680">
        <v>902</v>
      </c>
      <c r="D19680" s="1" t="s">
        <v>2</v>
      </c>
      <c r="E19680" s="1" t="s">
        <v>3</v>
      </c>
      <c r="F19680" t="str">
        <f t="shared" si="307"/>
        <v>'21326198557',</v>
      </c>
    </row>
    <row r="19681" spans="1:6" x14ac:dyDescent="0.3">
      <c r="A19681">
        <v>21299202089</v>
      </c>
      <c r="B19681">
        <v>902</v>
      </c>
      <c r="D19681" s="1" t="s">
        <v>2</v>
      </c>
      <c r="E19681" s="1" t="s">
        <v>3</v>
      </c>
      <c r="F19681" t="str">
        <f t="shared" si="307"/>
        <v>'21299202089',</v>
      </c>
    </row>
    <row r="19682" spans="1:6" x14ac:dyDescent="0.3">
      <c r="A19682">
        <v>21315101790</v>
      </c>
      <c r="B19682">
        <v>902</v>
      </c>
      <c r="D19682" s="1" t="s">
        <v>2</v>
      </c>
      <c r="E19682" s="1" t="s">
        <v>3</v>
      </c>
      <c r="F19682" t="str">
        <f t="shared" si="307"/>
        <v>'21315101790',</v>
      </c>
    </row>
    <row r="19683" spans="1:6" x14ac:dyDescent="0.3">
      <c r="A19683">
        <v>22018362984</v>
      </c>
      <c r="B19683">
        <v>902</v>
      </c>
      <c r="D19683" s="1" t="s">
        <v>2</v>
      </c>
      <c r="E19683" s="1" t="s">
        <v>3</v>
      </c>
      <c r="F19683" t="str">
        <f t="shared" si="307"/>
        <v>'22018362984',</v>
      </c>
    </row>
    <row r="19684" spans="1:6" x14ac:dyDescent="0.3">
      <c r="A19684">
        <v>22033308586</v>
      </c>
      <c r="B19684">
        <v>902</v>
      </c>
      <c r="D19684" s="1" t="s">
        <v>2</v>
      </c>
      <c r="E19684" s="1" t="s">
        <v>3</v>
      </c>
      <c r="F19684" t="str">
        <f t="shared" si="307"/>
        <v>'22033308586',</v>
      </c>
    </row>
    <row r="19685" spans="1:6" x14ac:dyDescent="0.3">
      <c r="A19685">
        <v>21300009220</v>
      </c>
      <c r="B19685">
        <v>0</v>
      </c>
      <c r="D19685" s="1" t="s">
        <v>2</v>
      </c>
      <c r="E19685" s="1" t="s">
        <v>3</v>
      </c>
      <c r="F19685" t="str">
        <f t="shared" si="307"/>
        <v>'21300009220',</v>
      </c>
    </row>
    <row r="19686" spans="1:6" x14ac:dyDescent="0.3">
      <c r="A19686">
        <v>22006130352</v>
      </c>
      <c r="B19686">
        <v>0</v>
      </c>
      <c r="D19686" s="1" t="s">
        <v>2</v>
      </c>
      <c r="E19686" s="1" t="s">
        <v>3</v>
      </c>
      <c r="F19686" t="str">
        <f t="shared" si="307"/>
        <v>'22006130352',</v>
      </c>
    </row>
    <row r="19687" spans="1:6" x14ac:dyDescent="0.3">
      <c r="A19687">
        <v>22013114103</v>
      </c>
      <c r="B19687">
        <v>902</v>
      </c>
      <c r="D19687" s="1" t="s">
        <v>2</v>
      </c>
      <c r="E19687" s="1" t="s">
        <v>3</v>
      </c>
      <c r="F19687" t="str">
        <f t="shared" si="307"/>
        <v>'22013114103',</v>
      </c>
    </row>
    <row r="19688" spans="1:6" x14ac:dyDescent="0.3">
      <c r="A19688">
        <v>21300230191</v>
      </c>
      <c r="B19688">
        <v>902</v>
      </c>
      <c r="D19688" s="1" t="s">
        <v>2</v>
      </c>
      <c r="E19688" s="1" t="s">
        <v>3</v>
      </c>
      <c r="F19688" t="str">
        <f t="shared" si="307"/>
        <v>'21300230191',</v>
      </c>
    </row>
    <row r="19689" spans="1:6" x14ac:dyDescent="0.3">
      <c r="A19689">
        <v>22038023758</v>
      </c>
      <c r="B19689">
        <v>0</v>
      </c>
      <c r="D19689" s="1" t="s">
        <v>2</v>
      </c>
      <c r="E19689" s="1" t="s">
        <v>3</v>
      </c>
      <c r="F19689" t="str">
        <f t="shared" si="307"/>
        <v>'22038023758',</v>
      </c>
    </row>
    <row r="19690" spans="1:6" x14ac:dyDescent="0.3">
      <c r="A19690">
        <v>21299361804</v>
      </c>
      <c r="B19690">
        <v>902</v>
      </c>
      <c r="D19690" s="1" t="s">
        <v>2</v>
      </c>
      <c r="E19690" s="1" t="s">
        <v>3</v>
      </c>
      <c r="F19690" t="str">
        <f t="shared" si="307"/>
        <v>'21299361804',</v>
      </c>
    </row>
    <row r="19691" spans="1:6" x14ac:dyDescent="0.3">
      <c r="A19691">
        <v>21307367258</v>
      </c>
      <c r="B19691">
        <v>0</v>
      </c>
      <c r="D19691" s="1" t="s">
        <v>2</v>
      </c>
      <c r="E19691" s="1" t="s">
        <v>3</v>
      </c>
      <c r="F19691" t="str">
        <f t="shared" si="307"/>
        <v>'21307367258',</v>
      </c>
    </row>
    <row r="19692" spans="1:6" x14ac:dyDescent="0.3">
      <c r="A19692">
        <v>21307367258</v>
      </c>
      <c r="B19692">
        <v>368</v>
      </c>
      <c r="D19692" s="1" t="s">
        <v>2</v>
      </c>
      <c r="E19692" s="1" t="s">
        <v>3</v>
      </c>
      <c r="F19692" t="str">
        <f t="shared" si="307"/>
        <v>'21307367258',</v>
      </c>
    </row>
    <row r="19693" spans="1:6" x14ac:dyDescent="0.3">
      <c r="A19693">
        <v>21288351218</v>
      </c>
      <c r="B19693">
        <v>902</v>
      </c>
      <c r="D19693" s="1" t="s">
        <v>2</v>
      </c>
      <c r="E19693" s="1" t="s">
        <v>3</v>
      </c>
      <c r="F19693" t="str">
        <f t="shared" si="307"/>
        <v>'21288351218',</v>
      </c>
    </row>
    <row r="19694" spans="1:6" x14ac:dyDescent="0.3">
      <c r="A19694">
        <v>22014333019</v>
      </c>
      <c r="B19694">
        <v>902</v>
      </c>
      <c r="D19694" s="1" t="s">
        <v>2</v>
      </c>
      <c r="E19694" s="1" t="s">
        <v>3</v>
      </c>
      <c r="F19694" t="str">
        <f t="shared" si="307"/>
        <v>'22014333019',</v>
      </c>
    </row>
    <row r="19695" spans="1:6" x14ac:dyDescent="0.3">
      <c r="A19695">
        <v>22014332963</v>
      </c>
      <c r="B19695">
        <v>902</v>
      </c>
      <c r="D19695" s="1" t="s">
        <v>2</v>
      </c>
      <c r="E19695" s="1" t="s">
        <v>3</v>
      </c>
      <c r="F19695" t="str">
        <f t="shared" si="307"/>
        <v>'22014332963',</v>
      </c>
    </row>
    <row r="19696" spans="1:6" x14ac:dyDescent="0.3">
      <c r="A19696">
        <v>22008148550</v>
      </c>
      <c r="B19696">
        <v>0</v>
      </c>
      <c r="D19696" s="1" t="s">
        <v>2</v>
      </c>
      <c r="E19696" s="1" t="s">
        <v>3</v>
      </c>
      <c r="F19696" t="str">
        <f t="shared" si="307"/>
        <v>'22008148550',</v>
      </c>
    </row>
    <row r="19697" spans="1:6" x14ac:dyDescent="0.3">
      <c r="A19697">
        <v>22028011199</v>
      </c>
      <c r="B19697">
        <v>902</v>
      </c>
      <c r="D19697" s="1" t="s">
        <v>2</v>
      </c>
      <c r="E19697" s="1" t="s">
        <v>3</v>
      </c>
      <c r="F19697" t="str">
        <f t="shared" si="307"/>
        <v>'22028011199',</v>
      </c>
    </row>
    <row r="19698" spans="1:6" x14ac:dyDescent="0.3">
      <c r="A19698">
        <v>21280277091</v>
      </c>
      <c r="B19698">
        <v>0</v>
      </c>
      <c r="D19698" s="1" t="s">
        <v>2</v>
      </c>
      <c r="E19698" s="1" t="s">
        <v>3</v>
      </c>
      <c r="F19698" t="str">
        <f t="shared" si="307"/>
        <v>'21280277091',</v>
      </c>
    </row>
    <row r="19699" spans="1:6" x14ac:dyDescent="0.3">
      <c r="A19699">
        <v>21357021554</v>
      </c>
      <c r="B19699">
        <v>902</v>
      </c>
      <c r="D19699" s="1" t="s">
        <v>2</v>
      </c>
      <c r="E19699" s="1" t="s">
        <v>3</v>
      </c>
      <c r="F19699" t="str">
        <f t="shared" si="307"/>
        <v>'21357021554',</v>
      </c>
    </row>
    <row r="19700" spans="1:6" x14ac:dyDescent="0.3">
      <c r="A19700">
        <v>22021008291</v>
      </c>
      <c r="B19700">
        <v>902</v>
      </c>
      <c r="D19700" s="1" t="s">
        <v>2</v>
      </c>
      <c r="E19700" s="1" t="s">
        <v>3</v>
      </c>
      <c r="F19700" t="str">
        <f t="shared" si="307"/>
        <v>'22021008291',</v>
      </c>
    </row>
    <row r="19701" spans="1:6" x14ac:dyDescent="0.3">
      <c r="A19701">
        <v>21353125592</v>
      </c>
      <c r="B19701">
        <v>0</v>
      </c>
      <c r="D19701" s="1" t="s">
        <v>2</v>
      </c>
      <c r="E19701" s="1" t="s">
        <v>3</v>
      </c>
      <c r="F19701" t="str">
        <f t="shared" si="307"/>
        <v>'21353125592',</v>
      </c>
    </row>
    <row r="19702" spans="1:6" x14ac:dyDescent="0.3">
      <c r="A19702">
        <v>21292140245</v>
      </c>
      <c r="B19702">
        <v>902</v>
      </c>
      <c r="D19702" s="1" t="s">
        <v>2</v>
      </c>
      <c r="E19702" s="1" t="s">
        <v>3</v>
      </c>
      <c r="F19702" t="str">
        <f t="shared" si="307"/>
        <v>'21292140245',</v>
      </c>
    </row>
    <row r="19703" spans="1:6" x14ac:dyDescent="0.3">
      <c r="A19703">
        <v>22013353201</v>
      </c>
      <c r="B19703">
        <v>902</v>
      </c>
      <c r="D19703" s="1" t="s">
        <v>2</v>
      </c>
      <c r="E19703" s="1" t="s">
        <v>3</v>
      </c>
      <c r="F19703" t="str">
        <f t="shared" si="307"/>
        <v>'22013353201',</v>
      </c>
    </row>
    <row r="19704" spans="1:6" x14ac:dyDescent="0.3">
      <c r="A19704">
        <v>21292243718</v>
      </c>
      <c r="B19704">
        <v>902</v>
      </c>
      <c r="D19704" s="1" t="s">
        <v>2</v>
      </c>
      <c r="E19704" s="1" t="s">
        <v>3</v>
      </c>
      <c r="F19704" t="str">
        <f t="shared" si="307"/>
        <v>'21292243718',</v>
      </c>
    </row>
    <row r="19705" spans="1:6" x14ac:dyDescent="0.3">
      <c r="A19705">
        <v>21322200048</v>
      </c>
      <c r="B19705">
        <v>902</v>
      </c>
      <c r="D19705" s="1" t="s">
        <v>2</v>
      </c>
      <c r="E19705" s="1" t="s">
        <v>3</v>
      </c>
      <c r="F19705" t="str">
        <f t="shared" si="307"/>
        <v>'21322200048',</v>
      </c>
    </row>
    <row r="19706" spans="1:6" x14ac:dyDescent="0.3">
      <c r="A19706">
        <v>21343135524</v>
      </c>
      <c r="B19706">
        <v>902</v>
      </c>
      <c r="D19706" s="1" t="s">
        <v>2</v>
      </c>
      <c r="E19706" s="1" t="s">
        <v>3</v>
      </c>
      <c r="F19706" t="str">
        <f t="shared" si="307"/>
        <v>'21343135524',</v>
      </c>
    </row>
    <row r="19707" spans="1:6" x14ac:dyDescent="0.3">
      <c r="A19707">
        <v>22026155012</v>
      </c>
      <c r="B19707">
        <v>0</v>
      </c>
      <c r="D19707" s="1" t="s">
        <v>2</v>
      </c>
      <c r="E19707" s="1" t="s">
        <v>3</v>
      </c>
      <c r="F19707" t="str">
        <f t="shared" si="307"/>
        <v>'22026155012',</v>
      </c>
    </row>
    <row r="19708" spans="1:6" x14ac:dyDescent="0.3">
      <c r="A19708">
        <v>21312002753</v>
      </c>
      <c r="B19708">
        <v>902</v>
      </c>
      <c r="D19708" s="1" t="s">
        <v>2</v>
      </c>
      <c r="E19708" s="1" t="s">
        <v>3</v>
      </c>
      <c r="F19708" t="str">
        <f t="shared" si="307"/>
        <v>'21312002753',</v>
      </c>
    </row>
    <row r="19709" spans="1:6" x14ac:dyDescent="0.3">
      <c r="A19709">
        <v>21364015373</v>
      </c>
      <c r="B19709">
        <v>902</v>
      </c>
      <c r="D19709" s="1" t="s">
        <v>2</v>
      </c>
      <c r="E19709" s="1" t="s">
        <v>3</v>
      </c>
      <c r="F19709" t="str">
        <f t="shared" si="307"/>
        <v>'21364015373',</v>
      </c>
    </row>
    <row r="19710" spans="1:6" x14ac:dyDescent="0.3">
      <c r="A19710">
        <v>21284188777</v>
      </c>
      <c r="B19710">
        <v>902</v>
      </c>
      <c r="D19710" s="1" t="s">
        <v>2</v>
      </c>
      <c r="E19710" s="1" t="s">
        <v>3</v>
      </c>
      <c r="F19710" t="str">
        <f t="shared" si="307"/>
        <v>'21284188777',</v>
      </c>
    </row>
    <row r="19711" spans="1:6" x14ac:dyDescent="0.3">
      <c r="A19711">
        <v>21284188666</v>
      </c>
      <c r="B19711">
        <v>902</v>
      </c>
      <c r="D19711" s="1" t="s">
        <v>2</v>
      </c>
      <c r="E19711" s="1" t="s">
        <v>3</v>
      </c>
      <c r="F19711" t="str">
        <f t="shared" si="307"/>
        <v>'21284188666',</v>
      </c>
    </row>
    <row r="19712" spans="1:6" x14ac:dyDescent="0.3">
      <c r="A19712">
        <v>21284188614</v>
      </c>
      <c r="B19712">
        <v>902</v>
      </c>
      <c r="D19712" s="1" t="s">
        <v>2</v>
      </c>
      <c r="E19712" s="1" t="s">
        <v>3</v>
      </c>
      <c r="F19712" t="str">
        <f t="shared" si="307"/>
        <v>'21284188614',</v>
      </c>
    </row>
    <row r="19713" spans="1:6" x14ac:dyDescent="0.3">
      <c r="A19713">
        <v>21284188654</v>
      </c>
      <c r="B19713">
        <v>902</v>
      </c>
      <c r="D19713" s="1" t="s">
        <v>2</v>
      </c>
      <c r="E19713" s="1" t="s">
        <v>3</v>
      </c>
      <c r="F19713" t="str">
        <f t="shared" si="307"/>
        <v>'21284188654',</v>
      </c>
    </row>
    <row r="19714" spans="1:6" x14ac:dyDescent="0.3">
      <c r="A19714">
        <v>21284188743</v>
      </c>
      <c r="B19714">
        <v>902</v>
      </c>
      <c r="D19714" s="1" t="s">
        <v>2</v>
      </c>
      <c r="E19714" s="1" t="s">
        <v>3</v>
      </c>
      <c r="F19714" t="str">
        <f t="shared" si="307"/>
        <v>'21284188743',</v>
      </c>
    </row>
    <row r="19715" spans="1:6" x14ac:dyDescent="0.3">
      <c r="A19715">
        <v>21284188784</v>
      </c>
      <c r="B19715">
        <v>902</v>
      </c>
      <c r="D19715" s="1" t="s">
        <v>2</v>
      </c>
      <c r="E19715" s="1" t="s">
        <v>3</v>
      </c>
      <c r="F19715" t="str">
        <f t="shared" ref="F19715:F19778" si="308">CONCATENATE(D19715,A19715,D19715,E19715)</f>
        <v>'21284188784',</v>
      </c>
    </row>
    <row r="19716" spans="1:6" x14ac:dyDescent="0.3">
      <c r="A19716">
        <v>22031256183</v>
      </c>
      <c r="B19716">
        <v>902</v>
      </c>
      <c r="D19716" s="1" t="s">
        <v>2</v>
      </c>
      <c r="E19716" s="1" t="s">
        <v>3</v>
      </c>
      <c r="F19716" t="str">
        <f t="shared" si="308"/>
        <v>'22031256183',</v>
      </c>
    </row>
    <row r="19717" spans="1:6" x14ac:dyDescent="0.3">
      <c r="A19717">
        <v>21355276506</v>
      </c>
      <c r="B19717">
        <v>0</v>
      </c>
      <c r="D19717" s="1" t="s">
        <v>2</v>
      </c>
      <c r="E19717" s="1" t="s">
        <v>3</v>
      </c>
      <c r="F19717" t="str">
        <f t="shared" si="308"/>
        <v>'21355276506',</v>
      </c>
    </row>
    <row r="19718" spans="1:6" x14ac:dyDescent="0.3">
      <c r="A19718">
        <v>21355276402</v>
      </c>
      <c r="B19718">
        <v>902</v>
      </c>
      <c r="D19718" s="1" t="s">
        <v>2</v>
      </c>
      <c r="E19718" s="1" t="s">
        <v>3</v>
      </c>
      <c r="F19718" t="str">
        <f t="shared" si="308"/>
        <v>'21355276402',</v>
      </c>
    </row>
    <row r="19719" spans="1:6" x14ac:dyDescent="0.3">
      <c r="A19719">
        <v>21296225705</v>
      </c>
      <c r="B19719">
        <v>902</v>
      </c>
      <c r="D19719" s="1" t="s">
        <v>2</v>
      </c>
      <c r="E19719" s="1" t="s">
        <v>3</v>
      </c>
      <c r="F19719" t="str">
        <f t="shared" si="308"/>
        <v>'21296225705',</v>
      </c>
    </row>
    <row r="19720" spans="1:6" x14ac:dyDescent="0.3">
      <c r="A19720">
        <v>21316183849</v>
      </c>
      <c r="B19720">
        <v>902</v>
      </c>
      <c r="D19720" s="1" t="s">
        <v>2</v>
      </c>
      <c r="E19720" s="1" t="s">
        <v>3</v>
      </c>
      <c r="F19720" t="str">
        <f t="shared" si="308"/>
        <v>'21316183849',</v>
      </c>
    </row>
    <row r="19721" spans="1:6" x14ac:dyDescent="0.3">
      <c r="A19721">
        <v>21342008063</v>
      </c>
      <c r="B19721">
        <v>0</v>
      </c>
      <c r="D19721" s="1" t="s">
        <v>2</v>
      </c>
      <c r="E19721" s="1" t="s">
        <v>3</v>
      </c>
      <c r="F19721" t="str">
        <f t="shared" si="308"/>
        <v>'21342008063',</v>
      </c>
    </row>
    <row r="19722" spans="1:6" x14ac:dyDescent="0.3">
      <c r="A19722">
        <v>21343259520</v>
      </c>
      <c r="B19722">
        <v>0</v>
      </c>
      <c r="D19722" s="1" t="s">
        <v>2</v>
      </c>
      <c r="E19722" s="1" t="s">
        <v>3</v>
      </c>
      <c r="F19722" t="str">
        <f t="shared" si="308"/>
        <v>'21343259520',</v>
      </c>
    </row>
    <row r="19723" spans="1:6" x14ac:dyDescent="0.3">
      <c r="A19723">
        <v>21316183759</v>
      </c>
      <c r="B19723">
        <v>0</v>
      </c>
      <c r="D19723" s="1" t="s">
        <v>2</v>
      </c>
      <c r="E19723" s="1" t="s">
        <v>3</v>
      </c>
      <c r="F19723" t="str">
        <f t="shared" si="308"/>
        <v>'21316183759',</v>
      </c>
    </row>
    <row r="19724" spans="1:6" x14ac:dyDescent="0.3">
      <c r="A19724">
        <v>22033256905</v>
      </c>
      <c r="B19724">
        <v>902</v>
      </c>
      <c r="D19724" s="1" t="s">
        <v>2</v>
      </c>
      <c r="E19724" s="1" t="s">
        <v>3</v>
      </c>
      <c r="F19724" t="str">
        <f t="shared" si="308"/>
        <v>'22033256905',</v>
      </c>
    </row>
    <row r="19725" spans="1:6" x14ac:dyDescent="0.3">
      <c r="A19725">
        <v>21270013846</v>
      </c>
      <c r="B19725">
        <v>902</v>
      </c>
      <c r="D19725" s="1" t="s">
        <v>2</v>
      </c>
      <c r="E19725" s="1" t="s">
        <v>3</v>
      </c>
      <c r="F19725" t="str">
        <f t="shared" si="308"/>
        <v>'21270013846',</v>
      </c>
    </row>
    <row r="19726" spans="1:6" x14ac:dyDescent="0.3">
      <c r="A19726">
        <v>21294009886</v>
      </c>
      <c r="B19726">
        <v>902</v>
      </c>
      <c r="D19726" s="1" t="s">
        <v>2</v>
      </c>
      <c r="E19726" s="1" t="s">
        <v>3</v>
      </c>
      <c r="F19726" t="str">
        <f t="shared" si="308"/>
        <v>'21294009886',</v>
      </c>
    </row>
    <row r="19727" spans="1:6" x14ac:dyDescent="0.3">
      <c r="A19727">
        <v>21294009886</v>
      </c>
      <c r="B19727">
        <v>950</v>
      </c>
      <c r="D19727" s="1" t="s">
        <v>2</v>
      </c>
      <c r="E19727" s="1" t="s">
        <v>3</v>
      </c>
      <c r="F19727" t="str">
        <f t="shared" si="308"/>
        <v>'21294009886',</v>
      </c>
    </row>
    <row r="19728" spans="1:6" x14ac:dyDescent="0.3">
      <c r="A19728">
        <v>21327168095</v>
      </c>
      <c r="B19728">
        <v>902</v>
      </c>
      <c r="D19728" s="1" t="s">
        <v>2</v>
      </c>
      <c r="E19728" s="1" t="s">
        <v>3</v>
      </c>
      <c r="F19728" t="str">
        <f t="shared" si="308"/>
        <v>'21327168095',</v>
      </c>
    </row>
    <row r="19729" spans="1:6" x14ac:dyDescent="0.3">
      <c r="A19729">
        <v>21340265061</v>
      </c>
      <c r="B19729">
        <v>902</v>
      </c>
      <c r="D19729" s="1" t="s">
        <v>2</v>
      </c>
      <c r="E19729" s="1" t="s">
        <v>3</v>
      </c>
      <c r="F19729" t="str">
        <f t="shared" si="308"/>
        <v>'21340265061',</v>
      </c>
    </row>
    <row r="19730" spans="1:6" x14ac:dyDescent="0.3">
      <c r="A19730">
        <v>21343273790</v>
      </c>
      <c r="B19730">
        <v>902</v>
      </c>
      <c r="D19730" s="1" t="s">
        <v>2</v>
      </c>
      <c r="E19730" s="1" t="s">
        <v>3</v>
      </c>
      <c r="F19730" t="str">
        <f t="shared" si="308"/>
        <v>'21343273790',</v>
      </c>
    </row>
    <row r="19731" spans="1:6" x14ac:dyDescent="0.3">
      <c r="A19731">
        <v>21349238114</v>
      </c>
      <c r="B19731">
        <v>902</v>
      </c>
      <c r="D19731" s="1" t="s">
        <v>2</v>
      </c>
      <c r="E19731" s="1" t="s">
        <v>3</v>
      </c>
      <c r="F19731" t="str">
        <f t="shared" si="308"/>
        <v>'21349238114',</v>
      </c>
    </row>
    <row r="19732" spans="1:6" x14ac:dyDescent="0.3">
      <c r="A19732">
        <v>21313305720</v>
      </c>
      <c r="B19732">
        <v>902</v>
      </c>
      <c r="D19732" s="1" t="s">
        <v>2</v>
      </c>
      <c r="E19732" s="1" t="s">
        <v>3</v>
      </c>
      <c r="F19732" t="str">
        <f t="shared" si="308"/>
        <v>'21313305720',</v>
      </c>
    </row>
    <row r="19733" spans="1:6" x14ac:dyDescent="0.3">
      <c r="A19733">
        <v>21292243944</v>
      </c>
      <c r="B19733">
        <v>902</v>
      </c>
      <c r="D19733" s="1" t="s">
        <v>2</v>
      </c>
      <c r="E19733" s="1" t="s">
        <v>3</v>
      </c>
      <c r="F19733" t="str">
        <f t="shared" si="308"/>
        <v>'21292243944',</v>
      </c>
    </row>
    <row r="19734" spans="1:6" x14ac:dyDescent="0.3">
      <c r="A19734">
        <v>22028311157</v>
      </c>
      <c r="B19734">
        <v>908</v>
      </c>
      <c r="D19734" s="1" t="s">
        <v>2</v>
      </c>
      <c r="E19734" s="1" t="s">
        <v>3</v>
      </c>
      <c r="F19734" t="str">
        <f t="shared" si="308"/>
        <v>'22028311157',</v>
      </c>
    </row>
    <row r="19735" spans="1:6" x14ac:dyDescent="0.3">
      <c r="A19735">
        <v>21342329559</v>
      </c>
      <c r="B19735">
        <v>908</v>
      </c>
      <c r="D19735" s="1" t="s">
        <v>2</v>
      </c>
      <c r="E19735" s="1" t="s">
        <v>3</v>
      </c>
      <c r="F19735" t="str">
        <f t="shared" si="308"/>
        <v>'21342329559',</v>
      </c>
    </row>
    <row r="19736" spans="1:6" x14ac:dyDescent="0.3">
      <c r="A19736">
        <v>22026001786</v>
      </c>
      <c r="B19736">
        <v>908</v>
      </c>
      <c r="D19736" s="1" t="s">
        <v>2</v>
      </c>
      <c r="E19736" s="1" t="s">
        <v>3</v>
      </c>
      <c r="F19736" t="str">
        <f t="shared" si="308"/>
        <v>'22026001786',</v>
      </c>
    </row>
    <row r="19737" spans="1:6" x14ac:dyDescent="0.3">
      <c r="A19737">
        <v>21306329915</v>
      </c>
      <c r="B19737">
        <v>908</v>
      </c>
      <c r="D19737" s="1" t="s">
        <v>2</v>
      </c>
      <c r="E19737" s="1" t="s">
        <v>3</v>
      </c>
      <c r="F19737" t="str">
        <f t="shared" si="308"/>
        <v>'21306329915',</v>
      </c>
    </row>
    <row r="19738" spans="1:6" x14ac:dyDescent="0.3">
      <c r="A19738">
        <v>21289201288</v>
      </c>
      <c r="B19738">
        <v>902</v>
      </c>
      <c r="D19738" s="1" t="s">
        <v>2</v>
      </c>
      <c r="E19738" s="1" t="s">
        <v>3</v>
      </c>
      <c r="F19738" t="str">
        <f t="shared" si="308"/>
        <v>'21289201288',</v>
      </c>
    </row>
    <row r="19739" spans="1:6" x14ac:dyDescent="0.3">
      <c r="A19739">
        <v>21313217771</v>
      </c>
      <c r="B19739">
        <v>908</v>
      </c>
      <c r="D19739" s="1" t="s">
        <v>2</v>
      </c>
      <c r="E19739" s="1" t="s">
        <v>3</v>
      </c>
      <c r="F19739" t="str">
        <f t="shared" si="308"/>
        <v>'21313217771',</v>
      </c>
    </row>
    <row r="19740" spans="1:6" x14ac:dyDescent="0.3">
      <c r="A19740">
        <v>21313217771</v>
      </c>
      <c r="B19740">
        <v>135</v>
      </c>
      <c r="D19740" s="1" t="s">
        <v>2</v>
      </c>
      <c r="E19740" s="1" t="s">
        <v>3</v>
      </c>
      <c r="F19740" t="str">
        <f t="shared" si="308"/>
        <v>'21313217771',</v>
      </c>
    </row>
    <row r="19741" spans="1:6" x14ac:dyDescent="0.3">
      <c r="A19741">
        <v>21284186220</v>
      </c>
      <c r="B19741">
        <v>908</v>
      </c>
      <c r="D19741" s="1" t="s">
        <v>2</v>
      </c>
      <c r="E19741" s="1" t="s">
        <v>3</v>
      </c>
      <c r="F19741" t="str">
        <f t="shared" si="308"/>
        <v>'21284186220',</v>
      </c>
    </row>
    <row r="19742" spans="1:6" x14ac:dyDescent="0.3">
      <c r="A19742">
        <v>21361109286</v>
      </c>
      <c r="B19742">
        <v>902</v>
      </c>
      <c r="D19742" s="1" t="s">
        <v>2</v>
      </c>
      <c r="E19742" s="1" t="s">
        <v>3</v>
      </c>
      <c r="F19742" t="str">
        <f t="shared" si="308"/>
        <v>'21361109286',</v>
      </c>
    </row>
    <row r="19743" spans="1:6" x14ac:dyDescent="0.3">
      <c r="A19743">
        <v>21309108731</v>
      </c>
      <c r="B19743">
        <v>902</v>
      </c>
      <c r="D19743" s="1" t="s">
        <v>2</v>
      </c>
      <c r="E19743" s="1" t="s">
        <v>3</v>
      </c>
      <c r="F19743" t="str">
        <f t="shared" si="308"/>
        <v>'21309108731',</v>
      </c>
    </row>
    <row r="19744" spans="1:6" x14ac:dyDescent="0.3">
      <c r="A19744">
        <v>22004109307</v>
      </c>
      <c r="B19744">
        <v>902</v>
      </c>
      <c r="D19744" s="1" t="s">
        <v>2</v>
      </c>
      <c r="E19744" s="1" t="s">
        <v>3</v>
      </c>
      <c r="F19744" t="str">
        <f t="shared" si="308"/>
        <v>'22004109307',</v>
      </c>
    </row>
    <row r="19745" spans="1:6" x14ac:dyDescent="0.3">
      <c r="A19745">
        <v>21293013985</v>
      </c>
      <c r="B19745">
        <v>908</v>
      </c>
      <c r="D19745" s="1" t="s">
        <v>2</v>
      </c>
      <c r="E19745" s="1" t="s">
        <v>3</v>
      </c>
      <c r="F19745" t="str">
        <f t="shared" si="308"/>
        <v>'21293013985',</v>
      </c>
    </row>
    <row r="19746" spans="1:6" x14ac:dyDescent="0.3">
      <c r="A19746">
        <v>21277225927</v>
      </c>
      <c r="B19746">
        <v>170</v>
      </c>
      <c r="D19746" s="1" t="s">
        <v>2</v>
      </c>
      <c r="E19746" s="1" t="s">
        <v>3</v>
      </c>
      <c r="F19746" t="str">
        <f t="shared" si="308"/>
        <v>'21277225927',</v>
      </c>
    </row>
    <row r="19747" spans="1:6" x14ac:dyDescent="0.3">
      <c r="A19747">
        <v>22012178379</v>
      </c>
      <c r="B19747">
        <v>902</v>
      </c>
      <c r="D19747" s="1" t="s">
        <v>2</v>
      </c>
      <c r="E19747" s="1" t="s">
        <v>3</v>
      </c>
      <c r="F19747" t="str">
        <f t="shared" si="308"/>
        <v>'22012178379',</v>
      </c>
    </row>
    <row r="19748" spans="1:6" x14ac:dyDescent="0.3">
      <c r="A19748">
        <v>22024187777</v>
      </c>
      <c r="B19748">
        <v>902</v>
      </c>
      <c r="D19748" s="1" t="s">
        <v>2</v>
      </c>
      <c r="E19748" s="1" t="s">
        <v>3</v>
      </c>
      <c r="F19748" t="str">
        <f t="shared" si="308"/>
        <v>'22024187777',</v>
      </c>
    </row>
    <row r="19749" spans="1:6" x14ac:dyDescent="0.3">
      <c r="A19749">
        <v>21289228132</v>
      </c>
      <c r="B19749">
        <v>902</v>
      </c>
      <c r="D19749" s="1" t="s">
        <v>2</v>
      </c>
      <c r="E19749" s="1" t="s">
        <v>3</v>
      </c>
      <c r="F19749" t="str">
        <f t="shared" si="308"/>
        <v>'21289228132',</v>
      </c>
    </row>
    <row r="19750" spans="1:6" x14ac:dyDescent="0.3">
      <c r="A19750">
        <v>21329253181</v>
      </c>
      <c r="B19750">
        <v>908</v>
      </c>
      <c r="D19750" s="1" t="s">
        <v>2</v>
      </c>
      <c r="E19750" s="1" t="s">
        <v>3</v>
      </c>
      <c r="F19750" t="str">
        <f t="shared" si="308"/>
        <v>'21329253181',</v>
      </c>
    </row>
    <row r="19751" spans="1:6" x14ac:dyDescent="0.3">
      <c r="A19751">
        <v>21280174606</v>
      </c>
      <c r="B19751">
        <v>908</v>
      </c>
      <c r="D19751" s="1" t="s">
        <v>2</v>
      </c>
      <c r="E19751" s="1" t="s">
        <v>3</v>
      </c>
      <c r="F19751" t="str">
        <f t="shared" si="308"/>
        <v>'21280174606',</v>
      </c>
    </row>
    <row r="19752" spans="1:6" x14ac:dyDescent="0.3">
      <c r="A19752">
        <v>21313158062</v>
      </c>
      <c r="B19752">
        <v>908</v>
      </c>
      <c r="D19752" s="1" t="s">
        <v>2</v>
      </c>
      <c r="E19752" s="1" t="s">
        <v>3</v>
      </c>
      <c r="F19752" t="str">
        <f t="shared" si="308"/>
        <v>'21313158062',</v>
      </c>
    </row>
    <row r="19753" spans="1:6" x14ac:dyDescent="0.3">
      <c r="A19753">
        <v>21315004314</v>
      </c>
      <c r="B19753">
        <v>902</v>
      </c>
      <c r="D19753" s="1" t="s">
        <v>2</v>
      </c>
      <c r="E19753" s="1" t="s">
        <v>3</v>
      </c>
      <c r="F19753" t="str">
        <f t="shared" si="308"/>
        <v>'21315004314',</v>
      </c>
    </row>
    <row r="19754" spans="1:6" x14ac:dyDescent="0.3">
      <c r="A19754">
        <v>21315305328</v>
      </c>
      <c r="B19754">
        <v>902</v>
      </c>
      <c r="D19754" s="1" t="s">
        <v>2</v>
      </c>
      <c r="E19754" s="1" t="s">
        <v>3</v>
      </c>
      <c r="F19754" t="str">
        <f t="shared" si="308"/>
        <v>'21315305328',</v>
      </c>
    </row>
    <row r="19755" spans="1:6" x14ac:dyDescent="0.3">
      <c r="A19755">
        <v>21305274386</v>
      </c>
      <c r="B19755">
        <v>908</v>
      </c>
      <c r="D19755" s="1" t="s">
        <v>2</v>
      </c>
      <c r="E19755" s="1" t="s">
        <v>3</v>
      </c>
      <c r="F19755" t="str">
        <f t="shared" si="308"/>
        <v>'21305274386',</v>
      </c>
    </row>
    <row r="19756" spans="1:6" x14ac:dyDescent="0.3">
      <c r="A19756">
        <v>21305274402</v>
      </c>
      <c r="B19756">
        <v>908</v>
      </c>
      <c r="D19756" s="1" t="s">
        <v>2</v>
      </c>
      <c r="E19756" s="1" t="s">
        <v>3</v>
      </c>
      <c r="F19756" t="str">
        <f t="shared" si="308"/>
        <v>'21305274402',</v>
      </c>
    </row>
    <row r="19757" spans="1:6" x14ac:dyDescent="0.3">
      <c r="A19757">
        <v>22004296889</v>
      </c>
      <c r="B19757">
        <v>908</v>
      </c>
      <c r="D19757" s="1" t="s">
        <v>2</v>
      </c>
      <c r="E19757" s="1" t="s">
        <v>3</v>
      </c>
      <c r="F19757" t="str">
        <f t="shared" si="308"/>
        <v>'22004296889',</v>
      </c>
    </row>
    <row r="19758" spans="1:6" x14ac:dyDescent="0.3">
      <c r="A19758">
        <v>22036129371</v>
      </c>
      <c r="B19758">
        <v>908</v>
      </c>
      <c r="D19758" s="1" t="s">
        <v>2</v>
      </c>
      <c r="E19758" s="1" t="s">
        <v>3</v>
      </c>
      <c r="F19758" t="str">
        <f t="shared" si="308"/>
        <v>'22036129371',</v>
      </c>
    </row>
    <row r="19759" spans="1:6" x14ac:dyDescent="0.3">
      <c r="A19759">
        <v>22026003212</v>
      </c>
      <c r="B19759">
        <v>902</v>
      </c>
      <c r="D19759" s="1" t="s">
        <v>2</v>
      </c>
      <c r="E19759" s="1" t="s">
        <v>3</v>
      </c>
      <c r="F19759" t="str">
        <f t="shared" si="308"/>
        <v>'22026003212',</v>
      </c>
    </row>
    <row r="19760" spans="1:6" x14ac:dyDescent="0.3">
      <c r="A19760">
        <v>21320319265</v>
      </c>
      <c r="B19760">
        <v>908</v>
      </c>
      <c r="D19760" s="1" t="s">
        <v>2</v>
      </c>
      <c r="E19760" s="1" t="s">
        <v>3</v>
      </c>
      <c r="F19760" t="str">
        <f t="shared" si="308"/>
        <v>'21320319265',</v>
      </c>
    </row>
    <row r="19761" spans="1:6" x14ac:dyDescent="0.3">
      <c r="A19761">
        <v>21350154277</v>
      </c>
      <c r="B19761">
        <v>902</v>
      </c>
      <c r="D19761" s="1" t="s">
        <v>2</v>
      </c>
      <c r="E19761" s="1" t="s">
        <v>3</v>
      </c>
      <c r="F19761" t="str">
        <f t="shared" si="308"/>
        <v>'21350154277',</v>
      </c>
    </row>
    <row r="19762" spans="1:6" x14ac:dyDescent="0.3">
      <c r="A19762">
        <v>21309310343</v>
      </c>
      <c r="B19762">
        <v>902</v>
      </c>
      <c r="D19762" s="1" t="s">
        <v>2</v>
      </c>
      <c r="E19762" s="1" t="s">
        <v>3</v>
      </c>
      <c r="F19762" t="str">
        <f t="shared" si="308"/>
        <v>'21309310343',</v>
      </c>
    </row>
    <row r="19763" spans="1:6" x14ac:dyDescent="0.3">
      <c r="A19763">
        <v>22022181840</v>
      </c>
      <c r="B19763">
        <v>908</v>
      </c>
      <c r="D19763" s="1" t="s">
        <v>2</v>
      </c>
      <c r="E19763" s="1" t="s">
        <v>3</v>
      </c>
      <c r="F19763" t="str">
        <f t="shared" si="308"/>
        <v>'22022181840',</v>
      </c>
    </row>
    <row r="19764" spans="1:6" x14ac:dyDescent="0.3">
      <c r="A19764">
        <v>21310152439</v>
      </c>
      <c r="B19764">
        <v>902</v>
      </c>
      <c r="D19764" s="1" t="s">
        <v>2</v>
      </c>
      <c r="E19764" s="1" t="s">
        <v>3</v>
      </c>
      <c r="F19764" t="str">
        <f t="shared" si="308"/>
        <v>'21310152439',</v>
      </c>
    </row>
    <row r="19765" spans="1:6" x14ac:dyDescent="0.3">
      <c r="A19765">
        <v>21327158056</v>
      </c>
      <c r="B19765">
        <v>908</v>
      </c>
      <c r="D19765" s="1" t="s">
        <v>2</v>
      </c>
      <c r="E19765" s="1" t="s">
        <v>3</v>
      </c>
      <c r="F19765" t="str">
        <f t="shared" si="308"/>
        <v>'21327158056',</v>
      </c>
    </row>
    <row r="19766" spans="1:6" x14ac:dyDescent="0.3">
      <c r="A19766">
        <v>21299448002</v>
      </c>
      <c r="B19766">
        <v>902</v>
      </c>
      <c r="D19766" s="1" t="s">
        <v>2</v>
      </c>
      <c r="E19766" s="1" t="s">
        <v>3</v>
      </c>
      <c r="F19766" t="str">
        <f t="shared" si="308"/>
        <v>'21299448002',</v>
      </c>
    </row>
    <row r="19767" spans="1:6" x14ac:dyDescent="0.3">
      <c r="A19767">
        <v>21358300121</v>
      </c>
      <c r="B19767">
        <v>902</v>
      </c>
      <c r="D19767" s="1" t="s">
        <v>2</v>
      </c>
      <c r="E19767" s="1" t="s">
        <v>3</v>
      </c>
      <c r="F19767" t="str">
        <f t="shared" si="308"/>
        <v>'21358300121',</v>
      </c>
    </row>
    <row r="19768" spans="1:6" x14ac:dyDescent="0.3">
      <c r="A19768">
        <v>21337018959</v>
      </c>
      <c r="B19768">
        <v>0</v>
      </c>
      <c r="D19768" s="1" t="s">
        <v>2</v>
      </c>
      <c r="E19768" s="1" t="s">
        <v>3</v>
      </c>
      <c r="F19768" t="str">
        <f t="shared" si="308"/>
        <v>'21337018959',</v>
      </c>
    </row>
    <row r="19769" spans="1:6" x14ac:dyDescent="0.3">
      <c r="A19769">
        <v>22029422783</v>
      </c>
      <c r="B19769">
        <v>902</v>
      </c>
      <c r="D19769" s="1" t="s">
        <v>2</v>
      </c>
      <c r="E19769" s="1" t="s">
        <v>3</v>
      </c>
      <c r="F19769" t="str">
        <f t="shared" si="308"/>
        <v>'22029422783',</v>
      </c>
    </row>
    <row r="19770" spans="1:6" x14ac:dyDescent="0.3">
      <c r="A19770">
        <v>22031193719</v>
      </c>
      <c r="B19770">
        <v>902</v>
      </c>
      <c r="D19770" s="1" t="s">
        <v>2</v>
      </c>
      <c r="E19770" s="1" t="s">
        <v>3</v>
      </c>
      <c r="F19770" t="str">
        <f t="shared" si="308"/>
        <v>'22031193719',</v>
      </c>
    </row>
    <row r="19771" spans="1:6" x14ac:dyDescent="0.3">
      <c r="A19771">
        <v>21296228852</v>
      </c>
      <c r="B19771">
        <v>902</v>
      </c>
      <c r="D19771" s="1" t="s">
        <v>2</v>
      </c>
      <c r="E19771" s="1" t="s">
        <v>3</v>
      </c>
      <c r="F19771" t="str">
        <f t="shared" si="308"/>
        <v>'21296228852',</v>
      </c>
    </row>
    <row r="19772" spans="1:6" x14ac:dyDescent="0.3">
      <c r="A19772">
        <v>21317110468</v>
      </c>
      <c r="B19772">
        <v>0</v>
      </c>
      <c r="D19772" s="1" t="s">
        <v>2</v>
      </c>
      <c r="E19772" s="1" t="s">
        <v>3</v>
      </c>
      <c r="F19772" t="str">
        <f t="shared" si="308"/>
        <v>'21317110468',</v>
      </c>
    </row>
    <row r="19773" spans="1:6" x14ac:dyDescent="0.3">
      <c r="A19773">
        <v>21271007273</v>
      </c>
      <c r="B19773">
        <v>902</v>
      </c>
      <c r="D19773" s="1" t="s">
        <v>2</v>
      </c>
      <c r="E19773" s="1" t="s">
        <v>3</v>
      </c>
      <c r="F19773" t="str">
        <f t="shared" si="308"/>
        <v>'21271007273',</v>
      </c>
    </row>
    <row r="19774" spans="1:6" x14ac:dyDescent="0.3">
      <c r="A19774">
        <v>22015121115</v>
      </c>
      <c r="B19774">
        <v>902</v>
      </c>
      <c r="D19774" s="1" t="s">
        <v>2</v>
      </c>
      <c r="E19774" s="1" t="s">
        <v>3</v>
      </c>
      <c r="F19774" t="str">
        <f t="shared" si="308"/>
        <v>'22015121115',</v>
      </c>
    </row>
    <row r="19775" spans="1:6" x14ac:dyDescent="0.3">
      <c r="A19775">
        <v>22022336918</v>
      </c>
      <c r="B19775">
        <v>902</v>
      </c>
      <c r="D19775" s="1" t="s">
        <v>2</v>
      </c>
      <c r="E19775" s="1" t="s">
        <v>3</v>
      </c>
      <c r="F19775" t="str">
        <f t="shared" si="308"/>
        <v>'22022336918',</v>
      </c>
    </row>
    <row r="19776" spans="1:6" x14ac:dyDescent="0.3">
      <c r="A19776">
        <v>21306137583</v>
      </c>
      <c r="B19776">
        <v>937</v>
      </c>
      <c r="D19776" s="1" t="s">
        <v>2</v>
      </c>
      <c r="E19776" s="1" t="s">
        <v>3</v>
      </c>
      <c r="F19776" t="str">
        <f t="shared" si="308"/>
        <v>'21306137583',</v>
      </c>
    </row>
    <row r="19777" spans="1:6" x14ac:dyDescent="0.3">
      <c r="A19777">
        <v>21307346500</v>
      </c>
      <c r="B19777">
        <v>902</v>
      </c>
      <c r="D19777" s="1" t="s">
        <v>2</v>
      </c>
      <c r="E19777" s="1" t="s">
        <v>3</v>
      </c>
      <c r="F19777" t="str">
        <f t="shared" si="308"/>
        <v>'21307346500',</v>
      </c>
    </row>
    <row r="19778" spans="1:6" x14ac:dyDescent="0.3">
      <c r="A19778">
        <v>21337340647</v>
      </c>
      <c r="B19778">
        <v>908</v>
      </c>
      <c r="D19778" s="1" t="s">
        <v>2</v>
      </c>
      <c r="E19778" s="1" t="s">
        <v>3</v>
      </c>
      <c r="F19778" t="str">
        <f t="shared" si="308"/>
        <v>'21337340647',</v>
      </c>
    </row>
    <row r="19779" spans="1:6" x14ac:dyDescent="0.3">
      <c r="A19779">
        <v>21337340482</v>
      </c>
      <c r="B19779">
        <v>902</v>
      </c>
      <c r="D19779" s="1" t="s">
        <v>2</v>
      </c>
      <c r="E19779" s="1" t="s">
        <v>3</v>
      </c>
      <c r="F19779" t="str">
        <f t="shared" ref="F19779:F19842" si="309">CONCATENATE(D19779,A19779,D19779,E19779)</f>
        <v>'21337340482',</v>
      </c>
    </row>
    <row r="19780" spans="1:6" x14ac:dyDescent="0.3">
      <c r="A19780">
        <v>21281354899</v>
      </c>
      <c r="B19780">
        <v>908</v>
      </c>
      <c r="D19780" s="1" t="s">
        <v>2</v>
      </c>
      <c r="E19780" s="1" t="s">
        <v>3</v>
      </c>
      <c r="F19780" t="str">
        <f t="shared" si="309"/>
        <v>'21281354899',</v>
      </c>
    </row>
    <row r="19781" spans="1:6" x14ac:dyDescent="0.3">
      <c r="A19781">
        <v>21348396494</v>
      </c>
      <c r="B19781">
        <v>902</v>
      </c>
      <c r="D19781" s="1" t="s">
        <v>2</v>
      </c>
      <c r="E19781" s="1" t="s">
        <v>3</v>
      </c>
      <c r="F19781" t="str">
        <f t="shared" si="309"/>
        <v>'21348396494',</v>
      </c>
    </row>
    <row r="19782" spans="1:6" x14ac:dyDescent="0.3">
      <c r="A19782">
        <v>21365325778</v>
      </c>
      <c r="B19782">
        <v>908</v>
      </c>
      <c r="D19782" s="1" t="s">
        <v>2</v>
      </c>
      <c r="E19782" s="1" t="s">
        <v>3</v>
      </c>
      <c r="F19782" t="str">
        <f t="shared" si="309"/>
        <v>'21365325778',</v>
      </c>
    </row>
    <row r="19783" spans="1:6" x14ac:dyDescent="0.3">
      <c r="A19783">
        <v>22032344113</v>
      </c>
      <c r="B19783">
        <v>902</v>
      </c>
      <c r="D19783" s="1" t="s">
        <v>2</v>
      </c>
      <c r="E19783" s="1" t="s">
        <v>3</v>
      </c>
      <c r="F19783" t="str">
        <f t="shared" si="309"/>
        <v>'22032344113',</v>
      </c>
    </row>
    <row r="19784" spans="1:6" x14ac:dyDescent="0.3">
      <c r="A19784">
        <v>22041280028</v>
      </c>
      <c r="B19784">
        <v>902</v>
      </c>
      <c r="D19784" s="1" t="s">
        <v>2</v>
      </c>
      <c r="E19784" s="1" t="s">
        <v>3</v>
      </c>
      <c r="F19784" t="str">
        <f t="shared" si="309"/>
        <v>'22041280028',</v>
      </c>
    </row>
    <row r="19785" spans="1:6" x14ac:dyDescent="0.3">
      <c r="A19785">
        <v>22029367981</v>
      </c>
      <c r="B19785">
        <v>902</v>
      </c>
      <c r="D19785" s="1" t="s">
        <v>2</v>
      </c>
      <c r="E19785" s="1" t="s">
        <v>3</v>
      </c>
      <c r="F19785" t="str">
        <f t="shared" si="309"/>
        <v>'22029367981',</v>
      </c>
    </row>
    <row r="19786" spans="1:6" x14ac:dyDescent="0.3">
      <c r="A19786">
        <v>21300387381</v>
      </c>
      <c r="B19786">
        <v>902</v>
      </c>
      <c r="D19786" s="1" t="s">
        <v>2</v>
      </c>
      <c r="E19786" s="1" t="s">
        <v>3</v>
      </c>
      <c r="F19786" t="str">
        <f t="shared" si="309"/>
        <v>'21300387381',</v>
      </c>
    </row>
    <row r="19787" spans="1:6" x14ac:dyDescent="0.3">
      <c r="A19787">
        <v>21334261258</v>
      </c>
      <c r="B19787">
        <v>902</v>
      </c>
      <c r="D19787" s="1" t="s">
        <v>2</v>
      </c>
      <c r="E19787" s="1" t="s">
        <v>3</v>
      </c>
      <c r="F19787" t="str">
        <f t="shared" si="309"/>
        <v>'21334261258',</v>
      </c>
    </row>
    <row r="19788" spans="1:6" x14ac:dyDescent="0.3">
      <c r="A19788">
        <v>21355350374</v>
      </c>
      <c r="B19788">
        <v>902</v>
      </c>
      <c r="D19788" s="1" t="s">
        <v>2</v>
      </c>
      <c r="E19788" s="1" t="s">
        <v>3</v>
      </c>
      <c r="F19788" t="str">
        <f t="shared" si="309"/>
        <v>'21355350374',</v>
      </c>
    </row>
    <row r="19789" spans="1:6" x14ac:dyDescent="0.3">
      <c r="A19789">
        <v>22005312166</v>
      </c>
      <c r="B19789">
        <v>908</v>
      </c>
      <c r="D19789" s="1" t="s">
        <v>2</v>
      </c>
      <c r="E19789" s="1" t="s">
        <v>3</v>
      </c>
      <c r="F19789" t="str">
        <f t="shared" si="309"/>
        <v>'22005312166',</v>
      </c>
    </row>
    <row r="19790" spans="1:6" x14ac:dyDescent="0.3">
      <c r="A19790">
        <v>21307346645</v>
      </c>
      <c r="B19790">
        <v>902</v>
      </c>
      <c r="D19790" s="1" t="s">
        <v>2</v>
      </c>
      <c r="E19790" s="1" t="s">
        <v>3</v>
      </c>
      <c r="F19790" t="str">
        <f t="shared" si="309"/>
        <v>'21307346645',</v>
      </c>
    </row>
    <row r="19791" spans="1:6" x14ac:dyDescent="0.3">
      <c r="A19791">
        <v>21337340769</v>
      </c>
      <c r="B19791">
        <v>908</v>
      </c>
      <c r="D19791" s="1" t="s">
        <v>2</v>
      </c>
      <c r="E19791" s="1" t="s">
        <v>3</v>
      </c>
      <c r="F19791" t="str">
        <f t="shared" si="309"/>
        <v>'21337340769',</v>
      </c>
    </row>
    <row r="19792" spans="1:6" x14ac:dyDescent="0.3">
      <c r="A19792">
        <v>22029312524</v>
      </c>
      <c r="B19792">
        <v>902</v>
      </c>
      <c r="D19792" s="1" t="s">
        <v>2</v>
      </c>
      <c r="E19792" s="1" t="s">
        <v>3</v>
      </c>
      <c r="F19792" t="str">
        <f t="shared" si="309"/>
        <v>'22029312524',</v>
      </c>
    </row>
    <row r="19793" spans="1:6" x14ac:dyDescent="0.3">
      <c r="A19793">
        <v>21280365179</v>
      </c>
      <c r="B19793">
        <v>908</v>
      </c>
      <c r="D19793" s="1" t="s">
        <v>2</v>
      </c>
      <c r="E19793" s="1" t="s">
        <v>3</v>
      </c>
      <c r="F19793" t="str">
        <f t="shared" si="309"/>
        <v>'21280365179',</v>
      </c>
    </row>
    <row r="19794" spans="1:6" x14ac:dyDescent="0.3">
      <c r="A19794">
        <v>21314327090</v>
      </c>
      <c r="B19794">
        <v>908</v>
      </c>
      <c r="D19794" s="1" t="s">
        <v>2</v>
      </c>
      <c r="E19794" s="1" t="s">
        <v>3</v>
      </c>
      <c r="F19794" t="str">
        <f t="shared" si="309"/>
        <v>'21314327090',</v>
      </c>
    </row>
    <row r="19795" spans="1:6" x14ac:dyDescent="0.3">
      <c r="A19795">
        <v>21351243290</v>
      </c>
      <c r="B19795">
        <v>902</v>
      </c>
      <c r="D19795" s="1" t="s">
        <v>2</v>
      </c>
      <c r="E19795" s="1" t="s">
        <v>3</v>
      </c>
      <c r="F19795" t="str">
        <f t="shared" si="309"/>
        <v>'21351243290',</v>
      </c>
    </row>
    <row r="19796" spans="1:6" x14ac:dyDescent="0.3">
      <c r="A19796">
        <v>22006299847</v>
      </c>
      <c r="B19796">
        <v>902</v>
      </c>
      <c r="D19796" s="1" t="s">
        <v>2</v>
      </c>
      <c r="E19796" s="1" t="s">
        <v>3</v>
      </c>
      <c r="F19796" t="str">
        <f t="shared" si="309"/>
        <v>'22006299847',</v>
      </c>
    </row>
    <row r="19797" spans="1:6" x14ac:dyDescent="0.3">
      <c r="A19797">
        <v>22041279694</v>
      </c>
      <c r="B19797">
        <v>902</v>
      </c>
      <c r="D19797" s="1" t="s">
        <v>2</v>
      </c>
      <c r="E19797" s="1" t="s">
        <v>3</v>
      </c>
      <c r="F19797" t="str">
        <f t="shared" si="309"/>
        <v>'22041279694',</v>
      </c>
    </row>
    <row r="19798" spans="1:6" x14ac:dyDescent="0.3">
      <c r="A19798">
        <v>22008219666</v>
      </c>
      <c r="B19798">
        <v>902</v>
      </c>
      <c r="D19798" s="1" t="s">
        <v>2</v>
      </c>
      <c r="E19798" s="1" t="s">
        <v>3</v>
      </c>
      <c r="F19798" t="str">
        <f t="shared" si="309"/>
        <v>'22008219666',</v>
      </c>
    </row>
    <row r="19799" spans="1:6" x14ac:dyDescent="0.3">
      <c r="A19799">
        <v>21320265078</v>
      </c>
      <c r="B19799">
        <v>902</v>
      </c>
      <c r="D19799" s="1" t="s">
        <v>2</v>
      </c>
      <c r="E19799" s="1" t="s">
        <v>3</v>
      </c>
      <c r="F19799" t="str">
        <f t="shared" si="309"/>
        <v>'21320265078',</v>
      </c>
    </row>
    <row r="19800" spans="1:6" x14ac:dyDescent="0.3">
      <c r="A19800">
        <v>21336268363</v>
      </c>
      <c r="B19800">
        <v>902</v>
      </c>
      <c r="D19800" s="1" t="s">
        <v>2</v>
      </c>
      <c r="E19800" s="1" t="s">
        <v>3</v>
      </c>
      <c r="F19800" t="str">
        <f t="shared" si="309"/>
        <v>'21336268363',</v>
      </c>
    </row>
    <row r="19801" spans="1:6" x14ac:dyDescent="0.3">
      <c r="A19801">
        <v>21280364988</v>
      </c>
      <c r="B19801">
        <v>902</v>
      </c>
      <c r="D19801" s="1" t="s">
        <v>2</v>
      </c>
      <c r="E19801" s="1" t="s">
        <v>3</v>
      </c>
      <c r="F19801" t="str">
        <f t="shared" si="309"/>
        <v>'21280364988',</v>
      </c>
    </row>
    <row r="19802" spans="1:6" x14ac:dyDescent="0.3">
      <c r="A19802">
        <v>21335383961</v>
      </c>
      <c r="B19802">
        <v>902</v>
      </c>
      <c r="D19802" s="1" t="s">
        <v>2</v>
      </c>
      <c r="E19802" s="1" t="s">
        <v>3</v>
      </c>
      <c r="F19802" t="str">
        <f t="shared" si="309"/>
        <v>'21335383961',</v>
      </c>
    </row>
    <row r="19803" spans="1:6" x14ac:dyDescent="0.3">
      <c r="A19803">
        <v>21357295069</v>
      </c>
      <c r="B19803">
        <v>902</v>
      </c>
      <c r="D19803" s="1" t="s">
        <v>2</v>
      </c>
      <c r="E19803" s="1" t="s">
        <v>3</v>
      </c>
      <c r="F19803" t="str">
        <f t="shared" si="309"/>
        <v>'21357295069',</v>
      </c>
    </row>
    <row r="19804" spans="1:6" x14ac:dyDescent="0.3">
      <c r="A19804">
        <v>22013285856</v>
      </c>
      <c r="B19804">
        <v>902</v>
      </c>
      <c r="D19804" s="1" t="s">
        <v>2</v>
      </c>
      <c r="E19804" s="1" t="s">
        <v>3</v>
      </c>
      <c r="F19804" t="str">
        <f t="shared" si="309"/>
        <v>'22013285856',</v>
      </c>
    </row>
    <row r="19805" spans="1:6" x14ac:dyDescent="0.3">
      <c r="A19805">
        <v>21316317291</v>
      </c>
      <c r="B19805">
        <v>902</v>
      </c>
      <c r="D19805" s="1" t="s">
        <v>2</v>
      </c>
      <c r="E19805" s="1" t="s">
        <v>3</v>
      </c>
      <c r="F19805" t="str">
        <f t="shared" si="309"/>
        <v>'21316317291',</v>
      </c>
    </row>
    <row r="19806" spans="1:6" x14ac:dyDescent="0.3">
      <c r="A19806">
        <v>21344280957</v>
      </c>
      <c r="B19806">
        <v>902</v>
      </c>
      <c r="D19806" s="1" t="s">
        <v>2</v>
      </c>
      <c r="E19806" s="1" t="s">
        <v>3</v>
      </c>
      <c r="F19806" t="str">
        <f t="shared" si="309"/>
        <v>'21344280957',</v>
      </c>
    </row>
    <row r="19807" spans="1:6" x14ac:dyDescent="0.3">
      <c r="A19807">
        <v>21281355120</v>
      </c>
      <c r="B19807">
        <v>902</v>
      </c>
      <c r="D19807" s="1" t="s">
        <v>2</v>
      </c>
      <c r="E19807" s="1" t="s">
        <v>3</v>
      </c>
      <c r="F19807" t="str">
        <f t="shared" si="309"/>
        <v>'21281355120',</v>
      </c>
    </row>
    <row r="19808" spans="1:6" x14ac:dyDescent="0.3">
      <c r="A19808">
        <v>21281355054</v>
      </c>
      <c r="B19808">
        <v>908</v>
      </c>
      <c r="D19808" s="1" t="s">
        <v>2</v>
      </c>
      <c r="E19808" s="1" t="s">
        <v>3</v>
      </c>
      <c r="F19808" t="str">
        <f t="shared" si="309"/>
        <v>'21281355054',</v>
      </c>
    </row>
    <row r="19809" spans="1:6" x14ac:dyDescent="0.3">
      <c r="A19809">
        <v>21300387650</v>
      </c>
      <c r="B19809">
        <v>902</v>
      </c>
      <c r="D19809" s="1" t="s">
        <v>2</v>
      </c>
      <c r="E19809" s="1" t="s">
        <v>3</v>
      </c>
      <c r="F19809" t="str">
        <f t="shared" si="309"/>
        <v>'21300387650',</v>
      </c>
    </row>
    <row r="19810" spans="1:6" x14ac:dyDescent="0.3">
      <c r="A19810">
        <v>21301302262</v>
      </c>
      <c r="B19810">
        <v>902</v>
      </c>
      <c r="D19810" s="1" t="s">
        <v>2</v>
      </c>
      <c r="E19810" s="1" t="s">
        <v>3</v>
      </c>
      <c r="F19810" t="str">
        <f t="shared" si="309"/>
        <v>'21301302262',</v>
      </c>
    </row>
    <row r="19811" spans="1:6" x14ac:dyDescent="0.3">
      <c r="A19811">
        <v>21327385582</v>
      </c>
      <c r="B19811">
        <v>902</v>
      </c>
      <c r="D19811" s="1" t="s">
        <v>2</v>
      </c>
      <c r="E19811" s="1" t="s">
        <v>3</v>
      </c>
      <c r="F19811" t="str">
        <f t="shared" si="309"/>
        <v>'21327385582',</v>
      </c>
    </row>
    <row r="19812" spans="1:6" x14ac:dyDescent="0.3">
      <c r="A19812">
        <v>21340184059</v>
      </c>
      <c r="B19812">
        <v>908</v>
      </c>
      <c r="D19812" s="1" t="s">
        <v>2</v>
      </c>
      <c r="E19812" s="1" t="s">
        <v>3</v>
      </c>
      <c r="F19812" t="str">
        <f t="shared" si="309"/>
        <v>'21340184059',</v>
      </c>
    </row>
    <row r="19813" spans="1:6" x14ac:dyDescent="0.3">
      <c r="A19813">
        <v>21340184089</v>
      </c>
      <c r="B19813">
        <v>908</v>
      </c>
      <c r="D19813" s="1" t="s">
        <v>2</v>
      </c>
      <c r="E19813" s="1" t="s">
        <v>3</v>
      </c>
      <c r="F19813" t="str">
        <f t="shared" si="309"/>
        <v>'21340184089',</v>
      </c>
    </row>
    <row r="19814" spans="1:6" x14ac:dyDescent="0.3">
      <c r="A19814">
        <v>21347163364</v>
      </c>
      <c r="B19814">
        <v>908</v>
      </c>
      <c r="D19814" s="1" t="s">
        <v>2</v>
      </c>
      <c r="E19814" s="1" t="s">
        <v>3</v>
      </c>
      <c r="F19814" t="str">
        <f t="shared" si="309"/>
        <v>'21347163364',</v>
      </c>
    </row>
    <row r="19815" spans="1:6" x14ac:dyDescent="0.3">
      <c r="A19815">
        <v>22006299330</v>
      </c>
      <c r="B19815">
        <v>902</v>
      </c>
      <c r="D19815" s="1" t="s">
        <v>2</v>
      </c>
      <c r="E19815" s="1" t="s">
        <v>3</v>
      </c>
      <c r="F19815" t="str">
        <f t="shared" si="309"/>
        <v>'22006299330',</v>
      </c>
    </row>
    <row r="19816" spans="1:6" x14ac:dyDescent="0.3">
      <c r="A19816">
        <v>22026441688</v>
      </c>
      <c r="B19816">
        <v>902</v>
      </c>
      <c r="D19816" s="1" t="s">
        <v>2</v>
      </c>
      <c r="E19816" s="1" t="s">
        <v>3</v>
      </c>
      <c r="F19816" t="str">
        <f t="shared" si="309"/>
        <v>'22026441688',</v>
      </c>
    </row>
    <row r="19817" spans="1:6" x14ac:dyDescent="0.3">
      <c r="A19817">
        <v>22004292601</v>
      </c>
      <c r="B19817">
        <v>902</v>
      </c>
      <c r="D19817" s="1" t="s">
        <v>2</v>
      </c>
      <c r="E19817" s="1" t="s">
        <v>3</v>
      </c>
      <c r="F19817" t="str">
        <f t="shared" si="309"/>
        <v>'22004292601',</v>
      </c>
    </row>
    <row r="19818" spans="1:6" x14ac:dyDescent="0.3">
      <c r="A19818">
        <v>21281354850</v>
      </c>
      <c r="B19818">
        <v>908</v>
      </c>
      <c r="D19818" s="1" t="s">
        <v>2</v>
      </c>
      <c r="E19818" s="1" t="s">
        <v>3</v>
      </c>
      <c r="F19818" t="str">
        <f t="shared" si="309"/>
        <v>'21281354850',</v>
      </c>
    </row>
    <row r="19819" spans="1:6" x14ac:dyDescent="0.3">
      <c r="A19819">
        <v>21293340048</v>
      </c>
      <c r="B19819">
        <v>902</v>
      </c>
      <c r="D19819" s="1" t="s">
        <v>2</v>
      </c>
      <c r="E19819" s="1" t="s">
        <v>3</v>
      </c>
      <c r="F19819" t="str">
        <f t="shared" si="309"/>
        <v>'21293340048',</v>
      </c>
    </row>
    <row r="19820" spans="1:6" x14ac:dyDescent="0.3">
      <c r="A19820">
        <v>21280364959</v>
      </c>
      <c r="B19820">
        <v>902</v>
      </c>
      <c r="D19820" s="1" t="s">
        <v>2</v>
      </c>
      <c r="E19820" s="1" t="s">
        <v>3</v>
      </c>
      <c r="F19820" t="str">
        <f t="shared" si="309"/>
        <v>'21280364959',</v>
      </c>
    </row>
    <row r="19821" spans="1:6" x14ac:dyDescent="0.3">
      <c r="A19821">
        <v>22014238928</v>
      </c>
      <c r="B19821">
        <v>908</v>
      </c>
      <c r="D19821" s="1" t="s">
        <v>2</v>
      </c>
      <c r="E19821" s="1" t="s">
        <v>3</v>
      </c>
      <c r="F19821" t="str">
        <f t="shared" si="309"/>
        <v>'22014238928',</v>
      </c>
    </row>
    <row r="19822" spans="1:6" x14ac:dyDescent="0.3">
      <c r="A19822">
        <v>21312171265</v>
      </c>
      <c r="B19822">
        <v>902</v>
      </c>
      <c r="D19822" s="1" t="s">
        <v>2</v>
      </c>
      <c r="E19822" s="1" t="s">
        <v>3</v>
      </c>
      <c r="F19822" t="str">
        <f t="shared" si="309"/>
        <v>'21312171265',</v>
      </c>
    </row>
    <row r="19823" spans="1:6" x14ac:dyDescent="0.3">
      <c r="A19823">
        <v>21337340752</v>
      </c>
      <c r="B19823">
        <v>902</v>
      </c>
      <c r="D19823" s="1" t="s">
        <v>2</v>
      </c>
      <c r="E19823" s="1" t="s">
        <v>3</v>
      </c>
      <c r="F19823" t="str">
        <f t="shared" si="309"/>
        <v>'21337340752',</v>
      </c>
    </row>
    <row r="19824" spans="1:6" x14ac:dyDescent="0.3">
      <c r="A19824">
        <v>22003161379</v>
      </c>
      <c r="B19824">
        <v>902</v>
      </c>
      <c r="D19824" s="1" t="s">
        <v>2</v>
      </c>
      <c r="E19824" s="1" t="s">
        <v>3</v>
      </c>
      <c r="F19824" t="str">
        <f t="shared" si="309"/>
        <v>'22003161379',</v>
      </c>
    </row>
    <row r="19825" spans="1:6" x14ac:dyDescent="0.3">
      <c r="A19825">
        <v>22019259479</v>
      </c>
      <c r="B19825">
        <v>908</v>
      </c>
      <c r="D19825" s="1" t="s">
        <v>2</v>
      </c>
      <c r="E19825" s="1" t="s">
        <v>3</v>
      </c>
      <c r="F19825" t="str">
        <f t="shared" si="309"/>
        <v>'22019259479',</v>
      </c>
    </row>
    <row r="19826" spans="1:6" x14ac:dyDescent="0.3">
      <c r="A19826">
        <v>21329168001</v>
      </c>
      <c r="B19826">
        <v>902</v>
      </c>
      <c r="D19826" s="1" t="s">
        <v>2</v>
      </c>
      <c r="E19826" s="1" t="s">
        <v>3</v>
      </c>
      <c r="F19826" t="str">
        <f t="shared" si="309"/>
        <v>'21329168001',</v>
      </c>
    </row>
    <row r="19827" spans="1:6" x14ac:dyDescent="0.3">
      <c r="A19827">
        <v>21308276853</v>
      </c>
      <c r="B19827">
        <v>908</v>
      </c>
      <c r="D19827" s="1" t="s">
        <v>2</v>
      </c>
      <c r="E19827" s="1" t="s">
        <v>3</v>
      </c>
      <c r="F19827" t="str">
        <f t="shared" si="309"/>
        <v>'21308276853',</v>
      </c>
    </row>
    <row r="19828" spans="1:6" x14ac:dyDescent="0.3">
      <c r="A19828">
        <v>21357295248</v>
      </c>
      <c r="B19828">
        <v>902</v>
      </c>
      <c r="D19828" s="1" t="s">
        <v>2</v>
      </c>
      <c r="E19828" s="1" t="s">
        <v>3</v>
      </c>
      <c r="F19828" t="str">
        <f t="shared" si="309"/>
        <v>'21357295248',</v>
      </c>
    </row>
    <row r="19829" spans="1:6" x14ac:dyDescent="0.3">
      <c r="A19829">
        <v>21363311877</v>
      </c>
      <c r="B19829">
        <v>902</v>
      </c>
      <c r="D19829" s="1" t="s">
        <v>2</v>
      </c>
      <c r="E19829" s="1" t="s">
        <v>3</v>
      </c>
      <c r="F19829" t="str">
        <f t="shared" si="309"/>
        <v>'21363311877',</v>
      </c>
    </row>
    <row r="19830" spans="1:6" x14ac:dyDescent="0.3">
      <c r="A19830">
        <v>22008318771</v>
      </c>
      <c r="B19830">
        <v>902</v>
      </c>
      <c r="D19830" s="1" t="s">
        <v>2</v>
      </c>
      <c r="E19830" s="1" t="s">
        <v>3</v>
      </c>
      <c r="F19830" t="str">
        <f t="shared" si="309"/>
        <v>'22008318771',</v>
      </c>
    </row>
    <row r="19831" spans="1:6" x14ac:dyDescent="0.3">
      <c r="A19831">
        <v>22008318789</v>
      </c>
      <c r="B19831">
        <v>902</v>
      </c>
      <c r="D19831" s="1" t="s">
        <v>2</v>
      </c>
      <c r="E19831" s="1" t="s">
        <v>3</v>
      </c>
      <c r="F19831" t="str">
        <f t="shared" si="309"/>
        <v>'22008318789',</v>
      </c>
    </row>
    <row r="19832" spans="1:6" x14ac:dyDescent="0.3">
      <c r="A19832">
        <v>21337339982</v>
      </c>
      <c r="B19832">
        <v>902</v>
      </c>
      <c r="D19832" s="1" t="s">
        <v>2</v>
      </c>
      <c r="E19832" s="1" t="s">
        <v>3</v>
      </c>
      <c r="F19832" t="str">
        <f t="shared" si="309"/>
        <v>'21337339982',</v>
      </c>
    </row>
    <row r="19833" spans="1:6" x14ac:dyDescent="0.3">
      <c r="A19833">
        <v>22006299614</v>
      </c>
      <c r="B19833">
        <v>902</v>
      </c>
      <c r="D19833" s="1" t="s">
        <v>2</v>
      </c>
      <c r="E19833" s="1" t="s">
        <v>3</v>
      </c>
      <c r="F19833" t="str">
        <f t="shared" si="309"/>
        <v>'22006299614',</v>
      </c>
    </row>
    <row r="19834" spans="1:6" x14ac:dyDescent="0.3">
      <c r="A19834">
        <v>21350011546</v>
      </c>
      <c r="B19834">
        <v>902</v>
      </c>
      <c r="D19834" s="1" t="s">
        <v>2</v>
      </c>
      <c r="E19834" s="1" t="s">
        <v>3</v>
      </c>
      <c r="F19834" t="str">
        <f t="shared" si="309"/>
        <v>'21350011546',</v>
      </c>
    </row>
    <row r="19835" spans="1:6" x14ac:dyDescent="0.3">
      <c r="A19835">
        <v>22008318877</v>
      </c>
      <c r="B19835">
        <v>902</v>
      </c>
      <c r="D19835" s="1" t="s">
        <v>2</v>
      </c>
      <c r="E19835" s="1" t="s">
        <v>3</v>
      </c>
      <c r="F19835" t="str">
        <f t="shared" si="309"/>
        <v>'22008318877',</v>
      </c>
    </row>
    <row r="19836" spans="1:6" x14ac:dyDescent="0.3">
      <c r="A19836">
        <v>21295339268</v>
      </c>
      <c r="B19836">
        <v>902</v>
      </c>
      <c r="D19836" s="1" t="s">
        <v>2</v>
      </c>
      <c r="E19836" s="1" t="s">
        <v>3</v>
      </c>
      <c r="F19836" t="str">
        <f t="shared" si="309"/>
        <v>'21295339268',</v>
      </c>
    </row>
    <row r="19837" spans="1:6" x14ac:dyDescent="0.3">
      <c r="A19837">
        <v>22026441116</v>
      </c>
      <c r="B19837">
        <v>908</v>
      </c>
      <c r="D19837" s="1" t="s">
        <v>2</v>
      </c>
      <c r="E19837" s="1" t="s">
        <v>3</v>
      </c>
      <c r="F19837" t="str">
        <f t="shared" si="309"/>
        <v>'22026441116',</v>
      </c>
    </row>
    <row r="19838" spans="1:6" x14ac:dyDescent="0.3">
      <c r="A19838">
        <v>21281354958</v>
      </c>
      <c r="B19838">
        <v>908</v>
      </c>
      <c r="D19838" s="1" t="s">
        <v>2</v>
      </c>
      <c r="E19838" s="1" t="s">
        <v>3</v>
      </c>
      <c r="F19838" t="str">
        <f t="shared" si="309"/>
        <v>'21281354958',</v>
      </c>
    </row>
    <row r="19839" spans="1:6" x14ac:dyDescent="0.3">
      <c r="A19839">
        <v>21348395902</v>
      </c>
      <c r="B19839">
        <v>902</v>
      </c>
      <c r="D19839" s="1" t="s">
        <v>2</v>
      </c>
      <c r="E19839" s="1" t="s">
        <v>3</v>
      </c>
      <c r="F19839" t="str">
        <f t="shared" si="309"/>
        <v>'21348395902',</v>
      </c>
    </row>
    <row r="19840" spans="1:6" x14ac:dyDescent="0.3">
      <c r="A19840">
        <v>21365325875</v>
      </c>
      <c r="B19840">
        <v>902</v>
      </c>
      <c r="D19840" s="1" t="s">
        <v>2</v>
      </c>
      <c r="E19840" s="1" t="s">
        <v>3</v>
      </c>
      <c r="F19840" t="str">
        <f t="shared" si="309"/>
        <v>'21365325875',</v>
      </c>
    </row>
    <row r="19841" spans="1:6" x14ac:dyDescent="0.3">
      <c r="A19841">
        <v>21314327001</v>
      </c>
      <c r="B19841">
        <v>908</v>
      </c>
      <c r="D19841" s="1" t="s">
        <v>2</v>
      </c>
      <c r="E19841" s="1" t="s">
        <v>3</v>
      </c>
      <c r="F19841" t="str">
        <f t="shared" si="309"/>
        <v>'21314327001',</v>
      </c>
    </row>
    <row r="19842" spans="1:6" x14ac:dyDescent="0.3">
      <c r="A19842">
        <v>21357294999</v>
      </c>
      <c r="B19842">
        <v>908</v>
      </c>
      <c r="D19842" s="1" t="s">
        <v>2</v>
      </c>
      <c r="E19842" s="1" t="s">
        <v>3</v>
      </c>
      <c r="F19842" t="str">
        <f t="shared" si="309"/>
        <v>'21357294999',</v>
      </c>
    </row>
    <row r="19843" spans="1:6" x14ac:dyDescent="0.3">
      <c r="A19843">
        <v>22026441113</v>
      </c>
      <c r="B19843">
        <v>902</v>
      </c>
      <c r="D19843" s="1" t="s">
        <v>2</v>
      </c>
      <c r="E19843" s="1" t="s">
        <v>3</v>
      </c>
      <c r="F19843" t="str">
        <f t="shared" ref="F19843:F19906" si="310">CONCATENATE(D19843,A19843,D19843,E19843)</f>
        <v>'22026441113',</v>
      </c>
    </row>
    <row r="19844" spans="1:6" x14ac:dyDescent="0.3">
      <c r="A19844">
        <v>22021202663</v>
      </c>
      <c r="B19844">
        <v>902</v>
      </c>
      <c r="D19844" s="1" t="s">
        <v>2</v>
      </c>
      <c r="E19844" s="1" t="s">
        <v>3</v>
      </c>
      <c r="F19844" t="str">
        <f t="shared" si="310"/>
        <v>'22021202663',</v>
      </c>
    </row>
    <row r="19845" spans="1:6" x14ac:dyDescent="0.3">
      <c r="A19845">
        <v>21343296754</v>
      </c>
      <c r="B19845">
        <v>902</v>
      </c>
      <c r="D19845" s="1" t="s">
        <v>2</v>
      </c>
      <c r="E19845" s="1" t="s">
        <v>3</v>
      </c>
      <c r="F19845" t="str">
        <f t="shared" si="310"/>
        <v>'21343296754',</v>
      </c>
    </row>
    <row r="19846" spans="1:6" x14ac:dyDescent="0.3">
      <c r="A19846">
        <v>21341323008</v>
      </c>
      <c r="B19846">
        <v>908</v>
      </c>
      <c r="D19846" s="1" t="s">
        <v>2</v>
      </c>
      <c r="E19846" s="1" t="s">
        <v>3</v>
      </c>
      <c r="F19846" t="str">
        <f t="shared" si="310"/>
        <v>'21341323008',</v>
      </c>
    </row>
    <row r="19847" spans="1:6" x14ac:dyDescent="0.3">
      <c r="A19847">
        <v>21281354966</v>
      </c>
      <c r="B19847">
        <v>902</v>
      </c>
      <c r="D19847" s="1" t="s">
        <v>2</v>
      </c>
      <c r="E19847" s="1" t="s">
        <v>3</v>
      </c>
      <c r="F19847" t="str">
        <f t="shared" si="310"/>
        <v>'21281354966',</v>
      </c>
    </row>
    <row r="19848" spans="1:6" x14ac:dyDescent="0.3">
      <c r="A19848">
        <v>21300387901</v>
      </c>
      <c r="B19848">
        <v>902</v>
      </c>
      <c r="D19848" s="1" t="s">
        <v>2</v>
      </c>
      <c r="E19848" s="1" t="s">
        <v>3</v>
      </c>
      <c r="F19848" t="str">
        <f t="shared" si="310"/>
        <v>'21300387901',</v>
      </c>
    </row>
    <row r="19849" spans="1:6" x14ac:dyDescent="0.3">
      <c r="A19849">
        <v>21356378920</v>
      </c>
      <c r="B19849">
        <v>902</v>
      </c>
      <c r="D19849" s="1" t="s">
        <v>2</v>
      </c>
      <c r="E19849" s="1" t="s">
        <v>3</v>
      </c>
      <c r="F19849" t="str">
        <f t="shared" si="310"/>
        <v>'21356378920',</v>
      </c>
    </row>
    <row r="19850" spans="1:6" x14ac:dyDescent="0.3">
      <c r="A19850">
        <v>22005312187</v>
      </c>
      <c r="B19850">
        <v>908</v>
      </c>
      <c r="D19850" s="1" t="s">
        <v>2</v>
      </c>
      <c r="E19850" s="1" t="s">
        <v>3</v>
      </c>
      <c r="F19850" t="str">
        <f t="shared" si="310"/>
        <v>'22005312187',</v>
      </c>
    </row>
    <row r="19851" spans="1:6" x14ac:dyDescent="0.3">
      <c r="A19851">
        <v>21358307875</v>
      </c>
      <c r="B19851">
        <v>908</v>
      </c>
      <c r="D19851" s="1" t="s">
        <v>2</v>
      </c>
      <c r="E19851" s="1" t="s">
        <v>3</v>
      </c>
      <c r="F19851" t="str">
        <f t="shared" si="310"/>
        <v>'21358307875',</v>
      </c>
    </row>
    <row r="19852" spans="1:6" x14ac:dyDescent="0.3">
      <c r="A19852">
        <v>22006124217</v>
      </c>
      <c r="B19852">
        <v>902</v>
      </c>
      <c r="D19852" s="1" t="s">
        <v>2</v>
      </c>
      <c r="E19852" s="1" t="s">
        <v>3</v>
      </c>
      <c r="F19852" t="str">
        <f t="shared" si="310"/>
        <v>'22006124217',</v>
      </c>
    </row>
    <row r="19853" spans="1:6" x14ac:dyDescent="0.3">
      <c r="A19853">
        <v>22035330492</v>
      </c>
      <c r="B19853">
        <v>908</v>
      </c>
      <c r="D19853" s="1" t="s">
        <v>2</v>
      </c>
      <c r="E19853" s="1" t="s">
        <v>3</v>
      </c>
      <c r="F19853" t="str">
        <f t="shared" si="310"/>
        <v>'22035330492',</v>
      </c>
    </row>
    <row r="19854" spans="1:6" x14ac:dyDescent="0.3">
      <c r="A19854">
        <v>21320265161</v>
      </c>
      <c r="B19854">
        <v>902</v>
      </c>
      <c r="D19854" s="1" t="s">
        <v>2</v>
      </c>
      <c r="E19854" s="1" t="s">
        <v>3</v>
      </c>
      <c r="F19854" t="str">
        <f t="shared" si="310"/>
        <v>'21320265161',</v>
      </c>
    </row>
    <row r="19855" spans="1:6" x14ac:dyDescent="0.3">
      <c r="A19855">
        <v>21336268374</v>
      </c>
      <c r="B19855">
        <v>908</v>
      </c>
      <c r="D19855" s="1" t="s">
        <v>2</v>
      </c>
      <c r="E19855" s="1" t="s">
        <v>3</v>
      </c>
      <c r="F19855" t="str">
        <f t="shared" si="310"/>
        <v>'21336268374',</v>
      </c>
    </row>
    <row r="19856" spans="1:6" x14ac:dyDescent="0.3">
      <c r="A19856">
        <v>21340184396</v>
      </c>
      <c r="B19856">
        <v>908</v>
      </c>
      <c r="D19856" s="1" t="s">
        <v>2</v>
      </c>
      <c r="E19856" s="1" t="s">
        <v>3</v>
      </c>
      <c r="F19856" t="str">
        <f t="shared" si="310"/>
        <v>'21340184396',</v>
      </c>
    </row>
    <row r="19857" spans="1:6" x14ac:dyDescent="0.3">
      <c r="A19857">
        <v>21307346489</v>
      </c>
      <c r="B19857">
        <v>902</v>
      </c>
      <c r="D19857" s="1" t="s">
        <v>2</v>
      </c>
      <c r="E19857" s="1" t="s">
        <v>3</v>
      </c>
      <c r="F19857" t="str">
        <f t="shared" si="310"/>
        <v>'21307346489',</v>
      </c>
    </row>
    <row r="19858" spans="1:6" x14ac:dyDescent="0.3">
      <c r="A19858">
        <v>21337340633</v>
      </c>
      <c r="B19858">
        <v>902</v>
      </c>
      <c r="D19858" s="1" t="s">
        <v>2</v>
      </c>
      <c r="E19858" s="1" t="s">
        <v>3</v>
      </c>
      <c r="F19858" t="str">
        <f t="shared" si="310"/>
        <v>'21337340633',</v>
      </c>
    </row>
    <row r="19859" spans="1:6" x14ac:dyDescent="0.3">
      <c r="A19859">
        <v>21348396356</v>
      </c>
      <c r="B19859">
        <v>902</v>
      </c>
      <c r="D19859" s="1" t="s">
        <v>2</v>
      </c>
      <c r="E19859" s="1" t="s">
        <v>3</v>
      </c>
      <c r="F19859" t="str">
        <f t="shared" si="310"/>
        <v>'21348396356',</v>
      </c>
    </row>
    <row r="19860" spans="1:6" x14ac:dyDescent="0.3">
      <c r="A19860">
        <v>21363312269</v>
      </c>
      <c r="B19860">
        <v>902</v>
      </c>
      <c r="D19860" s="1" t="s">
        <v>2</v>
      </c>
      <c r="E19860" s="1" t="s">
        <v>3</v>
      </c>
      <c r="F19860" t="str">
        <f t="shared" si="310"/>
        <v>'21363312269',</v>
      </c>
    </row>
    <row r="19861" spans="1:6" x14ac:dyDescent="0.3">
      <c r="A19861">
        <v>22006301024</v>
      </c>
      <c r="B19861">
        <v>902</v>
      </c>
      <c r="D19861" s="1" t="s">
        <v>2</v>
      </c>
      <c r="E19861" s="1" t="s">
        <v>3</v>
      </c>
      <c r="F19861" t="str">
        <f t="shared" si="310"/>
        <v>'22006301024',</v>
      </c>
    </row>
    <row r="19862" spans="1:6" x14ac:dyDescent="0.3">
      <c r="A19862">
        <v>22026441661</v>
      </c>
      <c r="B19862">
        <v>908</v>
      </c>
      <c r="D19862" s="1" t="s">
        <v>2</v>
      </c>
      <c r="E19862" s="1" t="s">
        <v>3</v>
      </c>
      <c r="F19862" t="str">
        <f t="shared" si="310"/>
        <v>'22026441661',</v>
      </c>
    </row>
    <row r="19863" spans="1:6" x14ac:dyDescent="0.3">
      <c r="A19863">
        <v>21280364908</v>
      </c>
      <c r="B19863">
        <v>908</v>
      </c>
      <c r="D19863" s="1" t="s">
        <v>2</v>
      </c>
      <c r="E19863" s="1" t="s">
        <v>3</v>
      </c>
      <c r="F19863" t="str">
        <f t="shared" si="310"/>
        <v>'21280364908',</v>
      </c>
    </row>
    <row r="19864" spans="1:6" x14ac:dyDescent="0.3">
      <c r="A19864">
        <v>21334261069</v>
      </c>
      <c r="B19864">
        <v>902</v>
      </c>
      <c r="D19864" s="1" t="s">
        <v>2</v>
      </c>
      <c r="E19864" s="1" t="s">
        <v>3</v>
      </c>
      <c r="F19864" t="str">
        <f t="shared" si="310"/>
        <v>'21334261069',</v>
      </c>
    </row>
    <row r="19865" spans="1:6" x14ac:dyDescent="0.3">
      <c r="A19865">
        <v>21355350039</v>
      </c>
      <c r="B19865">
        <v>902</v>
      </c>
      <c r="D19865" s="1" t="s">
        <v>2</v>
      </c>
      <c r="E19865" s="1" t="s">
        <v>3</v>
      </c>
      <c r="F19865" t="str">
        <f t="shared" si="310"/>
        <v>'21355350039',</v>
      </c>
    </row>
    <row r="19866" spans="1:6" x14ac:dyDescent="0.3">
      <c r="A19866">
        <v>22015221516</v>
      </c>
      <c r="B19866">
        <v>902</v>
      </c>
      <c r="D19866" s="1" t="s">
        <v>2</v>
      </c>
      <c r="E19866" s="1" t="s">
        <v>3</v>
      </c>
      <c r="F19866" t="str">
        <f t="shared" si="310"/>
        <v>'22015221516',</v>
      </c>
    </row>
    <row r="19867" spans="1:6" x14ac:dyDescent="0.3">
      <c r="A19867">
        <v>21273319164</v>
      </c>
      <c r="B19867">
        <v>902</v>
      </c>
      <c r="D19867" s="1" t="s">
        <v>2</v>
      </c>
      <c r="E19867" s="1" t="s">
        <v>3</v>
      </c>
      <c r="F19867" t="str">
        <f t="shared" si="310"/>
        <v>'21273319164',</v>
      </c>
    </row>
    <row r="19868" spans="1:6" x14ac:dyDescent="0.3">
      <c r="A19868">
        <v>21343257035</v>
      </c>
      <c r="B19868">
        <v>908</v>
      </c>
      <c r="D19868" s="1" t="s">
        <v>2</v>
      </c>
      <c r="E19868" s="1" t="s">
        <v>3</v>
      </c>
      <c r="F19868" t="str">
        <f t="shared" si="310"/>
        <v>'21343257035',</v>
      </c>
    </row>
    <row r="19869" spans="1:6" x14ac:dyDescent="0.3">
      <c r="A19869">
        <v>21281354862</v>
      </c>
      <c r="B19869">
        <v>908</v>
      </c>
      <c r="D19869" s="1" t="s">
        <v>2</v>
      </c>
      <c r="E19869" s="1" t="s">
        <v>3</v>
      </c>
      <c r="F19869" t="str">
        <f t="shared" si="310"/>
        <v>'21281354862',</v>
      </c>
    </row>
    <row r="19870" spans="1:6" x14ac:dyDescent="0.3">
      <c r="A19870">
        <v>21300129688</v>
      </c>
      <c r="B19870">
        <v>902</v>
      </c>
      <c r="D19870" s="1" t="s">
        <v>2</v>
      </c>
      <c r="E19870" s="1" t="s">
        <v>3</v>
      </c>
      <c r="F19870" t="str">
        <f t="shared" si="310"/>
        <v>'21300129688',</v>
      </c>
    </row>
    <row r="19871" spans="1:6" x14ac:dyDescent="0.3">
      <c r="A19871">
        <v>21301302425</v>
      </c>
      <c r="B19871">
        <v>902</v>
      </c>
      <c r="D19871" s="1" t="s">
        <v>2</v>
      </c>
      <c r="E19871" s="1" t="s">
        <v>3</v>
      </c>
      <c r="F19871" t="str">
        <f t="shared" si="310"/>
        <v>'21301302425',</v>
      </c>
    </row>
    <row r="19872" spans="1:6" x14ac:dyDescent="0.3">
      <c r="A19872">
        <v>22006300030</v>
      </c>
      <c r="B19872">
        <v>902</v>
      </c>
      <c r="D19872" s="1" t="s">
        <v>2</v>
      </c>
      <c r="E19872" s="1" t="s">
        <v>3</v>
      </c>
      <c r="F19872" t="str">
        <f t="shared" si="310"/>
        <v>'22006300030',</v>
      </c>
    </row>
    <row r="19873" spans="1:6" x14ac:dyDescent="0.3">
      <c r="A19873">
        <v>22026441119</v>
      </c>
      <c r="B19873">
        <v>902</v>
      </c>
      <c r="D19873" s="1" t="s">
        <v>2</v>
      </c>
      <c r="E19873" s="1" t="s">
        <v>3</v>
      </c>
      <c r="F19873" t="str">
        <f t="shared" si="310"/>
        <v>'22026441119',</v>
      </c>
    </row>
    <row r="19874" spans="1:6" x14ac:dyDescent="0.3">
      <c r="A19874">
        <v>21365325805</v>
      </c>
      <c r="B19874">
        <v>908</v>
      </c>
      <c r="D19874" s="1" t="s">
        <v>2</v>
      </c>
      <c r="E19874" s="1" t="s">
        <v>3</v>
      </c>
      <c r="F19874" t="str">
        <f t="shared" si="310"/>
        <v>'21365325805',</v>
      </c>
    </row>
    <row r="19875" spans="1:6" x14ac:dyDescent="0.3">
      <c r="A19875">
        <v>21279287486</v>
      </c>
      <c r="B19875">
        <v>902</v>
      </c>
      <c r="D19875" s="1" t="s">
        <v>2</v>
      </c>
      <c r="E19875" s="1" t="s">
        <v>3</v>
      </c>
      <c r="F19875" t="str">
        <f t="shared" si="310"/>
        <v>'21279287486',</v>
      </c>
    </row>
    <row r="19876" spans="1:6" x14ac:dyDescent="0.3">
      <c r="A19876">
        <v>21321353430</v>
      </c>
      <c r="B19876">
        <v>902</v>
      </c>
      <c r="D19876" s="1" t="s">
        <v>2</v>
      </c>
      <c r="E19876" s="1" t="s">
        <v>3</v>
      </c>
      <c r="F19876" t="str">
        <f t="shared" si="310"/>
        <v>'21321353430',</v>
      </c>
    </row>
    <row r="19877" spans="1:6" x14ac:dyDescent="0.3">
      <c r="A19877">
        <v>21348396535</v>
      </c>
      <c r="B19877">
        <v>902</v>
      </c>
      <c r="D19877" s="1" t="s">
        <v>2</v>
      </c>
      <c r="E19877" s="1" t="s">
        <v>3</v>
      </c>
      <c r="F19877" t="str">
        <f t="shared" si="310"/>
        <v>'21348396535',</v>
      </c>
    </row>
    <row r="19878" spans="1:6" x14ac:dyDescent="0.3">
      <c r="A19878">
        <v>21295347797</v>
      </c>
      <c r="B19878">
        <v>902</v>
      </c>
      <c r="D19878" s="1" t="s">
        <v>2</v>
      </c>
      <c r="E19878" s="1" t="s">
        <v>3</v>
      </c>
      <c r="F19878" t="str">
        <f t="shared" si="310"/>
        <v>'21295347797',</v>
      </c>
    </row>
    <row r="19879" spans="1:6" x14ac:dyDescent="0.3">
      <c r="A19879">
        <v>21308276486</v>
      </c>
      <c r="B19879">
        <v>902</v>
      </c>
      <c r="D19879" s="1" t="s">
        <v>2</v>
      </c>
      <c r="E19879" s="1" t="s">
        <v>3</v>
      </c>
      <c r="F19879" t="str">
        <f t="shared" si="310"/>
        <v>'21308276486',</v>
      </c>
    </row>
    <row r="19880" spans="1:6" x14ac:dyDescent="0.3">
      <c r="A19880">
        <v>21308277338</v>
      </c>
      <c r="B19880">
        <v>902</v>
      </c>
      <c r="D19880" s="1" t="s">
        <v>2</v>
      </c>
      <c r="E19880" s="1" t="s">
        <v>3</v>
      </c>
      <c r="F19880" t="str">
        <f t="shared" si="310"/>
        <v>'21308277338',</v>
      </c>
    </row>
    <row r="19881" spans="1:6" x14ac:dyDescent="0.3">
      <c r="A19881">
        <v>22041280084</v>
      </c>
      <c r="B19881">
        <v>902</v>
      </c>
      <c r="D19881" s="1" t="s">
        <v>2</v>
      </c>
      <c r="E19881" s="1" t="s">
        <v>3</v>
      </c>
      <c r="F19881" t="str">
        <f t="shared" si="310"/>
        <v>'22041280084',</v>
      </c>
    </row>
    <row r="19882" spans="1:6" x14ac:dyDescent="0.3">
      <c r="A19882">
        <v>21335383187</v>
      </c>
      <c r="B19882">
        <v>902</v>
      </c>
      <c r="D19882" s="1" t="s">
        <v>2</v>
      </c>
      <c r="E19882" s="1" t="s">
        <v>3</v>
      </c>
      <c r="F19882" t="str">
        <f t="shared" si="310"/>
        <v>'21335383187',</v>
      </c>
    </row>
    <row r="19883" spans="1:6" x14ac:dyDescent="0.3">
      <c r="A19883">
        <v>22005312308</v>
      </c>
      <c r="B19883">
        <v>902</v>
      </c>
      <c r="D19883" s="1" t="s">
        <v>2</v>
      </c>
      <c r="E19883" s="1" t="s">
        <v>3</v>
      </c>
      <c r="F19883" t="str">
        <f t="shared" si="310"/>
        <v>'22005312308',</v>
      </c>
    </row>
    <row r="19884" spans="1:6" x14ac:dyDescent="0.3">
      <c r="A19884">
        <v>21312171466</v>
      </c>
      <c r="B19884">
        <v>902</v>
      </c>
      <c r="D19884" s="1" t="s">
        <v>2</v>
      </c>
      <c r="E19884" s="1" t="s">
        <v>3</v>
      </c>
      <c r="F19884" t="str">
        <f t="shared" si="310"/>
        <v>'21312171466',</v>
      </c>
    </row>
    <row r="19885" spans="1:6" x14ac:dyDescent="0.3">
      <c r="A19885">
        <v>21337340830</v>
      </c>
      <c r="B19885">
        <v>902</v>
      </c>
      <c r="D19885" s="1" t="s">
        <v>2</v>
      </c>
      <c r="E19885" s="1" t="s">
        <v>3</v>
      </c>
      <c r="F19885" t="str">
        <f t="shared" si="310"/>
        <v>'21337340830',</v>
      </c>
    </row>
    <row r="19886" spans="1:6" x14ac:dyDescent="0.3">
      <c r="A19886">
        <v>22041280044</v>
      </c>
      <c r="B19886">
        <v>902</v>
      </c>
      <c r="D19886" s="1" t="s">
        <v>2</v>
      </c>
      <c r="E19886" s="1" t="s">
        <v>3</v>
      </c>
      <c r="F19886" t="str">
        <f t="shared" si="310"/>
        <v>'22041280044',</v>
      </c>
    </row>
    <row r="19887" spans="1:6" x14ac:dyDescent="0.3">
      <c r="A19887">
        <v>21316316290</v>
      </c>
      <c r="B19887">
        <v>902</v>
      </c>
      <c r="D19887" s="1" t="s">
        <v>2</v>
      </c>
      <c r="E19887" s="1" t="s">
        <v>3</v>
      </c>
      <c r="F19887" t="str">
        <f t="shared" si="310"/>
        <v>'21316316290',</v>
      </c>
    </row>
    <row r="19888" spans="1:6" x14ac:dyDescent="0.3">
      <c r="A19888">
        <v>21349209619</v>
      </c>
      <c r="B19888">
        <v>902</v>
      </c>
      <c r="D19888" s="1" t="s">
        <v>2</v>
      </c>
      <c r="E19888" s="1" t="s">
        <v>3</v>
      </c>
      <c r="F19888" t="str">
        <f t="shared" si="310"/>
        <v>'21349209619',</v>
      </c>
    </row>
    <row r="19889" spans="1:6" x14ac:dyDescent="0.3">
      <c r="A19889">
        <v>21329303167</v>
      </c>
      <c r="B19889">
        <v>902</v>
      </c>
      <c r="D19889" s="1" t="s">
        <v>2</v>
      </c>
      <c r="E19889" s="1" t="s">
        <v>3</v>
      </c>
      <c r="F19889" t="str">
        <f t="shared" si="310"/>
        <v>'21329303167',</v>
      </c>
    </row>
    <row r="19890" spans="1:6" x14ac:dyDescent="0.3">
      <c r="A19890">
        <v>21272290418</v>
      </c>
      <c r="B19890">
        <v>902</v>
      </c>
      <c r="D19890" s="1" t="s">
        <v>2</v>
      </c>
      <c r="E19890" s="1" t="s">
        <v>3</v>
      </c>
      <c r="F19890" t="str">
        <f t="shared" si="310"/>
        <v>'21272290418',</v>
      </c>
    </row>
    <row r="19891" spans="1:6" x14ac:dyDescent="0.3">
      <c r="A19891">
        <v>21356378956</v>
      </c>
      <c r="B19891">
        <v>902</v>
      </c>
      <c r="D19891" s="1" t="s">
        <v>2</v>
      </c>
      <c r="E19891" s="1" t="s">
        <v>3</v>
      </c>
      <c r="F19891" t="str">
        <f t="shared" si="310"/>
        <v>'21356378956',</v>
      </c>
    </row>
    <row r="19892" spans="1:6" x14ac:dyDescent="0.3">
      <c r="A19892">
        <v>22005312356</v>
      </c>
      <c r="B19892">
        <v>902</v>
      </c>
      <c r="D19892" s="1" t="s">
        <v>2</v>
      </c>
      <c r="E19892" s="1" t="s">
        <v>3</v>
      </c>
      <c r="F19892" t="str">
        <f t="shared" si="310"/>
        <v>'22005312356',</v>
      </c>
    </row>
    <row r="19893" spans="1:6" x14ac:dyDescent="0.3">
      <c r="A19893">
        <v>22006299435</v>
      </c>
      <c r="B19893">
        <v>902</v>
      </c>
      <c r="D19893" s="1" t="s">
        <v>2</v>
      </c>
      <c r="E19893" s="1" t="s">
        <v>3</v>
      </c>
      <c r="F19893" t="str">
        <f t="shared" si="310"/>
        <v>'22006299435',</v>
      </c>
    </row>
    <row r="19894" spans="1:6" x14ac:dyDescent="0.3">
      <c r="A19894">
        <v>22033431225</v>
      </c>
      <c r="B19894">
        <v>908</v>
      </c>
      <c r="D19894" s="1" t="s">
        <v>2</v>
      </c>
      <c r="E19894" s="1" t="s">
        <v>3</v>
      </c>
      <c r="F19894" t="str">
        <f t="shared" si="310"/>
        <v>'22033431225',</v>
      </c>
    </row>
    <row r="19895" spans="1:6" x14ac:dyDescent="0.3">
      <c r="A19895">
        <v>21273319103</v>
      </c>
      <c r="B19895">
        <v>902</v>
      </c>
      <c r="D19895" s="1" t="s">
        <v>2</v>
      </c>
      <c r="E19895" s="1" t="s">
        <v>3</v>
      </c>
      <c r="F19895" t="str">
        <f t="shared" si="310"/>
        <v>'21273319103',</v>
      </c>
    </row>
    <row r="19896" spans="1:6" x14ac:dyDescent="0.3">
      <c r="A19896">
        <v>21300387408</v>
      </c>
      <c r="B19896">
        <v>902</v>
      </c>
      <c r="D19896" s="1" t="s">
        <v>2</v>
      </c>
      <c r="E19896" s="1" t="s">
        <v>3</v>
      </c>
      <c r="F19896" t="str">
        <f t="shared" si="310"/>
        <v>'21300387408',</v>
      </c>
    </row>
    <row r="19897" spans="1:6" x14ac:dyDescent="0.3">
      <c r="A19897">
        <v>22026441122</v>
      </c>
      <c r="B19897">
        <v>908</v>
      </c>
      <c r="D19897" s="1" t="s">
        <v>2</v>
      </c>
      <c r="E19897" s="1" t="s">
        <v>3</v>
      </c>
      <c r="F19897" t="str">
        <f t="shared" si="310"/>
        <v>'22026441122',</v>
      </c>
    </row>
    <row r="19898" spans="1:6" x14ac:dyDescent="0.3">
      <c r="A19898">
        <v>21351142123</v>
      </c>
      <c r="B19898">
        <v>902</v>
      </c>
      <c r="D19898" s="1" t="s">
        <v>2</v>
      </c>
      <c r="E19898" s="1" t="s">
        <v>3</v>
      </c>
      <c r="F19898" t="str">
        <f t="shared" si="310"/>
        <v>'21351142123',</v>
      </c>
    </row>
    <row r="19899" spans="1:6" x14ac:dyDescent="0.3">
      <c r="A19899">
        <v>21273318852</v>
      </c>
      <c r="B19899">
        <v>908</v>
      </c>
      <c r="D19899" s="1" t="s">
        <v>2</v>
      </c>
      <c r="E19899" s="1" t="s">
        <v>3</v>
      </c>
      <c r="F19899" t="str">
        <f t="shared" si="310"/>
        <v>'21273318852',</v>
      </c>
    </row>
    <row r="19900" spans="1:6" x14ac:dyDescent="0.3">
      <c r="A19900">
        <v>22005358131</v>
      </c>
      <c r="B19900">
        <v>902</v>
      </c>
      <c r="D19900" s="1" t="s">
        <v>2</v>
      </c>
      <c r="E19900" s="1" t="s">
        <v>3</v>
      </c>
      <c r="F19900" t="str">
        <f t="shared" si="310"/>
        <v>'22005358131',</v>
      </c>
    </row>
    <row r="19901" spans="1:6" x14ac:dyDescent="0.3">
      <c r="A19901">
        <v>21312171250</v>
      </c>
      <c r="B19901">
        <v>902</v>
      </c>
      <c r="D19901" s="1" t="s">
        <v>2</v>
      </c>
      <c r="E19901" s="1" t="s">
        <v>3</v>
      </c>
      <c r="F19901" t="str">
        <f t="shared" si="310"/>
        <v>'21312171250',</v>
      </c>
    </row>
    <row r="19902" spans="1:6" x14ac:dyDescent="0.3">
      <c r="A19902">
        <v>21328343357</v>
      </c>
      <c r="B19902">
        <v>908</v>
      </c>
      <c r="D19902" s="1" t="s">
        <v>2</v>
      </c>
      <c r="E19902" s="1" t="s">
        <v>3</v>
      </c>
      <c r="F19902" t="str">
        <f t="shared" si="310"/>
        <v>'21328343357',</v>
      </c>
    </row>
    <row r="19903" spans="1:6" x14ac:dyDescent="0.3">
      <c r="A19903">
        <v>21340184500</v>
      </c>
      <c r="B19903">
        <v>908</v>
      </c>
      <c r="D19903" s="1" t="s">
        <v>2</v>
      </c>
      <c r="E19903" s="1" t="s">
        <v>3</v>
      </c>
      <c r="F19903" t="str">
        <f t="shared" si="310"/>
        <v>'21340184500',</v>
      </c>
    </row>
    <row r="19904" spans="1:6" x14ac:dyDescent="0.3">
      <c r="A19904">
        <v>22033430737</v>
      </c>
      <c r="B19904">
        <v>902</v>
      </c>
      <c r="D19904" s="1" t="s">
        <v>2</v>
      </c>
      <c r="E19904" s="1" t="s">
        <v>3</v>
      </c>
      <c r="F19904" t="str">
        <f t="shared" si="310"/>
        <v>'22033430737',</v>
      </c>
    </row>
    <row r="19905" spans="1:6" x14ac:dyDescent="0.3">
      <c r="A19905">
        <v>21337340913</v>
      </c>
      <c r="B19905">
        <v>902</v>
      </c>
      <c r="D19905" s="1" t="s">
        <v>2</v>
      </c>
      <c r="E19905" s="1" t="s">
        <v>3</v>
      </c>
      <c r="F19905" t="str">
        <f t="shared" si="310"/>
        <v>'21337340913',</v>
      </c>
    </row>
    <row r="19906" spans="1:6" x14ac:dyDescent="0.3">
      <c r="A19906">
        <v>21344281816</v>
      </c>
      <c r="B19906">
        <v>908</v>
      </c>
      <c r="D19906" s="1" t="s">
        <v>2</v>
      </c>
      <c r="E19906" s="1" t="s">
        <v>3</v>
      </c>
      <c r="F19906" t="str">
        <f t="shared" si="310"/>
        <v>'21344281816',</v>
      </c>
    </row>
    <row r="19907" spans="1:6" x14ac:dyDescent="0.3">
      <c r="A19907">
        <v>21272276696</v>
      </c>
      <c r="B19907">
        <v>902</v>
      </c>
      <c r="D19907" s="1" t="s">
        <v>2</v>
      </c>
      <c r="E19907" s="1" t="s">
        <v>3</v>
      </c>
      <c r="F19907" t="str">
        <f t="shared" ref="F19907:F19970" si="311">CONCATENATE(D19907,A19907,D19907,E19907)</f>
        <v>'21272276696',</v>
      </c>
    </row>
    <row r="19908" spans="1:6" x14ac:dyDescent="0.3">
      <c r="A19908">
        <v>21307310514</v>
      </c>
      <c r="B19908">
        <v>908</v>
      </c>
      <c r="D19908" s="1" t="s">
        <v>2</v>
      </c>
      <c r="E19908" s="1" t="s">
        <v>3</v>
      </c>
      <c r="F19908" t="str">
        <f t="shared" si="311"/>
        <v>'21307310514',</v>
      </c>
    </row>
    <row r="19909" spans="1:6" x14ac:dyDescent="0.3">
      <c r="A19909">
        <v>22039232095</v>
      </c>
      <c r="B19909">
        <v>908</v>
      </c>
      <c r="D19909" s="1" t="s">
        <v>2</v>
      </c>
      <c r="E19909" s="1" t="s">
        <v>3</v>
      </c>
      <c r="F19909" t="str">
        <f t="shared" si="311"/>
        <v>'22039232095',</v>
      </c>
    </row>
    <row r="19910" spans="1:6" x14ac:dyDescent="0.3">
      <c r="A19910">
        <v>22039232124</v>
      </c>
      <c r="B19910">
        <v>902</v>
      </c>
      <c r="D19910" s="1" t="s">
        <v>2</v>
      </c>
      <c r="E19910" s="1" t="s">
        <v>3</v>
      </c>
      <c r="F19910" t="str">
        <f t="shared" si="311"/>
        <v>'22039232124',</v>
      </c>
    </row>
    <row r="19911" spans="1:6" x14ac:dyDescent="0.3">
      <c r="A19911">
        <v>21343296778</v>
      </c>
      <c r="B19911">
        <v>902</v>
      </c>
      <c r="D19911" s="1" t="s">
        <v>2</v>
      </c>
      <c r="E19911" s="1" t="s">
        <v>3</v>
      </c>
      <c r="F19911" t="str">
        <f t="shared" si="311"/>
        <v>'21343296778',</v>
      </c>
    </row>
    <row r="19912" spans="1:6" x14ac:dyDescent="0.3">
      <c r="A19912">
        <v>21365325905</v>
      </c>
      <c r="B19912">
        <v>908</v>
      </c>
      <c r="D19912" s="1" t="s">
        <v>2</v>
      </c>
      <c r="E19912" s="1" t="s">
        <v>3</v>
      </c>
      <c r="F19912" t="str">
        <f t="shared" si="311"/>
        <v>'21365325905',</v>
      </c>
    </row>
    <row r="19913" spans="1:6" x14ac:dyDescent="0.3">
      <c r="A19913">
        <v>21301102340</v>
      </c>
      <c r="B19913">
        <v>902</v>
      </c>
      <c r="D19913" s="1" t="s">
        <v>2</v>
      </c>
      <c r="E19913" s="1" t="s">
        <v>3</v>
      </c>
      <c r="F19913" t="str">
        <f t="shared" si="311"/>
        <v>'21301102340',</v>
      </c>
    </row>
    <row r="19914" spans="1:6" x14ac:dyDescent="0.3">
      <c r="A19914">
        <v>21349378841</v>
      </c>
      <c r="B19914">
        <v>902</v>
      </c>
      <c r="D19914" s="1" t="s">
        <v>2</v>
      </c>
      <c r="E19914" s="1" t="s">
        <v>3</v>
      </c>
      <c r="F19914" t="str">
        <f t="shared" si="311"/>
        <v>'21349378841',</v>
      </c>
    </row>
    <row r="19915" spans="1:6" x14ac:dyDescent="0.3">
      <c r="A19915">
        <v>22039232162</v>
      </c>
      <c r="B19915">
        <v>908</v>
      </c>
      <c r="D19915" s="1" t="s">
        <v>2</v>
      </c>
      <c r="E19915" s="1" t="s">
        <v>3</v>
      </c>
      <c r="F19915" t="str">
        <f t="shared" si="311"/>
        <v>'22039232162',</v>
      </c>
    </row>
    <row r="19916" spans="1:6" x14ac:dyDescent="0.3">
      <c r="A19916">
        <v>22041358205</v>
      </c>
      <c r="B19916">
        <v>902</v>
      </c>
      <c r="D19916" s="1" t="s">
        <v>2</v>
      </c>
      <c r="E19916" s="1" t="s">
        <v>3</v>
      </c>
      <c r="F19916" t="str">
        <f t="shared" si="311"/>
        <v>'22041358205',</v>
      </c>
    </row>
    <row r="19917" spans="1:6" x14ac:dyDescent="0.3">
      <c r="A19917">
        <v>21279287477</v>
      </c>
      <c r="B19917">
        <v>908</v>
      </c>
      <c r="D19917" s="1" t="s">
        <v>2</v>
      </c>
      <c r="E19917" s="1" t="s">
        <v>3</v>
      </c>
      <c r="F19917" t="str">
        <f t="shared" si="311"/>
        <v>'21279287477',</v>
      </c>
    </row>
    <row r="19918" spans="1:6" x14ac:dyDescent="0.3">
      <c r="A19918">
        <v>21365325820</v>
      </c>
      <c r="B19918">
        <v>902</v>
      </c>
      <c r="D19918" s="1" t="s">
        <v>2</v>
      </c>
      <c r="E19918" s="1" t="s">
        <v>3</v>
      </c>
      <c r="F19918" t="str">
        <f t="shared" si="311"/>
        <v>'21365325820',</v>
      </c>
    </row>
    <row r="19919" spans="1:6" x14ac:dyDescent="0.3">
      <c r="A19919">
        <v>22019010320</v>
      </c>
      <c r="B19919">
        <v>902</v>
      </c>
      <c r="D19919" s="1" t="s">
        <v>2</v>
      </c>
      <c r="E19919" s="1" t="s">
        <v>3</v>
      </c>
      <c r="F19919" t="str">
        <f t="shared" si="311"/>
        <v>'22019010320',</v>
      </c>
    </row>
    <row r="19920" spans="1:6" x14ac:dyDescent="0.3">
      <c r="A19920">
        <v>22019010327</v>
      </c>
      <c r="B19920">
        <v>902</v>
      </c>
      <c r="D19920" s="1" t="s">
        <v>2</v>
      </c>
      <c r="E19920" s="1" t="s">
        <v>3</v>
      </c>
      <c r="F19920" t="str">
        <f t="shared" si="311"/>
        <v>'22019010327',</v>
      </c>
    </row>
    <row r="19921" spans="1:6" x14ac:dyDescent="0.3">
      <c r="A19921">
        <v>22019012754</v>
      </c>
      <c r="B19921">
        <v>902</v>
      </c>
      <c r="D19921" s="1" t="s">
        <v>2</v>
      </c>
      <c r="E19921" s="1" t="s">
        <v>3</v>
      </c>
      <c r="F19921" t="str">
        <f t="shared" si="311"/>
        <v>'22019012754',</v>
      </c>
    </row>
    <row r="19922" spans="1:6" x14ac:dyDescent="0.3">
      <c r="A19922">
        <v>22019012757</v>
      </c>
      <c r="B19922">
        <v>902</v>
      </c>
      <c r="D19922" s="1" t="s">
        <v>2</v>
      </c>
      <c r="E19922" s="1" t="s">
        <v>3</v>
      </c>
      <c r="F19922" t="str">
        <f t="shared" si="311"/>
        <v>'22019012757',</v>
      </c>
    </row>
    <row r="19923" spans="1:6" x14ac:dyDescent="0.3">
      <c r="A19923">
        <v>22019012752</v>
      </c>
      <c r="B19923">
        <v>902</v>
      </c>
      <c r="D19923" s="1" t="s">
        <v>2</v>
      </c>
      <c r="E19923" s="1" t="s">
        <v>3</v>
      </c>
      <c r="F19923" t="str">
        <f t="shared" si="311"/>
        <v>'22019012752',</v>
      </c>
    </row>
    <row r="19924" spans="1:6" x14ac:dyDescent="0.3">
      <c r="A19924">
        <v>22019012761</v>
      </c>
      <c r="B19924">
        <v>902</v>
      </c>
      <c r="D19924" s="1" t="s">
        <v>2</v>
      </c>
      <c r="E19924" s="1" t="s">
        <v>3</v>
      </c>
      <c r="F19924" t="str">
        <f t="shared" si="311"/>
        <v>'22019012761',</v>
      </c>
    </row>
    <row r="19925" spans="1:6" x14ac:dyDescent="0.3">
      <c r="A19925">
        <v>22019010326</v>
      </c>
      <c r="B19925">
        <v>902</v>
      </c>
      <c r="D19925" s="1" t="s">
        <v>2</v>
      </c>
      <c r="E19925" s="1" t="s">
        <v>3</v>
      </c>
      <c r="F19925" t="str">
        <f t="shared" si="311"/>
        <v>'22019010326',</v>
      </c>
    </row>
    <row r="19926" spans="1:6" x14ac:dyDescent="0.3">
      <c r="A19926">
        <v>22019012753</v>
      </c>
      <c r="B19926">
        <v>902</v>
      </c>
      <c r="D19926" s="1" t="s">
        <v>2</v>
      </c>
      <c r="E19926" s="1" t="s">
        <v>3</v>
      </c>
      <c r="F19926" t="str">
        <f t="shared" si="311"/>
        <v>'22019012753',</v>
      </c>
    </row>
    <row r="19927" spans="1:6" x14ac:dyDescent="0.3">
      <c r="A19927">
        <v>22019012756</v>
      </c>
      <c r="B19927">
        <v>902</v>
      </c>
      <c r="D19927" s="1" t="s">
        <v>2</v>
      </c>
      <c r="E19927" s="1" t="s">
        <v>3</v>
      </c>
      <c r="F19927" t="str">
        <f t="shared" si="311"/>
        <v>'22019012756',</v>
      </c>
    </row>
    <row r="19928" spans="1:6" x14ac:dyDescent="0.3">
      <c r="A19928">
        <v>22019012762</v>
      </c>
      <c r="B19928">
        <v>902</v>
      </c>
      <c r="D19928" s="1" t="s">
        <v>2</v>
      </c>
      <c r="E19928" s="1" t="s">
        <v>3</v>
      </c>
      <c r="F19928" t="str">
        <f t="shared" si="311"/>
        <v>'22019012762',</v>
      </c>
    </row>
    <row r="19929" spans="1:6" x14ac:dyDescent="0.3">
      <c r="A19929">
        <v>22019012758</v>
      </c>
      <c r="B19929">
        <v>902</v>
      </c>
      <c r="D19929" s="1" t="s">
        <v>2</v>
      </c>
      <c r="E19929" s="1" t="s">
        <v>3</v>
      </c>
      <c r="F19929" t="str">
        <f t="shared" si="311"/>
        <v>'22019012758',</v>
      </c>
    </row>
    <row r="19930" spans="1:6" x14ac:dyDescent="0.3">
      <c r="A19930">
        <v>21281355305</v>
      </c>
      <c r="B19930">
        <v>908</v>
      </c>
      <c r="D19930" s="1" t="s">
        <v>2</v>
      </c>
      <c r="E19930" s="1" t="s">
        <v>3</v>
      </c>
      <c r="F19930" t="str">
        <f t="shared" si="311"/>
        <v>'21281355305',</v>
      </c>
    </row>
    <row r="19931" spans="1:6" x14ac:dyDescent="0.3">
      <c r="A19931">
        <v>21335383993</v>
      </c>
      <c r="B19931">
        <v>902</v>
      </c>
      <c r="D19931" s="1" t="s">
        <v>2</v>
      </c>
      <c r="E19931" s="1" t="s">
        <v>3</v>
      </c>
      <c r="F19931" t="str">
        <f t="shared" si="311"/>
        <v>'21335383993',</v>
      </c>
    </row>
    <row r="19932" spans="1:6" x14ac:dyDescent="0.3">
      <c r="A19932">
        <v>21281355088</v>
      </c>
      <c r="B19932">
        <v>902</v>
      </c>
      <c r="D19932" s="1" t="s">
        <v>2</v>
      </c>
      <c r="E19932" s="1" t="s">
        <v>3</v>
      </c>
      <c r="F19932" t="str">
        <f t="shared" si="311"/>
        <v>'21281355088',</v>
      </c>
    </row>
    <row r="19933" spans="1:6" x14ac:dyDescent="0.3">
      <c r="A19933">
        <v>21335383420</v>
      </c>
      <c r="B19933">
        <v>902</v>
      </c>
      <c r="D19933" s="1" t="s">
        <v>2</v>
      </c>
      <c r="E19933" s="1" t="s">
        <v>3</v>
      </c>
      <c r="F19933" t="str">
        <f t="shared" si="311"/>
        <v>'21335383420',</v>
      </c>
    </row>
    <row r="19934" spans="1:6" x14ac:dyDescent="0.3">
      <c r="A19934">
        <v>21279277772</v>
      </c>
      <c r="B19934">
        <v>902</v>
      </c>
      <c r="D19934" s="1" t="s">
        <v>2</v>
      </c>
      <c r="E19934" s="1" t="s">
        <v>3</v>
      </c>
      <c r="F19934" t="str">
        <f t="shared" si="311"/>
        <v>'21279277772',</v>
      </c>
    </row>
    <row r="19935" spans="1:6" x14ac:dyDescent="0.3">
      <c r="A19935">
        <v>21320264917</v>
      </c>
      <c r="B19935">
        <v>902</v>
      </c>
      <c r="D19935" s="1" t="s">
        <v>2</v>
      </c>
      <c r="E19935" s="1" t="s">
        <v>3</v>
      </c>
      <c r="F19935" t="str">
        <f t="shared" si="311"/>
        <v>'21320264917',</v>
      </c>
    </row>
    <row r="19936" spans="1:6" x14ac:dyDescent="0.3">
      <c r="A19936">
        <v>21337340694</v>
      </c>
      <c r="B19936">
        <v>908</v>
      </c>
      <c r="D19936" s="1" t="s">
        <v>2</v>
      </c>
      <c r="E19936" s="1" t="s">
        <v>3</v>
      </c>
      <c r="F19936" t="str">
        <f t="shared" si="311"/>
        <v>'21337340694',</v>
      </c>
    </row>
    <row r="19937" spans="1:6" x14ac:dyDescent="0.3">
      <c r="A19937">
        <v>21357295098</v>
      </c>
      <c r="B19937">
        <v>902</v>
      </c>
      <c r="D19937" s="1" t="s">
        <v>2</v>
      </c>
      <c r="E19937" s="1" t="s">
        <v>3</v>
      </c>
      <c r="F19937" t="str">
        <f t="shared" si="311"/>
        <v>'21357295098',</v>
      </c>
    </row>
    <row r="19938" spans="1:6" x14ac:dyDescent="0.3">
      <c r="A19938">
        <v>22005312658</v>
      </c>
      <c r="B19938">
        <v>902</v>
      </c>
      <c r="D19938" s="1" t="s">
        <v>2</v>
      </c>
      <c r="E19938" s="1" t="s">
        <v>3</v>
      </c>
      <c r="F19938" t="str">
        <f t="shared" si="311"/>
        <v>'22005312658',</v>
      </c>
    </row>
    <row r="19939" spans="1:6" x14ac:dyDescent="0.3">
      <c r="A19939">
        <v>21280121841</v>
      </c>
      <c r="B19939">
        <v>902</v>
      </c>
      <c r="D19939" s="1" t="s">
        <v>2</v>
      </c>
      <c r="E19939" s="1" t="s">
        <v>3</v>
      </c>
      <c r="F19939" t="str">
        <f t="shared" si="311"/>
        <v>'21280121841',</v>
      </c>
    </row>
    <row r="19940" spans="1:6" x14ac:dyDescent="0.3">
      <c r="A19940">
        <v>21342206873</v>
      </c>
      <c r="B19940">
        <v>902</v>
      </c>
      <c r="D19940" s="1" t="s">
        <v>2</v>
      </c>
      <c r="E19940" s="1" t="s">
        <v>3</v>
      </c>
      <c r="F19940" t="str">
        <f t="shared" si="311"/>
        <v>'21342206873',</v>
      </c>
    </row>
    <row r="19941" spans="1:6" x14ac:dyDescent="0.3">
      <c r="A19941">
        <v>21335384148</v>
      </c>
      <c r="B19941">
        <v>902</v>
      </c>
      <c r="D19941" s="1" t="s">
        <v>2</v>
      </c>
      <c r="E19941" s="1" t="s">
        <v>3</v>
      </c>
      <c r="F19941" t="str">
        <f t="shared" si="311"/>
        <v>'21335384148',</v>
      </c>
    </row>
    <row r="19942" spans="1:6" x14ac:dyDescent="0.3">
      <c r="A19942">
        <v>21288221425</v>
      </c>
      <c r="B19942">
        <v>902</v>
      </c>
      <c r="D19942" s="1" t="s">
        <v>2</v>
      </c>
      <c r="E19942" s="1" t="s">
        <v>3</v>
      </c>
      <c r="F19942" t="str">
        <f t="shared" si="311"/>
        <v>'21288221425',</v>
      </c>
    </row>
    <row r="19943" spans="1:6" x14ac:dyDescent="0.3">
      <c r="A19943">
        <v>21308277325</v>
      </c>
      <c r="B19943">
        <v>908</v>
      </c>
      <c r="D19943" s="1" t="s">
        <v>2</v>
      </c>
      <c r="E19943" s="1" t="s">
        <v>3</v>
      </c>
      <c r="F19943" t="str">
        <f t="shared" si="311"/>
        <v>'21308277325',</v>
      </c>
    </row>
    <row r="19944" spans="1:6" x14ac:dyDescent="0.3">
      <c r="A19944">
        <v>21281354936</v>
      </c>
      <c r="B19944">
        <v>908</v>
      </c>
      <c r="D19944" s="1" t="s">
        <v>2</v>
      </c>
      <c r="E19944" s="1" t="s">
        <v>3</v>
      </c>
      <c r="F19944" t="str">
        <f t="shared" si="311"/>
        <v>'21281354936',</v>
      </c>
    </row>
    <row r="19945" spans="1:6" x14ac:dyDescent="0.3">
      <c r="A19945">
        <v>21307346583</v>
      </c>
      <c r="B19945">
        <v>902</v>
      </c>
      <c r="D19945" s="1" t="s">
        <v>2</v>
      </c>
      <c r="E19945" s="1" t="s">
        <v>3</v>
      </c>
      <c r="F19945" t="str">
        <f t="shared" si="311"/>
        <v>'21307346583',</v>
      </c>
    </row>
    <row r="19946" spans="1:6" x14ac:dyDescent="0.3">
      <c r="A19946">
        <v>21328343333</v>
      </c>
      <c r="B19946">
        <v>908</v>
      </c>
      <c r="D19946" s="1" t="s">
        <v>2</v>
      </c>
      <c r="E19946" s="1" t="s">
        <v>3</v>
      </c>
      <c r="F19946" t="str">
        <f t="shared" si="311"/>
        <v>'21328343333',</v>
      </c>
    </row>
    <row r="19947" spans="1:6" x14ac:dyDescent="0.3">
      <c r="A19947">
        <v>21312172149</v>
      </c>
      <c r="B19947">
        <v>902</v>
      </c>
      <c r="D19947" s="1" t="s">
        <v>2</v>
      </c>
      <c r="E19947" s="1" t="s">
        <v>3</v>
      </c>
      <c r="F19947" t="str">
        <f t="shared" si="311"/>
        <v>'21312172149',</v>
      </c>
    </row>
    <row r="19948" spans="1:6" x14ac:dyDescent="0.3">
      <c r="A19948">
        <v>21312172132</v>
      </c>
      <c r="B19948">
        <v>902</v>
      </c>
      <c r="D19948" s="1" t="s">
        <v>2</v>
      </c>
      <c r="E19948" s="1" t="s">
        <v>3</v>
      </c>
      <c r="F19948" t="str">
        <f t="shared" si="311"/>
        <v>'21312172132',</v>
      </c>
    </row>
    <row r="19949" spans="1:6" x14ac:dyDescent="0.3">
      <c r="A19949">
        <v>21341323038</v>
      </c>
      <c r="B19949">
        <v>908</v>
      </c>
      <c r="D19949" s="1" t="s">
        <v>2</v>
      </c>
      <c r="E19949" s="1" t="s">
        <v>3</v>
      </c>
      <c r="F19949" t="str">
        <f t="shared" si="311"/>
        <v>'21341323038',</v>
      </c>
    </row>
    <row r="19950" spans="1:6" x14ac:dyDescent="0.3">
      <c r="A19950">
        <v>21351243229</v>
      </c>
      <c r="B19950">
        <v>902</v>
      </c>
      <c r="D19950" s="1" t="s">
        <v>2</v>
      </c>
      <c r="E19950" s="1" t="s">
        <v>3</v>
      </c>
      <c r="F19950" t="str">
        <f t="shared" si="311"/>
        <v>'21351243229',</v>
      </c>
    </row>
    <row r="19951" spans="1:6" x14ac:dyDescent="0.3">
      <c r="A19951">
        <v>21312171281</v>
      </c>
      <c r="B19951">
        <v>902</v>
      </c>
      <c r="D19951" s="1" t="s">
        <v>2</v>
      </c>
      <c r="E19951" s="1" t="s">
        <v>3</v>
      </c>
      <c r="F19951" t="str">
        <f t="shared" si="311"/>
        <v>'21312171281',</v>
      </c>
    </row>
    <row r="19952" spans="1:6" x14ac:dyDescent="0.3">
      <c r="A19952">
        <v>21312171448</v>
      </c>
      <c r="B19952">
        <v>902</v>
      </c>
      <c r="D19952" s="1" t="s">
        <v>2</v>
      </c>
      <c r="E19952" s="1" t="s">
        <v>3</v>
      </c>
      <c r="F19952" t="str">
        <f t="shared" si="311"/>
        <v>'21312171448',</v>
      </c>
    </row>
    <row r="19953" spans="1:6" x14ac:dyDescent="0.3">
      <c r="A19953">
        <v>21314327075</v>
      </c>
      <c r="B19953">
        <v>908</v>
      </c>
      <c r="D19953" s="1" t="s">
        <v>2</v>
      </c>
      <c r="E19953" s="1" t="s">
        <v>3</v>
      </c>
      <c r="F19953" t="str">
        <f t="shared" si="311"/>
        <v>'21314327075',</v>
      </c>
    </row>
    <row r="19954" spans="1:6" x14ac:dyDescent="0.3">
      <c r="A19954">
        <v>21328343368</v>
      </c>
      <c r="B19954">
        <v>908</v>
      </c>
      <c r="D19954" s="1" t="s">
        <v>2</v>
      </c>
      <c r="E19954" s="1" t="s">
        <v>3</v>
      </c>
      <c r="F19954" t="str">
        <f t="shared" si="311"/>
        <v>'21328343368',</v>
      </c>
    </row>
    <row r="19955" spans="1:6" x14ac:dyDescent="0.3">
      <c r="A19955">
        <v>21328343474</v>
      </c>
      <c r="B19955">
        <v>908</v>
      </c>
      <c r="D19955" s="1" t="s">
        <v>2</v>
      </c>
      <c r="E19955" s="1" t="s">
        <v>3</v>
      </c>
      <c r="F19955" t="str">
        <f t="shared" si="311"/>
        <v>'21328343474',</v>
      </c>
    </row>
    <row r="19956" spans="1:6" x14ac:dyDescent="0.3">
      <c r="A19956">
        <v>22003161461</v>
      </c>
      <c r="B19956">
        <v>902</v>
      </c>
      <c r="D19956" s="1" t="s">
        <v>2</v>
      </c>
      <c r="E19956" s="1" t="s">
        <v>3</v>
      </c>
      <c r="F19956" t="str">
        <f t="shared" si="311"/>
        <v>'22003161461',</v>
      </c>
    </row>
    <row r="19957" spans="1:6" x14ac:dyDescent="0.3">
      <c r="A19957">
        <v>22019258633</v>
      </c>
      <c r="B19957">
        <v>908</v>
      </c>
      <c r="D19957" s="1" t="s">
        <v>2</v>
      </c>
      <c r="E19957" s="1" t="s">
        <v>3</v>
      </c>
      <c r="F19957" t="str">
        <f t="shared" si="311"/>
        <v>'22019258633',</v>
      </c>
    </row>
    <row r="19958" spans="1:6" x14ac:dyDescent="0.3">
      <c r="A19958">
        <v>21312172103</v>
      </c>
      <c r="B19958">
        <v>902</v>
      </c>
      <c r="D19958" s="1" t="s">
        <v>2</v>
      </c>
      <c r="E19958" s="1" t="s">
        <v>3</v>
      </c>
      <c r="F19958" t="str">
        <f t="shared" si="311"/>
        <v>'21312172103',</v>
      </c>
    </row>
    <row r="19959" spans="1:6" x14ac:dyDescent="0.3">
      <c r="A19959">
        <v>21347163592</v>
      </c>
      <c r="B19959">
        <v>908</v>
      </c>
      <c r="D19959" s="1" t="s">
        <v>2</v>
      </c>
      <c r="E19959" s="1" t="s">
        <v>3</v>
      </c>
      <c r="F19959" t="str">
        <f t="shared" si="311"/>
        <v>'21347163592',</v>
      </c>
    </row>
    <row r="19960" spans="1:6" x14ac:dyDescent="0.3">
      <c r="A19960">
        <v>22006299907</v>
      </c>
      <c r="B19960">
        <v>902</v>
      </c>
      <c r="D19960" s="1" t="s">
        <v>2</v>
      </c>
      <c r="E19960" s="1" t="s">
        <v>3</v>
      </c>
      <c r="F19960" t="str">
        <f t="shared" si="311"/>
        <v>'22006299907',</v>
      </c>
    </row>
    <row r="19961" spans="1:6" x14ac:dyDescent="0.3">
      <c r="A19961">
        <v>22031167689</v>
      </c>
      <c r="B19961">
        <v>908</v>
      </c>
      <c r="D19961" s="1" t="s">
        <v>2</v>
      </c>
      <c r="E19961" s="1" t="s">
        <v>3</v>
      </c>
      <c r="F19961" t="str">
        <f t="shared" si="311"/>
        <v>'22031167689',</v>
      </c>
    </row>
    <row r="19962" spans="1:6" x14ac:dyDescent="0.3">
      <c r="A19962">
        <v>21321300528</v>
      </c>
      <c r="B19962">
        <v>902</v>
      </c>
      <c r="D19962" s="1" t="s">
        <v>2</v>
      </c>
      <c r="E19962" s="1" t="s">
        <v>3</v>
      </c>
      <c r="F19962" t="str">
        <f t="shared" si="311"/>
        <v>'21321300528',</v>
      </c>
    </row>
    <row r="19963" spans="1:6" x14ac:dyDescent="0.3">
      <c r="A19963">
        <v>21301302327</v>
      </c>
      <c r="B19963">
        <v>908</v>
      </c>
      <c r="D19963" s="1" t="s">
        <v>2</v>
      </c>
      <c r="E19963" s="1" t="s">
        <v>3</v>
      </c>
      <c r="F19963" t="str">
        <f t="shared" si="311"/>
        <v>'21301302327',</v>
      </c>
    </row>
    <row r="19964" spans="1:6" x14ac:dyDescent="0.3">
      <c r="A19964">
        <v>21321124924</v>
      </c>
      <c r="B19964">
        <v>902</v>
      </c>
      <c r="D19964" s="1" t="s">
        <v>2</v>
      </c>
      <c r="E19964" s="1" t="s">
        <v>3</v>
      </c>
      <c r="F19964" t="str">
        <f t="shared" si="311"/>
        <v>'21321124924',</v>
      </c>
    </row>
    <row r="19965" spans="1:6" x14ac:dyDescent="0.3">
      <c r="A19965">
        <v>21357295082</v>
      </c>
      <c r="B19965">
        <v>902</v>
      </c>
      <c r="D19965" s="1" t="s">
        <v>2</v>
      </c>
      <c r="E19965" s="1" t="s">
        <v>3</v>
      </c>
      <c r="F19965" t="str">
        <f t="shared" si="311"/>
        <v>'21357295082',</v>
      </c>
    </row>
    <row r="19966" spans="1:6" x14ac:dyDescent="0.3">
      <c r="A19966">
        <v>22005312644</v>
      </c>
      <c r="B19966">
        <v>908</v>
      </c>
      <c r="D19966" s="1" t="s">
        <v>2</v>
      </c>
      <c r="E19966" s="1" t="s">
        <v>3</v>
      </c>
      <c r="F19966" t="str">
        <f t="shared" si="311"/>
        <v>'22005312644',</v>
      </c>
    </row>
    <row r="19967" spans="1:6" x14ac:dyDescent="0.3">
      <c r="A19967">
        <v>22031141467</v>
      </c>
      <c r="B19967">
        <v>902</v>
      </c>
      <c r="D19967" s="1" t="s">
        <v>2</v>
      </c>
      <c r="E19967" s="1" t="s">
        <v>3</v>
      </c>
      <c r="F19967" t="str">
        <f t="shared" si="311"/>
        <v>'22031141467',</v>
      </c>
    </row>
    <row r="19968" spans="1:6" x14ac:dyDescent="0.3">
      <c r="A19968">
        <v>21361119277</v>
      </c>
      <c r="B19968">
        <v>902</v>
      </c>
      <c r="D19968" s="1" t="s">
        <v>2</v>
      </c>
      <c r="E19968" s="1" t="s">
        <v>3</v>
      </c>
      <c r="F19968" t="str">
        <f t="shared" si="311"/>
        <v>'21361119277',</v>
      </c>
    </row>
    <row r="19969" spans="1:6" x14ac:dyDescent="0.3">
      <c r="A19969">
        <v>21337340251</v>
      </c>
      <c r="B19969">
        <v>902</v>
      </c>
      <c r="D19969" s="1" t="s">
        <v>2</v>
      </c>
      <c r="E19969" s="1" t="s">
        <v>3</v>
      </c>
      <c r="F19969" t="str">
        <f t="shared" si="311"/>
        <v>'21337340251',</v>
      </c>
    </row>
    <row r="19970" spans="1:6" x14ac:dyDescent="0.3">
      <c r="A19970">
        <v>21365326096</v>
      </c>
      <c r="B19970">
        <v>908</v>
      </c>
      <c r="D19970" s="1" t="s">
        <v>2</v>
      </c>
      <c r="E19970" s="1" t="s">
        <v>3</v>
      </c>
      <c r="F19970" t="str">
        <f t="shared" si="311"/>
        <v>'21365326096',</v>
      </c>
    </row>
    <row r="19971" spans="1:6" x14ac:dyDescent="0.3">
      <c r="A19971">
        <v>21355347445</v>
      </c>
      <c r="B19971">
        <v>902</v>
      </c>
      <c r="D19971" s="1" t="s">
        <v>2</v>
      </c>
      <c r="E19971" s="1" t="s">
        <v>3</v>
      </c>
      <c r="F19971" t="str">
        <f t="shared" ref="F19971:F20034" si="312">CONCATENATE(D19971,A19971,D19971,E19971)</f>
        <v>'21355347445',</v>
      </c>
    </row>
    <row r="19972" spans="1:6" x14ac:dyDescent="0.3">
      <c r="A19972">
        <v>22005312271</v>
      </c>
      <c r="B19972">
        <v>908</v>
      </c>
      <c r="D19972" s="1" t="s">
        <v>2</v>
      </c>
      <c r="E19972" s="1" t="s">
        <v>3</v>
      </c>
      <c r="F19972" t="str">
        <f t="shared" si="312"/>
        <v>'22005312271',</v>
      </c>
    </row>
    <row r="19973" spans="1:6" x14ac:dyDescent="0.3">
      <c r="A19973">
        <v>21321300608</v>
      </c>
      <c r="B19973">
        <v>908</v>
      </c>
      <c r="D19973" s="1" t="s">
        <v>2</v>
      </c>
      <c r="E19973" s="1" t="s">
        <v>3</v>
      </c>
      <c r="F19973" t="str">
        <f t="shared" si="312"/>
        <v>'21321300608',</v>
      </c>
    </row>
    <row r="19974" spans="1:6" x14ac:dyDescent="0.3">
      <c r="A19974">
        <v>21314429943</v>
      </c>
      <c r="B19974">
        <v>902</v>
      </c>
      <c r="D19974" s="1" t="s">
        <v>2</v>
      </c>
      <c r="E19974" s="1" t="s">
        <v>3</v>
      </c>
      <c r="F19974" t="str">
        <f t="shared" si="312"/>
        <v>'21314429943',</v>
      </c>
    </row>
    <row r="19975" spans="1:6" x14ac:dyDescent="0.3">
      <c r="A19975">
        <v>21314429954</v>
      </c>
      <c r="B19975">
        <v>902</v>
      </c>
      <c r="D19975" s="1" t="s">
        <v>2</v>
      </c>
      <c r="E19975" s="1" t="s">
        <v>3</v>
      </c>
      <c r="F19975" t="str">
        <f t="shared" si="312"/>
        <v>'21314429954',</v>
      </c>
    </row>
    <row r="19976" spans="1:6" x14ac:dyDescent="0.3">
      <c r="A19976">
        <v>22008394841</v>
      </c>
      <c r="B19976">
        <v>908</v>
      </c>
      <c r="D19976" s="1" t="s">
        <v>2</v>
      </c>
      <c r="E19976" s="1" t="s">
        <v>3</v>
      </c>
      <c r="F19976" t="str">
        <f t="shared" si="312"/>
        <v>'22008394841',</v>
      </c>
    </row>
    <row r="19977" spans="1:6" x14ac:dyDescent="0.3">
      <c r="A19977">
        <v>21357295244</v>
      </c>
      <c r="B19977">
        <v>902</v>
      </c>
      <c r="D19977" s="1" t="s">
        <v>2</v>
      </c>
      <c r="E19977" s="1" t="s">
        <v>3</v>
      </c>
      <c r="F19977" t="str">
        <f t="shared" si="312"/>
        <v>'21357295244',</v>
      </c>
    </row>
    <row r="19978" spans="1:6" x14ac:dyDescent="0.3">
      <c r="A19978">
        <v>22005312293</v>
      </c>
      <c r="B19978">
        <v>908</v>
      </c>
      <c r="D19978" s="1" t="s">
        <v>2</v>
      </c>
      <c r="E19978" s="1" t="s">
        <v>3</v>
      </c>
      <c r="F19978" t="str">
        <f t="shared" si="312"/>
        <v>'22005312293',</v>
      </c>
    </row>
    <row r="19979" spans="1:6" x14ac:dyDescent="0.3">
      <c r="A19979">
        <v>21281355271</v>
      </c>
      <c r="B19979">
        <v>902</v>
      </c>
      <c r="D19979" s="1" t="s">
        <v>2</v>
      </c>
      <c r="E19979" s="1" t="s">
        <v>3</v>
      </c>
      <c r="F19979" t="str">
        <f t="shared" si="312"/>
        <v>'21281355271',</v>
      </c>
    </row>
    <row r="19980" spans="1:6" x14ac:dyDescent="0.3">
      <c r="A19980">
        <v>21294216081</v>
      </c>
      <c r="B19980">
        <v>902</v>
      </c>
      <c r="D19980" s="1" t="s">
        <v>2</v>
      </c>
      <c r="E19980" s="1" t="s">
        <v>3</v>
      </c>
      <c r="F19980" t="str">
        <f t="shared" si="312"/>
        <v>'21294216081',</v>
      </c>
    </row>
    <row r="19981" spans="1:6" x14ac:dyDescent="0.3">
      <c r="A19981">
        <v>21327385543</v>
      </c>
      <c r="B19981">
        <v>902</v>
      </c>
      <c r="D19981" s="1" t="s">
        <v>2</v>
      </c>
      <c r="E19981" s="1" t="s">
        <v>3</v>
      </c>
      <c r="F19981" t="str">
        <f t="shared" si="312"/>
        <v>'21327385543',</v>
      </c>
    </row>
    <row r="19982" spans="1:6" x14ac:dyDescent="0.3">
      <c r="A19982">
        <v>21347163342</v>
      </c>
      <c r="B19982">
        <v>902</v>
      </c>
      <c r="D19982" s="1" t="s">
        <v>2</v>
      </c>
      <c r="E19982" s="1" t="s">
        <v>3</v>
      </c>
      <c r="F19982" t="str">
        <f t="shared" si="312"/>
        <v>'21347163342',</v>
      </c>
    </row>
    <row r="19983" spans="1:6" x14ac:dyDescent="0.3">
      <c r="A19983">
        <v>21356332317</v>
      </c>
      <c r="B19983">
        <v>902</v>
      </c>
      <c r="D19983" s="1" t="s">
        <v>2</v>
      </c>
      <c r="E19983" s="1" t="s">
        <v>3</v>
      </c>
      <c r="F19983" t="str">
        <f t="shared" si="312"/>
        <v>'21356332317',</v>
      </c>
    </row>
    <row r="19984" spans="1:6" x14ac:dyDescent="0.3">
      <c r="A19984">
        <v>21310232956</v>
      </c>
      <c r="B19984">
        <v>902</v>
      </c>
      <c r="D19984" s="1" t="s">
        <v>2</v>
      </c>
      <c r="E19984" s="1" t="s">
        <v>3</v>
      </c>
      <c r="F19984" t="str">
        <f t="shared" si="312"/>
        <v>'21310232956',</v>
      </c>
    </row>
    <row r="19985" spans="1:6" x14ac:dyDescent="0.3">
      <c r="A19985">
        <v>21277172989</v>
      </c>
      <c r="B19985">
        <v>902</v>
      </c>
      <c r="D19985" s="1" t="s">
        <v>2</v>
      </c>
      <c r="E19985" s="1" t="s">
        <v>3</v>
      </c>
      <c r="F19985" t="str">
        <f t="shared" si="312"/>
        <v>'21277172989',</v>
      </c>
    </row>
    <row r="19986" spans="1:6" x14ac:dyDescent="0.3">
      <c r="A19986">
        <v>21324251816</v>
      </c>
      <c r="B19986">
        <v>902</v>
      </c>
      <c r="D19986" s="1" t="s">
        <v>2</v>
      </c>
      <c r="E19986" s="1" t="s">
        <v>3</v>
      </c>
      <c r="F19986" t="str">
        <f t="shared" si="312"/>
        <v>'21324251816',</v>
      </c>
    </row>
    <row r="19987" spans="1:6" x14ac:dyDescent="0.3">
      <c r="A19987">
        <v>21307346538</v>
      </c>
      <c r="B19987">
        <v>902</v>
      </c>
      <c r="D19987" s="1" t="s">
        <v>2</v>
      </c>
      <c r="E19987" s="1" t="s">
        <v>3</v>
      </c>
      <c r="F19987" t="str">
        <f t="shared" si="312"/>
        <v>'21307346538',</v>
      </c>
    </row>
    <row r="19988" spans="1:6" x14ac:dyDescent="0.3">
      <c r="A19988">
        <v>21347163431</v>
      </c>
      <c r="B19988">
        <v>902</v>
      </c>
      <c r="D19988" s="1" t="s">
        <v>2</v>
      </c>
      <c r="E19988" s="1" t="s">
        <v>3</v>
      </c>
      <c r="F19988" t="str">
        <f t="shared" si="312"/>
        <v>'21347163431',</v>
      </c>
    </row>
    <row r="19989" spans="1:6" x14ac:dyDescent="0.3">
      <c r="A19989">
        <v>22003161387</v>
      </c>
      <c r="B19989">
        <v>902</v>
      </c>
      <c r="D19989" s="1" t="s">
        <v>2</v>
      </c>
      <c r="E19989" s="1" t="s">
        <v>3</v>
      </c>
      <c r="F19989" t="str">
        <f t="shared" si="312"/>
        <v>'22003161387',</v>
      </c>
    </row>
    <row r="19990" spans="1:6" x14ac:dyDescent="0.3">
      <c r="A19990">
        <v>22019259492</v>
      </c>
      <c r="B19990">
        <v>908</v>
      </c>
      <c r="D19990" s="1" t="s">
        <v>2</v>
      </c>
      <c r="E19990" s="1" t="s">
        <v>3</v>
      </c>
      <c r="F19990" t="str">
        <f t="shared" si="312"/>
        <v>'22019259492',</v>
      </c>
    </row>
    <row r="19991" spans="1:6" x14ac:dyDescent="0.3">
      <c r="A19991">
        <v>22033431561</v>
      </c>
      <c r="B19991">
        <v>902</v>
      </c>
      <c r="D19991" s="1" t="s">
        <v>2</v>
      </c>
      <c r="E19991" s="1" t="s">
        <v>3</v>
      </c>
      <c r="F19991" t="str">
        <f t="shared" si="312"/>
        <v>'22033431561',</v>
      </c>
    </row>
    <row r="19992" spans="1:6" x14ac:dyDescent="0.3">
      <c r="A19992">
        <v>21300400209</v>
      </c>
      <c r="B19992">
        <v>902</v>
      </c>
      <c r="D19992" s="1" t="s">
        <v>2</v>
      </c>
      <c r="E19992" s="1" t="s">
        <v>3</v>
      </c>
      <c r="F19992" t="str">
        <f t="shared" si="312"/>
        <v>'21300400209',</v>
      </c>
    </row>
    <row r="19993" spans="1:6" x14ac:dyDescent="0.3">
      <c r="A19993">
        <v>21281355060</v>
      </c>
      <c r="B19993">
        <v>908</v>
      </c>
      <c r="D19993" s="1" t="s">
        <v>2</v>
      </c>
      <c r="E19993" s="1" t="s">
        <v>3</v>
      </c>
      <c r="F19993" t="str">
        <f t="shared" si="312"/>
        <v>'21281355060',</v>
      </c>
    </row>
    <row r="19994" spans="1:6" x14ac:dyDescent="0.3">
      <c r="A19994">
        <v>21320265093</v>
      </c>
      <c r="B19994">
        <v>902</v>
      </c>
      <c r="D19994" s="1" t="s">
        <v>2</v>
      </c>
      <c r="E19994" s="1" t="s">
        <v>3</v>
      </c>
      <c r="F19994" t="str">
        <f t="shared" si="312"/>
        <v>'21320265093',</v>
      </c>
    </row>
    <row r="19995" spans="1:6" x14ac:dyDescent="0.3">
      <c r="A19995">
        <v>21347163924</v>
      </c>
      <c r="B19995">
        <v>902</v>
      </c>
      <c r="D19995" s="1" t="s">
        <v>2</v>
      </c>
      <c r="E19995" s="1" t="s">
        <v>3</v>
      </c>
      <c r="F19995" t="str">
        <f t="shared" si="312"/>
        <v>'21347163924',</v>
      </c>
    </row>
    <row r="19996" spans="1:6" x14ac:dyDescent="0.3">
      <c r="A19996">
        <v>21315209133</v>
      </c>
      <c r="B19996">
        <v>902</v>
      </c>
      <c r="D19996" s="1" t="s">
        <v>2</v>
      </c>
      <c r="E19996" s="1" t="s">
        <v>3</v>
      </c>
      <c r="F19996" t="str">
        <f t="shared" si="312"/>
        <v>'21315209133',</v>
      </c>
    </row>
    <row r="19997" spans="1:6" x14ac:dyDescent="0.3">
      <c r="A19997">
        <v>21306352757</v>
      </c>
      <c r="B19997">
        <v>902</v>
      </c>
      <c r="D19997" s="1" t="s">
        <v>2</v>
      </c>
      <c r="E19997" s="1" t="s">
        <v>3</v>
      </c>
      <c r="F19997" t="str">
        <f t="shared" si="312"/>
        <v>'21306352757',</v>
      </c>
    </row>
    <row r="19998" spans="1:6" x14ac:dyDescent="0.3">
      <c r="A19998">
        <v>22041279725</v>
      </c>
      <c r="B19998">
        <v>902</v>
      </c>
      <c r="D19998" s="1" t="s">
        <v>2</v>
      </c>
      <c r="E19998" s="1" t="s">
        <v>3</v>
      </c>
      <c r="F19998" t="str">
        <f t="shared" si="312"/>
        <v>'22041279725',</v>
      </c>
    </row>
    <row r="19999" spans="1:6" x14ac:dyDescent="0.3">
      <c r="A19999">
        <v>21348396433</v>
      </c>
      <c r="B19999">
        <v>902</v>
      </c>
      <c r="D19999" s="1" t="s">
        <v>2</v>
      </c>
      <c r="E19999" s="1" t="s">
        <v>3</v>
      </c>
      <c r="F19999" t="str">
        <f t="shared" si="312"/>
        <v>'21348396433',</v>
      </c>
    </row>
    <row r="20000" spans="1:6" x14ac:dyDescent="0.3">
      <c r="A20000">
        <v>21365325753</v>
      </c>
      <c r="B20000">
        <v>908</v>
      </c>
      <c r="D20000" s="1" t="s">
        <v>2</v>
      </c>
      <c r="E20000" s="1" t="s">
        <v>3</v>
      </c>
      <c r="F20000" t="str">
        <f t="shared" si="312"/>
        <v>'21365325753',</v>
      </c>
    </row>
    <row r="20001" spans="1:6" x14ac:dyDescent="0.3">
      <c r="A20001">
        <v>22006299835</v>
      </c>
      <c r="B20001">
        <v>902</v>
      </c>
      <c r="D20001" s="1" t="s">
        <v>2</v>
      </c>
      <c r="E20001" s="1" t="s">
        <v>3</v>
      </c>
      <c r="F20001" t="str">
        <f t="shared" si="312"/>
        <v>'22006299835',</v>
      </c>
    </row>
    <row r="20002" spans="1:6" x14ac:dyDescent="0.3">
      <c r="A20002">
        <v>22033431493</v>
      </c>
      <c r="B20002">
        <v>908</v>
      </c>
      <c r="D20002" s="1" t="s">
        <v>2</v>
      </c>
      <c r="E20002" s="1" t="s">
        <v>3</v>
      </c>
      <c r="F20002" t="str">
        <f t="shared" si="312"/>
        <v>'22033431493',</v>
      </c>
    </row>
    <row r="20003" spans="1:6" x14ac:dyDescent="0.3">
      <c r="A20003">
        <v>21306351849</v>
      </c>
      <c r="B20003">
        <v>902</v>
      </c>
      <c r="D20003" s="1" t="s">
        <v>2</v>
      </c>
      <c r="E20003" s="1" t="s">
        <v>3</v>
      </c>
      <c r="F20003" t="str">
        <f t="shared" si="312"/>
        <v>'21306351849',</v>
      </c>
    </row>
    <row r="20004" spans="1:6" x14ac:dyDescent="0.3">
      <c r="A20004">
        <v>21314271239</v>
      </c>
      <c r="B20004">
        <v>902</v>
      </c>
      <c r="D20004" s="1" t="s">
        <v>2</v>
      </c>
      <c r="E20004" s="1" t="s">
        <v>3</v>
      </c>
      <c r="F20004" t="str">
        <f t="shared" si="312"/>
        <v>'21314271239',</v>
      </c>
    </row>
    <row r="20005" spans="1:6" x14ac:dyDescent="0.3">
      <c r="A20005">
        <v>21320346228</v>
      </c>
      <c r="B20005">
        <v>902</v>
      </c>
      <c r="D20005" s="1" t="s">
        <v>2</v>
      </c>
      <c r="E20005" s="1" t="s">
        <v>3</v>
      </c>
      <c r="F20005" t="str">
        <f t="shared" si="312"/>
        <v>'21320346228',</v>
      </c>
    </row>
    <row r="20006" spans="1:6" x14ac:dyDescent="0.3">
      <c r="A20006">
        <v>22033013158</v>
      </c>
      <c r="B20006">
        <v>902</v>
      </c>
      <c r="D20006" s="1" t="s">
        <v>2</v>
      </c>
      <c r="E20006" s="1" t="s">
        <v>3</v>
      </c>
      <c r="F20006" t="str">
        <f t="shared" si="312"/>
        <v>'22033013158',</v>
      </c>
    </row>
    <row r="20007" spans="1:6" x14ac:dyDescent="0.3">
      <c r="A20007">
        <v>21322270571</v>
      </c>
      <c r="B20007">
        <v>902</v>
      </c>
      <c r="D20007" s="1" t="s">
        <v>2</v>
      </c>
      <c r="E20007" s="1" t="s">
        <v>3</v>
      </c>
      <c r="F20007" t="str">
        <f t="shared" si="312"/>
        <v>'21322270571',</v>
      </c>
    </row>
    <row r="20008" spans="1:6" x14ac:dyDescent="0.3">
      <c r="A20008">
        <v>21334261170</v>
      </c>
      <c r="B20008">
        <v>902</v>
      </c>
      <c r="D20008" s="1" t="s">
        <v>2</v>
      </c>
      <c r="E20008" s="1" t="s">
        <v>3</v>
      </c>
      <c r="F20008" t="str">
        <f t="shared" si="312"/>
        <v>'21334261170',</v>
      </c>
    </row>
    <row r="20009" spans="1:6" x14ac:dyDescent="0.3">
      <c r="A20009">
        <v>21348396614</v>
      </c>
      <c r="B20009">
        <v>902</v>
      </c>
      <c r="D20009" s="1" t="s">
        <v>2</v>
      </c>
      <c r="E20009" s="1" t="s">
        <v>3</v>
      </c>
      <c r="F20009" t="str">
        <f t="shared" si="312"/>
        <v>'21348396614',</v>
      </c>
    </row>
    <row r="20010" spans="1:6" x14ac:dyDescent="0.3">
      <c r="A20010">
        <v>21365325848</v>
      </c>
      <c r="B20010">
        <v>902</v>
      </c>
      <c r="D20010" s="1" t="s">
        <v>2</v>
      </c>
      <c r="E20010" s="1" t="s">
        <v>3</v>
      </c>
      <c r="F20010" t="str">
        <f t="shared" si="312"/>
        <v>'21365325848',</v>
      </c>
    </row>
    <row r="20011" spans="1:6" x14ac:dyDescent="0.3">
      <c r="A20011">
        <v>21348396254</v>
      </c>
      <c r="B20011">
        <v>902</v>
      </c>
      <c r="D20011" s="1" t="s">
        <v>2</v>
      </c>
      <c r="E20011" s="1" t="s">
        <v>3</v>
      </c>
      <c r="F20011" t="str">
        <f t="shared" si="312"/>
        <v>'21348396254',</v>
      </c>
    </row>
    <row r="20012" spans="1:6" x14ac:dyDescent="0.3">
      <c r="A20012">
        <v>21363311489</v>
      </c>
      <c r="B20012">
        <v>902</v>
      </c>
      <c r="D20012" s="1" t="s">
        <v>2</v>
      </c>
      <c r="E20012" s="1" t="s">
        <v>3</v>
      </c>
      <c r="F20012" t="str">
        <f t="shared" si="312"/>
        <v>'21363311489',</v>
      </c>
    </row>
    <row r="20013" spans="1:6" x14ac:dyDescent="0.3">
      <c r="A20013">
        <v>22031167791</v>
      </c>
      <c r="B20013">
        <v>902</v>
      </c>
      <c r="D20013" s="1" t="s">
        <v>2</v>
      </c>
      <c r="E20013" s="1" t="s">
        <v>3</v>
      </c>
      <c r="F20013" t="str">
        <f t="shared" si="312"/>
        <v>'22031167791',</v>
      </c>
    </row>
    <row r="20014" spans="1:6" x14ac:dyDescent="0.3">
      <c r="A20014">
        <v>22041279673</v>
      </c>
      <c r="B20014">
        <v>902</v>
      </c>
      <c r="D20014" s="1" t="s">
        <v>2</v>
      </c>
      <c r="E20014" s="1" t="s">
        <v>3</v>
      </c>
      <c r="F20014" t="str">
        <f t="shared" si="312"/>
        <v>'22041279673',</v>
      </c>
    </row>
    <row r="20015" spans="1:6" x14ac:dyDescent="0.3">
      <c r="A20015">
        <v>21340184363</v>
      </c>
      <c r="B20015">
        <v>908</v>
      </c>
      <c r="D20015" s="1" t="s">
        <v>2</v>
      </c>
      <c r="E20015" s="1" t="s">
        <v>3</v>
      </c>
      <c r="F20015" t="str">
        <f t="shared" si="312"/>
        <v>'21340184363',</v>
      </c>
    </row>
    <row r="20016" spans="1:6" x14ac:dyDescent="0.3">
      <c r="A20016">
        <v>21347163781</v>
      </c>
      <c r="B20016">
        <v>908</v>
      </c>
      <c r="D20016" s="1" t="s">
        <v>2</v>
      </c>
      <c r="E20016" s="1" t="s">
        <v>3</v>
      </c>
      <c r="F20016" t="str">
        <f t="shared" si="312"/>
        <v>'21347163781',</v>
      </c>
    </row>
    <row r="20017" spans="1:6" x14ac:dyDescent="0.3">
      <c r="A20017">
        <v>21287340022</v>
      </c>
      <c r="B20017">
        <v>902</v>
      </c>
      <c r="D20017" s="1" t="s">
        <v>2</v>
      </c>
      <c r="E20017" s="1" t="s">
        <v>3</v>
      </c>
      <c r="F20017" t="str">
        <f t="shared" si="312"/>
        <v>'21287340022',</v>
      </c>
    </row>
    <row r="20018" spans="1:6" x14ac:dyDescent="0.3">
      <c r="A20018">
        <v>22019306174</v>
      </c>
      <c r="B20018">
        <v>902</v>
      </c>
      <c r="D20018" s="1" t="s">
        <v>2</v>
      </c>
      <c r="E20018" s="1" t="s">
        <v>3</v>
      </c>
      <c r="F20018" t="str">
        <f t="shared" si="312"/>
        <v>'22019306174',</v>
      </c>
    </row>
    <row r="20019" spans="1:6" x14ac:dyDescent="0.3">
      <c r="A20019">
        <v>21327385052</v>
      </c>
      <c r="B20019">
        <v>902</v>
      </c>
      <c r="D20019" s="1" t="s">
        <v>2</v>
      </c>
      <c r="E20019" s="1" t="s">
        <v>3</v>
      </c>
      <c r="F20019" t="str">
        <f t="shared" si="312"/>
        <v>'21327385052',</v>
      </c>
    </row>
    <row r="20020" spans="1:6" x14ac:dyDescent="0.3">
      <c r="A20020">
        <v>21347163686</v>
      </c>
      <c r="B20020">
        <v>902</v>
      </c>
      <c r="D20020" s="1" t="s">
        <v>2</v>
      </c>
      <c r="E20020" s="1" t="s">
        <v>3</v>
      </c>
      <c r="F20020" t="str">
        <f t="shared" si="312"/>
        <v>'21347163686',</v>
      </c>
    </row>
    <row r="20021" spans="1:6" x14ac:dyDescent="0.3">
      <c r="A20021">
        <v>21281354904</v>
      </c>
      <c r="B20021">
        <v>908</v>
      </c>
      <c r="D20021" s="1" t="s">
        <v>2</v>
      </c>
      <c r="E20021" s="1" t="s">
        <v>3</v>
      </c>
      <c r="F20021" t="str">
        <f t="shared" si="312"/>
        <v>'21281354904',</v>
      </c>
    </row>
    <row r="20022" spans="1:6" x14ac:dyDescent="0.3">
      <c r="A20022">
        <v>21281354909</v>
      </c>
      <c r="B20022">
        <v>908</v>
      </c>
      <c r="D20022" s="1" t="s">
        <v>2</v>
      </c>
      <c r="E20022" s="1" t="s">
        <v>3</v>
      </c>
      <c r="F20022" t="str">
        <f t="shared" si="312"/>
        <v>'21281354909',</v>
      </c>
    </row>
    <row r="20023" spans="1:6" x14ac:dyDescent="0.3">
      <c r="A20023">
        <v>21281355101</v>
      </c>
      <c r="B20023">
        <v>908</v>
      </c>
      <c r="D20023" s="1" t="s">
        <v>2</v>
      </c>
      <c r="E20023" s="1" t="s">
        <v>3</v>
      </c>
      <c r="F20023" t="str">
        <f t="shared" si="312"/>
        <v>'21281355101',</v>
      </c>
    </row>
    <row r="20024" spans="1:6" x14ac:dyDescent="0.3">
      <c r="A20024">
        <v>21284158292</v>
      </c>
      <c r="B20024">
        <v>908</v>
      </c>
      <c r="D20024" s="1" t="s">
        <v>2</v>
      </c>
      <c r="E20024" s="1" t="s">
        <v>3</v>
      </c>
      <c r="F20024" t="str">
        <f t="shared" si="312"/>
        <v>'21284158292',</v>
      </c>
    </row>
    <row r="20025" spans="1:6" x14ac:dyDescent="0.3">
      <c r="A20025">
        <v>21300387759</v>
      </c>
      <c r="B20025">
        <v>902</v>
      </c>
      <c r="D20025" s="1" t="s">
        <v>2</v>
      </c>
      <c r="E20025" s="1" t="s">
        <v>3</v>
      </c>
      <c r="F20025" t="str">
        <f t="shared" si="312"/>
        <v>'21300387759',</v>
      </c>
    </row>
    <row r="20026" spans="1:6" x14ac:dyDescent="0.3">
      <c r="A20026">
        <v>21337340476</v>
      </c>
      <c r="B20026">
        <v>908</v>
      </c>
      <c r="D20026" s="1" t="s">
        <v>2</v>
      </c>
      <c r="E20026" s="1" t="s">
        <v>3</v>
      </c>
      <c r="F20026" t="str">
        <f t="shared" si="312"/>
        <v>'21337340476',</v>
      </c>
    </row>
    <row r="20027" spans="1:6" x14ac:dyDescent="0.3">
      <c r="A20027">
        <v>22029204432</v>
      </c>
      <c r="B20027">
        <v>908</v>
      </c>
      <c r="D20027" s="1" t="s">
        <v>2</v>
      </c>
      <c r="E20027" s="1" t="s">
        <v>3</v>
      </c>
      <c r="F20027" t="str">
        <f t="shared" si="312"/>
        <v>'22029204432',</v>
      </c>
    </row>
    <row r="20028" spans="1:6" x14ac:dyDescent="0.3">
      <c r="A20028">
        <v>21326119047</v>
      </c>
      <c r="B20028">
        <v>908</v>
      </c>
      <c r="D20028" s="1" t="s">
        <v>2</v>
      </c>
      <c r="E20028" s="1" t="s">
        <v>3</v>
      </c>
      <c r="F20028" t="str">
        <f t="shared" si="312"/>
        <v>'21326119047',</v>
      </c>
    </row>
    <row r="20029" spans="1:6" x14ac:dyDescent="0.3">
      <c r="A20029">
        <v>21356378887</v>
      </c>
      <c r="B20029">
        <v>902</v>
      </c>
      <c r="D20029" s="1" t="s">
        <v>2</v>
      </c>
      <c r="E20029" s="1" t="s">
        <v>3</v>
      </c>
      <c r="F20029" t="str">
        <f t="shared" si="312"/>
        <v>'21356378887',</v>
      </c>
    </row>
    <row r="20030" spans="1:6" x14ac:dyDescent="0.3">
      <c r="A20030">
        <v>22005312723</v>
      </c>
      <c r="B20030">
        <v>908</v>
      </c>
      <c r="D20030" s="1" t="s">
        <v>2</v>
      </c>
      <c r="E20030" s="1" t="s">
        <v>3</v>
      </c>
      <c r="F20030" t="str">
        <f t="shared" si="312"/>
        <v>'22005312723',</v>
      </c>
    </row>
    <row r="20031" spans="1:6" x14ac:dyDescent="0.3">
      <c r="A20031">
        <v>21314326968</v>
      </c>
      <c r="B20031">
        <v>908</v>
      </c>
      <c r="D20031" s="1" t="s">
        <v>2</v>
      </c>
      <c r="E20031" s="1" t="s">
        <v>3</v>
      </c>
      <c r="F20031" t="str">
        <f t="shared" si="312"/>
        <v>'21314326968',</v>
      </c>
    </row>
    <row r="20032" spans="1:6" x14ac:dyDescent="0.3">
      <c r="A20032">
        <v>22003161395</v>
      </c>
      <c r="B20032">
        <v>902</v>
      </c>
      <c r="D20032" s="1" t="s">
        <v>2</v>
      </c>
      <c r="E20032" s="1" t="s">
        <v>3</v>
      </c>
      <c r="F20032" t="str">
        <f t="shared" si="312"/>
        <v>'22003161395',</v>
      </c>
    </row>
    <row r="20033" spans="1:6" x14ac:dyDescent="0.3">
      <c r="A20033">
        <v>22019259502</v>
      </c>
      <c r="B20033">
        <v>902</v>
      </c>
      <c r="D20033" s="1" t="s">
        <v>2</v>
      </c>
      <c r="E20033" s="1" t="s">
        <v>3</v>
      </c>
      <c r="F20033" t="str">
        <f t="shared" si="312"/>
        <v>'22019259502',</v>
      </c>
    </row>
    <row r="20034" spans="1:6" x14ac:dyDescent="0.3">
      <c r="A20034">
        <v>21321300577</v>
      </c>
      <c r="B20034">
        <v>908</v>
      </c>
      <c r="D20034" s="1" t="s">
        <v>2</v>
      </c>
      <c r="E20034" s="1" t="s">
        <v>3</v>
      </c>
      <c r="F20034" t="str">
        <f t="shared" si="312"/>
        <v>'21321300577',</v>
      </c>
    </row>
    <row r="20035" spans="1:6" x14ac:dyDescent="0.3">
      <c r="A20035">
        <v>21355347500</v>
      </c>
      <c r="B20035">
        <v>908</v>
      </c>
      <c r="D20035" s="1" t="s">
        <v>2</v>
      </c>
      <c r="E20035" s="1" t="s">
        <v>3</v>
      </c>
      <c r="F20035" t="str">
        <f t="shared" ref="F20035:F20098" si="313">CONCATENATE(D20035,A20035,D20035,E20035)</f>
        <v>'21355347500',</v>
      </c>
    </row>
    <row r="20036" spans="1:6" x14ac:dyDescent="0.3">
      <c r="A20036">
        <v>21348396238</v>
      </c>
      <c r="B20036">
        <v>908</v>
      </c>
      <c r="D20036" s="1" t="s">
        <v>2</v>
      </c>
      <c r="E20036" s="1" t="s">
        <v>3</v>
      </c>
      <c r="F20036" t="str">
        <f t="shared" si="313"/>
        <v>'21348396238',</v>
      </c>
    </row>
    <row r="20037" spans="1:6" x14ac:dyDescent="0.3">
      <c r="A20037">
        <v>21355347459</v>
      </c>
      <c r="B20037">
        <v>902</v>
      </c>
      <c r="D20037" s="1" t="s">
        <v>2</v>
      </c>
      <c r="E20037" s="1" t="s">
        <v>3</v>
      </c>
      <c r="F20037" t="str">
        <f t="shared" si="313"/>
        <v>'21355347459',</v>
      </c>
    </row>
    <row r="20038" spans="1:6" x14ac:dyDescent="0.3">
      <c r="A20038">
        <v>22005312334</v>
      </c>
      <c r="B20038">
        <v>908</v>
      </c>
      <c r="D20038" s="1" t="s">
        <v>2</v>
      </c>
      <c r="E20038" s="1" t="s">
        <v>3</v>
      </c>
      <c r="F20038" t="str">
        <f t="shared" si="313"/>
        <v>'22005312334',</v>
      </c>
    </row>
    <row r="20039" spans="1:6" x14ac:dyDescent="0.3">
      <c r="A20039">
        <v>22006300218</v>
      </c>
      <c r="B20039">
        <v>902</v>
      </c>
      <c r="D20039" s="1" t="s">
        <v>2</v>
      </c>
      <c r="E20039" s="1" t="s">
        <v>3</v>
      </c>
      <c r="F20039" t="str">
        <f t="shared" si="313"/>
        <v>'22006300218',</v>
      </c>
    </row>
    <row r="20040" spans="1:6" x14ac:dyDescent="0.3">
      <c r="A20040">
        <v>22033430949</v>
      </c>
      <c r="B20040">
        <v>908</v>
      </c>
      <c r="D20040" s="1" t="s">
        <v>2</v>
      </c>
      <c r="E20040" s="1" t="s">
        <v>3</v>
      </c>
      <c r="F20040" t="str">
        <f t="shared" si="313"/>
        <v>'22033430949',</v>
      </c>
    </row>
    <row r="20041" spans="1:6" x14ac:dyDescent="0.3">
      <c r="A20041">
        <v>21273318905</v>
      </c>
      <c r="B20041">
        <v>902</v>
      </c>
      <c r="D20041" s="1" t="s">
        <v>2</v>
      </c>
      <c r="E20041" s="1" t="s">
        <v>3</v>
      </c>
      <c r="F20041" t="str">
        <f t="shared" si="313"/>
        <v>'21273318905',</v>
      </c>
    </row>
    <row r="20042" spans="1:6" x14ac:dyDescent="0.3">
      <c r="A20042">
        <v>22014174159</v>
      </c>
      <c r="B20042">
        <v>902</v>
      </c>
      <c r="D20042" s="1" t="s">
        <v>2</v>
      </c>
      <c r="E20042" s="1" t="s">
        <v>3</v>
      </c>
      <c r="F20042" t="str">
        <f t="shared" si="313"/>
        <v>'22014174159',</v>
      </c>
    </row>
    <row r="20043" spans="1:6" x14ac:dyDescent="0.3">
      <c r="A20043">
        <v>22014174188</v>
      </c>
      <c r="B20043">
        <v>902</v>
      </c>
      <c r="D20043" s="1" t="s">
        <v>2</v>
      </c>
      <c r="E20043" s="1" t="s">
        <v>3</v>
      </c>
      <c r="F20043" t="str">
        <f t="shared" si="313"/>
        <v>'22014174188',</v>
      </c>
    </row>
    <row r="20044" spans="1:6" x14ac:dyDescent="0.3">
      <c r="A20044">
        <v>22014174138</v>
      </c>
      <c r="B20044">
        <v>902</v>
      </c>
      <c r="D20044" s="1" t="s">
        <v>2</v>
      </c>
      <c r="E20044" s="1" t="s">
        <v>3</v>
      </c>
      <c r="F20044" t="str">
        <f t="shared" si="313"/>
        <v>'22014174138',</v>
      </c>
    </row>
    <row r="20045" spans="1:6" x14ac:dyDescent="0.3">
      <c r="A20045">
        <v>22014174116</v>
      </c>
      <c r="B20045">
        <v>902</v>
      </c>
      <c r="D20045" s="1" t="s">
        <v>2</v>
      </c>
      <c r="E20045" s="1" t="s">
        <v>3</v>
      </c>
      <c r="F20045" t="str">
        <f t="shared" si="313"/>
        <v>'22014174116',</v>
      </c>
    </row>
    <row r="20046" spans="1:6" x14ac:dyDescent="0.3">
      <c r="A20046">
        <v>21321326219</v>
      </c>
      <c r="B20046">
        <v>902</v>
      </c>
      <c r="D20046" s="1" t="s">
        <v>2</v>
      </c>
      <c r="E20046" s="1" t="s">
        <v>3</v>
      </c>
      <c r="F20046" t="str">
        <f t="shared" si="313"/>
        <v>'21321326219',</v>
      </c>
    </row>
    <row r="20047" spans="1:6" x14ac:dyDescent="0.3">
      <c r="A20047">
        <v>21356378897</v>
      </c>
      <c r="B20047">
        <v>902</v>
      </c>
      <c r="D20047" s="1" t="s">
        <v>2</v>
      </c>
      <c r="E20047" s="1" t="s">
        <v>3</v>
      </c>
      <c r="F20047" t="str">
        <f t="shared" si="313"/>
        <v>'21356378897',</v>
      </c>
    </row>
    <row r="20048" spans="1:6" x14ac:dyDescent="0.3">
      <c r="A20048">
        <v>22005312157</v>
      </c>
      <c r="B20048">
        <v>908</v>
      </c>
      <c r="D20048" s="1" t="s">
        <v>2</v>
      </c>
      <c r="E20048" s="1" t="s">
        <v>3</v>
      </c>
      <c r="F20048" t="str">
        <f t="shared" si="313"/>
        <v>'22005312157',</v>
      </c>
    </row>
    <row r="20049" spans="1:6" x14ac:dyDescent="0.3">
      <c r="A20049">
        <v>21313219163</v>
      </c>
      <c r="B20049">
        <v>902</v>
      </c>
      <c r="D20049" s="1" t="s">
        <v>2</v>
      </c>
      <c r="E20049" s="1" t="s">
        <v>3</v>
      </c>
      <c r="F20049" t="str">
        <f t="shared" si="313"/>
        <v>'21313219163',</v>
      </c>
    </row>
    <row r="20050" spans="1:6" x14ac:dyDescent="0.3">
      <c r="A20050">
        <v>21357294794</v>
      </c>
      <c r="B20050">
        <v>902</v>
      </c>
      <c r="D20050" s="1" t="s">
        <v>2</v>
      </c>
      <c r="E20050" s="1" t="s">
        <v>3</v>
      </c>
      <c r="F20050" t="str">
        <f t="shared" si="313"/>
        <v>'21357294794',</v>
      </c>
    </row>
    <row r="20051" spans="1:6" x14ac:dyDescent="0.3">
      <c r="A20051">
        <v>21334260698</v>
      </c>
      <c r="B20051">
        <v>902</v>
      </c>
      <c r="D20051" s="1" t="s">
        <v>2</v>
      </c>
      <c r="E20051" s="1" t="s">
        <v>3</v>
      </c>
      <c r="F20051" t="str">
        <f t="shared" si="313"/>
        <v>'21334260698',</v>
      </c>
    </row>
    <row r="20052" spans="1:6" x14ac:dyDescent="0.3">
      <c r="A20052">
        <v>21287289829</v>
      </c>
      <c r="B20052">
        <v>902</v>
      </c>
      <c r="D20052" s="1" t="s">
        <v>2</v>
      </c>
      <c r="E20052" s="1" t="s">
        <v>3</v>
      </c>
      <c r="F20052" t="str">
        <f t="shared" si="313"/>
        <v>'21287289829',</v>
      </c>
    </row>
    <row r="20053" spans="1:6" x14ac:dyDescent="0.3">
      <c r="A20053">
        <v>21307346595</v>
      </c>
      <c r="B20053">
        <v>902</v>
      </c>
      <c r="D20053" s="1" t="s">
        <v>2</v>
      </c>
      <c r="E20053" s="1" t="s">
        <v>3</v>
      </c>
      <c r="F20053" t="str">
        <f t="shared" si="313"/>
        <v>'21307346595',</v>
      </c>
    </row>
    <row r="20054" spans="1:6" x14ac:dyDescent="0.3">
      <c r="A20054">
        <v>21336268279</v>
      </c>
      <c r="B20054">
        <v>908</v>
      </c>
      <c r="D20054" s="1" t="s">
        <v>2</v>
      </c>
      <c r="E20054" s="1" t="s">
        <v>3</v>
      </c>
      <c r="F20054" t="str">
        <f t="shared" si="313"/>
        <v>'21336268279',</v>
      </c>
    </row>
    <row r="20055" spans="1:6" x14ac:dyDescent="0.3">
      <c r="A20055">
        <v>21356378863</v>
      </c>
      <c r="B20055">
        <v>902</v>
      </c>
      <c r="D20055" s="1" t="s">
        <v>2</v>
      </c>
      <c r="E20055" s="1" t="s">
        <v>3</v>
      </c>
      <c r="F20055" t="str">
        <f t="shared" si="313"/>
        <v>'21356378863',</v>
      </c>
    </row>
    <row r="20056" spans="1:6" x14ac:dyDescent="0.3">
      <c r="A20056">
        <v>22005312671</v>
      </c>
      <c r="B20056">
        <v>902</v>
      </c>
      <c r="D20056" s="1" t="s">
        <v>2</v>
      </c>
      <c r="E20056" s="1" t="s">
        <v>3</v>
      </c>
      <c r="F20056" t="str">
        <f t="shared" si="313"/>
        <v>'22005312671',</v>
      </c>
    </row>
    <row r="20057" spans="1:6" x14ac:dyDescent="0.3">
      <c r="A20057">
        <v>21281355014</v>
      </c>
      <c r="B20057">
        <v>908</v>
      </c>
      <c r="D20057" s="1" t="s">
        <v>2</v>
      </c>
      <c r="E20057" s="1" t="s">
        <v>3</v>
      </c>
      <c r="F20057" t="str">
        <f t="shared" si="313"/>
        <v>'21281355014',</v>
      </c>
    </row>
    <row r="20058" spans="1:6" x14ac:dyDescent="0.3">
      <c r="A20058">
        <v>21280365150</v>
      </c>
      <c r="B20058">
        <v>908</v>
      </c>
      <c r="D20058" s="1" t="s">
        <v>2</v>
      </c>
      <c r="E20058" s="1" t="s">
        <v>3</v>
      </c>
      <c r="F20058" t="str">
        <f t="shared" si="313"/>
        <v>'21280365150',</v>
      </c>
    </row>
    <row r="20059" spans="1:6" x14ac:dyDescent="0.3">
      <c r="A20059">
        <v>21337340659</v>
      </c>
      <c r="B20059">
        <v>902</v>
      </c>
      <c r="D20059" s="1" t="s">
        <v>2</v>
      </c>
      <c r="E20059" s="1" t="s">
        <v>3</v>
      </c>
      <c r="F20059" t="str">
        <f t="shared" si="313"/>
        <v>'21337340659',</v>
      </c>
    </row>
    <row r="20060" spans="1:6" x14ac:dyDescent="0.3">
      <c r="A20060">
        <v>22005108973</v>
      </c>
      <c r="B20060">
        <v>902</v>
      </c>
      <c r="D20060" s="1" t="s">
        <v>2</v>
      </c>
      <c r="E20060" s="1" t="s">
        <v>3</v>
      </c>
      <c r="F20060" t="str">
        <f t="shared" si="313"/>
        <v>'22005108973',</v>
      </c>
    </row>
    <row r="20061" spans="1:6" x14ac:dyDescent="0.3">
      <c r="A20061">
        <v>22005109563</v>
      </c>
      <c r="B20061">
        <v>902</v>
      </c>
      <c r="D20061" s="1" t="s">
        <v>2</v>
      </c>
      <c r="E20061" s="1" t="s">
        <v>3</v>
      </c>
      <c r="F20061" t="str">
        <f t="shared" si="313"/>
        <v>'22005109563',</v>
      </c>
    </row>
    <row r="20062" spans="1:6" x14ac:dyDescent="0.3">
      <c r="A20062">
        <v>21308277066</v>
      </c>
      <c r="B20062">
        <v>902</v>
      </c>
      <c r="D20062" s="1" t="s">
        <v>2</v>
      </c>
      <c r="E20062" s="1" t="s">
        <v>3</v>
      </c>
      <c r="F20062" t="str">
        <f t="shared" si="313"/>
        <v>'21308277066',</v>
      </c>
    </row>
    <row r="20063" spans="1:6" x14ac:dyDescent="0.3">
      <c r="A20063">
        <v>21316317704</v>
      </c>
      <c r="B20063">
        <v>902</v>
      </c>
      <c r="D20063" s="1" t="s">
        <v>2</v>
      </c>
      <c r="E20063" s="1" t="s">
        <v>3</v>
      </c>
      <c r="F20063" t="str">
        <f t="shared" si="313"/>
        <v>'21316317704',</v>
      </c>
    </row>
    <row r="20064" spans="1:6" x14ac:dyDescent="0.3">
      <c r="A20064">
        <v>21327385094</v>
      </c>
      <c r="B20064">
        <v>902</v>
      </c>
      <c r="D20064" s="1" t="s">
        <v>2</v>
      </c>
      <c r="E20064" s="1" t="s">
        <v>3</v>
      </c>
      <c r="F20064" t="str">
        <f t="shared" si="313"/>
        <v>'21327385094',</v>
      </c>
    </row>
    <row r="20065" spans="1:6" x14ac:dyDescent="0.3">
      <c r="A20065">
        <v>21348396590</v>
      </c>
      <c r="B20065">
        <v>908</v>
      </c>
      <c r="D20065" s="1" t="s">
        <v>2</v>
      </c>
      <c r="E20065" s="1" t="s">
        <v>3</v>
      </c>
      <c r="F20065" t="str">
        <f t="shared" si="313"/>
        <v>'21348396590',</v>
      </c>
    </row>
    <row r="20066" spans="1:6" x14ac:dyDescent="0.3">
      <c r="A20066">
        <v>21355481734</v>
      </c>
      <c r="B20066">
        <v>908</v>
      </c>
      <c r="D20066" s="1" t="s">
        <v>2</v>
      </c>
      <c r="E20066" s="1" t="s">
        <v>3</v>
      </c>
      <c r="F20066" t="str">
        <f t="shared" si="313"/>
        <v>'21355481734',</v>
      </c>
    </row>
    <row r="20067" spans="1:6" x14ac:dyDescent="0.3">
      <c r="A20067">
        <v>22022354645</v>
      </c>
      <c r="B20067">
        <v>902</v>
      </c>
      <c r="D20067" s="1" t="s">
        <v>2</v>
      </c>
      <c r="E20067" s="1" t="s">
        <v>3</v>
      </c>
      <c r="F20067" t="str">
        <f t="shared" si="313"/>
        <v>'22022354645',</v>
      </c>
    </row>
    <row r="20068" spans="1:6" x14ac:dyDescent="0.3">
      <c r="A20068">
        <v>21281355170</v>
      </c>
      <c r="B20068">
        <v>902</v>
      </c>
      <c r="D20068" s="1" t="s">
        <v>2</v>
      </c>
      <c r="E20068" s="1" t="s">
        <v>3</v>
      </c>
      <c r="F20068" t="str">
        <f t="shared" si="313"/>
        <v>'21281355170',</v>
      </c>
    </row>
    <row r="20069" spans="1:6" x14ac:dyDescent="0.3">
      <c r="A20069">
        <v>21351243203</v>
      </c>
      <c r="B20069">
        <v>902</v>
      </c>
      <c r="D20069" s="1" t="s">
        <v>2</v>
      </c>
      <c r="E20069" s="1" t="s">
        <v>3</v>
      </c>
      <c r="F20069" t="str">
        <f t="shared" si="313"/>
        <v>'21351243203',</v>
      </c>
    </row>
    <row r="20070" spans="1:6" x14ac:dyDescent="0.3">
      <c r="A20070">
        <v>21284157598</v>
      </c>
      <c r="B20070">
        <v>908</v>
      </c>
      <c r="D20070" s="1" t="s">
        <v>2</v>
      </c>
      <c r="E20070" s="1" t="s">
        <v>3</v>
      </c>
      <c r="F20070" t="str">
        <f t="shared" si="313"/>
        <v>'21284157598',</v>
      </c>
    </row>
    <row r="20071" spans="1:6" x14ac:dyDescent="0.3">
      <c r="A20071">
        <v>21300387743</v>
      </c>
      <c r="B20071">
        <v>902</v>
      </c>
      <c r="D20071" s="1" t="s">
        <v>2</v>
      </c>
      <c r="E20071" s="1" t="s">
        <v>3</v>
      </c>
      <c r="F20071" t="str">
        <f t="shared" si="313"/>
        <v>'21300387743',</v>
      </c>
    </row>
    <row r="20072" spans="1:6" x14ac:dyDescent="0.3">
      <c r="A20072">
        <v>21320264859</v>
      </c>
      <c r="B20072">
        <v>902</v>
      </c>
      <c r="D20072" s="1" t="s">
        <v>2</v>
      </c>
      <c r="E20072" s="1" t="s">
        <v>3</v>
      </c>
      <c r="F20072" t="str">
        <f t="shared" si="313"/>
        <v>'21320264859',</v>
      </c>
    </row>
    <row r="20073" spans="1:6" x14ac:dyDescent="0.3">
      <c r="A20073">
        <v>21314327031</v>
      </c>
      <c r="B20073">
        <v>908</v>
      </c>
      <c r="D20073" s="1" t="s">
        <v>2</v>
      </c>
      <c r="E20073" s="1" t="s">
        <v>3</v>
      </c>
      <c r="F20073" t="str">
        <f t="shared" si="313"/>
        <v>'21314327031',</v>
      </c>
    </row>
    <row r="20074" spans="1:6" x14ac:dyDescent="0.3">
      <c r="A20074">
        <v>21327385620</v>
      </c>
      <c r="B20074">
        <v>902</v>
      </c>
      <c r="D20074" s="1" t="s">
        <v>2</v>
      </c>
      <c r="E20074" s="1" t="s">
        <v>3</v>
      </c>
      <c r="F20074" t="str">
        <f t="shared" si="313"/>
        <v>'21327385620',</v>
      </c>
    </row>
    <row r="20075" spans="1:6" x14ac:dyDescent="0.3">
      <c r="A20075">
        <v>21348396414</v>
      </c>
      <c r="B20075">
        <v>908</v>
      </c>
      <c r="D20075" s="1" t="s">
        <v>2</v>
      </c>
      <c r="E20075" s="1" t="s">
        <v>3</v>
      </c>
      <c r="F20075" t="str">
        <f t="shared" si="313"/>
        <v>'21348396414',</v>
      </c>
    </row>
    <row r="20076" spans="1:6" x14ac:dyDescent="0.3">
      <c r="A20076">
        <v>21348396425</v>
      </c>
      <c r="B20076">
        <v>902</v>
      </c>
      <c r="D20076" s="1" t="s">
        <v>2</v>
      </c>
      <c r="E20076" s="1" t="s">
        <v>3</v>
      </c>
      <c r="F20076" t="str">
        <f t="shared" si="313"/>
        <v>'21348396425',</v>
      </c>
    </row>
    <row r="20077" spans="1:6" x14ac:dyDescent="0.3">
      <c r="A20077">
        <v>22041280104</v>
      </c>
      <c r="B20077">
        <v>902</v>
      </c>
      <c r="D20077" s="1" t="s">
        <v>2</v>
      </c>
      <c r="E20077" s="1" t="s">
        <v>3</v>
      </c>
      <c r="F20077" t="str">
        <f t="shared" si="313"/>
        <v>'22041280104',</v>
      </c>
    </row>
    <row r="20078" spans="1:6" x14ac:dyDescent="0.3">
      <c r="A20078">
        <v>22013170385</v>
      </c>
      <c r="B20078">
        <v>902</v>
      </c>
      <c r="D20078" s="1" t="s">
        <v>2</v>
      </c>
      <c r="E20078" s="1" t="s">
        <v>3</v>
      </c>
      <c r="F20078" t="str">
        <f t="shared" si="313"/>
        <v>'22013170385',</v>
      </c>
    </row>
    <row r="20079" spans="1:6" x14ac:dyDescent="0.3">
      <c r="A20079">
        <v>22013170393</v>
      </c>
      <c r="B20079">
        <v>902</v>
      </c>
      <c r="D20079" s="1" t="s">
        <v>2</v>
      </c>
      <c r="E20079" s="1" t="s">
        <v>3</v>
      </c>
      <c r="F20079" t="str">
        <f t="shared" si="313"/>
        <v>'22013170393',</v>
      </c>
    </row>
    <row r="20080" spans="1:6" x14ac:dyDescent="0.3">
      <c r="A20080">
        <v>22013170408</v>
      </c>
      <c r="B20080">
        <v>902</v>
      </c>
      <c r="D20080" s="1" t="s">
        <v>2</v>
      </c>
      <c r="E20080" s="1" t="s">
        <v>3</v>
      </c>
      <c r="F20080" t="str">
        <f t="shared" si="313"/>
        <v>'22013170408',</v>
      </c>
    </row>
    <row r="20081" spans="1:6" x14ac:dyDescent="0.3">
      <c r="A20081">
        <v>22014173982</v>
      </c>
      <c r="B20081">
        <v>902</v>
      </c>
      <c r="D20081" s="1" t="s">
        <v>2</v>
      </c>
      <c r="E20081" s="1" t="s">
        <v>3</v>
      </c>
      <c r="F20081" t="str">
        <f t="shared" si="313"/>
        <v>'22014173982',</v>
      </c>
    </row>
    <row r="20082" spans="1:6" x14ac:dyDescent="0.3">
      <c r="A20082">
        <v>22014174025</v>
      </c>
      <c r="B20082">
        <v>902</v>
      </c>
      <c r="D20082" s="1" t="s">
        <v>2</v>
      </c>
      <c r="E20082" s="1" t="s">
        <v>3</v>
      </c>
      <c r="F20082" t="str">
        <f t="shared" si="313"/>
        <v>'22014174025',</v>
      </c>
    </row>
    <row r="20083" spans="1:6" x14ac:dyDescent="0.3">
      <c r="A20083">
        <v>22028278897</v>
      </c>
      <c r="B20083">
        <v>908</v>
      </c>
      <c r="D20083" s="1" t="s">
        <v>2</v>
      </c>
      <c r="E20083" s="1" t="s">
        <v>3</v>
      </c>
      <c r="F20083" t="str">
        <f t="shared" si="313"/>
        <v>'22028278897',</v>
      </c>
    </row>
    <row r="20084" spans="1:6" x14ac:dyDescent="0.3">
      <c r="A20084">
        <v>21340184237</v>
      </c>
      <c r="B20084">
        <v>908</v>
      </c>
      <c r="D20084" s="1" t="s">
        <v>2</v>
      </c>
      <c r="E20084" s="1" t="s">
        <v>3</v>
      </c>
      <c r="F20084" t="str">
        <f t="shared" si="313"/>
        <v>'21340184237',</v>
      </c>
    </row>
    <row r="20085" spans="1:6" x14ac:dyDescent="0.3">
      <c r="A20085">
        <v>21355350178</v>
      </c>
      <c r="B20085">
        <v>902</v>
      </c>
      <c r="D20085" s="1" t="s">
        <v>2</v>
      </c>
      <c r="E20085" s="1" t="s">
        <v>3</v>
      </c>
      <c r="F20085" t="str">
        <f t="shared" si="313"/>
        <v>'21355350178',</v>
      </c>
    </row>
    <row r="20086" spans="1:6" x14ac:dyDescent="0.3">
      <c r="A20086">
        <v>22005312619</v>
      </c>
      <c r="B20086">
        <v>902</v>
      </c>
      <c r="D20086" s="1" t="s">
        <v>2</v>
      </c>
      <c r="E20086" s="1" t="s">
        <v>3</v>
      </c>
      <c r="F20086" t="str">
        <f t="shared" si="313"/>
        <v>'22005312619',</v>
      </c>
    </row>
    <row r="20087" spans="1:6" x14ac:dyDescent="0.3">
      <c r="A20087">
        <v>22041279614</v>
      </c>
      <c r="B20087">
        <v>902</v>
      </c>
      <c r="D20087" s="1" t="s">
        <v>2</v>
      </c>
      <c r="E20087" s="1" t="s">
        <v>3</v>
      </c>
      <c r="F20087" t="str">
        <f t="shared" si="313"/>
        <v>'22041279614',</v>
      </c>
    </row>
    <row r="20088" spans="1:6" x14ac:dyDescent="0.3">
      <c r="A20088">
        <v>21363312248</v>
      </c>
      <c r="B20088">
        <v>902</v>
      </c>
      <c r="D20088" s="1" t="s">
        <v>2</v>
      </c>
      <c r="E20088" s="1" t="s">
        <v>3</v>
      </c>
      <c r="F20088" t="str">
        <f t="shared" si="313"/>
        <v>'21363312248',</v>
      </c>
    </row>
    <row r="20089" spans="1:6" x14ac:dyDescent="0.3">
      <c r="A20089">
        <v>21320264998</v>
      </c>
      <c r="B20089">
        <v>902</v>
      </c>
      <c r="D20089" s="1" t="s">
        <v>2</v>
      </c>
      <c r="E20089" s="1" t="s">
        <v>3</v>
      </c>
      <c r="F20089" t="str">
        <f t="shared" si="313"/>
        <v>'21320264998',</v>
      </c>
    </row>
    <row r="20090" spans="1:6" x14ac:dyDescent="0.3">
      <c r="A20090">
        <v>21348396224</v>
      </c>
      <c r="B20090">
        <v>902</v>
      </c>
      <c r="D20090" s="1" t="s">
        <v>2</v>
      </c>
      <c r="E20090" s="1" t="s">
        <v>3</v>
      </c>
      <c r="F20090" t="str">
        <f t="shared" si="313"/>
        <v>'21348396224',</v>
      </c>
    </row>
    <row r="20091" spans="1:6" x14ac:dyDescent="0.3">
      <c r="A20091">
        <v>21348396319</v>
      </c>
      <c r="B20091">
        <v>908</v>
      </c>
      <c r="D20091" s="1" t="s">
        <v>2</v>
      </c>
      <c r="E20091" s="1" t="s">
        <v>3</v>
      </c>
      <c r="F20091" t="str">
        <f t="shared" si="313"/>
        <v>'21348396319',</v>
      </c>
    </row>
    <row r="20092" spans="1:6" x14ac:dyDescent="0.3">
      <c r="A20092">
        <v>22041279912</v>
      </c>
      <c r="B20092">
        <v>902</v>
      </c>
      <c r="D20092" s="1" t="s">
        <v>2</v>
      </c>
      <c r="E20092" s="1" t="s">
        <v>3</v>
      </c>
      <c r="F20092" t="str">
        <f t="shared" si="313"/>
        <v>'22041279912',</v>
      </c>
    </row>
    <row r="20093" spans="1:6" x14ac:dyDescent="0.3">
      <c r="A20093">
        <v>21312171704</v>
      </c>
      <c r="B20093">
        <v>902</v>
      </c>
      <c r="D20093" s="1" t="s">
        <v>2</v>
      </c>
      <c r="E20093" s="1" t="s">
        <v>3</v>
      </c>
      <c r="F20093" t="str">
        <f t="shared" si="313"/>
        <v>'21312171704',</v>
      </c>
    </row>
    <row r="20094" spans="1:6" x14ac:dyDescent="0.3">
      <c r="A20094">
        <v>21340184204</v>
      </c>
      <c r="B20094">
        <v>908</v>
      </c>
      <c r="D20094" s="1" t="s">
        <v>2</v>
      </c>
      <c r="E20094" s="1" t="s">
        <v>3</v>
      </c>
      <c r="F20094" t="str">
        <f t="shared" si="313"/>
        <v>'21340184204',</v>
      </c>
    </row>
    <row r="20095" spans="1:6" x14ac:dyDescent="0.3">
      <c r="A20095">
        <v>21355350156</v>
      </c>
      <c r="B20095">
        <v>902</v>
      </c>
      <c r="D20095" s="1" t="s">
        <v>2</v>
      </c>
      <c r="E20095" s="1" t="s">
        <v>3</v>
      </c>
      <c r="F20095" t="str">
        <f t="shared" si="313"/>
        <v>'21355350156',</v>
      </c>
    </row>
    <row r="20096" spans="1:6" x14ac:dyDescent="0.3">
      <c r="A20096">
        <v>22005312608</v>
      </c>
      <c r="B20096">
        <v>908</v>
      </c>
      <c r="D20096" s="1" t="s">
        <v>2</v>
      </c>
      <c r="E20096" s="1" t="s">
        <v>3</v>
      </c>
      <c r="F20096" t="str">
        <f t="shared" si="313"/>
        <v>'22005312608',</v>
      </c>
    </row>
    <row r="20097" spans="1:6" x14ac:dyDescent="0.3">
      <c r="A20097">
        <v>21335428680</v>
      </c>
      <c r="B20097">
        <v>908</v>
      </c>
      <c r="D20097" s="1" t="s">
        <v>2</v>
      </c>
      <c r="E20097" s="1" t="s">
        <v>3</v>
      </c>
      <c r="F20097" t="str">
        <f t="shared" si="313"/>
        <v>'21335428680',</v>
      </c>
    </row>
    <row r="20098" spans="1:6" x14ac:dyDescent="0.3">
      <c r="A20098">
        <v>21348396504</v>
      </c>
      <c r="B20098">
        <v>902</v>
      </c>
      <c r="D20098" s="1" t="s">
        <v>2</v>
      </c>
      <c r="E20098" s="1" t="s">
        <v>3</v>
      </c>
      <c r="F20098" t="str">
        <f t="shared" si="313"/>
        <v>'21348396504',</v>
      </c>
    </row>
    <row r="20099" spans="1:6" x14ac:dyDescent="0.3">
      <c r="A20099">
        <v>21365325791</v>
      </c>
      <c r="B20099">
        <v>902</v>
      </c>
      <c r="D20099" s="1" t="s">
        <v>2</v>
      </c>
      <c r="E20099" s="1" t="s">
        <v>3</v>
      </c>
      <c r="F20099" t="str">
        <f t="shared" ref="F20099:F20162" si="314">CONCATENATE(D20099,A20099,D20099,E20099)</f>
        <v>'21365325791',</v>
      </c>
    </row>
    <row r="20100" spans="1:6" x14ac:dyDescent="0.3">
      <c r="A20100">
        <v>22005312317</v>
      </c>
      <c r="B20100">
        <v>902</v>
      </c>
      <c r="D20100" s="1" t="s">
        <v>2</v>
      </c>
      <c r="E20100" s="1" t="s">
        <v>3</v>
      </c>
      <c r="F20100" t="str">
        <f t="shared" si="314"/>
        <v>'22005312317',</v>
      </c>
    </row>
    <row r="20101" spans="1:6" x14ac:dyDescent="0.3">
      <c r="A20101">
        <v>21289124330</v>
      </c>
      <c r="B20101">
        <v>902</v>
      </c>
      <c r="D20101" s="1" t="s">
        <v>2</v>
      </c>
      <c r="E20101" s="1" t="s">
        <v>3</v>
      </c>
      <c r="F20101" t="str">
        <f t="shared" si="314"/>
        <v>'21289124330',</v>
      </c>
    </row>
    <row r="20102" spans="1:6" x14ac:dyDescent="0.3">
      <c r="A20102">
        <v>21356378934</v>
      </c>
      <c r="B20102">
        <v>902</v>
      </c>
      <c r="D20102" s="1" t="s">
        <v>2</v>
      </c>
      <c r="E20102" s="1" t="s">
        <v>3</v>
      </c>
      <c r="F20102" t="str">
        <f t="shared" si="314"/>
        <v>'21356378934',</v>
      </c>
    </row>
    <row r="20103" spans="1:6" x14ac:dyDescent="0.3">
      <c r="A20103">
        <v>22003162157</v>
      </c>
      <c r="B20103">
        <v>902</v>
      </c>
      <c r="D20103" s="1" t="s">
        <v>2</v>
      </c>
      <c r="E20103" s="1" t="s">
        <v>3</v>
      </c>
      <c r="F20103" t="str">
        <f t="shared" si="314"/>
        <v>'22003162157',</v>
      </c>
    </row>
    <row r="20104" spans="1:6" x14ac:dyDescent="0.3">
      <c r="A20104">
        <v>22005312301</v>
      </c>
      <c r="B20104">
        <v>908</v>
      </c>
      <c r="D20104" s="1" t="s">
        <v>2</v>
      </c>
      <c r="E20104" s="1" t="s">
        <v>3</v>
      </c>
      <c r="F20104" t="str">
        <f t="shared" si="314"/>
        <v>'22005312301',</v>
      </c>
    </row>
    <row r="20105" spans="1:6" x14ac:dyDescent="0.3">
      <c r="A20105">
        <v>22019259450</v>
      </c>
      <c r="B20105">
        <v>908</v>
      </c>
      <c r="D20105" s="1" t="s">
        <v>2</v>
      </c>
      <c r="E20105" s="1" t="s">
        <v>3</v>
      </c>
      <c r="F20105" t="str">
        <f t="shared" si="314"/>
        <v>'22019259450',</v>
      </c>
    </row>
    <row r="20106" spans="1:6" x14ac:dyDescent="0.3">
      <c r="A20106">
        <v>21273319477</v>
      </c>
      <c r="B20106">
        <v>902</v>
      </c>
      <c r="D20106" s="1" t="s">
        <v>2</v>
      </c>
      <c r="E20106" s="1" t="s">
        <v>3</v>
      </c>
      <c r="F20106" t="str">
        <f t="shared" si="314"/>
        <v>'21273319477',</v>
      </c>
    </row>
    <row r="20107" spans="1:6" x14ac:dyDescent="0.3">
      <c r="A20107">
        <v>21278332554</v>
      </c>
      <c r="B20107">
        <v>902</v>
      </c>
      <c r="D20107" s="1" t="s">
        <v>2</v>
      </c>
      <c r="E20107" s="1" t="s">
        <v>3</v>
      </c>
      <c r="F20107" t="str">
        <f t="shared" si="314"/>
        <v>'21278332554',</v>
      </c>
    </row>
    <row r="20108" spans="1:6" x14ac:dyDescent="0.3">
      <c r="A20108">
        <v>21307346551</v>
      </c>
      <c r="B20108">
        <v>902</v>
      </c>
      <c r="D20108" s="1" t="s">
        <v>2</v>
      </c>
      <c r="E20108" s="1" t="s">
        <v>3</v>
      </c>
      <c r="F20108" t="str">
        <f t="shared" si="314"/>
        <v>'21307346551',</v>
      </c>
    </row>
    <row r="20109" spans="1:6" x14ac:dyDescent="0.3">
      <c r="A20109">
        <v>21336268177</v>
      </c>
      <c r="B20109">
        <v>908</v>
      </c>
      <c r="D20109" s="1" t="s">
        <v>2</v>
      </c>
      <c r="E20109" s="1" t="s">
        <v>3</v>
      </c>
      <c r="F20109" t="str">
        <f t="shared" si="314"/>
        <v>'21336268177',</v>
      </c>
    </row>
    <row r="20110" spans="1:6" x14ac:dyDescent="0.3">
      <c r="A20110">
        <v>22006299420</v>
      </c>
      <c r="B20110">
        <v>902</v>
      </c>
      <c r="D20110" s="1" t="s">
        <v>2</v>
      </c>
      <c r="E20110" s="1" t="s">
        <v>3</v>
      </c>
      <c r="F20110" t="str">
        <f t="shared" si="314"/>
        <v>'22006299420',</v>
      </c>
    </row>
    <row r="20111" spans="1:6" x14ac:dyDescent="0.3">
      <c r="A20111">
        <v>22031167633</v>
      </c>
      <c r="B20111">
        <v>908</v>
      </c>
      <c r="D20111" s="1" t="s">
        <v>2</v>
      </c>
      <c r="E20111" s="1" t="s">
        <v>3</v>
      </c>
      <c r="F20111" t="str">
        <f t="shared" si="314"/>
        <v>'22031167633',</v>
      </c>
    </row>
    <row r="20112" spans="1:6" x14ac:dyDescent="0.3">
      <c r="A20112">
        <v>22033431326</v>
      </c>
      <c r="B20112">
        <v>902</v>
      </c>
      <c r="D20112" s="1" t="s">
        <v>2</v>
      </c>
      <c r="E20112" s="1" t="s">
        <v>3</v>
      </c>
      <c r="F20112" t="str">
        <f t="shared" si="314"/>
        <v>'22033431326',</v>
      </c>
    </row>
    <row r="20113" spans="1:6" x14ac:dyDescent="0.3">
      <c r="A20113">
        <v>21287258676</v>
      </c>
      <c r="B20113">
        <v>902</v>
      </c>
      <c r="D20113" s="1" t="s">
        <v>2</v>
      </c>
      <c r="E20113" s="1" t="s">
        <v>3</v>
      </c>
      <c r="F20113" t="str">
        <f t="shared" si="314"/>
        <v>'21287258676',</v>
      </c>
    </row>
    <row r="20114" spans="1:6" x14ac:dyDescent="0.3">
      <c r="A20114">
        <v>21315209130</v>
      </c>
      <c r="B20114">
        <v>902</v>
      </c>
      <c r="D20114" s="1" t="s">
        <v>2</v>
      </c>
      <c r="E20114" s="1" t="s">
        <v>3</v>
      </c>
      <c r="F20114" t="str">
        <f t="shared" si="314"/>
        <v>'21315209130',</v>
      </c>
    </row>
    <row r="20115" spans="1:6" x14ac:dyDescent="0.3">
      <c r="A20115">
        <v>22006299371</v>
      </c>
      <c r="B20115">
        <v>902</v>
      </c>
      <c r="D20115" s="1" t="s">
        <v>2</v>
      </c>
      <c r="E20115" s="1" t="s">
        <v>3</v>
      </c>
      <c r="F20115" t="str">
        <f t="shared" si="314"/>
        <v>'22006299371',</v>
      </c>
    </row>
    <row r="20116" spans="1:6" x14ac:dyDescent="0.3">
      <c r="A20116">
        <v>22031167552</v>
      </c>
      <c r="B20116">
        <v>908</v>
      </c>
      <c r="D20116" s="1" t="s">
        <v>2</v>
      </c>
      <c r="E20116" s="1" t="s">
        <v>3</v>
      </c>
      <c r="F20116" t="str">
        <f t="shared" si="314"/>
        <v>'22031167552',</v>
      </c>
    </row>
    <row r="20117" spans="1:6" x14ac:dyDescent="0.3">
      <c r="A20117">
        <v>21358002541</v>
      </c>
      <c r="B20117">
        <v>902</v>
      </c>
      <c r="D20117" s="1" t="s">
        <v>2</v>
      </c>
      <c r="E20117" s="1" t="s">
        <v>3</v>
      </c>
      <c r="F20117" t="str">
        <f t="shared" si="314"/>
        <v>'21358002541',</v>
      </c>
    </row>
    <row r="20118" spans="1:6" x14ac:dyDescent="0.3">
      <c r="A20118">
        <v>22029345790</v>
      </c>
      <c r="B20118">
        <v>902</v>
      </c>
      <c r="D20118" s="1" t="s">
        <v>2</v>
      </c>
      <c r="E20118" s="1" t="s">
        <v>3</v>
      </c>
      <c r="F20118" t="str">
        <f t="shared" si="314"/>
        <v>'22029345790',</v>
      </c>
    </row>
    <row r="20119" spans="1:6" x14ac:dyDescent="0.3">
      <c r="A20119">
        <v>21336268464</v>
      </c>
      <c r="B20119">
        <v>902</v>
      </c>
      <c r="D20119" s="1" t="s">
        <v>2</v>
      </c>
      <c r="E20119" s="1" t="s">
        <v>3</v>
      </c>
      <c r="F20119" t="str">
        <f t="shared" si="314"/>
        <v>'21336268464',</v>
      </c>
    </row>
    <row r="20120" spans="1:6" x14ac:dyDescent="0.3">
      <c r="A20120">
        <v>21356378592</v>
      </c>
      <c r="B20120">
        <v>902</v>
      </c>
      <c r="D20120" s="1" t="s">
        <v>2</v>
      </c>
      <c r="E20120" s="1" t="s">
        <v>3</v>
      </c>
      <c r="F20120" t="str">
        <f t="shared" si="314"/>
        <v>'21356378592',</v>
      </c>
    </row>
    <row r="20121" spans="1:6" x14ac:dyDescent="0.3">
      <c r="A20121">
        <v>22005312245</v>
      </c>
      <c r="B20121">
        <v>902</v>
      </c>
      <c r="D20121" s="1" t="s">
        <v>2</v>
      </c>
      <c r="E20121" s="1" t="s">
        <v>3</v>
      </c>
      <c r="F20121" t="str">
        <f t="shared" si="314"/>
        <v>'22005312245',</v>
      </c>
    </row>
    <row r="20122" spans="1:6" x14ac:dyDescent="0.3">
      <c r="A20122">
        <v>21312172071</v>
      </c>
      <c r="B20122">
        <v>902</v>
      </c>
      <c r="D20122" s="1" t="s">
        <v>2</v>
      </c>
      <c r="E20122" s="1" t="s">
        <v>3</v>
      </c>
      <c r="F20122" t="str">
        <f t="shared" si="314"/>
        <v>'21312172071',</v>
      </c>
    </row>
    <row r="20123" spans="1:6" x14ac:dyDescent="0.3">
      <c r="A20123">
        <v>21335384016</v>
      </c>
      <c r="B20123">
        <v>908</v>
      </c>
      <c r="D20123" s="1" t="s">
        <v>2</v>
      </c>
      <c r="E20123" s="1" t="s">
        <v>3</v>
      </c>
      <c r="F20123" t="str">
        <f t="shared" si="314"/>
        <v>'21335384016',</v>
      </c>
    </row>
    <row r="20124" spans="1:6" x14ac:dyDescent="0.3">
      <c r="A20124">
        <v>22003161366</v>
      </c>
      <c r="B20124">
        <v>902</v>
      </c>
      <c r="D20124" s="1" t="s">
        <v>2</v>
      </c>
      <c r="E20124" s="1" t="s">
        <v>3</v>
      </c>
      <c r="F20124" t="str">
        <f t="shared" si="314"/>
        <v>'22003161366',</v>
      </c>
    </row>
    <row r="20125" spans="1:6" x14ac:dyDescent="0.3">
      <c r="A20125">
        <v>22019259464</v>
      </c>
      <c r="B20125">
        <v>902</v>
      </c>
      <c r="D20125" s="1" t="s">
        <v>2</v>
      </c>
      <c r="E20125" s="1" t="s">
        <v>3</v>
      </c>
      <c r="F20125" t="str">
        <f t="shared" si="314"/>
        <v>'22019259464',</v>
      </c>
    </row>
    <row r="20126" spans="1:6" x14ac:dyDescent="0.3">
      <c r="A20126">
        <v>22033431304</v>
      </c>
      <c r="B20126">
        <v>902</v>
      </c>
      <c r="D20126" s="1" t="s">
        <v>2</v>
      </c>
      <c r="E20126" s="1" t="s">
        <v>3</v>
      </c>
      <c r="F20126" t="str">
        <f t="shared" si="314"/>
        <v>'22033431304',</v>
      </c>
    </row>
    <row r="20127" spans="1:6" x14ac:dyDescent="0.3">
      <c r="A20127">
        <v>22040299541</v>
      </c>
      <c r="B20127">
        <v>902</v>
      </c>
      <c r="D20127" s="1" t="s">
        <v>2</v>
      </c>
      <c r="E20127" s="1" t="s">
        <v>3</v>
      </c>
      <c r="F20127" t="str">
        <f t="shared" si="314"/>
        <v>'22040299541',</v>
      </c>
    </row>
    <row r="20128" spans="1:6" x14ac:dyDescent="0.3">
      <c r="A20128">
        <v>21312172021</v>
      </c>
      <c r="B20128">
        <v>902</v>
      </c>
      <c r="D20128" s="1" t="s">
        <v>2</v>
      </c>
      <c r="E20128" s="1" t="s">
        <v>3</v>
      </c>
      <c r="F20128" t="str">
        <f t="shared" si="314"/>
        <v>'21312172021',</v>
      </c>
    </row>
    <row r="20129" spans="1:6" x14ac:dyDescent="0.3">
      <c r="A20129">
        <v>21328343287</v>
      </c>
      <c r="B20129">
        <v>908</v>
      </c>
      <c r="D20129" s="1" t="s">
        <v>2</v>
      </c>
      <c r="E20129" s="1" t="s">
        <v>3</v>
      </c>
      <c r="F20129" t="str">
        <f t="shared" si="314"/>
        <v>'21328343287',</v>
      </c>
    </row>
    <row r="20130" spans="1:6" x14ac:dyDescent="0.3">
      <c r="A20130">
        <v>21356378843</v>
      </c>
      <c r="B20130">
        <v>902</v>
      </c>
      <c r="D20130" s="1" t="s">
        <v>2</v>
      </c>
      <c r="E20130" s="1" t="s">
        <v>3</v>
      </c>
      <c r="F20130" t="str">
        <f t="shared" si="314"/>
        <v>'21356378843',</v>
      </c>
    </row>
    <row r="20131" spans="1:6" x14ac:dyDescent="0.3">
      <c r="A20131">
        <v>21357295036</v>
      </c>
      <c r="B20131">
        <v>908</v>
      </c>
      <c r="D20131" s="1" t="s">
        <v>2</v>
      </c>
      <c r="E20131" s="1" t="s">
        <v>3</v>
      </c>
      <c r="F20131" t="str">
        <f t="shared" si="314"/>
        <v>'21357295036',</v>
      </c>
    </row>
    <row r="20132" spans="1:6" x14ac:dyDescent="0.3">
      <c r="A20132">
        <v>22005312584</v>
      </c>
      <c r="B20132">
        <v>902</v>
      </c>
      <c r="D20132" s="1" t="s">
        <v>2</v>
      </c>
      <c r="E20132" s="1" t="s">
        <v>3</v>
      </c>
      <c r="F20132" t="str">
        <f t="shared" si="314"/>
        <v>'22005312584',</v>
      </c>
    </row>
    <row r="20133" spans="1:6" x14ac:dyDescent="0.3">
      <c r="A20133">
        <v>21301302269</v>
      </c>
      <c r="B20133">
        <v>908</v>
      </c>
      <c r="D20133" s="1" t="s">
        <v>2</v>
      </c>
      <c r="E20133" s="1" t="s">
        <v>3</v>
      </c>
      <c r="F20133" t="str">
        <f t="shared" si="314"/>
        <v>'21301302269',</v>
      </c>
    </row>
    <row r="20134" spans="1:6" x14ac:dyDescent="0.3">
      <c r="A20134">
        <v>21355347424</v>
      </c>
      <c r="B20134">
        <v>902</v>
      </c>
      <c r="D20134" s="1" t="s">
        <v>2</v>
      </c>
      <c r="E20134" s="1" t="s">
        <v>3</v>
      </c>
      <c r="F20134" t="str">
        <f t="shared" si="314"/>
        <v>'21355347424',</v>
      </c>
    </row>
    <row r="20135" spans="1:6" x14ac:dyDescent="0.3">
      <c r="A20135">
        <v>22005312234</v>
      </c>
      <c r="B20135">
        <v>902</v>
      </c>
      <c r="D20135" s="1" t="s">
        <v>2</v>
      </c>
      <c r="E20135" s="1" t="s">
        <v>3</v>
      </c>
      <c r="F20135" t="str">
        <f t="shared" si="314"/>
        <v>'22005312234',</v>
      </c>
    </row>
    <row r="20136" spans="1:6" x14ac:dyDescent="0.3">
      <c r="A20136">
        <v>21280365164</v>
      </c>
      <c r="B20136">
        <v>902</v>
      </c>
      <c r="D20136" s="1" t="s">
        <v>2</v>
      </c>
      <c r="E20136" s="1" t="s">
        <v>3</v>
      </c>
      <c r="F20136" t="str">
        <f t="shared" si="314"/>
        <v>'21280365164',</v>
      </c>
    </row>
    <row r="20137" spans="1:6" x14ac:dyDescent="0.3">
      <c r="A20137">
        <v>21306352719</v>
      </c>
      <c r="B20137">
        <v>902</v>
      </c>
      <c r="D20137" s="1" t="s">
        <v>2</v>
      </c>
      <c r="E20137" s="1" t="s">
        <v>3</v>
      </c>
      <c r="F20137" t="str">
        <f t="shared" si="314"/>
        <v>'21306352719',</v>
      </c>
    </row>
    <row r="20138" spans="1:6" x14ac:dyDescent="0.3">
      <c r="A20138">
        <v>21281354975</v>
      </c>
      <c r="B20138">
        <v>902</v>
      </c>
      <c r="D20138" s="1" t="s">
        <v>2</v>
      </c>
      <c r="E20138" s="1" t="s">
        <v>3</v>
      </c>
      <c r="F20138" t="str">
        <f t="shared" si="314"/>
        <v>'21281354975',</v>
      </c>
    </row>
    <row r="20139" spans="1:6" x14ac:dyDescent="0.3">
      <c r="A20139">
        <v>22010156257</v>
      </c>
      <c r="B20139">
        <v>902</v>
      </c>
      <c r="D20139" s="1" t="s">
        <v>2</v>
      </c>
      <c r="E20139" s="1" t="s">
        <v>3</v>
      </c>
      <c r="F20139" t="str">
        <f t="shared" si="314"/>
        <v>'22010156257',</v>
      </c>
    </row>
    <row r="20140" spans="1:6" x14ac:dyDescent="0.3">
      <c r="A20140">
        <v>22035304581</v>
      </c>
      <c r="B20140">
        <v>908</v>
      </c>
      <c r="D20140" s="1" t="s">
        <v>2</v>
      </c>
      <c r="E20140" s="1" t="s">
        <v>3</v>
      </c>
      <c r="F20140" t="str">
        <f t="shared" si="314"/>
        <v>'22035304581',</v>
      </c>
    </row>
    <row r="20141" spans="1:6" x14ac:dyDescent="0.3">
      <c r="A20141">
        <v>21321143666</v>
      </c>
      <c r="B20141">
        <v>908</v>
      </c>
      <c r="D20141" s="1" t="s">
        <v>2</v>
      </c>
      <c r="E20141" s="1" t="s">
        <v>3</v>
      </c>
      <c r="F20141" t="str">
        <f t="shared" si="314"/>
        <v>'21321143666',</v>
      </c>
    </row>
    <row r="20142" spans="1:6" x14ac:dyDescent="0.3">
      <c r="A20142">
        <v>21277172966</v>
      </c>
      <c r="B20142">
        <v>902</v>
      </c>
      <c r="D20142" s="1" t="s">
        <v>2</v>
      </c>
      <c r="E20142" s="1" t="s">
        <v>3</v>
      </c>
      <c r="F20142" t="str">
        <f t="shared" si="314"/>
        <v>'21277172966',</v>
      </c>
    </row>
    <row r="20143" spans="1:6" x14ac:dyDescent="0.3">
      <c r="A20143">
        <v>21277173025</v>
      </c>
      <c r="B20143">
        <v>902</v>
      </c>
      <c r="D20143" s="1" t="s">
        <v>2</v>
      </c>
      <c r="E20143" s="1" t="s">
        <v>3</v>
      </c>
      <c r="F20143" t="str">
        <f t="shared" si="314"/>
        <v>'21277173025',</v>
      </c>
    </row>
    <row r="20144" spans="1:6" x14ac:dyDescent="0.3">
      <c r="A20144">
        <v>21277173029</v>
      </c>
      <c r="B20144">
        <v>902</v>
      </c>
      <c r="D20144" s="1" t="s">
        <v>2</v>
      </c>
      <c r="E20144" s="1" t="s">
        <v>3</v>
      </c>
      <c r="F20144" t="str">
        <f t="shared" si="314"/>
        <v>'21277173029',</v>
      </c>
    </row>
    <row r="20145" spans="1:6" x14ac:dyDescent="0.3">
      <c r="A20145">
        <v>21320264875</v>
      </c>
      <c r="B20145">
        <v>902</v>
      </c>
      <c r="D20145" s="1" t="s">
        <v>2</v>
      </c>
      <c r="E20145" s="1" t="s">
        <v>3</v>
      </c>
      <c r="F20145" t="str">
        <f t="shared" si="314"/>
        <v>'21320264875',</v>
      </c>
    </row>
    <row r="20146" spans="1:6" x14ac:dyDescent="0.3">
      <c r="A20146">
        <v>21336268203</v>
      </c>
      <c r="B20146">
        <v>902</v>
      </c>
      <c r="D20146" s="1" t="s">
        <v>2</v>
      </c>
      <c r="E20146" s="1" t="s">
        <v>3</v>
      </c>
      <c r="F20146" t="str">
        <f t="shared" si="314"/>
        <v>'21336268203',</v>
      </c>
    </row>
    <row r="20147" spans="1:6" x14ac:dyDescent="0.3">
      <c r="A20147">
        <v>22041279880</v>
      </c>
      <c r="B20147">
        <v>902</v>
      </c>
      <c r="D20147" s="1" t="s">
        <v>2</v>
      </c>
      <c r="E20147" s="1" t="s">
        <v>3</v>
      </c>
      <c r="F20147" t="str">
        <f t="shared" si="314"/>
        <v>'22041279880',</v>
      </c>
    </row>
    <row r="20148" spans="1:6" x14ac:dyDescent="0.3">
      <c r="A20148">
        <v>21300387946</v>
      </c>
      <c r="B20148">
        <v>902</v>
      </c>
      <c r="D20148" s="1" t="s">
        <v>2</v>
      </c>
      <c r="E20148" s="1" t="s">
        <v>3</v>
      </c>
      <c r="F20148" t="str">
        <f t="shared" si="314"/>
        <v>'21300387946',</v>
      </c>
    </row>
    <row r="20149" spans="1:6" x14ac:dyDescent="0.3">
      <c r="A20149">
        <v>22033431333</v>
      </c>
      <c r="B20149">
        <v>902</v>
      </c>
      <c r="D20149" s="1" t="s">
        <v>2</v>
      </c>
      <c r="E20149" s="1" t="s">
        <v>3</v>
      </c>
      <c r="F20149" t="str">
        <f t="shared" si="314"/>
        <v>'22033431333',</v>
      </c>
    </row>
    <row r="20150" spans="1:6" x14ac:dyDescent="0.3">
      <c r="A20150">
        <v>21280364974</v>
      </c>
      <c r="B20150">
        <v>902</v>
      </c>
      <c r="D20150" s="1" t="s">
        <v>2</v>
      </c>
      <c r="E20150" s="1" t="s">
        <v>3</v>
      </c>
      <c r="F20150" t="str">
        <f t="shared" si="314"/>
        <v>'21280364974',</v>
      </c>
    </row>
    <row r="20151" spans="1:6" x14ac:dyDescent="0.3">
      <c r="A20151">
        <v>21327012937</v>
      </c>
      <c r="B20151">
        <v>908</v>
      </c>
      <c r="D20151" s="1" t="s">
        <v>2</v>
      </c>
      <c r="E20151" s="1" t="s">
        <v>3</v>
      </c>
      <c r="F20151" t="str">
        <f t="shared" si="314"/>
        <v>'21327012937',</v>
      </c>
    </row>
    <row r="20152" spans="1:6" x14ac:dyDescent="0.3">
      <c r="A20152">
        <v>21309156280</v>
      </c>
      <c r="B20152">
        <v>902</v>
      </c>
      <c r="D20152" s="1" t="s">
        <v>2</v>
      </c>
      <c r="E20152" s="1" t="s">
        <v>3</v>
      </c>
      <c r="F20152" t="str">
        <f t="shared" si="314"/>
        <v>'21309156280',</v>
      </c>
    </row>
    <row r="20153" spans="1:6" x14ac:dyDescent="0.3">
      <c r="A20153">
        <v>22015172044</v>
      </c>
      <c r="B20153">
        <v>902</v>
      </c>
      <c r="D20153" s="1" t="s">
        <v>2</v>
      </c>
      <c r="E20153" s="1" t="s">
        <v>3</v>
      </c>
      <c r="F20153" t="str">
        <f t="shared" si="314"/>
        <v>'22015172044',</v>
      </c>
    </row>
    <row r="20154" spans="1:6" x14ac:dyDescent="0.3">
      <c r="A20154">
        <v>22014174179</v>
      </c>
      <c r="B20154">
        <v>902</v>
      </c>
      <c r="D20154" s="1" t="s">
        <v>2</v>
      </c>
      <c r="E20154" s="1" t="s">
        <v>3</v>
      </c>
      <c r="F20154" t="str">
        <f t="shared" si="314"/>
        <v>'22014174179',</v>
      </c>
    </row>
    <row r="20155" spans="1:6" x14ac:dyDescent="0.3">
      <c r="A20155">
        <v>21300387838</v>
      </c>
      <c r="B20155">
        <v>902</v>
      </c>
      <c r="D20155" s="1" t="s">
        <v>2</v>
      </c>
      <c r="E20155" s="1" t="s">
        <v>3</v>
      </c>
      <c r="F20155" t="str">
        <f t="shared" si="314"/>
        <v>'21300387838',</v>
      </c>
    </row>
    <row r="20156" spans="1:6" x14ac:dyDescent="0.3">
      <c r="A20156">
        <v>21327385035</v>
      </c>
      <c r="B20156">
        <v>902</v>
      </c>
      <c r="D20156" s="1" t="s">
        <v>2</v>
      </c>
      <c r="E20156" s="1" t="s">
        <v>3</v>
      </c>
      <c r="F20156" t="str">
        <f t="shared" si="314"/>
        <v>'21327385035',</v>
      </c>
    </row>
    <row r="20157" spans="1:6" x14ac:dyDescent="0.3">
      <c r="A20157">
        <v>21348396556</v>
      </c>
      <c r="B20157">
        <v>902</v>
      </c>
      <c r="D20157" s="1" t="s">
        <v>2</v>
      </c>
      <c r="E20157" s="1" t="s">
        <v>3</v>
      </c>
      <c r="F20157" t="str">
        <f t="shared" si="314"/>
        <v>'21348396556',</v>
      </c>
    </row>
    <row r="20158" spans="1:6" x14ac:dyDescent="0.3">
      <c r="A20158">
        <v>22004293133</v>
      </c>
      <c r="B20158">
        <v>902</v>
      </c>
      <c r="D20158" s="1" t="s">
        <v>2</v>
      </c>
      <c r="E20158" s="1" t="s">
        <v>3</v>
      </c>
      <c r="F20158" t="str">
        <f t="shared" si="314"/>
        <v>'22004293133',</v>
      </c>
    </row>
    <row r="20159" spans="1:6" x14ac:dyDescent="0.3">
      <c r="A20159">
        <v>21273318981</v>
      </c>
      <c r="B20159">
        <v>908</v>
      </c>
      <c r="D20159" s="1" t="s">
        <v>2</v>
      </c>
      <c r="E20159" s="1" t="s">
        <v>3</v>
      </c>
      <c r="F20159" t="str">
        <f t="shared" si="314"/>
        <v>'21273318981',</v>
      </c>
    </row>
    <row r="20160" spans="1:6" x14ac:dyDescent="0.3">
      <c r="A20160">
        <v>21335383212</v>
      </c>
      <c r="B20160">
        <v>902</v>
      </c>
      <c r="D20160" s="1" t="s">
        <v>2</v>
      </c>
      <c r="E20160" s="1" t="s">
        <v>3</v>
      </c>
      <c r="F20160" t="str">
        <f t="shared" si="314"/>
        <v>'21335383212',</v>
      </c>
    </row>
    <row r="20161" spans="1:6" x14ac:dyDescent="0.3">
      <c r="A20161">
        <v>21344212956</v>
      </c>
      <c r="B20161">
        <v>902</v>
      </c>
      <c r="D20161" s="1" t="s">
        <v>2</v>
      </c>
      <c r="E20161" s="1" t="s">
        <v>3</v>
      </c>
      <c r="F20161" t="str">
        <f t="shared" si="314"/>
        <v>'21344212956',</v>
      </c>
    </row>
    <row r="20162" spans="1:6" x14ac:dyDescent="0.3">
      <c r="A20162">
        <v>21364319296</v>
      </c>
      <c r="B20162">
        <v>908</v>
      </c>
      <c r="D20162" s="1" t="s">
        <v>2</v>
      </c>
      <c r="E20162" s="1" t="s">
        <v>3</v>
      </c>
      <c r="F20162" t="str">
        <f t="shared" si="314"/>
        <v>'21364319296',</v>
      </c>
    </row>
    <row r="20163" spans="1:6" x14ac:dyDescent="0.3">
      <c r="A20163">
        <v>21281148060</v>
      </c>
      <c r="B20163">
        <v>902</v>
      </c>
      <c r="D20163" s="1" t="s">
        <v>2</v>
      </c>
      <c r="E20163" s="1" t="s">
        <v>3</v>
      </c>
      <c r="F20163" t="str">
        <f t="shared" ref="F20163:F20226" si="315">CONCATENATE(D20163,A20163,D20163,E20163)</f>
        <v>'21281148060',</v>
      </c>
    </row>
    <row r="20164" spans="1:6" x14ac:dyDescent="0.3">
      <c r="A20164">
        <v>21363311564</v>
      </c>
      <c r="B20164">
        <v>902</v>
      </c>
      <c r="D20164" s="1" t="s">
        <v>2</v>
      </c>
      <c r="E20164" s="1" t="s">
        <v>3</v>
      </c>
      <c r="F20164" t="str">
        <f t="shared" si="315"/>
        <v>'21363311564',</v>
      </c>
    </row>
    <row r="20165" spans="1:6" x14ac:dyDescent="0.3">
      <c r="A20165">
        <v>22031167818</v>
      </c>
      <c r="B20165">
        <v>902</v>
      </c>
      <c r="D20165" s="1" t="s">
        <v>2</v>
      </c>
      <c r="E20165" s="1" t="s">
        <v>3</v>
      </c>
      <c r="F20165" t="str">
        <f t="shared" si="315"/>
        <v>'22031167818',</v>
      </c>
    </row>
    <row r="20166" spans="1:6" x14ac:dyDescent="0.3">
      <c r="A20166">
        <v>21273319152</v>
      </c>
      <c r="B20166">
        <v>908</v>
      </c>
      <c r="D20166" s="1" t="s">
        <v>2</v>
      </c>
      <c r="E20166" s="1" t="s">
        <v>3</v>
      </c>
      <c r="F20166" t="str">
        <f t="shared" si="315"/>
        <v>'21273319152',</v>
      </c>
    </row>
    <row r="20167" spans="1:6" x14ac:dyDescent="0.3">
      <c r="A20167">
        <v>21349148194</v>
      </c>
      <c r="B20167">
        <v>902</v>
      </c>
      <c r="D20167" s="1" t="s">
        <v>2</v>
      </c>
      <c r="E20167" s="1" t="s">
        <v>3</v>
      </c>
      <c r="F20167" t="str">
        <f t="shared" si="315"/>
        <v>'21349148194',</v>
      </c>
    </row>
    <row r="20168" spans="1:6" x14ac:dyDescent="0.3">
      <c r="A20168">
        <v>21335383107</v>
      </c>
      <c r="B20168">
        <v>902</v>
      </c>
      <c r="D20168" s="1" t="s">
        <v>2</v>
      </c>
      <c r="E20168" s="1" t="s">
        <v>3</v>
      </c>
      <c r="F20168" t="str">
        <f t="shared" si="315"/>
        <v>'21335383107',</v>
      </c>
    </row>
    <row r="20169" spans="1:6" x14ac:dyDescent="0.3">
      <c r="A20169">
        <v>22003161445</v>
      </c>
      <c r="B20169">
        <v>902</v>
      </c>
      <c r="D20169" s="1" t="s">
        <v>2</v>
      </c>
      <c r="E20169" s="1" t="s">
        <v>3</v>
      </c>
      <c r="F20169" t="str">
        <f t="shared" si="315"/>
        <v>'22003161445',</v>
      </c>
    </row>
    <row r="20170" spans="1:6" x14ac:dyDescent="0.3">
      <c r="A20170">
        <v>22006299978</v>
      </c>
      <c r="B20170">
        <v>902</v>
      </c>
      <c r="D20170" s="1" t="s">
        <v>2</v>
      </c>
      <c r="E20170" s="1" t="s">
        <v>3</v>
      </c>
      <c r="F20170" t="str">
        <f t="shared" si="315"/>
        <v>'22006299978',</v>
      </c>
    </row>
    <row r="20171" spans="1:6" x14ac:dyDescent="0.3">
      <c r="A20171">
        <v>22035304546</v>
      </c>
      <c r="B20171">
        <v>908</v>
      </c>
      <c r="D20171" s="1" t="s">
        <v>2</v>
      </c>
      <c r="E20171" s="1" t="s">
        <v>3</v>
      </c>
      <c r="F20171" t="str">
        <f t="shared" si="315"/>
        <v>'22035304546',</v>
      </c>
    </row>
    <row r="20172" spans="1:6" x14ac:dyDescent="0.3">
      <c r="A20172">
        <v>21281354941</v>
      </c>
      <c r="B20172">
        <v>908</v>
      </c>
      <c r="D20172" s="1" t="s">
        <v>2</v>
      </c>
      <c r="E20172" s="1" t="s">
        <v>3</v>
      </c>
      <c r="F20172" t="str">
        <f t="shared" si="315"/>
        <v>'21281354941',</v>
      </c>
    </row>
    <row r="20173" spans="1:6" x14ac:dyDescent="0.3">
      <c r="A20173">
        <v>21312171301</v>
      </c>
      <c r="B20173">
        <v>902</v>
      </c>
      <c r="D20173" s="1" t="s">
        <v>2</v>
      </c>
      <c r="E20173" s="1" t="s">
        <v>3</v>
      </c>
      <c r="F20173" t="str">
        <f t="shared" si="315"/>
        <v>'21312171301',</v>
      </c>
    </row>
    <row r="20174" spans="1:6" x14ac:dyDescent="0.3">
      <c r="A20174">
        <v>21313262968</v>
      </c>
      <c r="B20174">
        <v>902</v>
      </c>
      <c r="D20174" s="1" t="s">
        <v>2</v>
      </c>
      <c r="E20174" s="1" t="s">
        <v>3</v>
      </c>
      <c r="F20174" t="str">
        <f t="shared" si="315"/>
        <v>'21313262968',</v>
      </c>
    </row>
    <row r="20175" spans="1:6" x14ac:dyDescent="0.3">
      <c r="A20175">
        <v>21348396565</v>
      </c>
      <c r="B20175">
        <v>908</v>
      </c>
      <c r="D20175" s="1" t="s">
        <v>2</v>
      </c>
      <c r="E20175" s="1" t="s">
        <v>3</v>
      </c>
      <c r="F20175" t="str">
        <f t="shared" si="315"/>
        <v>'21348396565',</v>
      </c>
    </row>
    <row r="20176" spans="1:6" x14ac:dyDescent="0.3">
      <c r="A20176">
        <v>21348396577</v>
      </c>
      <c r="B20176">
        <v>902</v>
      </c>
      <c r="D20176" s="1" t="s">
        <v>2</v>
      </c>
      <c r="E20176" s="1" t="s">
        <v>3</v>
      </c>
      <c r="F20176" t="str">
        <f t="shared" si="315"/>
        <v>'21348396577',</v>
      </c>
    </row>
    <row r="20177" spans="1:6" x14ac:dyDescent="0.3">
      <c r="A20177">
        <v>21355350400</v>
      </c>
      <c r="B20177">
        <v>902</v>
      </c>
      <c r="D20177" s="1" t="s">
        <v>2</v>
      </c>
      <c r="E20177" s="1" t="s">
        <v>3</v>
      </c>
      <c r="F20177" t="str">
        <f t="shared" si="315"/>
        <v>'21355350400',</v>
      </c>
    </row>
    <row r="20178" spans="1:6" x14ac:dyDescent="0.3">
      <c r="A20178">
        <v>22005312177</v>
      </c>
      <c r="B20178">
        <v>902</v>
      </c>
      <c r="D20178" s="1" t="s">
        <v>2</v>
      </c>
      <c r="E20178" s="1" t="s">
        <v>3</v>
      </c>
      <c r="F20178" t="str">
        <f t="shared" si="315"/>
        <v>'22005312177',</v>
      </c>
    </row>
    <row r="20179" spans="1:6" x14ac:dyDescent="0.3">
      <c r="A20179">
        <v>21340015750</v>
      </c>
      <c r="B20179">
        <v>902</v>
      </c>
      <c r="D20179" s="1" t="s">
        <v>2</v>
      </c>
      <c r="E20179" s="1" t="s">
        <v>3</v>
      </c>
      <c r="F20179" t="str">
        <f t="shared" si="315"/>
        <v>'21340015750',</v>
      </c>
    </row>
    <row r="20180" spans="1:6" x14ac:dyDescent="0.3">
      <c r="A20180">
        <v>21319210763</v>
      </c>
      <c r="B20180">
        <v>902</v>
      </c>
      <c r="D20180" s="1" t="s">
        <v>2</v>
      </c>
      <c r="E20180" s="1" t="s">
        <v>3</v>
      </c>
      <c r="F20180" t="str">
        <f t="shared" si="315"/>
        <v>'21319210763',</v>
      </c>
    </row>
    <row r="20181" spans="1:6" x14ac:dyDescent="0.3">
      <c r="A20181">
        <v>21319210742</v>
      </c>
      <c r="B20181">
        <v>908</v>
      </c>
      <c r="D20181" s="1" t="s">
        <v>2</v>
      </c>
      <c r="E20181" s="1" t="s">
        <v>3</v>
      </c>
      <c r="F20181" t="str">
        <f t="shared" si="315"/>
        <v>'21319210742',</v>
      </c>
    </row>
    <row r="20182" spans="1:6" x14ac:dyDescent="0.3">
      <c r="A20182">
        <v>21319215808</v>
      </c>
      <c r="B20182">
        <v>902</v>
      </c>
      <c r="D20182" s="1" t="s">
        <v>2</v>
      </c>
      <c r="E20182" s="1" t="s">
        <v>3</v>
      </c>
      <c r="F20182" t="str">
        <f t="shared" si="315"/>
        <v>'21319215808',</v>
      </c>
    </row>
    <row r="20183" spans="1:6" x14ac:dyDescent="0.3">
      <c r="A20183">
        <v>22041279666</v>
      </c>
      <c r="B20183">
        <v>902</v>
      </c>
      <c r="D20183" s="1" t="s">
        <v>2</v>
      </c>
      <c r="E20183" s="1" t="s">
        <v>3</v>
      </c>
      <c r="F20183" t="str">
        <f t="shared" si="315"/>
        <v>'22041279666',</v>
      </c>
    </row>
    <row r="20184" spans="1:6" x14ac:dyDescent="0.3">
      <c r="A20184">
        <v>22041279703</v>
      </c>
      <c r="B20184">
        <v>902</v>
      </c>
      <c r="D20184" s="1" t="s">
        <v>2</v>
      </c>
      <c r="E20184" s="1" t="s">
        <v>3</v>
      </c>
      <c r="F20184" t="str">
        <f t="shared" si="315"/>
        <v>'22041279703',</v>
      </c>
    </row>
    <row r="20185" spans="1:6" x14ac:dyDescent="0.3">
      <c r="A20185">
        <v>21314326951</v>
      </c>
      <c r="B20185">
        <v>908</v>
      </c>
      <c r="D20185" s="1" t="s">
        <v>2</v>
      </c>
      <c r="E20185" s="1" t="s">
        <v>3</v>
      </c>
      <c r="F20185" t="str">
        <f t="shared" si="315"/>
        <v>'21314326951',</v>
      </c>
    </row>
    <row r="20186" spans="1:6" x14ac:dyDescent="0.3">
      <c r="A20186">
        <v>21348396393</v>
      </c>
      <c r="B20186">
        <v>908</v>
      </c>
      <c r="D20186" s="1" t="s">
        <v>2</v>
      </c>
      <c r="E20186" s="1" t="s">
        <v>3</v>
      </c>
      <c r="F20186" t="str">
        <f t="shared" si="315"/>
        <v>'21348396393',</v>
      </c>
    </row>
    <row r="20187" spans="1:6" x14ac:dyDescent="0.3">
      <c r="A20187">
        <v>21348396382</v>
      </c>
      <c r="B20187">
        <v>902</v>
      </c>
      <c r="D20187" s="1" t="s">
        <v>2</v>
      </c>
      <c r="E20187" s="1" t="s">
        <v>3</v>
      </c>
      <c r="F20187" t="str">
        <f t="shared" si="315"/>
        <v>'21348396382',</v>
      </c>
    </row>
    <row r="20188" spans="1:6" x14ac:dyDescent="0.3">
      <c r="A20188">
        <v>22008318605</v>
      </c>
      <c r="B20188">
        <v>908</v>
      </c>
      <c r="D20188" s="1" t="s">
        <v>2</v>
      </c>
      <c r="E20188" s="1" t="s">
        <v>3</v>
      </c>
      <c r="F20188" t="str">
        <f t="shared" si="315"/>
        <v>'22008318605',</v>
      </c>
    </row>
    <row r="20189" spans="1:6" x14ac:dyDescent="0.3">
      <c r="A20189">
        <v>22010156330</v>
      </c>
      <c r="B20189">
        <v>902</v>
      </c>
      <c r="D20189" s="1" t="s">
        <v>2</v>
      </c>
      <c r="E20189" s="1" t="s">
        <v>3</v>
      </c>
      <c r="F20189" t="str">
        <f t="shared" si="315"/>
        <v>'22010156330',</v>
      </c>
    </row>
    <row r="20190" spans="1:6" x14ac:dyDescent="0.3">
      <c r="A20190">
        <v>22041279871</v>
      </c>
      <c r="B20190">
        <v>902</v>
      </c>
      <c r="D20190" s="1" t="s">
        <v>2</v>
      </c>
      <c r="E20190" s="1" t="s">
        <v>3</v>
      </c>
      <c r="F20190" t="str">
        <f t="shared" si="315"/>
        <v>'22041279871',</v>
      </c>
    </row>
    <row r="20191" spans="1:6" x14ac:dyDescent="0.3">
      <c r="A20191">
        <v>22006299498</v>
      </c>
      <c r="B20191">
        <v>902</v>
      </c>
      <c r="D20191" s="1" t="s">
        <v>2</v>
      </c>
      <c r="E20191" s="1" t="s">
        <v>3</v>
      </c>
      <c r="F20191" t="str">
        <f t="shared" si="315"/>
        <v>'22006299498',</v>
      </c>
    </row>
    <row r="20192" spans="1:6" x14ac:dyDescent="0.3">
      <c r="A20192">
        <v>22035304501</v>
      </c>
      <c r="B20192">
        <v>908</v>
      </c>
      <c r="D20192" s="1" t="s">
        <v>2</v>
      </c>
      <c r="E20192" s="1" t="s">
        <v>3</v>
      </c>
      <c r="F20192" t="str">
        <f t="shared" si="315"/>
        <v>'22035304501',</v>
      </c>
    </row>
    <row r="20193" spans="1:6" x14ac:dyDescent="0.3">
      <c r="A20193">
        <v>22003161423</v>
      </c>
      <c r="B20193">
        <v>902</v>
      </c>
      <c r="D20193" s="1" t="s">
        <v>2</v>
      </c>
      <c r="E20193" s="1" t="s">
        <v>3</v>
      </c>
      <c r="F20193" t="str">
        <f t="shared" si="315"/>
        <v>'22003161423',</v>
      </c>
    </row>
    <row r="20194" spans="1:6" x14ac:dyDescent="0.3">
      <c r="A20194">
        <v>22019258621</v>
      </c>
      <c r="B20194">
        <v>908</v>
      </c>
      <c r="D20194" s="1" t="s">
        <v>2</v>
      </c>
      <c r="E20194" s="1" t="s">
        <v>3</v>
      </c>
      <c r="F20194" t="str">
        <f t="shared" si="315"/>
        <v>'22019258621',</v>
      </c>
    </row>
    <row r="20195" spans="1:6" x14ac:dyDescent="0.3">
      <c r="A20195">
        <v>21363312082</v>
      </c>
      <c r="B20195">
        <v>902</v>
      </c>
      <c r="D20195" s="1" t="s">
        <v>2</v>
      </c>
      <c r="E20195" s="1" t="s">
        <v>3</v>
      </c>
      <c r="F20195" t="str">
        <f t="shared" si="315"/>
        <v>'21363312082',</v>
      </c>
    </row>
    <row r="20196" spans="1:6" x14ac:dyDescent="0.3">
      <c r="A20196">
        <v>21327385112</v>
      </c>
      <c r="B20196">
        <v>902</v>
      </c>
      <c r="D20196" s="1" t="s">
        <v>2</v>
      </c>
      <c r="E20196" s="1" t="s">
        <v>3</v>
      </c>
      <c r="F20196" t="str">
        <f t="shared" si="315"/>
        <v>'21327385112',</v>
      </c>
    </row>
    <row r="20197" spans="1:6" x14ac:dyDescent="0.3">
      <c r="A20197">
        <v>21348396603</v>
      </c>
      <c r="B20197">
        <v>902</v>
      </c>
      <c r="D20197" s="1" t="s">
        <v>2</v>
      </c>
      <c r="E20197" s="1" t="s">
        <v>3</v>
      </c>
      <c r="F20197" t="str">
        <f t="shared" si="315"/>
        <v>'21348396603',</v>
      </c>
    </row>
    <row r="20198" spans="1:6" x14ac:dyDescent="0.3">
      <c r="A20198">
        <v>21347163707</v>
      </c>
      <c r="B20198">
        <v>908</v>
      </c>
      <c r="D20198" s="1" t="s">
        <v>2</v>
      </c>
      <c r="E20198" s="1" t="s">
        <v>3</v>
      </c>
      <c r="F20198" t="str">
        <f t="shared" si="315"/>
        <v>'21347163707',</v>
      </c>
    </row>
    <row r="20199" spans="1:6" x14ac:dyDescent="0.3">
      <c r="A20199">
        <v>21365325835</v>
      </c>
      <c r="B20199">
        <v>908</v>
      </c>
      <c r="D20199" s="1" t="s">
        <v>2</v>
      </c>
      <c r="E20199" s="1" t="s">
        <v>3</v>
      </c>
      <c r="F20199" t="str">
        <f t="shared" si="315"/>
        <v>'21365325835',</v>
      </c>
    </row>
    <row r="20200" spans="1:6" x14ac:dyDescent="0.3">
      <c r="A20200">
        <v>21299155845</v>
      </c>
      <c r="B20200">
        <v>902</v>
      </c>
      <c r="D20200" s="1" t="s">
        <v>2</v>
      </c>
      <c r="E20200" s="1" t="s">
        <v>3</v>
      </c>
      <c r="F20200" t="str">
        <f t="shared" si="315"/>
        <v>'21299155845',</v>
      </c>
    </row>
    <row r="20201" spans="1:6" x14ac:dyDescent="0.3">
      <c r="A20201">
        <v>21291110762</v>
      </c>
      <c r="B20201">
        <v>902</v>
      </c>
      <c r="D20201" s="1" t="s">
        <v>2</v>
      </c>
      <c r="E20201" s="1" t="s">
        <v>3</v>
      </c>
      <c r="F20201" t="str">
        <f t="shared" si="315"/>
        <v>'21291110762',</v>
      </c>
    </row>
    <row r="20202" spans="1:6" x14ac:dyDescent="0.3">
      <c r="A20202">
        <v>22033431186</v>
      </c>
      <c r="B20202">
        <v>902</v>
      </c>
      <c r="D20202" s="1" t="s">
        <v>2</v>
      </c>
      <c r="E20202" s="1" t="s">
        <v>3</v>
      </c>
      <c r="F20202" t="str">
        <f t="shared" si="315"/>
        <v>'22033431186',</v>
      </c>
    </row>
    <row r="20203" spans="1:6" x14ac:dyDescent="0.3">
      <c r="A20203">
        <v>21273319031</v>
      </c>
      <c r="B20203">
        <v>908</v>
      </c>
      <c r="D20203" s="1" t="s">
        <v>2</v>
      </c>
      <c r="E20203" s="1" t="s">
        <v>3</v>
      </c>
      <c r="F20203" t="str">
        <f t="shared" si="315"/>
        <v>'21273319031',</v>
      </c>
    </row>
    <row r="20204" spans="1:6" x14ac:dyDescent="0.3">
      <c r="A20204">
        <v>21275202185</v>
      </c>
      <c r="B20204">
        <v>902</v>
      </c>
      <c r="D20204" s="1" t="s">
        <v>2</v>
      </c>
      <c r="E20204" s="1" t="s">
        <v>3</v>
      </c>
      <c r="F20204" t="str">
        <f t="shared" si="315"/>
        <v>'21275202185',</v>
      </c>
    </row>
    <row r="20205" spans="1:6" x14ac:dyDescent="0.3">
      <c r="A20205">
        <v>22003161453</v>
      </c>
      <c r="B20205">
        <v>902</v>
      </c>
      <c r="D20205" s="1" t="s">
        <v>2</v>
      </c>
      <c r="E20205" s="1" t="s">
        <v>3</v>
      </c>
      <c r="F20205" t="str">
        <f t="shared" si="315"/>
        <v>'22003161453',</v>
      </c>
    </row>
    <row r="20206" spans="1:6" x14ac:dyDescent="0.3">
      <c r="A20206">
        <v>22021210418</v>
      </c>
      <c r="B20206">
        <v>902</v>
      </c>
      <c r="D20206" s="1" t="s">
        <v>2</v>
      </c>
      <c r="E20206" s="1" t="s">
        <v>3</v>
      </c>
      <c r="F20206" t="str">
        <f t="shared" si="315"/>
        <v>'22021210418',</v>
      </c>
    </row>
    <row r="20207" spans="1:6" x14ac:dyDescent="0.3">
      <c r="A20207">
        <v>21313142101</v>
      </c>
      <c r="B20207">
        <v>902</v>
      </c>
      <c r="D20207" s="1" t="s">
        <v>2</v>
      </c>
      <c r="E20207" s="1" t="s">
        <v>3</v>
      </c>
      <c r="F20207" t="str">
        <f t="shared" si="315"/>
        <v>'21313142101',</v>
      </c>
    </row>
    <row r="20208" spans="1:6" x14ac:dyDescent="0.3">
      <c r="A20208">
        <v>21340183482</v>
      </c>
      <c r="B20208">
        <v>908</v>
      </c>
      <c r="D20208" s="1" t="s">
        <v>2</v>
      </c>
      <c r="E20208" s="1" t="s">
        <v>3</v>
      </c>
      <c r="F20208" t="str">
        <f t="shared" si="315"/>
        <v>'21340183482',</v>
      </c>
    </row>
    <row r="20209" spans="1:6" x14ac:dyDescent="0.3">
      <c r="A20209">
        <v>21363311591</v>
      </c>
      <c r="B20209">
        <v>902</v>
      </c>
      <c r="D20209" s="1" t="s">
        <v>2</v>
      </c>
      <c r="E20209" s="1" t="s">
        <v>3</v>
      </c>
      <c r="F20209" t="str">
        <f t="shared" si="315"/>
        <v>'21363311591',</v>
      </c>
    </row>
    <row r="20210" spans="1:6" x14ac:dyDescent="0.3">
      <c r="A20210">
        <v>21281355217</v>
      </c>
      <c r="B20210">
        <v>908</v>
      </c>
      <c r="D20210" s="1" t="s">
        <v>2</v>
      </c>
      <c r="E20210" s="1" t="s">
        <v>3</v>
      </c>
      <c r="F20210" t="str">
        <f t="shared" si="315"/>
        <v>'21281355217',</v>
      </c>
    </row>
    <row r="20211" spans="1:6" x14ac:dyDescent="0.3">
      <c r="A20211">
        <v>21278268029</v>
      </c>
      <c r="B20211">
        <v>902</v>
      </c>
      <c r="D20211" s="1" t="s">
        <v>2</v>
      </c>
      <c r="E20211" s="1" t="s">
        <v>3</v>
      </c>
      <c r="F20211" t="str">
        <f t="shared" si="315"/>
        <v>'21278268029',</v>
      </c>
    </row>
    <row r="20212" spans="1:6" x14ac:dyDescent="0.3">
      <c r="A20212">
        <v>21344281653</v>
      </c>
      <c r="B20212">
        <v>902</v>
      </c>
      <c r="D20212" s="1" t="s">
        <v>2</v>
      </c>
      <c r="E20212" s="1" t="s">
        <v>3</v>
      </c>
      <c r="F20212" t="str">
        <f t="shared" si="315"/>
        <v>'21344281653',</v>
      </c>
    </row>
    <row r="20213" spans="1:6" x14ac:dyDescent="0.3">
      <c r="A20213">
        <v>21320264815</v>
      </c>
      <c r="B20213">
        <v>902</v>
      </c>
      <c r="D20213" s="1" t="s">
        <v>2</v>
      </c>
      <c r="E20213" s="1" t="s">
        <v>3</v>
      </c>
      <c r="F20213" t="str">
        <f t="shared" si="315"/>
        <v>'21320264815',</v>
      </c>
    </row>
    <row r="20214" spans="1:6" x14ac:dyDescent="0.3">
      <c r="A20214">
        <v>21336268161</v>
      </c>
      <c r="B20214">
        <v>902</v>
      </c>
      <c r="D20214" s="1" t="s">
        <v>2</v>
      </c>
      <c r="E20214" s="1" t="s">
        <v>3</v>
      </c>
      <c r="F20214" t="str">
        <f t="shared" si="315"/>
        <v>'21336268161',</v>
      </c>
    </row>
    <row r="20215" spans="1:6" x14ac:dyDescent="0.3">
      <c r="A20215">
        <v>21355481465</v>
      </c>
      <c r="B20215">
        <v>908</v>
      </c>
      <c r="D20215" s="1" t="s">
        <v>2</v>
      </c>
      <c r="E20215" s="1" t="s">
        <v>3</v>
      </c>
      <c r="F20215" t="str">
        <f t="shared" si="315"/>
        <v>'21355481465',</v>
      </c>
    </row>
    <row r="20216" spans="1:6" x14ac:dyDescent="0.3">
      <c r="A20216">
        <v>21348396335</v>
      </c>
      <c r="B20216">
        <v>902</v>
      </c>
      <c r="D20216" s="1" t="s">
        <v>2</v>
      </c>
      <c r="E20216" s="1" t="s">
        <v>3</v>
      </c>
      <c r="F20216" t="str">
        <f t="shared" si="315"/>
        <v>'21348396335',</v>
      </c>
    </row>
    <row r="20217" spans="1:6" x14ac:dyDescent="0.3">
      <c r="A20217">
        <v>21348396323</v>
      </c>
      <c r="B20217">
        <v>902</v>
      </c>
      <c r="D20217" s="1" t="s">
        <v>2</v>
      </c>
      <c r="E20217" s="1" t="s">
        <v>3</v>
      </c>
      <c r="F20217" t="str">
        <f t="shared" si="315"/>
        <v>'21348396323',</v>
      </c>
    </row>
    <row r="20218" spans="1:6" x14ac:dyDescent="0.3">
      <c r="A20218">
        <v>21300130095</v>
      </c>
      <c r="B20218">
        <v>902</v>
      </c>
      <c r="D20218" s="1" t="s">
        <v>2</v>
      </c>
      <c r="E20218" s="1" t="s">
        <v>3</v>
      </c>
      <c r="F20218" t="str">
        <f t="shared" si="315"/>
        <v>'21300130095',</v>
      </c>
    </row>
    <row r="20219" spans="1:6" x14ac:dyDescent="0.3">
      <c r="A20219">
        <v>21347163612</v>
      </c>
      <c r="B20219">
        <v>902</v>
      </c>
      <c r="D20219" s="1" t="s">
        <v>2</v>
      </c>
      <c r="E20219" s="1" t="s">
        <v>3</v>
      </c>
      <c r="F20219" t="str">
        <f t="shared" si="315"/>
        <v>'21347163612',</v>
      </c>
    </row>
    <row r="20220" spans="1:6" x14ac:dyDescent="0.3">
      <c r="A20220">
        <v>21296119762</v>
      </c>
      <c r="B20220">
        <v>908</v>
      </c>
      <c r="D20220" s="1" t="s">
        <v>2</v>
      </c>
      <c r="E20220" s="1" t="s">
        <v>3</v>
      </c>
      <c r="F20220" t="str">
        <f t="shared" si="315"/>
        <v>'21296119762',</v>
      </c>
    </row>
    <row r="20221" spans="1:6" x14ac:dyDescent="0.3">
      <c r="A20221">
        <v>21364319711</v>
      </c>
      <c r="B20221">
        <v>902</v>
      </c>
      <c r="D20221" s="1" t="s">
        <v>2</v>
      </c>
      <c r="E20221" s="1" t="s">
        <v>3</v>
      </c>
      <c r="F20221" t="str">
        <f t="shared" si="315"/>
        <v>'21364319711',</v>
      </c>
    </row>
    <row r="20222" spans="1:6" x14ac:dyDescent="0.3">
      <c r="A20222">
        <v>21357295230</v>
      </c>
      <c r="B20222">
        <v>902</v>
      </c>
      <c r="D20222" s="1" t="s">
        <v>2</v>
      </c>
      <c r="E20222" s="1" t="s">
        <v>3</v>
      </c>
      <c r="F20222" t="str">
        <f t="shared" si="315"/>
        <v>'21357295230',</v>
      </c>
    </row>
    <row r="20223" spans="1:6" x14ac:dyDescent="0.3">
      <c r="A20223">
        <v>22005312193</v>
      </c>
      <c r="B20223">
        <v>902</v>
      </c>
      <c r="D20223" s="1" t="s">
        <v>2</v>
      </c>
      <c r="E20223" s="1" t="s">
        <v>3</v>
      </c>
      <c r="F20223" t="str">
        <f t="shared" si="315"/>
        <v>'22005312193',</v>
      </c>
    </row>
    <row r="20224" spans="1:6" x14ac:dyDescent="0.3">
      <c r="A20224">
        <v>21355430728</v>
      </c>
      <c r="B20224">
        <v>902</v>
      </c>
      <c r="D20224" s="1" t="s">
        <v>2</v>
      </c>
      <c r="E20224" s="1" t="s">
        <v>3</v>
      </c>
      <c r="F20224" t="str">
        <f t="shared" si="315"/>
        <v>'21355430728',</v>
      </c>
    </row>
    <row r="20225" spans="1:6" x14ac:dyDescent="0.3">
      <c r="A20225">
        <v>21300167214</v>
      </c>
      <c r="B20225">
        <v>902</v>
      </c>
      <c r="D20225" s="1" t="s">
        <v>2</v>
      </c>
      <c r="E20225" s="1" t="s">
        <v>3</v>
      </c>
      <c r="F20225" t="str">
        <f t="shared" si="315"/>
        <v>'21300167214',</v>
      </c>
    </row>
    <row r="20226" spans="1:6" x14ac:dyDescent="0.3">
      <c r="A20226">
        <v>21356164287</v>
      </c>
      <c r="B20226">
        <v>902</v>
      </c>
      <c r="D20226" s="1" t="s">
        <v>2</v>
      </c>
      <c r="E20226" s="1" t="s">
        <v>3</v>
      </c>
      <c r="F20226" t="str">
        <f t="shared" si="315"/>
        <v>'21356164287',</v>
      </c>
    </row>
    <row r="20227" spans="1:6" x14ac:dyDescent="0.3">
      <c r="A20227">
        <v>21356164305</v>
      </c>
      <c r="B20227">
        <v>902</v>
      </c>
      <c r="D20227" s="1" t="s">
        <v>2</v>
      </c>
      <c r="E20227" s="1" t="s">
        <v>3</v>
      </c>
      <c r="F20227" t="str">
        <f t="shared" ref="F20227:F20290" si="316">CONCATENATE(D20227,A20227,D20227,E20227)</f>
        <v>'21356164305',</v>
      </c>
    </row>
    <row r="20228" spans="1:6" x14ac:dyDescent="0.3">
      <c r="A20228">
        <v>21281355008</v>
      </c>
      <c r="B20228">
        <v>902</v>
      </c>
      <c r="D20228" s="1" t="s">
        <v>2</v>
      </c>
      <c r="E20228" s="1" t="s">
        <v>3</v>
      </c>
      <c r="F20228" t="str">
        <f t="shared" si="316"/>
        <v>'21281355008',</v>
      </c>
    </row>
    <row r="20229" spans="1:6" x14ac:dyDescent="0.3">
      <c r="A20229">
        <v>21348395899</v>
      </c>
      <c r="B20229">
        <v>902</v>
      </c>
      <c r="D20229" s="1" t="s">
        <v>2</v>
      </c>
      <c r="E20229" s="1" t="s">
        <v>3</v>
      </c>
      <c r="F20229" t="str">
        <f t="shared" si="316"/>
        <v>'21348395899',</v>
      </c>
    </row>
    <row r="20230" spans="1:6" x14ac:dyDescent="0.3">
      <c r="A20230">
        <v>21320264978</v>
      </c>
      <c r="B20230">
        <v>902</v>
      </c>
      <c r="D20230" s="1" t="s">
        <v>2</v>
      </c>
      <c r="E20230" s="1" t="s">
        <v>3</v>
      </c>
      <c r="F20230" t="str">
        <f t="shared" si="316"/>
        <v>'21320264978',</v>
      </c>
    </row>
    <row r="20231" spans="1:6" x14ac:dyDescent="0.3">
      <c r="A20231">
        <v>21347163867</v>
      </c>
      <c r="B20231">
        <v>902</v>
      </c>
      <c r="D20231" s="1" t="s">
        <v>2</v>
      </c>
      <c r="E20231" s="1" t="s">
        <v>3</v>
      </c>
      <c r="F20231" t="str">
        <f t="shared" si="316"/>
        <v>'21347163867',</v>
      </c>
    </row>
    <row r="20232" spans="1:6" x14ac:dyDescent="0.3">
      <c r="A20232">
        <v>21308276803</v>
      </c>
      <c r="B20232">
        <v>908</v>
      </c>
      <c r="D20232" s="1" t="s">
        <v>2</v>
      </c>
      <c r="E20232" s="1" t="s">
        <v>3</v>
      </c>
      <c r="F20232" t="str">
        <f t="shared" si="316"/>
        <v>'21308276803',</v>
      </c>
    </row>
    <row r="20233" spans="1:6" x14ac:dyDescent="0.3">
      <c r="A20233">
        <v>21327385048</v>
      </c>
      <c r="B20233">
        <v>902</v>
      </c>
      <c r="D20233" s="1" t="s">
        <v>2</v>
      </c>
      <c r="E20233" s="1" t="s">
        <v>3</v>
      </c>
      <c r="F20233" t="str">
        <f t="shared" si="316"/>
        <v>'21327385048',</v>
      </c>
    </row>
    <row r="20234" spans="1:6" x14ac:dyDescent="0.3">
      <c r="A20234">
        <v>21314133126</v>
      </c>
      <c r="B20234">
        <v>902</v>
      </c>
      <c r="D20234" s="1" t="s">
        <v>2</v>
      </c>
      <c r="E20234" s="1" t="s">
        <v>3</v>
      </c>
      <c r="F20234" t="str">
        <f t="shared" si="316"/>
        <v>'21314133126',</v>
      </c>
    </row>
    <row r="20235" spans="1:6" x14ac:dyDescent="0.3">
      <c r="A20235">
        <v>21315134270</v>
      </c>
      <c r="B20235">
        <v>902</v>
      </c>
      <c r="D20235" s="1" t="s">
        <v>2</v>
      </c>
      <c r="E20235" s="1" t="s">
        <v>3</v>
      </c>
      <c r="F20235" t="str">
        <f t="shared" si="316"/>
        <v>'21315134270',</v>
      </c>
    </row>
    <row r="20236" spans="1:6" x14ac:dyDescent="0.3">
      <c r="A20236">
        <v>22010155785</v>
      </c>
      <c r="B20236">
        <v>902</v>
      </c>
      <c r="D20236" s="1" t="s">
        <v>2</v>
      </c>
      <c r="E20236" s="1" t="s">
        <v>3</v>
      </c>
      <c r="F20236" t="str">
        <f t="shared" si="316"/>
        <v>'22010155785',</v>
      </c>
    </row>
    <row r="20237" spans="1:6" x14ac:dyDescent="0.3">
      <c r="A20237">
        <v>21356378643</v>
      </c>
      <c r="B20237">
        <v>902</v>
      </c>
      <c r="D20237" s="1" t="s">
        <v>2</v>
      </c>
      <c r="E20237" s="1" t="s">
        <v>3</v>
      </c>
      <c r="F20237" t="str">
        <f t="shared" si="316"/>
        <v>'21356378643',</v>
      </c>
    </row>
    <row r="20238" spans="1:6" x14ac:dyDescent="0.3">
      <c r="A20238">
        <v>22006300183</v>
      </c>
      <c r="B20238">
        <v>902</v>
      </c>
      <c r="D20238" s="1" t="s">
        <v>2</v>
      </c>
      <c r="E20238" s="1" t="s">
        <v>3</v>
      </c>
      <c r="F20238" t="str">
        <f t="shared" si="316"/>
        <v>'22006300183',</v>
      </c>
    </row>
    <row r="20239" spans="1:6" x14ac:dyDescent="0.3">
      <c r="A20239">
        <v>21327385243</v>
      </c>
      <c r="B20239">
        <v>902</v>
      </c>
      <c r="D20239" s="1" t="s">
        <v>2</v>
      </c>
      <c r="E20239" s="1" t="s">
        <v>3</v>
      </c>
      <c r="F20239" t="str">
        <f t="shared" si="316"/>
        <v>'21327385243',</v>
      </c>
    </row>
    <row r="20240" spans="1:6" x14ac:dyDescent="0.3">
      <c r="A20240">
        <v>21365325908</v>
      </c>
      <c r="B20240">
        <v>902</v>
      </c>
      <c r="D20240" s="1" t="s">
        <v>2</v>
      </c>
      <c r="E20240" s="1" t="s">
        <v>3</v>
      </c>
      <c r="F20240" t="str">
        <f t="shared" si="316"/>
        <v>'21365325908',</v>
      </c>
    </row>
    <row r="20241" spans="1:6" x14ac:dyDescent="0.3">
      <c r="A20241">
        <v>21280106618</v>
      </c>
      <c r="B20241">
        <v>902</v>
      </c>
      <c r="D20241" s="1" t="s">
        <v>2</v>
      </c>
      <c r="E20241" s="1" t="s">
        <v>3</v>
      </c>
      <c r="F20241" t="str">
        <f t="shared" si="316"/>
        <v>'21280106618',</v>
      </c>
    </row>
    <row r="20242" spans="1:6" x14ac:dyDescent="0.3">
      <c r="A20242">
        <v>21301302274</v>
      </c>
      <c r="B20242">
        <v>908</v>
      </c>
      <c r="D20242" s="1" t="s">
        <v>2</v>
      </c>
      <c r="E20242" s="1" t="s">
        <v>3</v>
      </c>
      <c r="F20242" t="str">
        <f t="shared" si="316"/>
        <v>'21301302274',</v>
      </c>
    </row>
    <row r="20243" spans="1:6" x14ac:dyDescent="0.3">
      <c r="A20243">
        <v>21306352270</v>
      </c>
      <c r="B20243">
        <v>902</v>
      </c>
      <c r="D20243" s="1" t="s">
        <v>2</v>
      </c>
      <c r="E20243" s="1" t="s">
        <v>3</v>
      </c>
      <c r="F20243" t="str">
        <f t="shared" si="316"/>
        <v>'21306352270',</v>
      </c>
    </row>
    <row r="20244" spans="1:6" x14ac:dyDescent="0.3">
      <c r="A20244">
        <v>21338205050</v>
      </c>
      <c r="B20244">
        <v>902</v>
      </c>
      <c r="D20244" s="1" t="s">
        <v>2</v>
      </c>
      <c r="E20244" s="1" t="s">
        <v>3</v>
      </c>
      <c r="F20244" t="str">
        <f t="shared" si="316"/>
        <v>'21338205050',</v>
      </c>
    </row>
    <row r="20245" spans="1:6" x14ac:dyDescent="0.3">
      <c r="A20245">
        <v>21338205013</v>
      </c>
      <c r="B20245">
        <v>908</v>
      </c>
      <c r="D20245" s="1" t="s">
        <v>2</v>
      </c>
      <c r="E20245" s="1" t="s">
        <v>3</v>
      </c>
      <c r="F20245" t="str">
        <f t="shared" si="316"/>
        <v>'21338205013',</v>
      </c>
    </row>
    <row r="20246" spans="1:6" x14ac:dyDescent="0.3">
      <c r="A20246">
        <v>21320264890</v>
      </c>
      <c r="B20246">
        <v>902</v>
      </c>
      <c r="D20246" s="1" t="s">
        <v>2</v>
      </c>
      <c r="E20246" s="1" t="s">
        <v>3</v>
      </c>
      <c r="F20246" t="str">
        <f t="shared" si="316"/>
        <v>'21320264890',</v>
      </c>
    </row>
    <row r="20247" spans="1:6" x14ac:dyDescent="0.3">
      <c r="A20247">
        <v>21347163510</v>
      </c>
      <c r="B20247">
        <v>902</v>
      </c>
      <c r="D20247" s="1" t="s">
        <v>2</v>
      </c>
      <c r="E20247" s="1" t="s">
        <v>3</v>
      </c>
      <c r="F20247" t="str">
        <f t="shared" si="316"/>
        <v>'21347163510',</v>
      </c>
    </row>
    <row r="20248" spans="1:6" x14ac:dyDescent="0.3">
      <c r="A20248">
        <v>21308277344</v>
      </c>
      <c r="B20248">
        <v>902</v>
      </c>
      <c r="D20248" s="1" t="s">
        <v>2</v>
      </c>
      <c r="E20248" s="1" t="s">
        <v>3</v>
      </c>
      <c r="F20248" t="str">
        <f t="shared" si="316"/>
        <v>'21308277344',</v>
      </c>
    </row>
    <row r="20249" spans="1:6" x14ac:dyDescent="0.3">
      <c r="A20249">
        <v>21313166338</v>
      </c>
      <c r="B20249">
        <v>902</v>
      </c>
      <c r="D20249" s="1" t="s">
        <v>2</v>
      </c>
      <c r="E20249" s="1" t="s">
        <v>3</v>
      </c>
      <c r="F20249" t="str">
        <f t="shared" si="316"/>
        <v>'21313166338',</v>
      </c>
    </row>
    <row r="20250" spans="1:6" x14ac:dyDescent="0.3">
      <c r="A20250">
        <v>21279280128</v>
      </c>
      <c r="B20250">
        <v>902</v>
      </c>
      <c r="D20250" s="1" t="s">
        <v>2</v>
      </c>
      <c r="E20250" s="1" t="s">
        <v>3</v>
      </c>
      <c r="F20250" t="str">
        <f t="shared" si="316"/>
        <v>'21279280128',</v>
      </c>
    </row>
    <row r="20251" spans="1:6" x14ac:dyDescent="0.3">
      <c r="A20251">
        <v>21334261495</v>
      </c>
      <c r="B20251">
        <v>902</v>
      </c>
      <c r="D20251" s="1" t="s">
        <v>2</v>
      </c>
      <c r="E20251" s="1" t="s">
        <v>3</v>
      </c>
      <c r="F20251" t="str">
        <f t="shared" si="316"/>
        <v>'21334261495',</v>
      </c>
    </row>
    <row r="20252" spans="1:6" x14ac:dyDescent="0.3">
      <c r="A20252">
        <v>22022284680</v>
      </c>
      <c r="B20252">
        <v>908</v>
      </c>
      <c r="D20252" s="1" t="s">
        <v>2</v>
      </c>
      <c r="E20252" s="1" t="s">
        <v>3</v>
      </c>
      <c r="F20252" t="str">
        <f t="shared" si="316"/>
        <v>'22022284680',</v>
      </c>
    </row>
    <row r="20253" spans="1:6" x14ac:dyDescent="0.3">
      <c r="A20253">
        <v>22006300431</v>
      </c>
      <c r="B20253">
        <v>902</v>
      </c>
      <c r="D20253" s="1" t="s">
        <v>2</v>
      </c>
      <c r="E20253" s="1" t="s">
        <v>3</v>
      </c>
      <c r="F20253" t="str">
        <f t="shared" si="316"/>
        <v>'22006300431',</v>
      </c>
    </row>
    <row r="20254" spans="1:6" x14ac:dyDescent="0.3">
      <c r="A20254">
        <v>21282107457</v>
      </c>
      <c r="B20254">
        <v>902</v>
      </c>
      <c r="D20254" s="1" t="s">
        <v>2</v>
      </c>
      <c r="E20254" s="1" t="s">
        <v>3</v>
      </c>
      <c r="F20254" t="str">
        <f t="shared" si="316"/>
        <v>'21282107457',</v>
      </c>
    </row>
    <row r="20255" spans="1:6" x14ac:dyDescent="0.3">
      <c r="A20255">
        <v>21321008625</v>
      </c>
      <c r="B20255">
        <v>902</v>
      </c>
      <c r="D20255" s="1" t="s">
        <v>2</v>
      </c>
      <c r="E20255" s="1" t="s">
        <v>3</v>
      </c>
      <c r="F20255" t="str">
        <f t="shared" si="316"/>
        <v>'21321008625',</v>
      </c>
    </row>
    <row r="20256" spans="1:6" x14ac:dyDescent="0.3">
      <c r="A20256">
        <v>21321008624</v>
      </c>
      <c r="B20256">
        <v>902</v>
      </c>
      <c r="D20256" s="1" t="s">
        <v>2</v>
      </c>
      <c r="E20256" s="1" t="s">
        <v>3</v>
      </c>
      <c r="F20256" t="str">
        <f t="shared" si="316"/>
        <v>'21321008624',</v>
      </c>
    </row>
    <row r="20257" spans="1:6" x14ac:dyDescent="0.3">
      <c r="A20257">
        <v>21343128241</v>
      </c>
      <c r="B20257">
        <v>908</v>
      </c>
      <c r="D20257" s="1" t="s">
        <v>2</v>
      </c>
      <c r="E20257" s="1" t="s">
        <v>3</v>
      </c>
      <c r="F20257" t="str">
        <f t="shared" si="316"/>
        <v>'21343128241',</v>
      </c>
    </row>
    <row r="20258" spans="1:6" x14ac:dyDescent="0.3">
      <c r="A20258">
        <v>21328241045</v>
      </c>
      <c r="B20258">
        <v>908</v>
      </c>
      <c r="D20258" s="1" t="s">
        <v>2</v>
      </c>
      <c r="E20258" s="1" t="s">
        <v>3</v>
      </c>
      <c r="F20258" t="str">
        <f t="shared" si="316"/>
        <v>'21328241045',</v>
      </c>
    </row>
    <row r="20259" spans="1:6" x14ac:dyDescent="0.3">
      <c r="A20259">
        <v>21279218195</v>
      </c>
      <c r="B20259">
        <v>902</v>
      </c>
      <c r="D20259" s="1" t="s">
        <v>2</v>
      </c>
      <c r="E20259" s="1" t="s">
        <v>3</v>
      </c>
      <c r="F20259" t="str">
        <f t="shared" si="316"/>
        <v>'21279218195',</v>
      </c>
    </row>
    <row r="20260" spans="1:6" x14ac:dyDescent="0.3">
      <c r="A20260">
        <v>22012177973</v>
      </c>
      <c r="B20260">
        <v>902</v>
      </c>
      <c r="D20260" s="1" t="s">
        <v>2</v>
      </c>
      <c r="E20260" s="1" t="s">
        <v>3</v>
      </c>
      <c r="F20260" t="str">
        <f t="shared" si="316"/>
        <v>'22012177973',</v>
      </c>
    </row>
    <row r="20261" spans="1:6" x14ac:dyDescent="0.3">
      <c r="A20261">
        <v>22029344646</v>
      </c>
      <c r="B20261">
        <v>908</v>
      </c>
      <c r="D20261" s="1" t="s">
        <v>2</v>
      </c>
      <c r="E20261" s="1" t="s">
        <v>3</v>
      </c>
      <c r="F20261" t="str">
        <f t="shared" si="316"/>
        <v>'22029344646',</v>
      </c>
    </row>
    <row r="20262" spans="1:6" x14ac:dyDescent="0.3">
      <c r="A20262">
        <v>22021132036</v>
      </c>
      <c r="B20262">
        <v>908</v>
      </c>
      <c r="D20262" s="1" t="s">
        <v>2</v>
      </c>
      <c r="E20262" s="1" t="s">
        <v>3</v>
      </c>
      <c r="F20262" t="str">
        <f t="shared" si="316"/>
        <v>'22021132036',</v>
      </c>
    </row>
    <row r="20263" spans="1:6" x14ac:dyDescent="0.3">
      <c r="A20263">
        <v>21319008089</v>
      </c>
      <c r="B20263">
        <v>908</v>
      </c>
      <c r="D20263" s="1" t="s">
        <v>2</v>
      </c>
      <c r="E20263" s="1" t="s">
        <v>3</v>
      </c>
      <c r="F20263" t="str">
        <f t="shared" si="316"/>
        <v>'21319008089',</v>
      </c>
    </row>
    <row r="20264" spans="1:6" x14ac:dyDescent="0.3">
      <c r="A20264">
        <v>21358181096</v>
      </c>
      <c r="B20264">
        <v>908</v>
      </c>
      <c r="D20264" s="1" t="s">
        <v>2</v>
      </c>
      <c r="E20264" s="1" t="s">
        <v>3</v>
      </c>
      <c r="F20264" t="str">
        <f t="shared" si="316"/>
        <v>'21358181096',</v>
      </c>
    </row>
    <row r="20265" spans="1:6" x14ac:dyDescent="0.3">
      <c r="A20265">
        <v>21358181115</v>
      </c>
      <c r="B20265">
        <v>908</v>
      </c>
      <c r="D20265" s="1" t="s">
        <v>2</v>
      </c>
      <c r="E20265" s="1" t="s">
        <v>3</v>
      </c>
      <c r="F20265" t="str">
        <f t="shared" si="316"/>
        <v>'21358181115',</v>
      </c>
    </row>
    <row r="20266" spans="1:6" x14ac:dyDescent="0.3">
      <c r="A20266">
        <v>21358181153</v>
      </c>
      <c r="B20266">
        <v>908</v>
      </c>
      <c r="D20266" s="1" t="s">
        <v>2</v>
      </c>
      <c r="E20266" s="1" t="s">
        <v>3</v>
      </c>
      <c r="F20266" t="str">
        <f t="shared" si="316"/>
        <v>'21358181153',</v>
      </c>
    </row>
    <row r="20267" spans="1:6" x14ac:dyDescent="0.3">
      <c r="A20267">
        <v>21358181144</v>
      </c>
      <c r="B20267">
        <v>908</v>
      </c>
      <c r="D20267" s="1" t="s">
        <v>2</v>
      </c>
      <c r="E20267" s="1" t="s">
        <v>3</v>
      </c>
      <c r="F20267" t="str">
        <f t="shared" si="316"/>
        <v>'21358181144',</v>
      </c>
    </row>
    <row r="20268" spans="1:6" x14ac:dyDescent="0.3">
      <c r="A20268">
        <v>21349328946</v>
      </c>
      <c r="B20268">
        <v>908</v>
      </c>
      <c r="D20268" s="1" t="s">
        <v>2</v>
      </c>
      <c r="E20268" s="1" t="s">
        <v>3</v>
      </c>
      <c r="F20268" t="str">
        <f t="shared" si="316"/>
        <v>'21349328946',</v>
      </c>
    </row>
    <row r="20269" spans="1:6" x14ac:dyDescent="0.3">
      <c r="A20269">
        <v>21296246896</v>
      </c>
      <c r="B20269">
        <v>908</v>
      </c>
      <c r="D20269" s="1" t="s">
        <v>2</v>
      </c>
      <c r="E20269" s="1" t="s">
        <v>3</v>
      </c>
      <c r="F20269" t="str">
        <f t="shared" si="316"/>
        <v>'21296246896',</v>
      </c>
    </row>
    <row r="20270" spans="1:6" x14ac:dyDescent="0.3">
      <c r="A20270">
        <v>21296246909</v>
      </c>
      <c r="B20270">
        <v>908</v>
      </c>
      <c r="D20270" s="1" t="s">
        <v>2</v>
      </c>
      <c r="E20270" s="1" t="s">
        <v>3</v>
      </c>
      <c r="F20270" t="str">
        <f t="shared" si="316"/>
        <v>'21296246909',</v>
      </c>
    </row>
    <row r="20271" spans="1:6" x14ac:dyDescent="0.3">
      <c r="A20271">
        <v>22040134550</v>
      </c>
      <c r="B20271">
        <v>902</v>
      </c>
      <c r="D20271" s="1" t="s">
        <v>2</v>
      </c>
      <c r="E20271" s="1" t="s">
        <v>3</v>
      </c>
      <c r="F20271" t="str">
        <f t="shared" si="316"/>
        <v>'22040134550',</v>
      </c>
    </row>
    <row r="20272" spans="1:6" x14ac:dyDescent="0.3">
      <c r="A20272">
        <v>21313283575</v>
      </c>
      <c r="B20272">
        <v>902</v>
      </c>
      <c r="D20272" s="1" t="s">
        <v>2</v>
      </c>
      <c r="E20272" s="1" t="s">
        <v>3</v>
      </c>
      <c r="F20272" t="str">
        <f t="shared" si="316"/>
        <v>'21313283575',</v>
      </c>
    </row>
    <row r="20273" spans="1:6" x14ac:dyDescent="0.3">
      <c r="A20273">
        <v>21298147703</v>
      </c>
      <c r="B20273">
        <v>902</v>
      </c>
      <c r="D20273" s="1" t="s">
        <v>2</v>
      </c>
      <c r="E20273" s="1" t="s">
        <v>3</v>
      </c>
      <c r="F20273" t="str">
        <f t="shared" si="316"/>
        <v>'21298147703',</v>
      </c>
    </row>
    <row r="20274" spans="1:6" x14ac:dyDescent="0.3">
      <c r="A20274">
        <v>21310181385</v>
      </c>
      <c r="B20274">
        <v>902</v>
      </c>
      <c r="D20274" s="1" t="s">
        <v>2</v>
      </c>
      <c r="E20274" s="1" t="s">
        <v>3</v>
      </c>
      <c r="F20274" t="str">
        <f t="shared" si="316"/>
        <v>'21310181385',</v>
      </c>
    </row>
    <row r="20275" spans="1:6" x14ac:dyDescent="0.3">
      <c r="A20275">
        <v>21322199834</v>
      </c>
      <c r="B20275">
        <v>0</v>
      </c>
      <c r="D20275" s="1" t="s">
        <v>2</v>
      </c>
      <c r="E20275" s="1" t="s">
        <v>3</v>
      </c>
      <c r="F20275" t="str">
        <f t="shared" si="316"/>
        <v>'21322199834',</v>
      </c>
    </row>
    <row r="20276" spans="1:6" x14ac:dyDescent="0.3">
      <c r="A20276">
        <v>21312193155</v>
      </c>
      <c r="B20276">
        <v>0</v>
      </c>
      <c r="D20276" s="1" t="s">
        <v>2</v>
      </c>
      <c r="E20276" s="1" t="s">
        <v>3</v>
      </c>
      <c r="F20276" t="str">
        <f t="shared" si="316"/>
        <v>'21312193155',</v>
      </c>
    </row>
    <row r="20277" spans="1:6" x14ac:dyDescent="0.3">
      <c r="A20277">
        <v>21286018038</v>
      </c>
      <c r="B20277">
        <v>902</v>
      </c>
      <c r="D20277" s="1" t="s">
        <v>2</v>
      </c>
      <c r="E20277" s="1" t="s">
        <v>3</v>
      </c>
      <c r="F20277" t="str">
        <f t="shared" si="316"/>
        <v>'21286018038',</v>
      </c>
    </row>
    <row r="20278" spans="1:6" x14ac:dyDescent="0.3">
      <c r="A20278">
        <v>22028300021</v>
      </c>
      <c r="B20278">
        <v>902</v>
      </c>
      <c r="D20278" s="1" t="s">
        <v>2</v>
      </c>
      <c r="E20278" s="1" t="s">
        <v>3</v>
      </c>
      <c r="F20278" t="str">
        <f t="shared" si="316"/>
        <v>'22028300021',</v>
      </c>
    </row>
    <row r="20279" spans="1:6" x14ac:dyDescent="0.3">
      <c r="A20279">
        <v>21295110674</v>
      </c>
      <c r="B20279">
        <v>902</v>
      </c>
      <c r="D20279" s="1" t="s">
        <v>2</v>
      </c>
      <c r="E20279" s="1" t="s">
        <v>3</v>
      </c>
      <c r="F20279" t="str">
        <f t="shared" si="316"/>
        <v>'21295110674',</v>
      </c>
    </row>
    <row r="20280" spans="1:6" x14ac:dyDescent="0.3">
      <c r="A20280">
        <v>21322200001</v>
      </c>
      <c r="B20280">
        <v>368</v>
      </c>
      <c r="D20280" s="1" t="s">
        <v>2</v>
      </c>
      <c r="E20280" s="1" t="s">
        <v>3</v>
      </c>
      <c r="F20280" t="str">
        <f t="shared" si="316"/>
        <v>'21322200001',</v>
      </c>
    </row>
    <row r="20281" spans="1:6" x14ac:dyDescent="0.3">
      <c r="A20281">
        <v>22038131240</v>
      </c>
      <c r="B20281">
        <v>902</v>
      </c>
      <c r="D20281" s="1" t="s">
        <v>2</v>
      </c>
      <c r="E20281" s="1" t="s">
        <v>3</v>
      </c>
      <c r="F20281" t="str">
        <f t="shared" si="316"/>
        <v>'22038131240',</v>
      </c>
    </row>
    <row r="20282" spans="1:6" x14ac:dyDescent="0.3">
      <c r="A20282">
        <v>21275145102</v>
      </c>
      <c r="B20282">
        <v>0</v>
      </c>
      <c r="D20282" s="1" t="s">
        <v>2</v>
      </c>
      <c r="E20282" s="1" t="s">
        <v>3</v>
      </c>
      <c r="F20282" t="str">
        <f t="shared" si="316"/>
        <v>'21275145102',</v>
      </c>
    </row>
    <row r="20283" spans="1:6" x14ac:dyDescent="0.3">
      <c r="A20283">
        <v>21308170082</v>
      </c>
      <c r="B20283">
        <v>902</v>
      </c>
      <c r="D20283" s="1" t="s">
        <v>2</v>
      </c>
      <c r="E20283" s="1" t="s">
        <v>3</v>
      </c>
      <c r="F20283" t="str">
        <f t="shared" si="316"/>
        <v>'21308170082',</v>
      </c>
    </row>
    <row r="20284" spans="1:6" x14ac:dyDescent="0.3">
      <c r="A20284">
        <v>21320150264</v>
      </c>
      <c r="B20284">
        <v>902</v>
      </c>
      <c r="D20284" s="1" t="s">
        <v>2</v>
      </c>
      <c r="E20284" s="1" t="s">
        <v>3</v>
      </c>
      <c r="F20284" t="str">
        <f t="shared" si="316"/>
        <v>'21320150264',</v>
      </c>
    </row>
    <row r="20285" spans="1:6" x14ac:dyDescent="0.3">
      <c r="A20285">
        <v>21315164402</v>
      </c>
      <c r="B20285">
        <v>0</v>
      </c>
      <c r="D20285" s="1" t="s">
        <v>2</v>
      </c>
      <c r="E20285" s="1" t="s">
        <v>3</v>
      </c>
      <c r="F20285" t="str">
        <f t="shared" si="316"/>
        <v>'21315164402',</v>
      </c>
    </row>
    <row r="20286" spans="1:6" x14ac:dyDescent="0.3">
      <c r="A20286">
        <v>22003010164</v>
      </c>
      <c r="B20286">
        <v>902</v>
      </c>
      <c r="D20286" s="1" t="s">
        <v>2</v>
      </c>
      <c r="E20286" s="1" t="s">
        <v>3</v>
      </c>
      <c r="F20286" t="str">
        <f t="shared" si="316"/>
        <v>'22003010164',</v>
      </c>
    </row>
    <row r="20287" spans="1:6" x14ac:dyDescent="0.3">
      <c r="A20287">
        <v>21280251339</v>
      </c>
      <c r="B20287">
        <v>902</v>
      </c>
      <c r="D20287" s="1" t="s">
        <v>2</v>
      </c>
      <c r="E20287" s="1" t="s">
        <v>3</v>
      </c>
      <c r="F20287" t="str">
        <f t="shared" si="316"/>
        <v>'21280251339',</v>
      </c>
    </row>
    <row r="20288" spans="1:6" x14ac:dyDescent="0.3">
      <c r="A20288">
        <v>21280251345</v>
      </c>
      <c r="B20288">
        <v>908</v>
      </c>
      <c r="D20288" s="1" t="s">
        <v>2</v>
      </c>
      <c r="E20288" s="1" t="s">
        <v>3</v>
      </c>
      <c r="F20288" t="str">
        <f t="shared" si="316"/>
        <v>'21280251345',</v>
      </c>
    </row>
    <row r="20289" spans="1:6" x14ac:dyDescent="0.3">
      <c r="A20289">
        <v>21358254253</v>
      </c>
      <c r="B20289">
        <v>908</v>
      </c>
      <c r="D20289" s="1" t="s">
        <v>2</v>
      </c>
      <c r="E20289" s="1" t="s">
        <v>3</v>
      </c>
      <c r="F20289" t="str">
        <f t="shared" si="316"/>
        <v>'21358254253',</v>
      </c>
    </row>
    <row r="20290" spans="1:6" x14ac:dyDescent="0.3">
      <c r="A20290">
        <v>22011284227</v>
      </c>
      <c r="B20290">
        <v>908</v>
      </c>
      <c r="D20290" s="1" t="s">
        <v>2</v>
      </c>
      <c r="E20290" s="1" t="s">
        <v>3</v>
      </c>
      <c r="F20290" t="str">
        <f t="shared" si="316"/>
        <v>'22011284227',</v>
      </c>
    </row>
    <row r="20291" spans="1:6" x14ac:dyDescent="0.3">
      <c r="A20291">
        <v>21279328846</v>
      </c>
      <c r="B20291">
        <v>908</v>
      </c>
      <c r="D20291" s="1" t="s">
        <v>2</v>
      </c>
      <c r="E20291" s="1" t="s">
        <v>3</v>
      </c>
      <c r="F20291" t="str">
        <f t="shared" ref="F20291:F20354" si="317">CONCATENATE(D20291,A20291,D20291,E20291)</f>
        <v>'21279328846',</v>
      </c>
    </row>
    <row r="20292" spans="1:6" x14ac:dyDescent="0.3">
      <c r="A20292">
        <v>22008277967</v>
      </c>
      <c r="B20292">
        <v>908</v>
      </c>
      <c r="D20292" s="1" t="s">
        <v>2</v>
      </c>
      <c r="E20292" s="1" t="s">
        <v>3</v>
      </c>
      <c r="F20292" t="str">
        <f t="shared" si="317"/>
        <v>'22008277967',</v>
      </c>
    </row>
    <row r="20293" spans="1:6" x14ac:dyDescent="0.3">
      <c r="A20293">
        <v>22040329778</v>
      </c>
      <c r="B20293">
        <v>908</v>
      </c>
      <c r="D20293" s="1" t="s">
        <v>2</v>
      </c>
      <c r="E20293" s="1" t="s">
        <v>3</v>
      </c>
      <c r="F20293" t="str">
        <f t="shared" si="317"/>
        <v>'22040329778',</v>
      </c>
    </row>
    <row r="20294" spans="1:6" x14ac:dyDescent="0.3">
      <c r="A20294">
        <v>21293350604</v>
      </c>
      <c r="B20294">
        <v>902</v>
      </c>
      <c r="D20294" s="1" t="s">
        <v>2</v>
      </c>
      <c r="E20294" s="1" t="s">
        <v>3</v>
      </c>
      <c r="F20294" t="str">
        <f t="shared" si="317"/>
        <v>'21293350604',</v>
      </c>
    </row>
    <row r="20295" spans="1:6" x14ac:dyDescent="0.3">
      <c r="A20295">
        <v>22022138026</v>
      </c>
      <c r="B20295">
        <v>902</v>
      </c>
      <c r="D20295" s="1" t="s">
        <v>2</v>
      </c>
      <c r="E20295" s="1" t="s">
        <v>3</v>
      </c>
      <c r="F20295" t="str">
        <f t="shared" si="317"/>
        <v>'22022138026',</v>
      </c>
    </row>
    <row r="20296" spans="1:6" x14ac:dyDescent="0.3">
      <c r="A20296">
        <v>21314170992</v>
      </c>
      <c r="B20296">
        <v>902</v>
      </c>
      <c r="D20296" s="1" t="s">
        <v>2</v>
      </c>
      <c r="E20296" s="1" t="s">
        <v>3</v>
      </c>
      <c r="F20296" t="str">
        <f t="shared" si="317"/>
        <v>'21314170992',</v>
      </c>
    </row>
    <row r="20297" spans="1:6" x14ac:dyDescent="0.3">
      <c r="A20297">
        <v>21274194956</v>
      </c>
      <c r="B20297">
        <v>902</v>
      </c>
      <c r="D20297" s="1" t="s">
        <v>2</v>
      </c>
      <c r="E20297" s="1" t="s">
        <v>3</v>
      </c>
      <c r="F20297" t="str">
        <f t="shared" si="317"/>
        <v>'21274194956',</v>
      </c>
    </row>
    <row r="20298" spans="1:6" x14ac:dyDescent="0.3">
      <c r="A20298">
        <v>21281129930</v>
      </c>
      <c r="B20298">
        <v>902</v>
      </c>
      <c r="D20298" s="1" t="s">
        <v>2</v>
      </c>
      <c r="E20298" s="1" t="s">
        <v>3</v>
      </c>
      <c r="F20298" t="str">
        <f t="shared" si="317"/>
        <v>'21281129930',</v>
      </c>
    </row>
    <row r="20299" spans="1:6" x14ac:dyDescent="0.3">
      <c r="A20299">
        <v>21281129909</v>
      </c>
      <c r="B20299">
        <v>902</v>
      </c>
      <c r="D20299" s="1" t="s">
        <v>2</v>
      </c>
      <c r="E20299" s="1" t="s">
        <v>3</v>
      </c>
      <c r="F20299" t="str">
        <f t="shared" si="317"/>
        <v>'21281129909',</v>
      </c>
    </row>
    <row r="20300" spans="1:6" x14ac:dyDescent="0.3">
      <c r="A20300">
        <v>21281129898</v>
      </c>
      <c r="B20300">
        <v>902</v>
      </c>
      <c r="D20300" s="1" t="s">
        <v>2</v>
      </c>
      <c r="E20300" s="1" t="s">
        <v>3</v>
      </c>
      <c r="F20300" t="str">
        <f t="shared" si="317"/>
        <v>'21281129898',</v>
      </c>
    </row>
    <row r="20301" spans="1:6" x14ac:dyDescent="0.3">
      <c r="A20301">
        <v>21281129878</v>
      </c>
      <c r="B20301">
        <v>902</v>
      </c>
      <c r="D20301" s="1" t="s">
        <v>2</v>
      </c>
      <c r="E20301" s="1" t="s">
        <v>3</v>
      </c>
      <c r="F20301" t="str">
        <f t="shared" si="317"/>
        <v>'21281129878',</v>
      </c>
    </row>
    <row r="20302" spans="1:6" x14ac:dyDescent="0.3">
      <c r="A20302">
        <v>22031133431</v>
      </c>
      <c r="B20302">
        <v>908</v>
      </c>
      <c r="D20302" s="1" t="s">
        <v>2</v>
      </c>
      <c r="E20302" s="1" t="s">
        <v>3</v>
      </c>
      <c r="F20302" t="str">
        <f t="shared" si="317"/>
        <v>'22031133431',</v>
      </c>
    </row>
    <row r="20303" spans="1:6" x14ac:dyDescent="0.3">
      <c r="A20303">
        <v>21296100254</v>
      </c>
      <c r="B20303">
        <v>902</v>
      </c>
      <c r="D20303" s="1" t="s">
        <v>2</v>
      </c>
      <c r="E20303" s="1" t="s">
        <v>3</v>
      </c>
      <c r="F20303" t="str">
        <f t="shared" si="317"/>
        <v>'21296100254',</v>
      </c>
    </row>
    <row r="20304" spans="1:6" x14ac:dyDescent="0.3">
      <c r="A20304">
        <v>21302335920</v>
      </c>
      <c r="B20304">
        <v>902</v>
      </c>
      <c r="D20304" s="1" t="s">
        <v>2</v>
      </c>
      <c r="E20304" s="1" t="s">
        <v>3</v>
      </c>
      <c r="F20304" t="str">
        <f t="shared" si="317"/>
        <v>'21302335920',</v>
      </c>
    </row>
    <row r="20305" spans="1:6" x14ac:dyDescent="0.3">
      <c r="A20305">
        <v>22006293734</v>
      </c>
      <c r="B20305">
        <v>947</v>
      </c>
      <c r="D20305" s="1" t="s">
        <v>2</v>
      </c>
      <c r="E20305" s="1" t="s">
        <v>3</v>
      </c>
      <c r="F20305" t="str">
        <f t="shared" si="317"/>
        <v>'22006293734',</v>
      </c>
    </row>
    <row r="20306" spans="1:6" x14ac:dyDescent="0.3">
      <c r="A20306">
        <v>22011313972</v>
      </c>
      <c r="B20306">
        <v>902</v>
      </c>
      <c r="D20306" s="1" t="s">
        <v>2</v>
      </c>
      <c r="E20306" s="1" t="s">
        <v>3</v>
      </c>
      <c r="F20306" t="str">
        <f t="shared" si="317"/>
        <v>'22011313972',</v>
      </c>
    </row>
    <row r="20307" spans="1:6" x14ac:dyDescent="0.3">
      <c r="A20307">
        <v>21356401670</v>
      </c>
      <c r="B20307">
        <v>902</v>
      </c>
      <c r="D20307" s="1" t="s">
        <v>2</v>
      </c>
      <c r="E20307" s="1" t="s">
        <v>3</v>
      </c>
      <c r="F20307" t="str">
        <f t="shared" si="317"/>
        <v>'21356401670',</v>
      </c>
    </row>
    <row r="20308" spans="1:6" x14ac:dyDescent="0.3">
      <c r="A20308">
        <v>21324197971</v>
      </c>
      <c r="B20308">
        <v>902</v>
      </c>
      <c r="D20308" s="1" t="s">
        <v>2</v>
      </c>
      <c r="E20308" s="1" t="s">
        <v>3</v>
      </c>
      <c r="F20308" t="str">
        <f t="shared" si="317"/>
        <v>'21324197971',</v>
      </c>
    </row>
    <row r="20309" spans="1:6" x14ac:dyDescent="0.3">
      <c r="A20309">
        <v>21292252090</v>
      </c>
      <c r="B20309">
        <v>902</v>
      </c>
      <c r="D20309" s="1" t="s">
        <v>2</v>
      </c>
      <c r="E20309" s="1" t="s">
        <v>3</v>
      </c>
      <c r="F20309" t="str">
        <f t="shared" si="317"/>
        <v>'21292252090',</v>
      </c>
    </row>
    <row r="20310" spans="1:6" x14ac:dyDescent="0.3">
      <c r="A20310">
        <v>21352194618</v>
      </c>
      <c r="B20310">
        <v>902</v>
      </c>
      <c r="D20310" s="1" t="s">
        <v>2</v>
      </c>
      <c r="E20310" s="1" t="s">
        <v>3</v>
      </c>
      <c r="F20310" t="str">
        <f t="shared" si="317"/>
        <v>'21352194618',</v>
      </c>
    </row>
    <row r="20311" spans="1:6" x14ac:dyDescent="0.3">
      <c r="A20311">
        <v>22040270152</v>
      </c>
      <c r="B20311">
        <v>902</v>
      </c>
      <c r="D20311" s="1" t="s">
        <v>2</v>
      </c>
      <c r="E20311" s="1" t="s">
        <v>3</v>
      </c>
      <c r="F20311" t="str">
        <f t="shared" si="317"/>
        <v>'22040270152',</v>
      </c>
    </row>
    <row r="20312" spans="1:6" x14ac:dyDescent="0.3">
      <c r="A20312">
        <v>21334121014</v>
      </c>
      <c r="B20312">
        <v>908</v>
      </c>
      <c r="D20312" s="1" t="s">
        <v>2</v>
      </c>
      <c r="E20312" s="1" t="s">
        <v>3</v>
      </c>
      <c r="F20312" t="str">
        <f t="shared" si="317"/>
        <v>'21334121014',</v>
      </c>
    </row>
    <row r="20313" spans="1:6" x14ac:dyDescent="0.3">
      <c r="A20313">
        <v>21334120898</v>
      </c>
      <c r="B20313">
        <v>908</v>
      </c>
      <c r="D20313" s="1" t="s">
        <v>2</v>
      </c>
      <c r="E20313" s="1" t="s">
        <v>3</v>
      </c>
      <c r="F20313" t="str">
        <f t="shared" si="317"/>
        <v>'21334120898',</v>
      </c>
    </row>
    <row r="20314" spans="1:6" x14ac:dyDescent="0.3">
      <c r="A20314">
        <v>21342311633</v>
      </c>
      <c r="B20314">
        <v>902</v>
      </c>
      <c r="D20314" s="1" t="s">
        <v>2</v>
      </c>
      <c r="E20314" s="1" t="s">
        <v>3</v>
      </c>
      <c r="F20314" t="str">
        <f t="shared" si="317"/>
        <v>'21342311633',</v>
      </c>
    </row>
    <row r="20315" spans="1:6" x14ac:dyDescent="0.3">
      <c r="A20315">
        <v>21342311633</v>
      </c>
      <c r="B20315">
        <v>200</v>
      </c>
      <c r="D20315" s="1" t="s">
        <v>2</v>
      </c>
      <c r="E20315" s="1" t="s">
        <v>3</v>
      </c>
      <c r="F20315" t="str">
        <f t="shared" si="317"/>
        <v>'21342311633',</v>
      </c>
    </row>
    <row r="20316" spans="1:6" x14ac:dyDescent="0.3">
      <c r="A20316">
        <v>21314125123</v>
      </c>
      <c r="B20316">
        <v>908</v>
      </c>
      <c r="D20316" s="1" t="s">
        <v>2</v>
      </c>
      <c r="E20316" s="1" t="s">
        <v>3</v>
      </c>
      <c r="F20316" t="str">
        <f t="shared" si="317"/>
        <v>'21314125123',</v>
      </c>
    </row>
    <row r="20317" spans="1:6" x14ac:dyDescent="0.3">
      <c r="A20317">
        <v>21301264865</v>
      </c>
      <c r="B20317">
        <v>908</v>
      </c>
      <c r="D20317" s="1" t="s">
        <v>2</v>
      </c>
      <c r="E20317" s="1" t="s">
        <v>3</v>
      </c>
      <c r="F20317" t="str">
        <f t="shared" si="317"/>
        <v>'21301264865',</v>
      </c>
    </row>
    <row r="20318" spans="1:6" x14ac:dyDescent="0.3">
      <c r="A20318">
        <v>21316107264</v>
      </c>
      <c r="B20318">
        <v>908</v>
      </c>
      <c r="D20318" s="1" t="s">
        <v>2</v>
      </c>
      <c r="E20318" s="1" t="s">
        <v>3</v>
      </c>
      <c r="F20318" t="str">
        <f t="shared" si="317"/>
        <v>'21316107264',</v>
      </c>
    </row>
    <row r="20319" spans="1:6" x14ac:dyDescent="0.3">
      <c r="A20319">
        <v>21344130179</v>
      </c>
      <c r="B20319">
        <v>908</v>
      </c>
      <c r="D20319" s="1" t="s">
        <v>2</v>
      </c>
      <c r="E20319" s="1" t="s">
        <v>3</v>
      </c>
      <c r="F20319" t="str">
        <f t="shared" si="317"/>
        <v>'21344130179',</v>
      </c>
    </row>
    <row r="20320" spans="1:6" x14ac:dyDescent="0.3">
      <c r="A20320">
        <v>21296212906</v>
      </c>
      <c r="B20320">
        <v>908</v>
      </c>
      <c r="D20320" s="1" t="s">
        <v>2</v>
      </c>
      <c r="E20320" s="1" t="s">
        <v>3</v>
      </c>
      <c r="F20320" t="str">
        <f t="shared" si="317"/>
        <v>'21296212906',</v>
      </c>
    </row>
    <row r="20321" spans="1:6" x14ac:dyDescent="0.3">
      <c r="A20321">
        <v>21288020951</v>
      </c>
      <c r="B20321">
        <v>908</v>
      </c>
      <c r="D20321" s="1" t="s">
        <v>2</v>
      </c>
      <c r="E20321" s="1" t="s">
        <v>3</v>
      </c>
      <c r="F20321" t="str">
        <f t="shared" si="317"/>
        <v>'21288020951',</v>
      </c>
    </row>
    <row r="20322" spans="1:6" x14ac:dyDescent="0.3">
      <c r="A20322">
        <v>22039230519</v>
      </c>
      <c r="B20322">
        <v>902</v>
      </c>
      <c r="D20322" s="1" t="s">
        <v>2</v>
      </c>
      <c r="E20322" s="1" t="s">
        <v>3</v>
      </c>
      <c r="F20322" t="str">
        <f t="shared" si="317"/>
        <v>'22039230519',</v>
      </c>
    </row>
    <row r="20323" spans="1:6" x14ac:dyDescent="0.3">
      <c r="A20323">
        <v>21278324810</v>
      </c>
      <c r="B20323">
        <v>902</v>
      </c>
      <c r="D20323" s="1" t="s">
        <v>2</v>
      </c>
      <c r="E20323" s="1" t="s">
        <v>3</v>
      </c>
      <c r="F20323" t="str">
        <f t="shared" si="317"/>
        <v>'21278324810',</v>
      </c>
    </row>
    <row r="20324" spans="1:6" x14ac:dyDescent="0.3">
      <c r="A20324">
        <v>21324198190</v>
      </c>
      <c r="B20324">
        <v>902</v>
      </c>
      <c r="D20324" s="1" t="s">
        <v>2</v>
      </c>
      <c r="E20324" s="1" t="s">
        <v>3</v>
      </c>
      <c r="F20324" t="str">
        <f t="shared" si="317"/>
        <v>'21324198190',</v>
      </c>
    </row>
    <row r="20325" spans="1:6" x14ac:dyDescent="0.3">
      <c r="A20325">
        <v>21351304201</v>
      </c>
      <c r="B20325">
        <v>902</v>
      </c>
      <c r="D20325" s="1" t="s">
        <v>2</v>
      </c>
      <c r="E20325" s="1" t="s">
        <v>3</v>
      </c>
      <c r="F20325" t="str">
        <f t="shared" si="317"/>
        <v>'21351304201',</v>
      </c>
    </row>
    <row r="20326" spans="1:6" x14ac:dyDescent="0.3">
      <c r="A20326">
        <v>22034166514</v>
      </c>
      <c r="B20326">
        <v>902</v>
      </c>
      <c r="D20326" s="1" t="s">
        <v>2</v>
      </c>
      <c r="E20326" s="1" t="s">
        <v>3</v>
      </c>
      <c r="F20326" t="str">
        <f t="shared" si="317"/>
        <v>'22034166514',</v>
      </c>
    </row>
    <row r="20327" spans="1:6" x14ac:dyDescent="0.3">
      <c r="A20327">
        <v>21343177916</v>
      </c>
      <c r="B20327">
        <v>902</v>
      </c>
      <c r="D20327" s="1" t="s">
        <v>2</v>
      </c>
      <c r="E20327" s="1" t="s">
        <v>3</v>
      </c>
      <c r="F20327" t="str">
        <f t="shared" si="317"/>
        <v>'21343177916',</v>
      </c>
    </row>
    <row r="20328" spans="1:6" x14ac:dyDescent="0.3">
      <c r="A20328">
        <v>21271213672</v>
      </c>
      <c r="B20328">
        <v>902</v>
      </c>
      <c r="D20328" s="1" t="s">
        <v>2</v>
      </c>
      <c r="E20328" s="1" t="s">
        <v>3</v>
      </c>
      <c r="F20328" t="str">
        <f t="shared" si="317"/>
        <v>'21271213672',</v>
      </c>
    </row>
    <row r="20329" spans="1:6" x14ac:dyDescent="0.3">
      <c r="A20329">
        <v>21348330947</v>
      </c>
      <c r="B20329">
        <v>908</v>
      </c>
      <c r="D20329" s="1" t="s">
        <v>2</v>
      </c>
      <c r="E20329" s="1" t="s">
        <v>3</v>
      </c>
      <c r="F20329" t="str">
        <f t="shared" si="317"/>
        <v>'21348330947',</v>
      </c>
    </row>
    <row r="20330" spans="1:6" x14ac:dyDescent="0.3">
      <c r="A20330">
        <v>21310183363</v>
      </c>
      <c r="B20330">
        <v>902</v>
      </c>
      <c r="D20330" s="1" t="s">
        <v>2</v>
      </c>
      <c r="E20330" s="1" t="s">
        <v>3</v>
      </c>
      <c r="F20330" t="str">
        <f t="shared" si="317"/>
        <v>'21310183363',</v>
      </c>
    </row>
    <row r="20331" spans="1:6" x14ac:dyDescent="0.3">
      <c r="A20331">
        <v>21308236700</v>
      </c>
      <c r="B20331">
        <v>908</v>
      </c>
      <c r="D20331" s="1" t="s">
        <v>2</v>
      </c>
      <c r="E20331" s="1" t="s">
        <v>3</v>
      </c>
      <c r="F20331" t="str">
        <f t="shared" si="317"/>
        <v>'21308236700',</v>
      </c>
    </row>
    <row r="20332" spans="1:6" x14ac:dyDescent="0.3">
      <c r="A20332">
        <v>21280120182</v>
      </c>
      <c r="B20332">
        <v>902</v>
      </c>
      <c r="D20332" s="1" t="s">
        <v>2</v>
      </c>
      <c r="E20332" s="1" t="s">
        <v>3</v>
      </c>
      <c r="F20332" t="str">
        <f t="shared" si="317"/>
        <v>'21280120182',</v>
      </c>
    </row>
    <row r="20333" spans="1:6" x14ac:dyDescent="0.3">
      <c r="A20333">
        <v>21280120182</v>
      </c>
      <c r="B20333">
        <v>950</v>
      </c>
      <c r="D20333" s="1" t="s">
        <v>2</v>
      </c>
      <c r="E20333" s="1" t="s">
        <v>3</v>
      </c>
      <c r="F20333" t="str">
        <f t="shared" si="317"/>
        <v>'21280120182',</v>
      </c>
    </row>
    <row r="20334" spans="1:6" x14ac:dyDescent="0.3">
      <c r="A20334">
        <v>22022204110</v>
      </c>
      <c r="B20334">
        <v>908</v>
      </c>
      <c r="D20334" s="1" t="s">
        <v>2</v>
      </c>
      <c r="E20334" s="1" t="s">
        <v>3</v>
      </c>
      <c r="F20334" t="str">
        <f t="shared" si="317"/>
        <v>'22022204110',</v>
      </c>
    </row>
    <row r="20335" spans="1:6" x14ac:dyDescent="0.3">
      <c r="A20335">
        <v>21342014551</v>
      </c>
      <c r="B20335">
        <v>908</v>
      </c>
      <c r="D20335" s="1" t="s">
        <v>2</v>
      </c>
      <c r="E20335" s="1" t="s">
        <v>3</v>
      </c>
      <c r="F20335" t="str">
        <f t="shared" si="317"/>
        <v>'21342014551',</v>
      </c>
    </row>
    <row r="20336" spans="1:6" x14ac:dyDescent="0.3">
      <c r="A20336">
        <v>21333271747</v>
      </c>
      <c r="B20336">
        <v>902</v>
      </c>
      <c r="D20336" s="1" t="s">
        <v>2</v>
      </c>
      <c r="E20336" s="1" t="s">
        <v>3</v>
      </c>
      <c r="F20336" t="str">
        <f t="shared" si="317"/>
        <v>'21333271747',</v>
      </c>
    </row>
    <row r="20337" spans="1:6" x14ac:dyDescent="0.3">
      <c r="A20337">
        <v>21333271752</v>
      </c>
      <c r="B20337">
        <v>902</v>
      </c>
      <c r="D20337" s="1" t="s">
        <v>2</v>
      </c>
      <c r="E20337" s="1" t="s">
        <v>3</v>
      </c>
      <c r="F20337" t="str">
        <f t="shared" si="317"/>
        <v>'21333271752',</v>
      </c>
    </row>
    <row r="20338" spans="1:6" x14ac:dyDescent="0.3">
      <c r="A20338">
        <v>21312171376</v>
      </c>
      <c r="B20338">
        <v>902</v>
      </c>
      <c r="D20338" s="1" t="s">
        <v>2</v>
      </c>
      <c r="E20338" s="1" t="s">
        <v>3</v>
      </c>
      <c r="F20338" t="str">
        <f t="shared" si="317"/>
        <v>'21312171376',</v>
      </c>
    </row>
    <row r="20339" spans="1:6" x14ac:dyDescent="0.3">
      <c r="A20339">
        <v>21328343425</v>
      </c>
      <c r="B20339">
        <v>908</v>
      </c>
      <c r="D20339" s="1" t="s">
        <v>2</v>
      </c>
      <c r="E20339" s="1" t="s">
        <v>3</v>
      </c>
      <c r="F20339" t="str">
        <f t="shared" si="317"/>
        <v>'21328343425',</v>
      </c>
    </row>
    <row r="20340" spans="1:6" x14ac:dyDescent="0.3">
      <c r="A20340">
        <v>21324269703</v>
      </c>
      <c r="B20340">
        <v>902</v>
      </c>
      <c r="D20340" s="1" t="s">
        <v>2</v>
      </c>
      <c r="E20340" s="1" t="s">
        <v>3</v>
      </c>
      <c r="F20340" t="str">
        <f t="shared" si="317"/>
        <v>'21324269703',</v>
      </c>
    </row>
    <row r="20341" spans="1:6" x14ac:dyDescent="0.3">
      <c r="A20341">
        <v>21273332007</v>
      </c>
      <c r="B20341">
        <v>902</v>
      </c>
      <c r="D20341" s="1" t="s">
        <v>2</v>
      </c>
      <c r="E20341" s="1" t="s">
        <v>3</v>
      </c>
      <c r="F20341" t="str">
        <f t="shared" si="317"/>
        <v>'21273332007',</v>
      </c>
    </row>
    <row r="20342" spans="1:6" x14ac:dyDescent="0.3">
      <c r="A20342">
        <v>21273332011</v>
      </c>
      <c r="B20342">
        <v>902</v>
      </c>
      <c r="D20342" s="1" t="s">
        <v>2</v>
      </c>
      <c r="E20342" s="1" t="s">
        <v>3</v>
      </c>
      <c r="F20342" t="str">
        <f t="shared" si="317"/>
        <v>'21273332011',</v>
      </c>
    </row>
    <row r="20343" spans="1:6" x14ac:dyDescent="0.3">
      <c r="A20343">
        <v>21273332018</v>
      </c>
      <c r="B20343">
        <v>902</v>
      </c>
      <c r="D20343" s="1" t="s">
        <v>2</v>
      </c>
      <c r="E20343" s="1" t="s">
        <v>3</v>
      </c>
      <c r="F20343" t="str">
        <f t="shared" si="317"/>
        <v>'21273332018',</v>
      </c>
    </row>
    <row r="20344" spans="1:6" x14ac:dyDescent="0.3">
      <c r="A20344">
        <v>21293147462</v>
      </c>
      <c r="B20344">
        <v>902</v>
      </c>
      <c r="D20344" s="1" t="s">
        <v>2</v>
      </c>
      <c r="E20344" s="1" t="s">
        <v>3</v>
      </c>
      <c r="F20344" t="str">
        <f t="shared" si="317"/>
        <v>'21293147462',</v>
      </c>
    </row>
    <row r="20345" spans="1:6" x14ac:dyDescent="0.3">
      <c r="A20345">
        <v>22012325102</v>
      </c>
      <c r="B20345">
        <v>908</v>
      </c>
      <c r="D20345" s="1" t="s">
        <v>2</v>
      </c>
      <c r="E20345" s="1" t="s">
        <v>3</v>
      </c>
      <c r="F20345" t="str">
        <f t="shared" si="317"/>
        <v>'22012325102',</v>
      </c>
    </row>
    <row r="20346" spans="1:6" x14ac:dyDescent="0.3">
      <c r="A20346">
        <v>22031151451</v>
      </c>
      <c r="B20346">
        <v>902</v>
      </c>
      <c r="D20346" s="1" t="s">
        <v>2</v>
      </c>
      <c r="E20346" s="1" t="s">
        <v>3</v>
      </c>
      <c r="F20346" t="str">
        <f t="shared" si="317"/>
        <v>'22031151451',</v>
      </c>
    </row>
    <row r="20347" spans="1:6" x14ac:dyDescent="0.3">
      <c r="A20347">
        <v>22021239708</v>
      </c>
      <c r="B20347">
        <v>902</v>
      </c>
      <c r="D20347" s="1" t="s">
        <v>2</v>
      </c>
      <c r="E20347" s="1" t="s">
        <v>3</v>
      </c>
      <c r="F20347" t="str">
        <f t="shared" si="317"/>
        <v>'22021239708',</v>
      </c>
    </row>
    <row r="20348" spans="1:6" x14ac:dyDescent="0.3">
      <c r="A20348">
        <v>22036106244</v>
      </c>
      <c r="B20348">
        <v>902</v>
      </c>
      <c r="D20348" s="1" t="s">
        <v>2</v>
      </c>
      <c r="E20348" s="1" t="s">
        <v>3</v>
      </c>
      <c r="F20348" t="str">
        <f t="shared" si="317"/>
        <v>'22036106244',</v>
      </c>
    </row>
    <row r="20349" spans="1:6" x14ac:dyDescent="0.3">
      <c r="A20349">
        <v>22015166691</v>
      </c>
      <c r="B20349">
        <v>902</v>
      </c>
      <c r="D20349" s="1" t="s">
        <v>2</v>
      </c>
      <c r="E20349" s="1" t="s">
        <v>3</v>
      </c>
      <c r="F20349" t="str">
        <f t="shared" si="317"/>
        <v>'22015166691',</v>
      </c>
    </row>
    <row r="20350" spans="1:6" x14ac:dyDescent="0.3">
      <c r="A20350">
        <v>21295003645</v>
      </c>
      <c r="B20350">
        <v>908</v>
      </c>
      <c r="D20350" s="1" t="s">
        <v>2</v>
      </c>
      <c r="E20350" s="1" t="s">
        <v>3</v>
      </c>
      <c r="F20350" t="str">
        <f t="shared" si="317"/>
        <v>'21295003645',</v>
      </c>
    </row>
    <row r="20351" spans="1:6" x14ac:dyDescent="0.3">
      <c r="A20351">
        <v>21295003646</v>
      </c>
      <c r="B20351">
        <v>908</v>
      </c>
      <c r="D20351" s="1" t="s">
        <v>2</v>
      </c>
      <c r="E20351" s="1" t="s">
        <v>3</v>
      </c>
      <c r="F20351" t="str">
        <f t="shared" si="317"/>
        <v>'21295003646',</v>
      </c>
    </row>
    <row r="20352" spans="1:6" x14ac:dyDescent="0.3">
      <c r="A20352">
        <v>21353139929</v>
      </c>
      <c r="B20352">
        <v>908</v>
      </c>
      <c r="D20352" s="1" t="s">
        <v>2</v>
      </c>
      <c r="E20352" s="1" t="s">
        <v>3</v>
      </c>
      <c r="F20352" t="str">
        <f t="shared" si="317"/>
        <v>'21353139929',</v>
      </c>
    </row>
    <row r="20353" spans="1:6" x14ac:dyDescent="0.3">
      <c r="A20353">
        <v>22039471223</v>
      </c>
      <c r="B20353">
        <v>908</v>
      </c>
      <c r="D20353" s="1" t="s">
        <v>2</v>
      </c>
      <c r="E20353" s="1" t="s">
        <v>3</v>
      </c>
      <c r="F20353" t="str">
        <f t="shared" si="317"/>
        <v>'22039471223',</v>
      </c>
    </row>
    <row r="20354" spans="1:6" x14ac:dyDescent="0.3">
      <c r="A20354">
        <v>22039471236</v>
      </c>
      <c r="B20354">
        <v>908</v>
      </c>
      <c r="D20354" s="1" t="s">
        <v>2</v>
      </c>
      <c r="E20354" s="1" t="s">
        <v>3</v>
      </c>
      <c r="F20354" t="str">
        <f t="shared" si="317"/>
        <v>'22039471236',</v>
      </c>
    </row>
    <row r="20355" spans="1:6" x14ac:dyDescent="0.3">
      <c r="A20355">
        <v>21302355502</v>
      </c>
      <c r="B20355">
        <v>908</v>
      </c>
      <c r="D20355" s="1" t="s">
        <v>2</v>
      </c>
      <c r="E20355" s="1" t="s">
        <v>3</v>
      </c>
      <c r="F20355" t="str">
        <f t="shared" ref="F20355:F20418" si="318">CONCATENATE(D20355,A20355,D20355,E20355)</f>
        <v>'21302355502',</v>
      </c>
    </row>
    <row r="20356" spans="1:6" x14ac:dyDescent="0.3">
      <c r="A20356">
        <v>21302355502</v>
      </c>
      <c r="B20356">
        <v>902</v>
      </c>
      <c r="D20356" s="1" t="s">
        <v>2</v>
      </c>
      <c r="E20356" s="1" t="s">
        <v>3</v>
      </c>
      <c r="F20356" t="str">
        <f t="shared" si="318"/>
        <v>'21302355502',</v>
      </c>
    </row>
    <row r="20357" spans="1:6" x14ac:dyDescent="0.3">
      <c r="A20357">
        <v>21301319822</v>
      </c>
      <c r="B20357">
        <v>908</v>
      </c>
      <c r="D20357" s="1" t="s">
        <v>2</v>
      </c>
      <c r="E20357" s="1" t="s">
        <v>3</v>
      </c>
      <c r="F20357" t="str">
        <f t="shared" si="318"/>
        <v>'21301319822',</v>
      </c>
    </row>
    <row r="20358" spans="1:6" x14ac:dyDescent="0.3">
      <c r="A20358">
        <v>21349261793</v>
      </c>
      <c r="B20358">
        <v>902</v>
      </c>
      <c r="D20358" s="1" t="s">
        <v>2</v>
      </c>
      <c r="E20358" s="1" t="s">
        <v>3</v>
      </c>
      <c r="F20358" t="str">
        <f t="shared" si="318"/>
        <v>'21349261793',</v>
      </c>
    </row>
    <row r="20359" spans="1:6" x14ac:dyDescent="0.3">
      <c r="A20359">
        <v>22020279812</v>
      </c>
      <c r="B20359">
        <v>902</v>
      </c>
      <c r="D20359" s="1" t="s">
        <v>2</v>
      </c>
      <c r="E20359" s="1" t="s">
        <v>3</v>
      </c>
      <c r="F20359" t="str">
        <f t="shared" si="318"/>
        <v>'22020279812',</v>
      </c>
    </row>
    <row r="20360" spans="1:6" x14ac:dyDescent="0.3">
      <c r="A20360">
        <v>21321146106</v>
      </c>
      <c r="B20360">
        <v>908</v>
      </c>
      <c r="D20360" s="1" t="s">
        <v>2</v>
      </c>
      <c r="E20360" s="1" t="s">
        <v>3</v>
      </c>
      <c r="F20360" t="str">
        <f t="shared" si="318"/>
        <v>'21321146106',</v>
      </c>
    </row>
    <row r="20361" spans="1:6" x14ac:dyDescent="0.3">
      <c r="A20361">
        <v>22008281008</v>
      </c>
      <c r="B20361">
        <v>902</v>
      </c>
      <c r="D20361" s="1" t="s">
        <v>2</v>
      </c>
      <c r="E20361" s="1" t="s">
        <v>3</v>
      </c>
      <c r="F20361" t="str">
        <f t="shared" si="318"/>
        <v>'22008281008',</v>
      </c>
    </row>
    <row r="20362" spans="1:6" x14ac:dyDescent="0.3">
      <c r="A20362">
        <v>22033001504</v>
      </c>
      <c r="B20362">
        <v>908</v>
      </c>
      <c r="D20362" s="1" t="s">
        <v>2</v>
      </c>
      <c r="E20362" s="1" t="s">
        <v>3</v>
      </c>
      <c r="F20362" t="str">
        <f t="shared" si="318"/>
        <v>'22033001504',</v>
      </c>
    </row>
    <row r="20363" spans="1:6" x14ac:dyDescent="0.3">
      <c r="A20363">
        <v>22005395077</v>
      </c>
      <c r="B20363">
        <v>902</v>
      </c>
      <c r="D20363" s="1" t="s">
        <v>2</v>
      </c>
      <c r="E20363" s="1" t="s">
        <v>3</v>
      </c>
      <c r="F20363" t="str">
        <f t="shared" si="318"/>
        <v>'22005395077',</v>
      </c>
    </row>
    <row r="20364" spans="1:6" x14ac:dyDescent="0.3">
      <c r="A20364">
        <v>21317195835</v>
      </c>
      <c r="B20364">
        <v>908</v>
      </c>
      <c r="D20364" s="1" t="s">
        <v>2</v>
      </c>
      <c r="E20364" s="1" t="s">
        <v>3</v>
      </c>
      <c r="F20364" t="str">
        <f t="shared" si="318"/>
        <v>'21317195835',</v>
      </c>
    </row>
    <row r="20365" spans="1:6" x14ac:dyDescent="0.3">
      <c r="A20365">
        <v>21356419635</v>
      </c>
      <c r="B20365">
        <v>947</v>
      </c>
      <c r="D20365" s="1" t="s">
        <v>2</v>
      </c>
      <c r="E20365" s="1" t="s">
        <v>3</v>
      </c>
      <c r="F20365" t="str">
        <f t="shared" si="318"/>
        <v>'21356419635',</v>
      </c>
    </row>
    <row r="20366" spans="1:6" x14ac:dyDescent="0.3">
      <c r="A20366">
        <v>22017185577</v>
      </c>
      <c r="B20366">
        <v>902</v>
      </c>
      <c r="D20366" s="1" t="s">
        <v>2</v>
      </c>
      <c r="E20366" s="1" t="s">
        <v>3</v>
      </c>
      <c r="F20366" t="str">
        <f t="shared" si="318"/>
        <v>'22017185577',</v>
      </c>
    </row>
    <row r="20367" spans="1:6" x14ac:dyDescent="0.3">
      <c r="A20367">
        <v>21358384328</v>
      </c>
      <c r="B20367">
        <v>908</v>
      </c>
      <c r="D20367" s="1" t="s">
        <v>2</v>
      </c>
      <c r="E20367" s="1" t="s">
        <v>3</v>
      </c>
      <c r="F20367" t="str">
        <f t="shared" si="318"/>
        <v>'21358384328',</v>
      </c>
    </row>
    <row r="20368" spans="1:6" x14ac:dyDescent="0.3">
      <c r="A20368">
        <v>21315174114</v>
      </c>
      <c r="B20368">
        <v>902</v>
      </c>
      <c r="D20368" s="1" t="s">
        <v>2</v>
      </c>
      <c r="E20368" s="1" t="s">
        <v>3</v>
      </c>
      <c r="F20368" t="str">
        <f t="shared" si="318"/>
        <v>'21315174114',</v>
      </c>
    </row>
    <row r="20369" spans="1:6" x14ac:dyDescent="0.3">
      <c r="A20369">
        <v>21337133119</v>
      </c>
      <c r="B20369">
        <v>908</v>
      </c>
      <c r="D20369" s="1" t="s">
        <v>2</v>
      </c>
      <c r="E20369" s="1" t="s">
        <v>3</v>
      </c>
      <c r="F20369" t="str">
        <f t="shared" si="318"/>
        <v>'21337133119',</v>
      </c>
    </row>
    <row r="20370" spans="1:6" x14ac:dyDescent="0.3">
      <c r="A20370">
        <v>21272217499</v>
      </c>
      <c r="B20370">
        <v>902</v>
      </c>
      <c r="D20370" s="1" t="s">
        <v>2</v>
      </c>
      <c r="E20370" s="1" t="s">
        <v>3</v>
      </c>
      <c r="F20370" t="str">
        <f t="shared" si="318"/>
        <v>'21272217499',</v>
      </c>
    </row>
    <row r="20371" spans="1:6" x14ac:dyDescent="0.3">
      <c r="A20371">
        <v>21271152373</v>
      </c>
      <c r="B20371">
        <v>902</v>
      </c>
      <c r="D20371" s="1" t="s">
        <v>2</v>
      </c>
      <c r="E20371" s="1" t="s">
        <v>3</v>
      </c>
      <c r="F20371" t="str">
        <f t="shared" si="318"/>
        <v>'21271152373',</v>
      </c>
    </row>
    <row r="20372" spans="1:6" x14ac:dyDescent="0.3">
      <c r="A20372">
        <v>21310145522</v>
      </c>
      <c r="B20372">
        <v>902</v>
      </c>
      <c r="D20372" s="1" t="s">
        <v>2</v>
      </c>
      <c r="E20372" s="1" t="s">
        <v>3</v>
      </c>
      <c r="F20372" t="str">
        <f t="shared" si="318"/>
        <v>'21310145522',</v>
      </c>
    </row>
    <row r="20373" spans="1:6" x14ac:dyDescent="0.3">
      <c r="A20373">
        <v>21306207382</v>
      </c>
      <c r="B20373">
        <v>125</v>
      </c>
      <c r="D20373" s="1" t="s">
        <v>2</v>
      </c>
      <c r="E20373" s="1" t="s">
        <v>3</v>
      </c>
      <c r="F20373" t="str">
        <f t="shared" si="318"/>
        <v>'21306207382',</v>
      </c>
    </row>
    <row r="20374" spans="1:6" x14ac:dyDescent="0.3">
      <c r="A20374">
        <v>21287001565</v>
      </c>
      <c r="B20374">
        <v>902</v>
      </c>
      <c r="D20374" s="1" t="s">
        <v>2</v>
      </c>
      <c r="E20374" s="1" t="s">
        <v>3</v>
      </c>
      <c r="F20374" t="str">
        <f t="shared" si="318"/>
        <v>'21287001565',</v>
      </c>
    </row>
    <row r="20375" spans="1:6" x14ac:dyDescent="0.3">
      <c r="A20375">
        <v>21281318254</v>
      </c>
      <c r="B20375">
        <v>908</v>
      </c>
      <c r="D20375" s="1" t="s">
        <v>2</v>
      </c>
      <c r="E20375" s="1" t="s">
        <v>3</v>
      </c>
      <c r="F20375" t="str">
        <f t="shared" si="318"/>
        <v>'21281318254',</v>
      </c>
    </row>
    <row r="20376" spans="1:6" x14ac:dyDescent="0.3">
      <c r="A20376">
        <v>21321140318</v>
      </c>
      <c r="B20376">
        <v>937</v>
      </c>
      <c r="D20376" s="1" t="s">
        <v>2</v>
      </c>
      <c r="E20376" s="1" t="s">
        <v>3</v>
      </c>
      <c r="F20376" t="str">
        <f t="shared" si="318"/>
        <v>'21321140318',</v>
      </c>
    </row>
    <row r="20377" spans="1:6" x14ac:dyDescent="0.3">
      <c r="A20377">
        <v>21321140318</v>
      </c>
      <c r="B20377">
        <v>908</v>
      </c>
      <c r="D20377" s="1" t="s">
        <v>2</v>
      </c>
      <c r="E20377" s="1" t="s">
        <v>3</v>
      </c>
      <c r="F20377" t="str">
        <f t="shared" si="318"/>
        <v>'21321140318',</v>
      </c>
    </row>
    <row r="20378" spans="1:6" x14ac:dyDescent="0.3">
      <c r="A20378">
        <v>21321140318</v>
      </c>
      <c r="B20378">
        <v>947</v>
      </c>
      <c r="D20378" s="1" t="s">
        <v>2</v>
      </c>
      <c r="E20378" s="1" t="s">
        <v>3</v>
      </c>
      <c r="F20378" t="str">
        <f t="shared" si="318"/>
        <v>'21321140318',</v>
      </c>
    </row>
    <row r="20379" spans="1:6" x14ac:dyDescent="0.3">
      <c r="A20379">
        <v>21312150689</v>
      </c>
      <c r="B20379">
        <v>937</v>
      </c>
      <c r="D20379" s="1" t="s">
        <v>2</v>
      </c>
      <c r="E20379" s="1" t="s">
        <v>3</v>
      </c>
      <c r="F20379" t="str">
        <f t="shared" si="318"/>
        <v>'21312150689',</v>
      </c>
    </row>
    <row r="20380" spans="1:6" x14ac:dyDescent="0.3">
      <c r="A20380">
        <v>21312150689</v>
      </c>
      <c r="B20380">
        <v>908</v>
      </c>
      <c r="D20380" s="1" t="s">
        <v>2</v>
      </c>
      <c r="E20380" s="1" t="s">
        <v>3</v>
      </c>
      <c r="F20380" t="str">
        <f t="shared" si="318"/>
        <v>'21312150689',</v>
      </c>
    </row>
    <row r="20381" spans="1:6" x14ac:dyDescent="0.3">
      <c r="A20381">
        <v>22004273620</v>
      </c>
      <c r="B20381">
        <v>908</v>
      </c>
      <c r="D20381" s="1" t="s">
        <v>2</v>
      </c>
      <c r="E20381" s="1" t="s">
        <v>3</v>
      </c>
      <c r="F20381" t="str">
        <f t="shared" si="318"/>
        <v>'22004273620',</v>
      </c>
    </row>
    <row r="20382" spans="1:6" x14ac:dyDescent="0.3">
      <c r="A20382">
        <v>21321165998</v>
      </c>
      <c r="B20382">
        <v>902</v>
      </c>
      <c r="D20382" s="1" t="s">
        <v>2</v>
      </c>
      <c r="E20382" s="1" t="s">
        <v>3</v>
      </c>
      <c r="F20382" t="str">
        <f t="shared" si="318"/>
        <v>'21321165998',</v>
      </c>
    </row>
    <row r="20383" spans="1:6" x14ac:dyDescent="0.3">
      <c r="A20383">
        <v>22013358647</v>
      </c>
      <c r="B20383">
        <v>902</v>
      </c>
      <c r="D20383" s="1" t="s">
        <v>2</v>
      </c>
      <c r="E20383" s="1" t="s">
        <v>3</v>
      </c>
      <c r="F20383" t="str">
        <f t="shared" si="318"/>
        <v>'22013358647',</v>
      </c>
    </row>
    <row r="20384" spans="1:6" x14ac:dyDescent="0.3">
      <c r="A20384">
        <v>22013358667</v>
      </c>
      <c r="B20384">
        <v>902</v>
      </c>
      <c r="D20384" s="1" t="s">
        <v>2</v>
      </c>
      <c r="E20384" s="1" t="s">
        <v>3</v>
      </c>
      <c r="F20384" t="str">
        <f t="shared" si="318"/>
        <v>'22013358667',</v>
      </c>
    </row>
    <row r="20385" spans="1:6" x14ac:dyDescent="0.3">
      <c r="A20385">
        <v>21356270195</v>
      </c>
      <c r="B20385">
        <v>125</v>
      </c>
      <c r="D20385" s="1" t="s">
        <v>2</v>
      </c>
      <c r="E20385" s="1" t="s">
        <v>3</v>
      </c>
      <c r="F20385" t="str">
        <f t="shared" si="318"/>
        <v>'21356270195',</v>
      </c>
    </row>
    <row r="20386" spans="1:6" x14ac:dyDescent="0.3">
      <c r="A20386">
        <v>21358377158</v>
      </c>
      <c r="B20386">
        <v>908</v>
      </c>
      <c r="D20386" s="1" t="s">
        <v>2</v>
      </c>
      <c r="E20386" s="1" t="s">
        <v>3</v>
      </c>
      <c r="F20386" t="str">
        <f t="shared" si="318"/>
        <v>'21358377158',</v>
      </c>
    </row>
    <row r="20387" spans="1:6" x14ac:dyDescent="0.3">
      <c r="A20387">
        <v>21363160977</v>
      </c>
      <c r="B20387">
        <v>908</v>
      </c>
      <c r="D20387" s="1" t="s">
        <v>2</v>
      </c>
      <c r="E20387" s="1" t="s">
        <v>3</v>
      </c>
      <c r="F20387" t="str">
        <f t="shared" si="318"/>
        <v>'21363160977',</v>
      </c>
    </row>
    <row r="20388" spans="1:6" x14ac:dyDescent="0.3">
      <c r="A20388">
        <v>21321347297</v>
      </c>
      <c r="B20388">
        <v>902</v>
      </c>
      <c r="D20388" s="1" t="s">
        <v>2</v>
      </c>
      <c r="E20388" s="1" t="s">
        <v>3</v>
      </c>
      <c r="F20388" t="str">
        <f t="shared" si="318"/>
        <v>'21321347297',</v>
      </c>
    </row>
    <row r="20389" spans="1:6" x14ac:dyDescent="0.3">
      <c r="A20389">
        <v>21274121908</v>
      </c>
      <c r="B20389">
        <v>902</v>
      </c>
      <c r="D20389" s="1" t="s">
        <v>2</v>
      </c>
      <c r="E20389" s="1" t="s">
        <v>3</v>
      </c>
      <c r="F20389" t="str">
        <f t="shared" si="318"/>
        <v>'21274121908',</v>
      </c>
    </row>
    <row r="20390" spans="1:6" x14ac:dyDescent="0.3">
      <c r="A20390">
        <v>21299298240</v>
      </c>
      <c r="B20390">
        <v>902</v>
      </c>
      <c r="D20390" s="1" t="s">
        <v>2</v>
      </c>
      <c r="E20390" s="1" t="s">
        <v>3</v>
      </c>
      <c r="F20390" t="str">
        <f t="shared" si="318"/>
        <v>'21299298240',</v>
      </c>
    </row>
    <row r="20391" spans="1:6" x14ac:dyDescent="0.3">
      <c r="A20391">
        <v>21299314556</v>
      </c>
      <c r="B20391">
        <v>902</v>
      </c>
      <c r="D20391" s="1" t="s">
        <v>2</v>
      </c>
      <c r="E20391" s="1" t="s">
        <v>3</v>
      </c>
      <c r="F20391" t="str">
        <f t="shared" si="318"/>
        <v>'21299314556',</v>
      </c>
    </row>
    <row r="20392" spans="1:6" x14ac:dyDescent="0.3">
      <c r="A20392">
        <v>21299213628</v>
      </c>
      <c r="B20392">
        <v>902</v>
      </c>
      <c r="D20392" s="1" t="s">
        <v>2</v>
      </c>
      <c r="E20392" s="1" t="s">
        <v>3</v>
      </c>
      <c r="F20392" t="str">
        <f t="shared" si="318"/>
        <v>'21299213628',</v>
      </c>
    </row>
    <row r="20393" spans="1:6" x14ac:dyDescent="0.3">
      <c r="A20393">
        <v>21363273418</v>
      </c>
      <c r="B20393">
        <v>908</v>
      </c>
      <c r="D20393" s="1" t="s">
        <v>2</v>
      </c>
      <c r="E20393" s="1" t="s">
        <v>3</v>
      </c>
      <c r="F20393" t="str">
        <f t="shared" si="318"/>
        <v>'21363273418',</v>
      </c>
    </row>
    <row r="20394" spans="1:6" x14ac:dyDescent="0.3">
      <c r="A20394">
        <v>21363024370</v>
      </c>
      <c r="B20394">
        <v>902</v>
      </c>
      <c r="D20394" s="1" t="s">
        <v>2</v>
      </c>
      <c r="E20394" s="1" t="s">
        <v>3</v>
      </c>
      <c r="F20394" t="str">
        <f t="shared" si="318"/>
        <v>'21363024370',</v>
      </c>
    </row>
    <row r="20395" spans="1:6" x14ac:dyDescent="0.3">
      <c r="A20395">
        <v>21340005586</v>
      </c>
      <c r="B20395">
        <v>902</v>
      </c>
      <c r="D20395" s="1" t="s">
        <v>2</v>
      </c>
      <c r="E20395" s="1" t="s">
        <v>3</v>
      </c>
      <c r="F20395" t="str">
        <f t="shared" si="318"/>
        <v>'21340005586',</v>
      </c>
    </row>
    <row r="20396" spans="1:6" x14ac:dyDescent="0.3">
      <c r="A20396">
        <v>21299213583</v>
      </c>
      <c r="B20396">
        <v>902</v>
      </c>
      <c r="D20396" s="1" t="s">
        <v>2</v>
      </c>
      <c r="E20396" s="1" t="s">
        <v>3</v>
      </c>
      <c r="F20396" t="str">
        <f t="shared" si="318"/>
        <v>'21299213583',</v>
      </c>
    </row>
    <row r="20397" spans="1:6" x14ac:dyDescent="0.3">
      <c r="A20397">
        <v>21274121909</v>
      </c>
      <c r="B20397">
        <v>902</v>
      </c>
      <c r="D20397" s="1" t="s">
        <v>2</v>
      </c>
      <c r="E20397" s="1" t="s">
        <v>3</v>
      </c>
      <c r="F20397" t="str">
        <f t="shared" si="318"/>
        <v>'21274121909',</v>
      </c>
    </row>
    <row r="20398" spans="1:6" x14ac:dyDescent="0.3">
      <c r="A20398">
        <v>21299314496</v>
      </c>
      <c r="B20398">
        <v>902</v>
      </c>
      <c r="D20398" s="1" t="s">
        <v>2</v>
      </c>
      <c r="E20398" s="1" t="s">
        <v>3</v>
      </c>
      <c r="F20398" t="str">
        <f t="shared" si="318"/>
        <v>'21299314496',</v>
      </c>
    </row>
    <row r="20399" spans="1:6" x14ac:dyDescent="0.3">
      <c r="A20399">
        <v>21274121910</v>
      </c>
      <c r="B20399">
        <v>902</v>
      </c>
      <c r="D20399" s="1" t="s">
        <v>2</v>
      </c>
      <c r="E20399" s="1" t="s">
        <v>3</v>
      </c>
      <c r="F20399" t="str">
        <f t="shared" si="318"/>
        <v>'21274121910',</v>
      </c>
    </row>
    <row r="20400" spans="1:6" x14ac:dyDescent="0.3">
      <c r="A20400">
        <v>21344346955</v>
      </c>
      <c r="B20400">
        <v>902</v>
      </c>
      <c r="D20400" s="1" t="s">
        <v>2</v>
      </c>
      <c r="E20400" s="1" t="s">
        <v>3</v>
      </c>
      <c r="F20400" t="str">
        <f t="shared" si="318"/>
        <v>'21344346955',</v>
      </c>
    </row>
    <row r="20401" spans="1:6" x14ac:dyDescent="0.3">
      <c r="A20401">
        <v>22005396242</v>
      </c>
      <c r="B20401">
        <v>908</v>
      </c>
      <c r="D20401" s="1" t="s">
        <v>2</v>
      </c>
      <c r="E20401" s="1" t="s">
        <v>3</v>
      </c>
      <c r="F20401" t="str">
        <f t="shared" si="318"/>
        <v>'22005396242',</v>
      </c>
    </row>
    <row r="20402" spans="1:6" x14ac:dyDescent="0.3">
      <c r="A20402">
        <v>21281180413</v>
      </c>
      <c r="B20402">
        <v>902</v>
      </c>
      <c r="D20402" s="1" t="s">
        <v>2</v>
      </c>
      <c r="E20402" s="1" t="s">
        <v>3</v>
      </c>
      <c r="F20402" t="str">
        <f t="shared" si="318"/>
        <v>'21281180413',</v>
      </c>
    </row>
    <row r="20403" spans="1:6" x14ac:dyDescent="0.3">
      <c r="A20403">
        <v>22005275643</v>
      </c>
      <c r="B20403">
        <v>902</v>
      </c>
      <c r="D20403" s="1" t="s">
        <v>2</v>
      </c>
      <c r="E20403" s="1" t="s">
        <v>3</v>
      </c>
      <c r="F20403" t="str">
        <f t="shared" si="318"/>
        <v>'22005275643',</v>
      </c>
    </row>
    <row r="20404" spans="1:6" x14ac:dyDescent="0.3">
      <c r="A20404">
        <v>21314002945</v>
      </c>
      <c r="B20404">
        <v>908</v>
      </c>
      <c r="D20404" s="1" t="s">
        <v>2</v>
      </c>
      <c r="E20404" s="1" t="s">
        <v>3</v>
      </c>
      <c r="F20404" t="str">
        <f t="shared" si="318"/>
        <v>'21314002945',</v>
      </c>
    </row>
    <row r="20405" spans="1:6" x14ac:dyDescent="0.3">
      <c r="A20405">
        <v>21314372930</v>
      </c>
      <c r="B20405">
        <v>908</v>
      </c>
      <c r="D20405" s="1" t="s">
        <v>2</v>
      </c>
      <c r="E20405" s="1" t="s">
        <v>3</v>
      </c>
      <c r="F20405" t="str">
        <f t="shared" si="318"/>
        <v>'21314372930',</v>
      </c>
    </row>
    <row r="20406" spans="1:6" x14ac:dyDescent="0.3">
      <c r="A20406">
        <v>21349104284</v>
      </c>
      <c r="B20406">
        <v>908</v>
      </c>
      <c r="D20406" s="1" t="s">
        <v>2</v>
      </c>
      <c r="E20406" s="1" t="s">
        <v>3</v>
      </c>
      <c r="F20406" t="str">
        <f t="shared" si="318"/>
        <v>'21349104284',</v>
      </c>
    </row>
    <row r="20407" spans="1:6" x14ac:dyDescent="0.3">
      <c r="A20407">
        <v>21365358477</v>
      </c>
      <c r="B20407">
        <v>908</v>
      </c>
      <c r="D20407" s="1" t="s">
        <v>2</v>
      </c>
      <c r="E20407" s="1" t="s">
        <v>3</v>
      </c>
      <c r="F20407" t="str">
        <f t="shared" si="318"/>
        <v>'21365358477',</v>
      </c>
    </row>
    <row r="20408" spans="1:6" x14ac:dyDescent="0.3">
      <c r="A20408">
        <v>22011173356</v>
      </c>
      <c r="B20408">
        <v>908</v>
      </c>
      <c r="D20408" s="1" t="s">
        <v>2</v>
      </c>
      <c r="E20408" s="1" t="s">
        <v>3</v>
      </c>
      <c r="F20408" t="str">
        <f t="shared" si="318"/>
        <v>'22011173356',</v>
      </c>
    </row>
    <row r="20409" spans="1:6" x14ac:dyDescent="0.3">
      <c r="A20409">
        <v>22039253427</v>
      </c>
      <c r="B20409">
        <v>908</v>
      </c>
      <c r="D20409" s="1" t="s">
        <v>2</v>
      </c>
      <c r="E20409" s="1" t="s">
        <v>3</v>
      </c>
      <c r="F20409" t="str">
        <f t="shared" si="318"/>
        <v>'22039253427',</v>
      </c>
    </row>
    <row r="20410" spans="1:6" x14ac:dyDescent="0.3">
      <c r="A20410">
        <v>22011172545</v>
      </c>
      <c r="B20410">
        <v>908</v>
      </c>
      <c r="D20410" s="1" t="s">
        <v>2</v>
      </c>
      <c r="E20410" s="1" t="s">
        <v>3</v>
      </c>
      <c r="F20410" t="str">
        <f t="shared" si="318"/>
        <v>'22011172545',</v>
      </c>
    </row>
    <row r="20411" spans="1:6" x14ac:dyDescent="0.3">
      <c r="A20411">
        <v>22032301516</v>
      </c>
      <c r="B20411">
        <v>902</v>
      </c>
      <c r="D20411" s="1" t="s">
        <v>2</v>
      </c>
      <c r="E20411" s="1" t="s">
        <v>3</v>
      </c>
      <c r="F20411" t="str">
        <f t="shared" si="318"/>
        <v>'22032301516',</v>
      </c>
    </row>
    <row r="20412" spans="1:6" x14ac:dyDescent="0.3">
      <c r="A20412">
        <v>22021103146</v>
      </c>
      <c r="B20412">
        <v>902</v>
      </c>
      <c r="D20412" s="1" t="s">
        <v>2</v>
      </c>
      <c r="E20412" s="1" t="s">
        <v>3</v>
      </c>
      <c r="F20412" t="str">
        <f t="shared" si="318"/>
        <v>'22021103146',</v>
      </c>
    </row>
    <row r="20413" spans="1:6" x14ac:dyDescent="0.3">
      <c r="A20413">
        <v>21282206826</v>
      </c>
      <c r="B20413">
        <v>902</v>
      </c>
      <c r="D20413" s="1" t="s">
        <v>2</v>
      </c>
      <c r="E20413" s="1" t="s">
        <v>3</v>
      </c>
      <c r="F20413" t="str">
        <f t="shared" si="318"/>
        <v>'21282206826',</v>
      </c>
    </row>
    <row r="20414" spans="1:6" x14ac:dyDescent="0.3">
      <c r="A20414">
        <v>21275222134</v>
      </c>
      <c r="B20414">
        <v>902</v>
      </c>
      <c r="D20414" s="1" t="s">
        <v>2</v>
      </c>
      <c r="E20414" s="1" t="s">
        <v>3</v>
      </c>
      <c r="F20414" t="str">
        <f t="shared" si="318"/>
        <v>'21275222134',</v>
      </c>
    </row>
    <row r="20415" spans="1:6" x14ac:dyDescent="0.3">
      <c r="A20415">
        <v>21319180825</v>
      </c>
      <c r="B20415">
        <v>908</v>
      </c>
      <c r="D20415" s="1" t="s">
        <v>2</v>
      </c>
      <c r="E20415" s="1" t="s">
        <v>3</v>
      </c>
      <c r="F20415" t="str">
        <f t="shared" si="318"/>
        <v>'21319180825',</v>
      </c>
    </row>
    <row r="20416" spans="1:6" x14ac:dyDescent="0.3">
      <c r="A20416">
        <v>21319180809</v>
      </c>
      <c r="B20416">
        <v>908</v>
      </c>
      <c r="D20416" s="1" t="s">
        <v>2</v>
      </c>
      <c r="E20416" s="1" t="s">
        <v>3</v>
      </c>
      <c r="F20416" t="str">
        <f t="shared" si="318"/>
        <v>'21319180809',</v>
      </c>
    </row>
    <row r="20417" spans="1:6" x14ac:dyDescent="0.3">
      <c r="A20417">
        <v>21317118447</v>
      </c>
      <c r="B20417">
        <v>908</v>
      </c>
      <c r="D20417" s="1" t="s">
        <v>2</v>
      </c>
      <c r="E20417" s="1" t="s">
        <v>3</v>
      </c>
      <c r="F20417" t="str">
        <f t="shared" si="318"/>
        <v>'21317118447',</v>
      </c>
    </row>
    <row r="20418" spans="1:6" x14ac:dyDescent="0.3">
      <c r="A20418">
        <v>21305270727</v>
      </c>
      <c r="B20418">
        <v>908</v>
      </c>
      <c r="D20418" s="1" t="s">
        <v>2</v>
      </c>
      <c r="E20418" s="1" t="s">
        <v>3</v>
      </c>
      <c r="F20418" t="str">
        <f t="shared" si="318"/>
        <v>'21305270727',</v>
      </c>
    </row>
    <row r="20419" spans="1:6" x14ac:dyDescent="0.3">
      <c r="A20419">
        <v>21282257955</v>
      </c>
      <c r="B20419">
        <v>902</v>
      </c>
      <c r="D20419" s="1" t="s">
        <v>2</v>
      </c>
      <c r="E20419" s="1" t="s">
        <v>3</v>
      </c>
      <c r="F20419" t="str">
        <f t="shared" ref="F20419:F20482" si="319">CONCATENATE(D20419,A20419,D20419,E20419)</f>
        <v>'21282257955',</v>
      </c>
    </row>
    <row r="20420" spans="1:6" x14ac:dyDescent="0.3">
      <c r="A20420">
        <v>21284208109</v>
      </c>
      <c r="B20420">
        <v>902</v>
      </c>
      <c r="D20420" s="1" t="s">
        <v>2</v>
      </c>
      <c r="E20420" s="1" t="s">
        <v>3</v>
      </c>
      <c r="F20420" t="str">
        <f t="shared" si="319"/>
        <v>'21284208109',</v>
      </c>
    </row>
    <row r="20421" spans="1:6" x14ac:dyDescent="0.3">
      <c r="A20421">
        <v>22026112871</v>
      </c>
      <c r="B20421">
        <v>908</v>
      </c>
      <c r="D20421" s="1" t="s">
        <v>2</v>
      </c>
      <c r="E20421" s="1" t="s">
        <v>3</v>
      </c>
      <c r="F20421" t="str">
        <f t="shared" si="319"/>
        <v>'22026112871',</v>
      </c>
    </row>
    <row r="20422" spans="1:6" x14ac:dyDescent="0.3">
      <c r="A20422">
        <v>22014270722</v>
      </c>
      <c r="B20422">
        <v>902</v>
      </c>
      <c r="D20422" s="1" t="s">
        <v>2</v>
      </c>
      <c r="E20422" s="1" t="s">
        <v>3</v>
      </c>
      <c r="F20422" t="str">
        <f t="shared" si="319"/>
        <v>'22014270722',</v>
      </c>
    </row>
    <row r="20423" spans="1:6" x14ac:dyDescent="0.3">
      <c r="A20423">
        <v>22015209919</v>
      </c>
      <c r="B20423">
        <v>902</v>
      </c>
      <c r="D20423" s="1" t="s">
        <v>2</v>
      </c>
      <c r="E20423" s="1" t="s">
        <v>3</v>
      </c>
      <c r="F20423" t="str">
        <f t="shared" si="319"/>
        <v>'22015209919',</v>
      </c>
    </row>
    <row r="20424" spans="1:6" x14ac:dyDescent="0.3">
      <c r="A20424">
        <v>22026112902</v>
      </c>
      <c r="B20424">
        <v>908</v>
      </c>
      <c r="D20424" s="1" t="s">
        <v>2</v>
      </c>
      <c r="E20424" s="1" t="s">
        <v>3</v>
      </c>
      <c r="F20424" t="str">
        <f t="shared" si="319"/>
        <v>'22026112902',</v>
      </c>
    </row>
    <row r="20425" spans="1:6" x14ac:dyDescent="0.3">
      <c r="A20425">
        <v>21363237500</v>
      </c>
      <c r="B20425">
        <v>908</v>
      </c>
      <c r="D20425" s="1" t="s">
        <v>2</v>
      </c>
      <c r="E20425" s="1" t="s">
        <v>3</v>
      </c>
      <c r="F20425" t="str">
        <f t="shared" si="319"/>
        <v>'21363237500',</v>
      </c>
    </row>
    <row r="20426" spans="1:6" x14ac:dyDescent="0.3">
      <c r="A20426">
        <v>21323321446</v>
      </c>
      <c r="B20426">
        <v>908</v>
      </c>
      <c r="D20426" s="1" t="s">
        <v>2</v>
      </c>
      <c r="E20426" s="1" t="s">
        <v>3</v>
      </c>
      <c r="F20426" t="str">
        <f t="shared" si="319"/>
        <v>'21323321446',</v>
      </c>
    </row>
    <row r="20427" spans="1:6" x14ac:dyDescent="0.3">
      <c r="A20427">
        <v>21344283591</v>
      </c>
      <c r="B20427">
        <v>908</v>
      </c>
      <c r="D20427" s="1" t="s">
        <v>2</v>
      </c>
      <c r="E20427" s="1" t="s">
        <v>3</v>
      </c>
      <c r="F20427" t="str">
        <f t="shared" si="319"/>
        <v>'21344283591',</v>
      </c>
    </row>
    <row r="20428" spans="1:6" x14ac:dyDescent="0.3">
      <c r="A20428">
        <v>22031175726</v>
      </c>
      <c r="B20428">
        <v>908</v>
      </c>
      <c r="D20428" s="1" t="s">
        <v>2</v>
      </c>
      <c r="E20428" s="1" t="s">
        <v>3</v>
      </c>
      <c r="F20428" t="str">
        <f t="shared" si="319"/>
        <v>'22031175726',</v>
      </c>
    </row>
    <row r="20429" spans="1:6" x14ac:dyDescent="0.3">
      <c r="A20429">
        <v>21363376737</v>
      </c>
      <c r="B20429">
        <v>908</v>
      </c>
      <c r="D20429" s="1" t="s">
        <v>2</v>
      </c>
      <c r="E20429" s="1" t="s">
        <v>3</v>
      </c>
      <c r="F20429" t="str">
        <f t="shared" si="319"/>
        <v>'21363376737',</v>
      </c>
    </row>
    <row r="20430" spans="1:6" x14ac:dyDescent="0.3">
      <c r="A20430">
        <v>21363376737</v>
      </c>
      <c r="B20430">
        <v>947</v>
      </c>
      <c r="D20430" s="1" t="s">
        <v>2</v>
      </c>
      <c r="E20430" s="1" t="s">
        <v>3</v>
      </c>
      <c r="F20430" t="str">
        <f t="shared" si="319"/>
        <v>'21363376737',</v>
      </c>
    </row>
    <row r="20431" spans="1:6" x14ac:dyDescent="0.3">
      <c r="A20431">
        <v>21273194314</v>
      </c>
      <c r="B20431">
        <v>908</v>
      </c>
      <c r="D20431" s="1" t="s">
        <v>2</v>
      </c>
      <c r="E20431" s="1" t="s">
        <v>3</v>
      </c>
      <c r="F20431" t="str">
        <f t="shared" si="319"/>
        <v>'21273194314',</v>
      </c>
    </row>
    <row r="20432" spans="1:6" x14ac:dyDescent="0.3">
      <c r="A20432">
        <v>21273194304</v>
      </c>
      <c r="B20432">
        <v>908</v>
      </c>
      <c r="D20432" s="1" t="s">
        <v>2</v>
      </c>
      <c r="E20432" s="1" t="s">
        <v>3</v>
      </c>
      <c r="F20432" t="str">
        <f t="shared" si="319"/>
        <v>'21273194304',</v>
      </c>
    </row>
    <row r="20433" spans="1:6" x14ac:dyDescent="0.3">
      <c r="A20433">
        <v>21273194325</v>
      </c>
      <c r="B20433">
        <v>125</v>
      </c>
      <c r="D20433" s="1" t="s">
        <v>2</v>
      </c>
      <c r="E20433" s="1" t="s">
        <v>3</v>
      </c>
      <c r="F20433" t="str">
        <f t="shared" si="319"/>
        <v>'21273194325',</v>
      </c>
    </row>
    <row r="20434" spans="1:6" x14ac:dyDescent="0.3">
      <c r="A20434">
        <v>21288121415</v>
      </c>
      <c r="B20434">
        <v>125</v>
      </c>
      <c r="D20434" s="1" t="s">
        <v>2</v>
      </c>
      <c r="E20434" s="1" t="s">
        <v>3</v>
      </c>
      <c r="F20434" t="str">
        <f t="shared" si="319"/>
        <v>'21288121415',</v>
      </c>
    </row>
    <row r="20435" spans="1:6" x14ac:dyDescent="0.3">
      <c r="A20435">
        <v>21288121401</v>
      </c>
      <c r="B20435">
        <v>125</v>
      </c>
      <c r="D20435" s="1" t="s">
        <v>2</v>
      </c>
      <c r="E20435" s="1" t="s">
        <v>3</v>
      </c>
      <c r="F20435" t="str">
        <f t="shared" si="319"/>
        <v>'21288121401',</v>
      </c>
    </row>
    <row r="20436" spans="1:6" x14ac:dyDescent="0.3">
      <c r="A20436">
        <v>21302006990</v>
      </c>
      <c r="B20436">
        <v>902</v>
      </c>
      <c r="D20436" s="1" t="s">
        <v>2</v>
      </c>
      <c r="E20436" s="1" t="s">
        <v>3</v>
      </c>
      <c r="F20436" t="str">
        <f t="shared" si="319"/>
        <v>'21302006990',</v>
      </c>
    </row>
    <row r="20437" spans="1:6" x14ac:dyDescent="0.3">
      <c r="A20437">
        <v>21361010187</v>
      </c>
      <c r="B20437">
        <v>908</v>
      </c>
      <c r="D20437" s="1" t="s">
        <v>2</v>
      </c>
      <c r="E20437" s="1" t="s">
        <v>3</v>
      </c>
      <c r="F20437" t="str">
        <f t="shared" si="319"/>
        <v>'21361010187',</v>
      </c>
    </row>
    <row r="20438" spans="1:6" x14ac:dyDescent="0.3">
      <c r="A20438">
        <v>21361010186</v>
      </c>
      <c r="B20438">
        <v>902</v>
      </c>
      <c r="D20438" s="1" t="s">
        <v>2</v>
      </c>
      <c r="E20438" s="1" t="s">
        <v>3</v>
      </c>
      <c r="F20438" t="str">
        <f t="shared" si="319"/>
        <v>'21361010186',</v>
      </c>
    </row>
    <row r="20439" spans="1:6" x14ac:dyDescent="0.3">
      <c r="A20439">
        <v>21348249152</v>
      </c>
      <c r="B20439">
        <v>908</v>
      </c>
      <c r="D20439" s="1" t="s">
        <v>2</v>
      </c>
      <c r="E20439" s="1" t="s">
        <v>3</v>
      </c>
      <c r="F20439" t="str">
        <f t="shared" si="319"/>
        <v>'21348249152',</v>
      </c>
    </row>
    <row r="20440" spans="1:6" x14ac:dyDescent="0.3">
      <c r="A20440">
        <v>21315201796</v>
      </c>
      <c r="B20440">
        <v>908</v>
      </c>
      <c r="D20440" s="1" t="s">
        <v>2</v>
      </c>
      <c r="E20440" s="1" t="s">
        <v>3</v>
      </c>
      <c r="F20440" t="str">
        <f t="shared" si="319"/>
        <v>'21315201796',</v>
      </c>
    </row>
    <row r="20441" spans="1:6" x14ac:dyDescent="0.3">
      <c r="A20441">
        <v>21316238807</v>
      </c>
      <c r="B20441">
        <v>908</v>
      </c>
      <c r="D20441" s="1" t="s">
        <v>2</v>
      </c>
      <c r="E20441" s="1" t="s">
        <v>3</v>
      </c>
      <c r="F20441" t="str">
        <f t="shared" si="319"/>
        <v>'21316238807',</v>
      </c>
    </row>
    <row r="20442" spans="1:6" x14ac:dyDescent="0.3">
      <c r="A20442">
        <v>21309109514</v>
      </c>
      <c r="B20442">
        <v>908</v>
      </c>
      <c r="D20442" s="1" t="s">
        <v>2</v>
      </c>
      <c r="E20442" s="1" t="s">
        <v>3</v>
      </c>
      <c r="F20442" t="str">
        <f t="shared" si="319"/>
        <v>'21309109514',</v>
      </c>
    </row>
    <row r="20443" spans="1:6" x14ac:dyDescent="0.3">
      <c r="A20443">
        <v>21316238833</v>
      </c>
      <c r="B20443">
        <v>908</v>
      </c>
      <c r="D20443" s="1" t="s">
        <v>2</v>
      </c>
      <c r="E20443" s="1" t="s">
        <v>3</v>
      </c>
      <c r="F20443" t="str">
        <f t="shared" si="319"/>
        <v>'21316238833',</v>
      </c>
    </row>
    <row r="20444" spans="1:6" x14ac:dyDescent="0.3">
      <c r="A20444">
        <v>21316238819</v>
      </c>
      <c r="B20444">
        <v>908</v>
      </c>
      <c r="D20444" s="1" t="s">
        <v>2</v>
      </c>
      <c r="E20444" s="1" t="s">
        <v>3</v>
      </c>
      <c r="F20444" t="str">
        <f t="shared" si="319"/>
        <v>'21316238819',</v>
      </c>
    </row>
    <row r="20445" spans="1:6" x14ac:dyDescent="0.3">
      <c r="A20445">
        <v>21363380600</v>
      </c>
      <c r="B20445">
        <v>902</v>
      </c>
      <c r="D20445" s="1" t="s">
        <v>2</v>
      </c>
      <c r="E20445" s="1" t="s">
        <v>3</v>
      </c>
      <c r="F20445" t="str">
        <f t="shared" si="319"/>
        <v>'21363380600',</v>
      </c>
    </row>
    <row r="20446" spans="1:6" x14ac:dyDescent="0.3">
      <c r="A20446">
        <v>21280247764</v>
      </c>
      <c r="B20446">
        <v>908</v>
      </c>
      <c r="D20446" s="1" t="s">
        <v>2</v>
      </c>
      <c r="E20446" s="1" t="s">
        <v>3</v>
      </c>
      <c r="F20446" t="str">
        <f t="shared" si="319"/>
        <v>'21280247764',</v>
      </c>
    </row>
    <row r="20447" spans="1:6" x14ac:dyDescent="0.3">
      <c r="A20447">
        <v>22018345107</v>
      </c>
      <c r="B20447">
        <v>908</v>
      </c>
      <c r="D20447" s="1" t="s">
        <v>2</v>
      </c>
      <c r="E20447" s="1" t="s">
        <v>3</v>
      </c>
      <c r="F20447" t="str">
        <f t="shared" si="319"/>
        <v>'22018345107',</v>
      </c>
    </row>
    <row r="20448" spans="1:6" x14ac:dyDescent="0.3">
      <c r="A20448">
        <v>22027103000</v>
      </c>
      <c r="B20448">
        <v>902</v>
      </c>
      <c r="D20448" s="1" t="s">
        <v>2</v>
      </c>
      <c r="E20448" s="1" t="s">
        <v>3</v>
      </c>
      <c r="F20448" t="str">
        <f t="shared" si="319"/>
        <v>'22027103000',</v>
      </c>
    </row>
    <row r="20449" spans="1:6" x14ac:dyDescent="0.3">
      <c r="A20449">
        <v>21324152451</v>
      </c>
      <c r="B20449">
        <v>902</v>
      </c>
      <c r="D20449" s="1" t="s">
        <v>2</v>
      </c>
      <c r="E20449" s="1" t="s">
        <v>3</v>
      </c>
      <c r="F20449" t="str">
        <f t="shared" si="319"/>
        <v>'21324152451',</v>
      </c>
    </row>
    <row r="20450" spans="1:6" x14ac:dyDescent="0.3">
      <c r="A20450">
        <v>21363373039</v>
      </c>
      <c r="B20450">
        <v>902</v>
      </c>
      <c r="D20450" s="1" t="s">
        <v>2</v>
      </c>
      <c r="E20450" s="1" t="s">
        <v>3</v>
      </c>
      <c r="F20450" t="str">
        <f t="shared" si="319"/>
        <v>'21363373039',</v>
      </c>
    </row>
    <row r="20451" spans="1:6" x14ac:dyDescent="0.3">
      <c r="A20451">
        <v>21299130524</v>
      </c>
      <c r="B20451">
        <v>902</v>
      </c>
      <c r="D20451" s="1" t="s">
        <v>2</v>
      </c>
      <c r="E20451" s="1" t="s">
        <v>3</v>
      </c>
      <c r="F20451" t="str">
        <f t="shared" si="319"/>
        <v>'21299130524',</v>
      </c>
    </row>
    <row r="20452" spans="1:6" x14ac:dyDescent="0.3">
      <c r="A20452">
        <v>21320309654</v>
      </c>
      <c r="B20452">
        <v>902</v>
      </c>
      <c r="D20452" s="1" t="s">
        <v>2</v>
      </c>
      <c r="E20452" s="1" t="s">
        <v>3</v>
      </c>
      <c r="F20452" t="str">
        <f t="shared" si="319"/>
        <v>'21320309654',</v>
      </c>
    </row>
    <row r="20453" spans="1:6" x14ac:dyDescent="0.3">
      <c r="A20453">
        <v>21343230539</v>
      </c>
      <c r="B20453">
        <v>902</v>
      </c>
      <c r="D20453" s="1" t="s">
        <v>2</v>
      </c>
      <c r="E20453" s="1" t="s">
        <v>3</v>
      </c>
      <c r="F20453" t="str">
        <f t="shared" si="319"/>
        <v>'21343230539',</v>
      </c>
    </row>
    <row r="20454" spans="1:6" x14ac:dyDescent="0.3">
      <c r="A20454">
        <v>21313297780</v>
      </c>
      <c r="B20454">
        <v>908</v>
      </c>
      <c r="D20454" s="1" t="s">
        <v>2</v>
      </c>
      <c r="E20454" s="1" t="s">
        <v>3</v>
      </c>
      <c r="F20454" t="str">
        <f t="shared" si="319"/>
        <v>'21313297780',</v>
      </c>
    </row>
    <row r="20455" spans="1:6" x14ac:dyDescent="0.3">
      <c r="A20455">
        <v>21337156002</v>
      </c>
      <c r="B20455">
        <v>902</v>
      </c>
      <c r="D20455" s="1" t="s">
        <v>2</v>
      </c>
      <c r="E20455" s="1" t="s">
        <v>3</v>
      </c>
      <c r="F20455" t="str">
        <f t="shared" si="319"/>
        <v>'21337156002',</v>
      </c>
    </row>
    <row r="20456" spans="1:6" x14ac:dyDescent="0.3">
      <c r="A20456">
        <v>21338259223</v>
      </c>
      <c r="B20456">
        <v>908</v>
      </c>
      <c r="D20456" s="1" t="s">
        <v>2</v>
      </c>
      <c r="E20456" s="1" t="s">
        <v>3</v>
      </c>
      <c r="F20456" t="str">
        <f t="shared" si="319"/>
        <v>'21338259223',</v>
      </c>
    </row>
    <row r="20457" spans="1:6" x14ac:dyDescent="0.3">
      <c r="A20457">
        <v>22028188368</v>
      </c>
      <c r="B20457">
        <v>908</v>
      </c>
      <c r="D20457" s="1" t="s">
        <v>2</v>
      </c>
      <c r="E20457" s="1" t="s">
        <v>3</v>
      </c>
      <c r="F20457" t="str">
        <f t="shared" si="319"/>
        <v>'22028188368',</v>
      </c>
    </row>
    <row r="20458" spans="1:6" x14ac:dyDescent="0.3">
      <c r="A20458">
        <v>21348119102</v>
      </c>
      <c r="B20458">
        <v>908</v>
      </c>
      <c r="D20458" s="1" t="s">
        <v>2</v>
      </c>
      <c r="E20458" s="1" t="s">
        <v>3</v>
      </c>
      <c r="F20458" t="str">
        <f t="shared" si="319"/>
        <v>'21348119102',</v>
      </c>
    </row>
    <row r="20459" spans="1:6" x14ac:dyDescent="0.3">
      <c r="A20459">
        <v>21312121826</v>
      </c>
      <c r="B20459">
        <v>908</v>
      </c>
      <c r="D20459" s="1" t="s">
        <v>2</v>
      </c>
      <c r="E20459" s="1" t="s">
        <v>3</v>
      </c>
      <c r="F20459" t="str">
        <f t="shared" si="319"/>
        <v>'21312121826',</v>
      </c>
    </row>
    <row r="20460" spans="1:6" x14ac:dyDescent="0.3">
      <c r="A20460">
        <v>21306008585</v>
      </c>
      <c r="B20460">
        <v>908</v>
      </c>
      <c r="D20460" s="1" t="s">
        <v>2</v>
      </c>
      <c r="E20460" s="1" t="s">
        <v>3</v>
      </c>
      <c r="F20460" t="str">
        <f t="shared" si="319"/>
        <v>'21306008585',</v>
      </c>
    </row>
    <row r="20461" spans="1:6" x14ac:dyDescent="0.3">
      <c r="A20461">
        <v>21322363971</v>
      </c>
      <c r="B20461">
        <v>908</v>
      </c>
      <c r="D20461" s="1" t="s">
        <v>2</v>
      </c>
      <c r="E20461" s="1" t="s">
        <v>3</v>
      </c>
      <c r="F20461" t="str">
        <f t="shared" si="319"/>
        <v>'21322363971',</v>
      </c>
    </row>
    <row r="20462" spans="1:6" x14ac:dyDescent="0.3">
      <c r="A20462">
        <v>21300002092</v>
      </c>
      <c r="B20462">
        <v>902</v>
      </c>
      <c r="D20462" s="1" t="s">
        <v>2</v>
      </c>
      <c r="E20462" s="1" t="s">
        <v>3</v>
      </c>
      <c r="F20462" t="str">
        <f t="shared" si="319"/>
        <v>'21300002092',</v>
      </c>
    </row>
    <row r="20463" spans="1:6" x14ac:dyDescent="0.3">
      <c r="A20463">
        <v>21301232007</v>
      </c>
      <c r="B20463">
        <v>902</v>
      </c>
      <c r="D20463" s="1" t="s">
        <v>2</v>
      </c>
      <c r="E20463" s="1" t="s">
        <v>3</v>
      </c>
      <c r="F20463" t="str">
        <f t="shared" si="319"/>
        <v>'21301232007',</v>
      </c>
    </row>
    <row r="20464" spans="1:6" x14ac:dyDescent="0.3">
      <c r="A20464">
        <v>21281305630</v>
      </c>
      <c r="B20464">
        <v>908</v>
      </c>
      <c r="D20464" s="1" t="s">
        <v>2</v>
      </c>
      <c r="E20464" s="1" t="s">
        <v>3</v>
      </c>
      <c r="F20464" t="str">
        <f t="shared" si="319"/>
        <v>'21281305630',</v>
      </c>
    </row>
    <row r="20465" spans="1:6" x14ac:dyDescent="0.3">
      <c r="A20465">
        <v>21282242838</v>
      </c>
      <c r="B20465">
        <v>902</v>
      </c>
      <c r="D20465" s="1" t="s">
        <v>2</v>
      </c>
      <c r="E20465" s="1" t="s">
        <v>3</v>
      </c>
      <c r="F20465" t="str">
        <f t="shared" si="319"/>
        <v>'21282242838',</v>
      </c>
    </row>
    <row r="20466" spans="1:6" x14ac:dyDescent="0.3">
      <c r="A20466">
        <v>22038022295</v>
      </c>
      <c r="B20466">
        <v>902</v>
      </c>
      <c r="D20466" s="1" t="s">
        <v>2</v>
      </c>
      <c r="E20466" s="1" t="s">
        <v>3</v>
      </c>
      <c r="F20466" t="str">
        <f t="shared" si="319"/>
        <v>'22038022295',</v>
      </c>
    </row>
    <row r="20467" spans="1:6" x14ac:dyDescent="0.3">
      <c r="A20467">
        <v>21343006735</v>
      </c>
      <c r="B20467">
        <v>902</v>
      </c>
      <c r="D20467" s="1" t="s">
        <v>2</v>
      </c>
      <c r="E20467" s="1" t="s">
        <v>3</v>
      </c>
      <c r="F20467" t="str">
        <f t="shared" si="319"/>
        <v>'21343006735',</v>
      </c>
    </row>
    <row r="20468" spans="1:6" x14ac:dyDescent="0.3">
      <c r="A20468">
        <v>21343006736</v>
      </c>
      <c r="B20468">
        <v>902</v>
      </c>
      <c r="D20468" s="1" t="s">
        <v>2</v>
      </c>
      <c r="E20468" s="1" t="s">
        <v>3</v>
      </c>
      <c r="F20468" t="str">
        <f t="shared" si="319"/>
        <v>'21343006736',</v>
      </c>
    </row>
    <row r="20469" spans="1:6" x14ac:dyDescent="0.3">
      <c r="A20469">
        <v>21343006737</v>
      </c>
      <c r="B20469">
        <v>902</v>
      </c>
      <c r="D20469" s="1" t="s">
        <v>2</v>
      </c>
      <c r="E20469" s="1" t="s">
        <v>3</v>
      </c>
      <c r="F20469" t="str">
        <f t="shared" si="319"/>
        <v>'21343006737',</v>
      </c>
    </row>
    <row r="20470" spans="1:6" x14ac:dyDescent="0.3">
      <c r="A20470">
        <v>22012070317</v>
      </c>
      <c r="B20470">
        <v>908</v>
      </c>
      <c r="D20470" s="1" t="s">
        <v>2</v>
      </c>
      <c r="E20470" s="1" t="s">
        <v>3</v>
      </c>
      <c r="F20470" t="str">
        <f t="shared" si="319"/>
        <v>'22012070317',</v>
      </c>
    </row>
    <row r="20471" spans="1:6" x14ac:dyDescent="0.3">
      <c r="A20471">
        <v>22038022291</v>
      </c>
      <c r="B20471">
        <v>908</v>
      </c>
      <c r="D20471" s="1" t="s">
        <v>2</v>
      </c>
      <c r="E20471" s="1" t="s">
        <v>3</v>
      </c>
      <c r="F20471" t="str">
        <f t="shared" si="319"/>
        <v>'22038022291',</v>
      </c>
    </row>
    <row r="20472" spans="1:6" x14ac:dyDescent="0.3">
      <c r="A20472">
        <v>22038022292</v>
      </c>
      <c r="B20472">
        <v>908</v>
      </c>
      <c r="D20472" s="1" t="s">
        <v>2</v>
      </c>
      <c r="E20472" s="1" t="s">
        <v>3</v>
      </c>
      <c r="F20472" t="str">
        <f t="shared" si="319"/>
        <v>'22038022292',</v>
      </c>
    </row>
    <row r="20473" spans="1:6" x14ac:dyDescent="0.3">
      <c r="A20473">
        <v>22038022290</v>
      </c>
      <c r="B20473">
        <v>902</v>
      </c>
      <c r="D20473" s="1" t="s">
        <v>2</v>
      </c>
      <c r="E20473" s="1" t="s">
        <v>3</v>
      </c>
      <c r="F20473" t="str">
        <f t="shared" si="319"/>
        <v>'22038022290',</v>
      </c>
    </row>
    <row r="20474" spans="1:6" x14ac:dyDescent="0.3">
      <c r="A20474">
        <v>21345191037</v>
      </c>
      <c r="B20474">
        <v>902</v>
      </c>
      <c r="D20474" s="1" t="s">
        <v>2</v>
      </c>
      <c r="E20474" s="1" t="s">
        <v>3</v>
      </c>
      <c r="F20474" t="str">
        <f t="shared" si="319"/>
        <v>'21345191037',</v>
      </c>
    </row>
    <row r="20475" spans="1:6" x14ac:dyDescent="0.3">
      <c r="A20475">
        <v>21268188331</v>
      </c>
      <c r="B20475">
        <v>902</v>
      </c>
      <c r="D20475" s="1" t="s">
        <v>2</v>
      </c>
      <c r="E20475" s="1" t="s">
        <v>3</v>
      </c>
      <c r="F20475" t="str">
        <f t="shared" si="319"/>
        <v>'21268188331',</v>
      </c>
    </row>
    <row r="20476" spans="1:6" x14ac:dyDescent="0.3">
      <c r="A20476">
        <v>21337250799</v>
      </c>
      <c r="B20476">
        <v>902</v>
      </c>
      <c r="D20476" s="1" t="s">
        <v>2</v>
      </c>
      <c r="E20476" s="1" t="s">
        <v>3</v>
      </c>
      <c r="F20476" t="str">
        <f t="shared" si="319"/>
        <v>'21337250799',</v>
      </c>
    </row>
    <row r="20477" spans="1:6" x14ac:dyDescent="0.3">
      <c r="A20477">
        <v>21337251003</v>
      </c>
      <c r="B20477">
        <v>902</v>
      </c>
      <c r="D20477" s="1" t="s">
        <v>2</v>
      </c>
      <c r="E20477" s="1" t="s">
        <v>3</v>
      </c>
      <c r="F20477" t="str">
        <f t="shared" si="319"/>
        <v>'21337251003',</v>
      </c>
    </row>
    <row r="20478" spans="1:6" x14ac:dyDescent="0.3">
      <c r="A20478">
        <v>21296213495</v>
      </c>
      <c r="B20478">
        <v>224</v>
      </c>
      <c r="D20478" s="1" t="s">
        <v>2</v>
      </c>
      <c r="E20478" s="1" t="s">
        <v>3</v>
      </c>
      <c r="F20478" t="str">
        <f t="shared" si="319"/>
        <v>'21296213495',</v>
      </c>
    </row>
    <row r="20479" spans="1:6" x14ac:dyDescent="0.3">
      <c r="A20479">
        <v>21329340884</v>
      </c>
      <c r="B20479">
        <v>902</v>
      </c>
      <c r="D20479" s="1" t="s">
        <v>2</v>
      </c>
      <c r="E20479" s="1" t="s">
        <v>3</v>
      </c>
      <c r="F20479" t="str">
        <f t="shared" si="319"/>
        <v>'21329340884',</v>
      </c>
    </row>
    <row r="20480" spans="1:6" x14ac:dyDescent="0.3">
      <c r="A20480">
        <v>21296213495</v>
      </c>
      <c r="B20480">
        <v>902</v>
      </c>
      <c r="D20480" s="1" t="s">
        <v>2</v>
      </c>
      <c r="E20480" s="1" t="s">
        <v>3</v>
      </c>
      <c r="F20480" t="str">
        <f t="shared" si="319"/>
        <v>'21296213495',</v>
      </c>
    </row>
    <row r="20481" spans="1:6" x14ac:dyDescent="0.3">
      <c r="A20481">
        <v>22028150342</v>
      </c>
      <c r="B20481">
        <v>908</v>
      </c>
      <c r="D20481" s="1" t="s">
        <v>2</v>
      </c>
      <c r="E20481" s="1" t="s">
        <v>3</v>
      </c>
      <c r="F20481" t="str">
        <f t="shared" si="319"/>
        <v>'22028150342',</v>
      </c>
    </row>
    <row r="20482" spans="1:6" x14ac:dyDescent="0.3">
      <c r="A20482">
        <v>21319290119</v>
      </c>
      <c r="B20482">
        <v>902</v>
      </c>
      <c r="D20482" s="1" t="s">
        <v>2</v>
      </c>
      <c r="E20482" s="1" t="s">
        <v>3</v>
      </c>
      <c r="F20482" t="str">
        <f t="shared" si="319"/>
        <v>'21319290119',</v>
      </c>
    </row>
    <row r="20483" spans="1:6" x14ac:dyDescent="0.3">
      <c r="A20483">
        <v>21301006611</v>
      </c>
      <c r="B20483">
        <v>902</v>
      </c>
      <c r="D20483" s="1" t="s">
        <v>2</v>
      </c>
      <c r="E20483" s="1" t="s">
        <v>3</v>
      </c>
      <c r="F20483" t="str">
        <f t="shared" ref="F20483:F20546" si="320">CONCATENATE(D20483,A20483,D20483,E20483)</f>
        <v>'21301006611',</v>
      </c>
    </row>
    <row r="20484" spans="1:6" x14ac:dyDescent="0.3">
      <c r="A20484">
        <v>21285374688</v>
      </c>
      <c r="B20484">
        <v>902</v>
      </c>
      <c r="D20484" s="1" t="s">
        <v>2</v>
      </c>
      <c r="E20484" s="1" t="s">
        <v>3</v>
      </c>
      <c r="F20484" t="str">
        <f t="shared" si="320"/>
        <v>'21285374688',</v>
      </c>
    </row>
    <row r="20485" spans="1:6" x14ac:dyDescent="0.3">
      <c r="A20485">
        <v>21280279488</v>
      </c>
      <c r="B20485">
        <v>902</v>
      </c>
      <c r="D20485" s="1" t="s">
        <v>2</v>
      </c>
      <c r="E20485" s="1" t="s">
        <v>3</v>
      </c>
      <c r="F20485" t="str">
        <f t="shared" si="320"/>
        <v>'21280279488',</v>
      </c>
    </row>
    <row r="20486" spans="1:6" x14ac:dyDescent="0.3">
      <c r="A20486">
        <v>21327226029</v>
      </c>
      <c r="B20486">
        <v>200</v>
      </c>
      <c r="D20486" s="1" t="s">
        <v>2</v>
      </c>
      <c r="E20486" s="1" t="s">
        <v>3</v>
      </c>
      <c r="F20486" t="str">
        <f t="shared" si="320"/>
        <v>'21327226029',</v>
      </c>
    </row>
    <row r="20487" spans="1:6" x14ac:dyDescent="0.3">
      <c r="A20487">
        <v>21327226029</v>
      </c>
      <c r="B20487">
        <v>908</v>
      </c>
      <c r="D20487" s="1" t="s">
        <v>2</v>
      </c>
      <c r="E20487" s="1" t="s">
        <v>3</v>
      </c>
      <c r="F20487" t="str">
        <f t="shared" si="320"/>
        <v>'21327226029',</v>
      </c>
    </row>
    <row r="20488" spans="1:6" x14ac:dyDescent="0.3">
      <c r="A20488">
        <v>21365181972</v>
      </c>
      <c r="B20488">
        <v>902</v>
      </c>
      <c r="D20488" s="1" t="s">
        <v>2</v>
      </c>
      <c r="E20488" s="1" t="s">
        <v>3</v>
      </c>
      <c r="F20488" t="str">
        <f t="shared" si="320"/>
        <v>'21365181972',</v>
      </c>
    </row>
    <row r="20489" spans="1:6" x14ac:dyDescent="0.3">
      <c r="A20489">
        <v>21349000216</v>
      </c>
      <c r="B20489">
        <v>908</v>
      </c>
      <c r="D20489" s="1" t="s">
        <v>2</v>
      </c>
      <c r="E20489" s="1" t="s">
        <v>3</v>
      </c>
      <c r="F20489" t="str">
        <f t="shared" si="320"/>
        <v>'21349000216',</v>
      </c>
    </row>
    <row r="20490" spans="1:6" x14ac:dyDescent="0.3">
      <c r="A20490">
        <v>21340142024</v>
      </c>
      <c r="B20490">
        <v>902</v>
      </c>
      <c r="D20490" s="1" t="s">
        <v>2</v>
      </c>
      <c r="E20490" s="1" t="s">
        <v>3</v>
      </c>
      <c r="F20490" t="str">
        <f t="shared" si="320"/>
        <v>'21340142024',</v>
      </c>
    </row>
    <row r="20491" spans="1:6" x14ac:dyDescent="0.3">
      <c r="A20491">
        <v>21277014394</v>
      </c>
      <c r="B20491">
        <v>902</v>
      </c>
      <c r="D20491" s="1" t="s">
        <v>2</v>
      </c>
      <c r="E20491" s="1" t="s">
        <v>3</v>
      </c>
      <c r="F20491" t="str">
        <f t="shared" si="320"/>
        <v>'21277014394',</v>
      </c>
    </row>
    <row r="20492" spans="1:6" x14ac:dyDescent="0.3">
      <c r="A20492">
        <v>21300252294</v>
      </c>
      <c r="B20492">
        <v>908</v>
      </c>
      <c r="D20492" s="1" t="s">
        <v>2</v>
      </c>
      <c r="E20492" s="1" t="s">
        <v>3</v>
      </c>
      <c r="F20492" t="str">
        <f t="shared" si="320"/>
        <v>'21300252294',</v>
      </c>
    </row>
    <row r="20493" spans="1:6" x14ac:dyDescent="0.3">
      <c r="A20493">
        <v>22038010857</v>
      </c>
      <c r="B20493">
        <v>902</v>
      </c>
      <c r="D20493" s="1" t="s">
        <v>2</v>
      </c>
      <c r="E20493" s="1" t="s">
        <v>3</v>
      </c>
      <c r="F20493" t="str">
        <f t="shared" si="320"/>
        <v>'22038010857',</v>
      </c>
    </row>
    <row r="20494" spans="1:6" x14ac:dyDescent="0.3">
      <c r="A20494">
        <v>22019012969</v>
      </c>
      <c r="B20494">
        <v>908</v>
      </c>
      <c r="D20494" s="1" t="s">
        <v>2</v>
      </c>
      <c r="E20494" s="1" t="s">
        <v>3</v>
      </c>
      <c r="F20494" t="str">
        <f t="shared" si="320"/>
        <v>'22019012969',</v>
      </c>
    </row>
    <row r="20495" spans="1:6" x14ac:dyDescent="0.3">
      <c r="A20495">
        <v>22018020975</v>
      </c>
      <c r="B20495">
        <v>902</v>
      </c>
      <c r="D20495" s="1" t="s">
        <v>2</v>
      </c>
      <c r="E20495" s="1" t="s">
        <v>3</v>
      </c>
      <c r="F20495" t="str">
        <f t="shared" si="320"/>
        <v>'22018020975',</v>
      </c>
    </row>
    <row r="20496" spans="1:6" x14ac:dyDescent="0.3">
      <c r="A20496">
        <v>21316178144</v>
      </c>
      <c r="B20496">
        <v>902</v>
      </c>
      <c r="D20496" s="1" t="s">
        <v>2</v>
      </c>
      <c r="E20496" s="1" t="s">
        <v>3</v>
      </c>
      <c r="F20496" t="str">
        <f t="shared" si="320"/>
        <v>'21316178144',</v>
      </c>
    </row>
    <row r="20497" spans="1:6" x14ac:dyDescent="0.3">
      <c r="A20497">
        <v>22008107091</v>
      </c>
      <c r="B20497">
        <v>902</v>
      </c>
      <c r="D20497" s="1" t="s">
        <v>2</v>
      </c>
      <c r="E20497" s="1" t="s">
        <v>3</v>
      </c>
      <c r="F20497" t="str">
        <f t="shared" si="320"/>
        <v>'22008107091',</v>
      </c>
    </row>
    <row r="20498" spans="1:6" x14ac:dyDescent="0.3">
      <c r="A20498">
        <v>22008107110</v>
      </c>
      <c r="B20498">
        <v>902</v>
      </c>
      <c r="D20498" s="1" t="s">
        <v>2</v>
      </c>
      <c r="E20498" s="1" t="s">
        <v>3</v>
      </c>
      <c r="F20498" t="str">
        <f t="shared" si="320"/>
        <v>'22008107110',</v>
      </c>
    </row>
    <row r="20499" spans="1:6" x14ac:dyDescent="0.3">
      <c r="A20499">
        <v>22014192632</v>
      </c>
      <c r="B20499">
        <v>902</v>
      </c>
      <c r="D20499" s="1" t="s">
        <v>2</v>
      </c>
      <c r="E20499" s="1" t="s">
        <v>3</v>
      </c>
      <c r="F20499" t="str">
        <f t="shared" si="320"/>
        <v>'22014192632',</v>
      </c>
    </row>
    <row r="20500" spans="1:6" x14ac:dyDescent="0.3">
      <c r="A20500">
        <v>22008107060</v>
      </c>
      <c r="B20500">
        <v>902</v>
      </c>
      <c r="D20500" s="1" t="s">
        <v>2</v>
      </c>
      <c r="E20500" s="1" t="s">
        <v>3</v>
      </c>
      <c r="F20500" t="str">
        <f t="shared" si="320"/>
        <v>'22008107060',</v>
      </c>
    </row>
    <row r="20501" spans="1:6" x14ac:dyDescent="0.3">
      <c r="A20501">
        <v>21292158430</v>
      </c>
      <c r="B20501">
        <v>0</v>
      </c>
      <c r="D20501" s="1" t="s">
        <v>2</v>
      </c>
      <c r="E20501" s="1" t="s">
        <v>3</v>
      </c>
      <c r="F20501" t="str">
        <f t="shared" si="320"/>
        <v>'21292158430',</v>
      </c>
    </row>
    <row r="20502" spans="1:6" x14ac:dyDescent="0.3">
      <c r="A20502">
        <v>21356010647</v>
      </c>
      <c r="B20502">
        <v>902</v>
      </c>
      <c r="D20502" s="1" t="s">
        <v>2</v>
      </c>
      <c r="E20502" s="1" t="s">
        <v>3</v>
      </c>
      <c r="F20502" t="str">
        <f t="shared" si="320"/>
        <v>'21356010647',</v>
      </c>
    </row>
    <row r="20503" spans="1:6" x14ac:dyDescent="0.3">
      <c r="A20503">
        <v>21274195056</v>
      </c>
      <c r="B20503">
        <v>902</v>
      </c>
      <c r="D20503" s="1" t="s">
        <v>2</v>
      </c>
      <c r="E20503" s="1" t="s">
        <v>3</v>
      </c>
      <c r="F20503" t="str">
        <f t="shared" si="320"/>
        <v>'21274195056',</v>
      </c>
    </row>
    <row r="20504" spans="1:6" x14ac:dyDescent="0.3">
      <c r="A20504">
        <v>21279224742</v>
      </c>
      <c r="B20504">
        <v>908</v>
      </c>
      <c r="D20504" s="1" t="s">
        <v>2</v>
      </c>
      <c r="E20504" s="1" t="s">
        <v>3</v>
      </c>
      <c r="F20504" t="str">
        <f t="shared" si="320"/>
        <v>'21279224742',</v>
      </c>
    </row>
    <row r="20505" spans="1:6" x14ac:dyDescent="0.3">
      <c r="A20505">
        <v>21279224864</v>
      </c>
      <c r="B20505">
        <v>908</v>
      </c>
      <c r="D20505" s="1" t="s">
        <v>2</v>
      </c>
      <c r="E20505" s="1" t="s">
        <v>3</v>
      </c>
      <c r="F20505" t="str">
        <f t="shared" si="320"/>
        <v>'21279224864',</v>
      </c>
    </row>
    <row r="20506" spans="1:6" x14ac:dyDescent="0.3">
      <c r="A20506">
        <v>21306360133</v>
      </c>
      <c r="B20506">
        <v>902</v>
      </c>
      <c r="D20506" s="1" t="s">
        <v>2</v>
      </c>
      <c r="E20506" s="1" t="s">
        <v>3</v>
      </c>
      <c r="F20506" t="str">
        <f t="shared" si="320"/>
        <v>'21306360133',</v>
      </c>
    </row>
    <row r="20507" spans="1:6" x14ac:dyDescent="0.3">
      <c r="A20507">
        <v>21349103259</v>
      </c>
      <c r="B20507">
        <v>908</v>
      </c>
      <c r="D20507" s="1" t="s">
        <v>2</v>
      </c>
      <c r="E20507" s="1" t="s">
        <v>3</v>
      </c>
      <c r="F20507" t="str">
        <f t="shared" si="320"/>
        <v>'21349103259',</v>
      </c>
    </row>
    <row r="20508" spans="1:6" x14ac:dyDescent="0.3">
      <c r="A20508">
        <v>21316130516</v>
      </c>
      <c r="B20508">
        <v>908</v>
      </c>
      <c r="D20508" s="1" t="s">
        <v>2</v>
      </c>
      <c r="E20508" s="1" t="s">
        <v>3</v>
      </c>
      <c r="F20508" t="str">
        <f t="shared" si="320"/>
        <v>'21316130516',</v>
      </c>
    </row>
    <row r="20509" spans="1:6" x14ac:dyDescent="0.3">
      <c r="A20509">
        <v>21322133890</v>
      </c>
      <c r="B20509">
        <v>908</v>
      </c>
      <c r="D20509" s="1" t="s">
        <v>2</v>
      </c>
      <c r="E20509" s="1" t="s">
        <v>3</v>
      </c>
      <c r="F20509" t="str">
        <f t="shared" si="320"/>
        <v>'21322133890',</v>
      </c>
    </row>
    <row r="20510" spans="1:6" x14ac:dyDescent="0.3">
      <c r="A20510">
        <v>22008316849</v>
      </c>
      <c r="B20510">
        <v>908</v>
      </c>
      <c r="D20510" s="1" t="s">
        <v>2</v>
      </c>
      <c r="E20510" s="1" t="s">
        <v>3</v>
      </c>
      <c r="F20510" t="str">
        <f t="shared" si="320"/>
        <v>'22008316849',</v>
      </c>
    </row>
    <row r="20511" spans="1:6" x14ac:dyDescent="0.3">
      <c r="A20511">
        <v>22022360433</v>
      </c>
      <c r="B20511">
        <v>902</v>
      </c>
      <c r="D20511" s="1" t="s">
        <v>2</v>
      </c>
      <c r="E20511" s="1" t="s">
        <v>3</v>
      </c>
      <c r="F20511" t="str">
        <f t="shared" si="320"/>
        <v>'22022360433',</v>
      </c>
    </row>
    <row r="20512" spans="1:6" x14ac:dyDescent="0.3">
      <c r="A20512">
        <v>21356159544</v>
      </c>
      <c r="B20512">
        <v>902</v>
      </c>
      <c r="D20512" s="1" t="s">
        <v>2</v>
      </c>
      <c r="E20512" s="1" t="s">
        <v>3</v>
      </c>
      <c r="F20512" t="str">
        <f t="shared" si="320"/>
        <v>'21356159544',</v>
      </c>
    </row>
    <row r="20513" spans="1:6" x14ac:dyDescent="0.3">
      <c r="A20513">
        <v>21302284588</v>
      </c>
      <c r="B20513">
        <v>908</v>
      </c>
      <c r="D20513" s="1" t="s">
        <v>2</v>
      </c>
      <c r="E20513" s="1" t="s">
        <v>3</v>
      </c>
      <c r="F20513" t="str">
        <f t="shared" si="320"/>
        <v>'21302284588',</v>
      </c>
    </row>
    <row r="20514" spans="1:6" x14ac:dyDescent="0.3">
      <c r="A20514">
        <v>21344130850</v>
      </c>
      <c r="B20514">
        <v>908</v>
      </c>
      <c r="D20514" s="1" t="s">
        <v>2</v>
      </c>
      <c r="E20514" s="1" t="s">
        <v>3</v>
      </c>
      <c r="F20514" t="str">
        <f t="shared" si="320"/>
        <v>'21344130850',</v>
      </c>
    </row>
    <row r="20515" spans="1:6" x14ac:dyDescent="0.3">
      <c r="A20515">
        <v>22033403858</v>
      </c>
      <c r="B20515">
        <v>902</v>
      </c>
      <c r="D20515" s="1" t="s">
        <v>2</v>
      </c>
      <c r="E20515" s="1" t="s">
        <v>3</v>
      </c>
      <c r="F20515" t="str">
        <f t="shared" si="320"/>
        <v>'22033403858',</v>
      </c>
    </row>
    <row r="20516" spans="1:6" x14ac:dyDescent="0.3">
      <c r="A20516">
        <v>22028151509</v>
      </c>
      <c r="B20516">
        <v>902</v>
      </c>
      <c r="D20516" s="1" t="s">
        <v>2</v>
      </c>
      <c r="E20516" s="1" t="s">
        <v>3</v>
      </c>
      <c r="F20516" t="str">
        <f t="shared" si="320"/>
        <v>'22028151509',</v>
      </c>
    </row>
    <row r="20517" spans="1:6" x14ac:dyDescent="0.3">
      <c r="A20517">
        <v>22006352569</v>
      </c>
      <c r="B20517">
        <v>902</v>
      </c>
      <c r="D20517" s="1" t="s">
        <v>2</v>
      </c>
      <c r="E20517" s="1" t="s">
        <v>3</v>
      </c>
      <c r="F20517" t="str">
        <f t="shared" si="320"/>
        <v>'22006352569',</v>
      </c>
    </row>
    <row r="20518" spans="1:6" x14ac:dyDescent="0.3">
      <c r="A20518">
        <v>21300298473</v>
      </c>
      <c r="B20518">
        <v>908</v>
      </c>
      <c r="D20518" s="1" t="s">
        <v>2</v>
      </c>
      <c r="E20518" s="1" t="s">
        <v>3</v>
      </c>
      <c r="F20518" t="str">
        <f t="shared" si="320"/>
        <v>'21300298473',</v>
      </c>
    </row>
    <row r="20519" spans="1:6" x14ac:dyDescent="0.3">
      <c r="A20519">
        <v>21265391974</v>
      </c>
      <c r="B20519">
        <v>908</v>
      </c>
      <c r="D20519" s="1" t="s">
        <v>2</v>
      </c>
      <c r="E20519" s="1" t="s">
        <v>3</v>
      </c>
      <c r="F20519" t="str">
        <f t="shared" si="320"/>
        <v>'21265391974',</v>
      </c>
    </row>
    <row r="20520" spans="1:6" x14ac:dyDescent="0.3">
      <c r="A20520">
        <v>21278296233</v>
      </c>
      <c r="B20520">
        <v>902</v>
      </c>
      <c r="D20520" s="1" t="s">
        <v>2</v>
      </c>
      <c r="E20520" s="1" t="s">
        <v>3</v>
      </c>
      <c r="F20520" t="str">
        <f t="shared" si="320"/>
        <v>'21278296233',</v>
      </c>
    </row>
    <row r="20521" spans="1:6" x14ac:dyDescent="0.3">
      <c r="A20521">
        <v>21340163647</v>
      </c>
      <c r="B20521">
        <v>902</v>
      </c>
      <c r="D20521" s="1" t="s">
        <v>2</v>
      </c>
      <c r="E20521" s="1" t="s">
        <v>3</v>
      </c>
      <c r="F20521" t="str">
        <f t="shared" si="320"/>
        <v>'21340163647',</v>
      </c>
    </row>
    <row r="20522" spans="1:6" x14ac:dyDescent="0.3">
      <c r="A20522">
        <v>21291253975</v>
      </c>
      <c r="B20522">
        <v>902</v>
      </c>
      <c r="D20522" s="1" t="s">
        <v>2</v>
      </c>
      <c r="E20522" s="1" t="s">
        <v>3</v>
      </c>
      <c r="F20522" t="str">
        <f t="shared" si="320"/>
        <v>'21291253975',</v>
      </c>
    </row>
    <row r="20523" spans="1:6" x14ac:dyDescent="0.3">
      <c r="A20523">
        <v>21291251515</v>
      </c>
      <c r="B20523">
        <v>902</v>
      </c>
      <c r="D20523" s="1" t="s">
        <v>2</v>
      </c>
      <c r="E20523" s="1" t="s">
        <v>3</v>
      </c>
      <c r="F20523" t="str">
        <f t="shared" si="320"/>
        <v>'21291251515',</v>
      </c>
    </row>
    <row r="20524" spans="1:6" x14ac:dyDescent="0.3">
      <c r="A20524">
        <v>21291251460</v>
      </c>
      <c r="B20524">
        <v>902</v>
      </c>
      <c r="D20524" s="1" t="s">
        <v>2</v>
      </c>
      <c r="E20524" s="1" t="s">
        <v>3</v>
      </c>
      <c r="F20524" t="str">
        <f t="shared" si="320"/>
        <v>'21291251460',</v>
      </c>
    </row>
    <row r="20525" spans="1:6" x14ac:dyDescent="0.3">
      <c r="A20525">
        <v>21327399736</v>
      </c>
      <c r="B20525">
        <v>902</v>
      </c>
      <c r="D20525" s="1" t="s">
        <v>2</v>
      </c>
      <c r="E20525" s="1" t="s">
        <v>3</v>
      </c>
      <c r="F20525" t="str">
        <f t="shared" si="320"/>
        <v>'21327399736',</v>
      </c>
    </row>
    <row r="20526" spans="1:6" x14ac:dyDescent="0.3">
      <c r="A20526">
        <v>21295293528</v>
      </c>
      <c r="B20526">
        <v>902</v>
      </c>
      <c r="D20526" s="1" t="s">
        <v>2</v>
      </c>
      <c r="E20526" s="1" t="s">
        <v>3</v>
      </c>
      <c r="F20526" t="str">
        <f t="shared" si="320"/>
        <v>'21295293528',</v>
      </c>
    </row>
    <row r="20527" spans="1:6" x14ac:dyDescent="0.3">
      <c r="A20527">
        <v>21335352304</v>
      </c>
      <c r="B20527">
        <v>902</v>
      </c>
      <c r="D20527" s="1" t="s">
        <v>2</v>
      </c>
      <c r="E20527" s="1" t="s">
        <v>3</v>
      </c>
      <c r="F20527" t="str">
        <f t="shared" si="320"/>
        <v>'21335352304',</v>
      </c>
    </row>
    <row r="20528" spans="1:6" x14ac:dyDescent="0.3">
      <c r="A20528">
        <v>21338164300</v>
      </c>
      <c r="B20528">
        <v>908</v>
      </c>
      <c r="D20528" s="1" t="s">
        <v>2</v>
      </c>
      <c r="E20528" s="1" t="s">
        <v>3</v>
      </c>
      <c r="F20528" t="str">
        <f t="shared" si="320"/>
        <v>'21338164300',</v>
      </c>
    </row>
    <row r="20529" spans="1:6" x14ac:dyDescent="0.3">
      <c r="A20529">
        <v>21320013498</v>
      </c>
      <c r="B20529">
        <v>902</v>
      </c>
      <c r="D20529" s="1" t="s">
        <v>2</v>
      </c>
      <c r="E20529" s="1" t="s">
        <v>3</v>
      </c>
      <c r="F20529" t="str">
        <f t="shared" si="320"/>
        <v>'21320013498',</v>
      </c>
    </row>
    <row r="20530" spans="1:6" x14ac:dyDescent="0.3">
      <c r="A20530">
        <v>21288198404</v>
      </c>
      <c r="B20530">
        <v>908</v>
      </c>
      <c r="D20530" s="1" t="s">
        <v>2</v>
      </c>
      <c r="E20530" s="1" t="s">
        <v>3</v>
      </c>
      <c r="F20530" t="str">
        <f t="shared" si="320"/>
        <v>'21288198404',</v>
      </c>
    </row>
    <row r="20531" spans="1:6" x14ac:dyDescent="0.3">
      <c r="A20531">
        <v>21288198420</v>
      </c>
      <c r="B20531">
        <v>902</v>
      </c>
      <c r="D20531" s="1" t="s">
        <v>2</v>
      </c>
      <c r="E20531" s="1" t="s">
        <v>3</v>
      </c>
      <c r="F20531" t="str">
        <f t="shared" si="320"/>
        <v>'21288198420',</v>
      </c>
    </row>
    <row r="20532" spans="1:6" x14ac:dyDescent="0.3">
      <c r="A20532">
        <v>21349225777</v>
      </c>
      <c r="B20532">
        <v>902</v>
      </c>
      <c r="D20532" s="1" t="s">
        <v>2</v>
      </c>
      <c r="E20532" s="1" t="s">
        <v>3</v>
      </c>
      <c r="F20532" t="str">
        <f t="shared" si="320"/>
        <v>'21349225777',</v>
      </c>
    </row>
    <row r="20533" spans="1:6" x14ac:dyDescent="0.3">
      <c r="A20533">
        <v>21364144969</v>
      </c>
      <c r="B20533">
        <v>902</v>
      </c>
      <c r="D20533" s="1" t="s">
        <v>2</v>
      </c>
      <c r="E20533" s="1" t="s">
        <v>3</v>
      </c>
      <c r="F20533" t="str">
        <f t="shared" si="320"/>
        <v>'21364144969',</v>
      </c>
    </row>
    <row r="20534" spans="1:6" x14ac:dyDescent="0.3">
      <c r="A20534">
        <v>21324272470</v>
      </c>
      <c r="B20534">
        <v>902</v>
      </c>
      <c r="D20534" s="1" t="s">
        <v>2</v>
      </c>
      <c r="E20534" s="1" t="s">
        <v>3</v>
      </c>
      <c r="F20534" t="str">
        <f t="shared" si="320"/>
        <v>'21324272470',</v>
      </c>
    </row>
    <row r="20535" spans="1:6" x14ac:dyDescent="0.3">
      <c r="A20535">
        <v>21330155262</v>
      </c>
      <c r="B20535">
        <v>902</v>
      </c>
      <c r="D20535" s="1" t="s">
        <v>2</v>
      </c>
      <c r="E20535" s="1" t="s">
        <v>3</v>
      </c>
      <c r="F20535" t="str">
        <f t="shared" si="320"/>
        <v>'21330155262',</v>
      </c>
    </row>
    <row r="20536" spans="1:6" x14ac:dyDescent="0.3">
      <c r="A20536">
        <v>22005205047</v>
      </c>
      <c r="B20536">
        <v>908</v>
      </c>
      <c r="D20536" s="1" t="s">
        <v>2</v>
      </c>
      <c r="E20536" s="1" t="s">
        <v>3</v>
      </c>
      <c r="F20536" t="str">
        <f t="shared" si="320"/>
        <v>'22005205047',</v>
      </c>
    </row>
    <row r="20537" spans="1:6" x14ac:dyDescent="0.3">
      <c r="A20537">
        <v>22033392983</v>
      </c>
      <c r="B20537">
        <v>908</v>
      </c>
      <c r="D20537" s="1" t="s">
        <v>2</v>
      </c>
      <c r="E20537" s="1" t="s">
        <v>3</v>
      </c>
      <c r="F20537" t="str">
        <f t="shared" si="320"/>
        <v>'22033392983',</v>
      </c>
    </row>
    <row r="20538" spans="1:6" x14ac:dyDescent="0.3">
      <c r="A20538">
        <v>21355112933</v>
      </c>
      <c r="B20538">
        <v>902</v>
      </c>
      <c r="D20538" s="1" t="s">
        <v>2</v>
      </c>
      <c r="E20538" s="1" t="s">
        <v>3</v>
      </c>
      <c r="F20538" t="str">
        <f t="shared" si="320"/>
        <v>'21355112933',</v>
      </c>
    </row>
    <row r="20539" spans="1:6" x14ac:dyDescent="0.3">
      <c r="A20539">
        <v>21306230969</v>
      </c>
      <c r="B20539">
        <v>902</v>
      </c>
      <c r="D20539" s="1" t="s">
        <v>2</v>
      </c>
      <c r="E20539" s="1" t="s">
        <v>3</v>
      </c>
      <c r="F20539" t="str">
        <f t="shared" si="320"/>
        <v>'21306230969',</v>
      </c>
    </row>
    <row r="20540" spans="1:6" x14ac:dyDescent="0.3">
      <c r="A20540">
        <v>21334010752</v>
      </c>
      <c r="B20540">
        <v>902</v>
      </c>
      <c r="D20540" s="1" t="s">
        <v>2</v>
      </c>
      <c r="E20540" s="1" t="s">
        <v>3</v>
      </c>
      <c r="F20540" t="str">
        <f t="shared" si="320"/>
        <v>'21334010752',</v>
      </c>
    </row>
    <row r="20541" spans="1:6" x14ac:dyDescent="0.3">
      <c r="A20541">
        <v>21327351970</v>
      </c>
      <c r="B20541">
        <v>902</v>
      </c>
      <c r="D20541" s="1" t="s">
        <v>2</v>
      </c>
      <c r="E20541" s="1" t="s">
        <v>3</v>
      </c>
      <c r="F20541" t="str">
        <f t="shared" si="320"/>
        <v>'21327351970',</v>
      </c>
    </row>
    <row r="20542" spans="1:6" x14ac:dyDescent="0.3">
      <c r="A20542">
        <v>21279176763</v>
      </c>
      <c r="B20542">
        <v>902</v>
      </c>
      <c r="D20542" s="1" t="s">
        <v>2</v>
      </c>
      <c r="E20542" s="1" t="s">
        <v>3</v>
      </c>
      <c r="F20542" t="str">
        <f t="shared" si="320"/>
        <v>'21279176763',</v>
      </c>
    </row>
    <row r="20543" spans="1:6" x14ac:dyDescent="0.3">
      <c r="A20543">
        <v>21344143089</v>
      </c>
      <c r="B20543">
        <v>902</v>
      </c>
      <c r="D20543" s="1" t="s">
        <v>2</v>
      </c>
      <c r="E20543" s="1" t="s">
        <v>3</v>
      </c>
      <c r="F20543" t="str">
        <f t="shared" si="320"/>
        <v>'21344143089',</v>
      </c>
    </row>
    <row r="20544" spans="1:6" x14ac:dyDescent="0.3">
      <c r="A20544">
        <v>21300234430</v>
      </c>
      <c r="B20544">
        <v>902</v>
      </c>
      <c r="D20544" s="1" t="s">
        <v>2</v>
      </c>
      <c r="E20544" s="1" t="s">
        <v>3</v>
      </c>
      <c r="F20544" t="str">
        <f t="shared" si="320"/>
        <v>'21300234430',</v>
      </c>
    </row>
    <row r="20545" spans="1:6" x14ac:dyDescent="0.3">
      <c r="A20545">
        <v>21300315255</v>
      </c>
      <c r="B20545">
        <v>947</v>
      </c>
      <c r="D20545" s="1" t="s">
        <v>2</v>
      </c>
      <c r="E20545" s="1" t="s">
        <v>3</v>
      </c>
      <c r="F20545" t="str">
        <f t="shared" si="320"/>
        <v>'21300315255',</v>
      </c>
    </row>
    <row r="20546" spans="1:6" x14ac:dyDescent="0.3">
      <c r="A20546">
        <v>21335134102</v>
      </c>
      <c r="B20546">
        <v>902</v>
      </c>
      <c r="D20546" s="1" t="s">
        <v>2</v>
      </c>
      <c r="E20546" s="1" t="s">
        <v>3</v>
      </c>
      <c r="F20546" t="str">
        <f t="shared" si="320"/>
        <v>'21335134102',</v>
      </c>
    </row>
    <row r="20547" spans="1:6" x14ac:dyDescent="0.3">
      <c r="A20547">
        <v>21342221134</v>
      </c>
      <c r="B20547">
        <v>908</v>
      </c>
      <c r="D20547" s="1" t="s">
        <v>2</v>
      </c>
      <c r="E20547" s="1" t="s">
        <v>3</v>
      </c>
      <c r="F20547" t="str">
        <f t="shared" ref="F20547:F20610" si="321">CONCATENATE(D20547,A20547,D20547,E20547)</f>
        <v>'21342221134',</v>
      </c>
    </row>
    <row r="20548" spans="1:6" x14ac:dyDescent="0.3">
      <c r="A20548">
        <v>21342221060</v>
      </c>
      <c r="B20548">
        <v>902</v>
      </c>
      <c r="D20548" s="1" t="s">
        <v>2</v>
      </c>
      <c r="E20548" s="1" t="s">
        <v>3</v>
      </c>
      <c r="F20548" t="str">
        <f t="shared" si="321"/>
        <v>'21342221060',</v>
      </c>
    </row>
    <row r="20549" spans="1:6" x14ac:dyDescent="0.3">
      <c r="A20549">
        <v>21273135896</v>
      </c>
      <c r="B20549">
        <v>902</v>
      </c>
      <c r="D20549" s="1" t="s">
        <v>2</v>
      </c>
      <c r="E20549" s="1" t="s">
        <v>3</v>
      </c>
      <c r="F20549" t="str">
        <f t="shared" si="321"/>
        <v>'21273135896',</v>
      </c>
    </row>
    <row r="20550" spans="1:6" x14ac:dyDescent="0.3">
      <c r="A20550">
        <v>21322328274</v>
      </c>
      <c r="B20550">
        <v>908</v>
      </c>
      <c r="D20550" s="1" t="s">
        <v>2</v>
      </c>
      <c r="E20550" s="1" t="s">
        <v>3</v>
      </c>
      <c r="F20550" t="str">
        <f t="shared" si="321"/>
        <v>'21322328274',</v>
      </c>
    </row>
    <row r="20551" spans="1:6" x14ac:dyDescent="0.3">
      <c r="A20551">
        <v>22018152149</v>
      </c>
      <c r="B20551">
        <v>908</v>
      </c>
      <c r="D20551" s="1" t="s">
        <v>2</v>
      </c>
      <c r="E20551" s="1" t="s">
        <v>3</v>
      </c>
      <c r="F20551" t="str">
        <f t="shared" si="321"/>
        <v>'22018152149',</v>
      </c>
    </row>
    <row r="20552" spans="1:6" x14ac:dyDescent="0.3">
      <c r="A20552">
        <v>21270016689</v>
      </c>
      <c r="B20552">
        <v>908</v>
      </c>
      <c r="D20552" s="1" t="s">
        <v>2</v>
      </c>
      <c r="E20552" s="1" t="s">
        <v>3</v>
      </c>
      <c r="F20552" t="str">
        <f t="shared" si="321"/>
        <v>'21270016689',</v>
      </c>
    </row>
    <row r="20553" spans="1:6" x14ac:dyDescent="0.3">
      <c r="A20553">
        <v>21295000725</v>
      </c>
      <c r="B20553">
        <v>902</v>
      </c>
      <c r="D20553" s="1" t="s">
        <v>2</v>
      </c>
      <c r="E20553" s="1" t="s">
        <v>3</v>
      </c>
      <c r="F20553" t="str">
        <f t="shared" si="321"/>
        <v>'21295000725',</v>
      </c>
    </row>
    <row r="20554" spans="1:6" x14ac:dyDescent="0.3">
      <c r="A20554">
        <v>22003000687</v>
      </c>
      <c r="B20554">
        <v>908</v>
      </c>
      <c r="D20554" s="1" t="s">
        <v>2</v>
      </c>
      <c r="E20554" s="1" t="s">
        <v>3</v>
      </c>
      <c r="F20554" t="str">
        <f t="shared" si="321"/>
        <v>'22003000687',</v>
      </c>
    </row>
    <row r="20555" spans="1:6" x14ac:dyDescent="0.3">
      <c r="A20555">
        <v>21279003928</v>
      </c>
      <c r="B20555">
        <v>908</v>
      </c>
      <c r="D20555" s="1" t="s">
        <v>2</v>
      </c>
      <c r="E20555" s="1" t="s">
        <v>3</v>
      </c>
      <c r="F20555" t="str">
        <f t="shared" si="321"/>
        <v>'21279003928',</v>
      </c>
    </row>
    <row r="20556" spans="1:6" x14ac:dyDescent="0.3">
      <c r="A20556">
        <v>21279221641</v>
      </c>
      <c r="B20556">
        <v>902</v>
      </c>
      <c r="D20556" s="1" t="s">
        <v>2</v>
      </c>
      <c r="E20556" s="1" t="s">
        <v>3</v>
      </c>
      <c r="F20556" t="str">
        <f t="shared" si="321"/>
        <v>'21279221641',</v>
      </c>
    </row>
    <row r="20557" spans="1:6" x14ac:dyDescent="0.3">
      <c r="A20557">
        <v>21279221607</v>
      </c>
      <c r="B20557">
        <v>902</v>
      </c>
      <c r="D20557" s="1" t="s">
        <v>2</v>
      </c>
      <c r="E20557" s="1" t="s">
        <v>3</v>
      </c>
      <c r="F20557" t="str">
        <f t="shared" si="321"/>
        <v>'21279221607',</v>
      </c>
    </row>
    <row r="20558" spans="1:6" x14ac:dyDescent="0.3">
      <c r="A20558">
        <v>21279221587</v>
      </c>
      <c r="B20558">
        <v>902</v>
      </c>
      <c r="D20558" s="1" t="s">
        <v>2</v>
      </c>
      <c r="E20558" s="1" t="s">
        <v>3</v>
      </c>
      <c r="F20558" t="str">
        <f t="shared" si="321"/>
        <v>'21279221587',</v>
      </c>
    </row>
    <row r="20559" spans="1:6" x14ac:dyDescent="0.3">
      <c r="A20559">
        <v>21279221622</v>
      </c>
      <c r="B20559">
        <v>902</v>
      </c>
      <c r="D20559" s="1" t="s">
        <v>2</v>
      </c>
      <c r="E20559" s="1" t="s">
        <v>3</v>
      </c>
      <c r="F20559" t="str">
        <f t="shared" si="321"/>
        <v>'21279221622',</v>
      </c>
    </row>
    <row r="20560" spans="1:6" x14ac:dyDescent="0.3">
      <c r="A20560">
        <v>21279221573</v>
      </c>
      <c r="B20560">
        <v>902</v>
      </c>
      <c r="D20560" s="1" t="s">
        <v>2</v>
      </c>
      <c r="E20560" s="1" t="s">
        <v>3</v>
      </c>
      <c r="F20560" t="str">
        <f t="shared" si="321"/>
        <v>'21279221573',</v>
      </c>
    </row>
    <row r="20561" spans="1:6" x14ac:dyDescent="0.3">
      <c r="A20561">
        <v>22011391249</v>
      </c>
      <c r="B20561">
        <v>902</v>
      </c>
      <c r="D20561" s="1" t="s">
        <v>2</v>
      </c>
      <c r="E20561" s="1" t="s">
        <v>3</v>
      </c>
      <c r="F20561" t="str">
        <f t="shared" si="321"/>
        <v>'22011391249',</v>
      </c>
    </row>
    <row r="20562" spans="1:6" x14ac:dyDescent="0.3">
      <c r="A20562">
        <v>21273135732</v>
      </c>
      <c r="B20562">
        <v>908</v>
      </c>
      <c r="D20562" s="1" t="s">
        <v>2</v>
      </c>
      <c r="E20562" s="1" t="s">
        <v>3</v>
      </c>
      <c r="F20562" t="str">
        <f t="shared" si="321"/>
        <v>'21273135732',</v>
      </c>
    </row>
    <row r="20563" spans="1:6" x14ac:dyDescent="0.3">
      <c r="A20563">
        <v>21273135732</v>
      </c>
      <c r="B20563">
        <v>909</v>
      </c>
      <c r="D20563" s="1" t="s">
        <v>2</v>
      </c>
      <c r="E20563" s="1" t="s">
        <v>3</v>
      </c>
      <c r="F20563" t="str">
        <f t="shared" si="321"/>
        <v>'21273135732',</v>
      </c>
    </row>
    <row r="20564" spans="1:6" x14ac:dyDescent="0.3">
      <c r="A20564">
        <v>21295347486</v>
      </c>
      <c r="B20564">
        <v>902</v>
      </c>
      <c r="D20564" s="1" t="s">
        <v>2</v>
      </c>
      <c r="E20564" s="1" t="s">
        <v>3</v>
      </c>
      <c r="F20564" t="str">
        <f t="shared" si="321"/>
        <v>'21295347486',</v>
      </c>
    </row>
    <row r="20565" spans="1:6" x14ac:dyDescent="0.3">
      <c r="A20565">
        <v>22020190578</v>
      </c>
      <c r="B20565">
        <v>902</v>
      </c>
      <c r="D20565" s="1" t="s">
        <v>2</v>
      </c>
      <c r="E20565" s="1" t="s">
        <v>3</v>
      </c>
      <c r="F20565" t="str">
        <f t="shared" si="321"/>
        <v>'22020190578',</v>
      </c>
    </row>
    <row r="20566" spans="1:6" x14ac:dyDescent="0.3">
      <c r="A20566">
        <v>21351009267</v>
      </c>
      <c r="B20566">
        <v>126</v>
      </c>
      <c r="D20566" s="1" t="s">
        <v>2</v>
      </c>
      <c r="E20566" s="1" t="s">
        <v>3</v>
      </c>
      <c r="F20566" t="str">
        <f t="shared" si="321"/>
        <v>'21351009267',</v>
      </c>
    </row>
    <row r="20567" spans="1:6" x14ac:dyDescent="0.3">
      <c r="A20567">
        <v>21280365200</v>
      </c>
      <c r="B20567">
        <v>908</v>
      </c>
      <c r="D20567" s="1" t="s">
        <v>2</v>
      </c>
      <c r="E20567" s="1" t="s">
        <v>3</v>
      </c>
      <c r="F20567" t="str">
        <f t="shared" si="321"/>
        <v>'21280365200',</v>
      </c>
    </row>
    <row r="20568" spans="1:6" x14ac:dyDescent="0.3">
      <c r="A20568">
        <v>21280365185</v>
      </c>
      <c r="B20568">
        <v>908</v>
      </c>
      <c r="D20568" s="1" t="s">
        <v>2</v>
      </c>
      <c r="E20568" s="1" t="s">
        <v>3</v>
      </c>
      <c r="F20568" t="str">
        <f t="shared" si="321"/>
        <v>'21280365185',</v>
      </c>
    </row>
    <row r="20569" spans="1:6" x14ac:dyDescent="0.3">
      <c r="A20569">
        <v>21280365215</v>
      </c>
      <c r="B20569">
        <v>908</v>
      </c>
      <c r="D20569" s="1" t="s">
        <v>2</v>
      </c>
      <c r="E20569" s="1" t="s">
        <v>3</v>
      </c>
      <c r="F20569" t="str">
        <f t="shared" si="321"/>
        <v>'21280365215',</v>
      </c>
    </row>
    <row r="20570" spans="1:6" x14ac:dyDescent="0.3">
      <c r="A20570">
        <v>21280365215</v>
      </c>
      <c r="B20570">
        <v>950</v>
      </c>
      <c r="D20570" s="1" t="s">
        <v>2</v>
      </c>
      <c r="E20570" s="1" t="s">
        <v>3</v>
      </c>
      <c r="F20570" t="str">
        <f t="shared" si="321"/>
        <v>'21280365215',</v>
      </c>
    </row>
    <row r="20571" spans="1:6" x14ac:dyDescent="0.3">
      <c r="A20571">
        <v>21302374742</v>
      </c>
      <c r="B20571">
        <v>950</v>
      </c>
      <c r="D20571" s="1" t="s">
        <v>2</v>
      </c>
      <c r="E20571" s="1" t="s">
        <v>3</v>
      </c>
      <c r="F20571" t="str">
        <f t="shared" si="321"/>
        <v>'21302374742',</v>
      </c>
    </row>
    <row r="20572" spans="1:6" x14ac:dyDescent="0.3">
      <c r="A20572">
        <v>21302374742</v>
      </c>
      <c r="B20572">
        <v>908</v>
      </c>
      <c r="D20572" s="1" t="s">
        <v>2</v>
      </c>
      <c r="E20572" s="1" t="s">
        <v>3</v>
      </c>
      <c r="F20572" t="str">
        <f t="shared" si="321"/>
        <v>'21302374742',</v>
      </c>
    </row>
    <row r="20573" spans="1:6" x14ac:dyDescent="0.3">
      <c r="A20573">
        <v>21343008201</v>
      </c>
      <c r="B20573">
        <v>908</v>
      </c>
      <c r="D20573" s="1" t="s">
        <v>2</v>
      </c>
      <c r="E20573" s="1" t="s">
        <v>3</v>
      </c>
      <c r="F20573" t="str">
        <f t="shared" si="321"/>
        <v>'21343008201',</v>
      </c>
    </row>
    <row r="20574" spans="1:6" x14ac:dyDescent="0.3">
      <c r="A20574">
        <v>22021118498</v>
      </c>
      <c r="B20574">
        <v>902</v>
      </c>
      <c r="D20574" s="1" t="s">
        <v>2</v>
      </c>
      <c r="E20574" s="1" t="s">
        <v>3</v>
      </c>
      <c r="F20574" t="str">
        <f t="shared" si="321"/>
        <v>'22021118498',</v>
      </c>
    </row>
    <row r="20575" spans="1:6" x14ac:dyDescent="0.3">
      <c r="A20575">
        <v>22029345770</v>
      </c>
      <c r="B20575">
        <v>902</v>
      </c>
      <c r="D20575" s="1" t="s">
        <v>2</v>
      </c>
      <c r="E20575" s="1" t="s">
        <v>3</v>
      </c>
      <c r="F20575" t="str">
        <f t="shared" si="321"/>
        <v>'22029345770',</v>
      </c>
    </row>
    <row r="20576" spans="1:6" x14ac:dyDescent="0.3">
      <c r="A20576">
        <v>21306220556</v>
      </c>
      <c r="B20576">
        <v>902</v>
      </c>
      <c r="D20576" s="1" t="s">
        <v>2</v>
      </c>
      <c r="E20576" s="1" t="s">
        <v>3</v>
      </c>
      <c r="F20576" t="str">
        <f t="shared" si="321"/>
        <v>'21306220556',</v>
      </c>
    </row>
    <row r="20577" spans="1:6" x14ac:dyDescent="0.3">
      <c r="A20577">
        <v>21287008743</v>
      </c>
      <c r="B20577">
        <v>908</v>
      </c>
      <c r="D20577" s="1" t="s">
        <v>2</v>
      </c>
      <c r="E20577" s="1" t="s">
        <v>3</v>
      </c>
      <c r="F20577" t="str">
        <f t="shared" si="321"/>
        <v>'21287008743',</v>
      </c>
    </row>
    <row r="20578" spans="1:6" x14ac:dyDescent="0.3">
      <c r="A20578">
        <v>22022370616</v>
      </c>
      <c r="B20578">
        <v>0</v>
      </c>
      <c r="D20578" s="1" t="s">
        <v>2</v>
      </c>
      <c r="E20578" s="1" t="s">
        <v>3</v>
      </c>
      <c r="F20578" t="str">
        <f t="shared" si="321"/>
        <v>'22022370616',</v>
      </c>
    </row>
    <row r="20579" spans="1:6" x14ac:dyDescent="0.3">
      <c r="A20579">
        <v>21277248249</v>
      </c>
      <c r="B20579">
        <v>908</v>
      </c>
      <c r="D20579" s="1" t="s">
        <v>2</v>
      </c>
      <c r="E20579" s="1" t="s">
        <v>3</v>
      </c>
      <c r="F20579" t="str">
        <f t="shared" si="321"/>
        <v>'21277248249',</v>
      </c>
    </row>
    <row r="20580" spans="1:6" x14ac:dyDescent="0.3">
      <c r="A20580">
        <v>21277248215</v>
      </c>
      <c r="B20580">
        <v>902</v>
      </c>
      <c r="D20580" s="1" t="s">
        <v>2</v>
      </c>
      <c r="E20580" s="1" t="s">
        <v>3</v>
      </c>
      <c r="F20580" t="str">
        <f t="shared" si="321"/>
        <v>'21277248215',</v>
      </c>
    </row>
    <row r="20581" spans="1:6" x14ac:dyDescent="0.3">
      <c r="A20581">
        <v>21277248227</v>
      </c>
      <c r="B20581">
        <v>908</v>
      </c>
      <c r="D20581" s="1" t="s">
        <v>2</v>
      </c>
      <c r="E20581" s="1" t="s">
        <v>3</v>
      </c>
      <c r="F20581" t="str">
        <f t="shared" si="321"/>
        <v>'21277248227',</v>
      </c>
    </row>
    <row r="20582" spans="1:6" x14ac:dyDescent="0.3">
      <c r="A20582">
        <v>21277248262</v>
      </c>
      <c r="B20582">
        <v>902</v>
      </c>
      <c r="D20582" s="1" t="s">
        <v>2</v>
      </c>
      <c r="E20582" s="1" t="s">
        <v>3</v>
      </c>
      <c r="F20582" t="str">
        <f t="shared" si="321"/>
        <v>'21277248262',</v>
      </c>
    </row>
    <row r="20583" spans="1:6" x14ac:dyDescent="0.3">
      <c r="A20583">
        <v>21277248201</v>
      </c>
      <c r="B20583">
        <v>908</v>
      </c>
      <c r="D20583" s="1" t="s">
        <v>2</v>
      </c>
      <c r="E20583" s="1" t="s">
        <v>3</v>
      </c>
      <c r="F20583" t="str">
        <f t="shared" si="321"/>
        <v>'21277248201',</v>
      </c>
    </row>
    <row r="20584" spans="1:6" x14ac:dyDescent="0.3">
      <c r="A20584">
        <v>21277248236</v>
      </c>
      <c r="B20584">
        <v>902</v>
      </c>
      <c r="D20584" s="1" t="s">
        <v>2</v>
      </c>
      <c r="E20584" s="1" t="s">
        <v>3</v>
      </c>
      <c r="F20584" t="str">
        <f t="shared" si="321"/>
        <v>'21277248236',</v>
      </c>
    </row>
    <row r="20585" spans="1:6" x14ac:dyDescent="0.3">
      <c r="A20585">
        <v>21326229724</v>
      </c>
      <c r="B20585">
        <v>902</v>
      </c>
      <c r="D20585" s="1" t="s">
        <v>2</v>
      </c>
      <c r="E20585" s="1" t="s">
        <v>3</v>
      </c>
      <c r="F20585" t="str">
        <f t="shared" si="321"/>
        <v>'21326229724',</v>
      </c>
    </row>
    <row r="20586" spans="1:6" x14ac:dyDescent="0.3">
      <c r="A20586">
        <v>21277248188</v>
      </c>
      <c r="B20586">
        <v>908</v>
      </c>
      <c r="D20586" s="1" t="s">
        <v>2</v>
      </c>
      <c r="E20586" s="1" t="s">
        <v>3</v>
      </c>
      <c r="F20586" t="str">
        <f t="shared" si="321"/>
        <v>'21277248188',</v>
      </c>
    </row>
    <row r="20587" spans="1:6" x14ac:dyDescent="0.3">
      <c r="A20587">
        <v>21277248174</v>
      </c>
      <c r="B20587">
        <v>902</v>
      </c>
      <c r="D20587" s="1" t="s">
        <v>2</v>
      </c>
      <c r="E20587" s="1" t="s">
        <v>3</v>
      </c>
      <c r="F20587" t="str">
        <f t="shared" si="321"/>
        <v>'21277248174',</v>
      </c>
    </row>
    <row r="20588" spans="1:6" x14ac:dyDescent="0.3">
      <c r="A20588">
        <v>21277248162</v>
      </c>
      <c r="B20588">
        <v>902</v>
      </c>
      <c r="D20588" s="1" t="s">
        <v>2</v>
      </c>
      <c r="E20588" s="1" t="s">
        <v>3</v>
      </c>
      <c r="F20588" t="str">
        <f t="shared" si="321"/>
        <v>'21277248162',</v>
      </c>
    </row>
    <row r="20589" spans="1:6" x14ac:dyDescent="0.3">
      <c r="A20589">
        <v>21342183275</v>
      </c>
      <c r="B20589">
        <v>902</v>
      </c>
      <c r="D20589" s="1" t="s">
        <v>2</v>
      </c>
      <c r="E20589" s="1" t="s">
        <v>3</v>
      </c>
      <c r="F20589" t="str">
        <f t="shared" si="321"/>
        <v>'21342183275',</v>
      </c>
    </row>
    <row r="20590" spans="1:6" x14ac:dyDescent="0.3">
      <c r="A20590">
        <v>21299236408</v>
      </c>
      <c r="B20590">
        <v>902</v>
      </c>
      <c r="D20590" s="1" t="s">
        <v>2</v>
      </c>
      <c r="E20590" s="1" t="s">
        <v>3</v>
      </c>
      <c r="F20590" t="str">
        <f t="shared" si="321"/>
        <v>'21299236408',</v>
      </c>
    </row>
    <row r="20591" spans="1:6" x14ac:dyDescent="0.3">
      <c r="A20591">
        <v>22039336157</v>
      </c>
      <c r="B20591">
        <v>908</v>
      </c>
      <c r="D20591" s="1" t="s">
        <v>2</v>
      </c>
      <c r="E20591" s="1" t="s">
        <v>3</v>
      </c>
      <c r="F20591" t="str">
        <f t="shared" si="321"/>
        <v>'22039336157',</v>
      </c>
    </row>
    <row r="20592" spans="1:6" x14ac:dyDescent="0.3">
      <c r="A20592">
        <v>21302376148</v>
      </c>
      <c r="B20592">
        <v>902</v>
      </c>
      <c r="D20592" s="1" t="s">
        <v>2</v>
      </c>
      <c r="E20592" s="1" t="s">
        <v>3</v>
      </c>
      <c r="F20592" t="str">
        <f t="shared" si="321"/>
        <v>'21302376148',</v>
      </c>
    </row>
    <row r="20593" spans="1:6" x14ac:dyDescent="0.3">
      <c r="A20593">
        <v>21305254546</v>
      </c>
      <c r="B20593">
        <v>902</v>
      </c>
      <c r="D20593" s="1" t="s">
        <v>2</v>
      </c>
      <c r="E20593" s="1" t="s">
        <v>3</v>
      </c>
      <c r="F20593" t="str">
        <f t="shared" si="321"/>
        <v>'21305254546',</v>
      </c>
    </row>
    <row r="20594" spans="1:6" x14ac:dyDescent="0.3">
      <c r="A20594">
        <v>22012295001</v>
      </c>
      <c r="B20594">
        <v>902</v>
      </c>
      <c r="D20594" s="1" t="s">
        <v>2</v>
      </c>
      <c r="E20594" s="1" t="s">
        <v>3</v>
      </c>
      <c r="F20594" t="str">
        <f t="shared" si="321"/>
        <v>'22012295001',</v>
      </c>
    </row>
    <row r="20595" spans="1:6" x14ac:dyDescent="0.3">
      <c r="A20595">
        <v>21329300746</v>
      </c>
      <c r="B20595">
        <v>902</v>
      </c>
      <c r="D20595" s="1" t="s">
        <v>2</v>
      </c>
      <c r="E20595" s="1" t="s">
        <v>3</v>
      </c>
      <c r="F20595" t="str">
        <f t="shared" si="321"/>
        <v>'21329300746',</v>
      </c>
    </row>
    <row r="20596" spans="1:6" x14ac:dyDescent="0.3">
      <c r="A20596">
        <v>21340003908</v>
      </c>
      <c r="B20596">
        <v>908</v>
      </c>
      <c r="D20596" s="1" t="s">
        <v>2</v>
      </c>
      <c r="E20596" s="1" t="s">
        <v>3</v>
      </c>
      <c r="F20596" t="str">
        <f t="shared" si="321"/>
        <v>'21340003908',</v>
      </c>
    </row>
    <row r="20597" spans="1:6" x14ac:dyDescent="0.3">
      <c r="A20597">
        <v>21355405021</v>
      </c>
      <c r="B20597">
        <v>807</v>
      </c>
      <c r="D20597" s="1" t="s">
        <v>2</v>
      </c>
      <c r="E20597" s="1" t="s">
        <v>3</v>
      </c>
      <c r="F20597" t="str">
        <f t="shared" si="321"/>
        <v>'21355405021',</v>
      </c>
    </row>
    <row r="20598" spans="1:6" x14ac:dyDescent="0.3">
      <c r="A20598">
        <v>22010214294</v>
      </c>
      <c r="B20598">
        <v>902</v>
      </c>
      <c r="D20598" s="1" t="s">
        <v>2</v>
      </c>
      <c r="E20598" s="1" t="s">
        <v>3</v>
      </c>
      <c r="F20598" t="str">
        <f t="shared" si="321"/>
        <v>'22010214294',</v>
      </c>
    </row>
    <row r="20599" spans="1:6" x14ac:dyDescent="0.3">
      <c r="A20599">
        <v>21316302887</v>
      </c>
      <c r="B20599">
        <v>908</v>
      </c>
      <c r="D20599" s="1" t="s">
        <v>2</v>
      </c>
      <c r="E20599" s="1" t="s">
        <v>3</v>
      </c>
      <c r="F20599" t="str">
        <f t="shared" si="321"/>
        <v>'21316302887',</v>
      </c>
    </row>
    <row r="20600" spans="1:6" x14ac:dyDescent="0.3">
      <c r="A20600">
        <v>21348389858</v>
      </c>
      <c r="B20600">
        <v>902</v>
      </c>
      <c r="D20600" s="1" t="s">
        <v>2</v>
      </c>
      <c r="E20600" s="1" t="s">
        <v>3</v>
      </c>
      <c r="F20600" t="str">
        <f t="shared" si="321"/>
        <v>'21348389858',</v>
      </c>
    </row>
    <row r="20601" spans="1:6" x14ac:dyDescent="0.3">
      <c r="A20601">
        <v>22035127653</v>
      </c>
      <c r="B20601">
        <v>902</v>
      </c>
      <c r="D20601" s="1" t="s">
        <v>2</v>
      </c>
      <c r="E20601" s="1" t="s">
        <v>3</v>
      </c>
      <c r="F20601" t="str">
        <f t="shared" si="321"/>
        <v>'22035127653',</v>
      </c>
    </row>
    <row r="20602" spans="1:6" x14ac:dyDescent="0.3">
      <c r="A20602">
        <v>21334101748</v>
      </c>
      <c r="B20602">
        <v>902</v>
      </c>
      <c r="D20602" s="1" t="s">
        <v>2</v>
      </c>
      <c r="E20602" s="1" t="s">
        <v>3</v>
      </c>
      <c r="F20602" t="str">
        <f t="shared" si="321"/>
        <v>'21334101748',</v>
      </c>
    </row>
    <row r="20603" spans="1:6" x14ac:dyDescent="0.3">
      <c r="A20603">
        <v>21323177310</v>
      </c>
      <c r="B20603">
        <v>902</v>
      </c>
      <c r="D20603" s="1" t="s">
        <v>2</v>
      </c>
      <c r="E20603" s="1" t="s">
        <v>3</v>
      </c>
      <c r="F20603" t="str">
        <f t="shared" si="321"/>
        <v>'21323177310',</v>
      </c>
    </row>
    <row r="20604" spans="1:6" x14ac:dyDescent="0.3">
      <c r="A20604">
        <v>21302368830</v>
      </c>
      <c r="B20604">
        <v>902</v>
      </c>
      <c r="D20604" s="1" t="s">
        <v>2</v>
      </c>
      <c r="E20604" s="1" t="s">
        <v>3</v>
      </c>
      <c r="F20604" t="str">
        <f t="shared" si="321"/>
        <v>'21302368830',</v>
      </c>
    </row>
    <row r="20605" spans="1:6" x14ac:dyDescent="0.3">
      <c r="A20605">
        <v>21302368830</v>
      </c>
      <c r="B20605">
        <v>908</v>
      </c>
      <c r="D20605" s="1" t="s">
        <v>2</v>
      </c>
      <c r="E20605" s="1" t="s">
        <v>3</v>
      </c>
      <c r="F20605" t="str">
        <f t="shared" si="321"/>
        <v>'21302368830',</v>
      </c>
    </row>
    <row r="20606" spans="1:6" x14ac:dyDescent="0.3">
      <c r="A20606">
        <v>21315012288</v>
      </c>
      <c r="B20606">
        <v>902</v>
      </c>
      <c r="D20606" s="1" t="s">
        <v>2</v>
      </c>
      <c r="E20606" s="1" t="s">
        <v>3</v>
      </c>
      <c r="F20606" t="str">
        <f t="shared" si="321"/>
        <v>'21315012288',</v>
      </c>
    </row>
    <row r="20607" spans="1:6" x14ac:dyDescent="0.3">
      <c r="A20607">
        <v>21341349649</v>
      </c>
      <c r="B20607">
        <v>997</v>
      </c>
      <c r="D20607" s="1" t="s">
        <v>2</v>
      </c>
      <c r="E20607" s="1" t="s">
        <v>3</v>
      </c>
      <c r="F20607" t="str">
        <f t="shared" si="321"/>
        <v>'21341349649',</v>
      </c>
    </row>
    <row r="20608" spans="1:6" x14ac:dyDescent="0.3">
      <c r="A20608">
        <v>22005190199</v>
      </c>
      <c r="B20608">
        <v>902</v>
      </c>
      <c r="D20608" s="1" t="s">
        <v>2</v>
      </c>
      <c r="E20608" s="1" t="s">
        <v>3</v>
      </c>
      <c r="F20608" t="str">
        <f t="shared" si="321"/>
        <v>'22005190199',</v>
      </c>
    </row>
    <row r="20609" spans="1:6" x14ac:dyDescent="0.3">
      <c r="A20609">
        <v>21301272488</v>
      </c>
      <c r="B20609">
        <v>902</v>
      </c>
      <c r="D20609" s="1" t="s">
        <v>2</v>
      </c>
      <c r="E20609" s="1" t="s">
        <v>3</v>
      </c>
      <c r="F20609" t="str">
        <f t="shared" si="321"/>
        <v>'21301272488',</v>
      </c>
    </row>
    <row r="20610" spans="1:6" x14ac:dyDescent="0.3">
      <c r="A20610">
        <v>21329175097</v>
      </c>
      <c r="B20610">
        <v>902</v>
      </c>
      <c r="D20610" s="1" t="s">
        <v>2</v>
      </c>
      <c r="E20610" s="1" t="s">
        <v>3</v>
      </c>
      <c r="F20610" t="str">
        <f t="shared" si="321"/>
        <v>'21329175097',</v>
      </c>
    </row>
    <row r="20611" spans="1:6" x14ac:dyDescent="0.3">
      <c r="A20611">
        <v>21329175041</v>
      </c>
      <c r="B20611">
        <v>902</v>
      </c>
      <c r="D20611" s="1" t="s">
        <v>2</v>
      </c>
      <c r="E20611" s="1" t="s">
        <v>3</v>
      </c>
      <c r="F20611" t="str">
        <f t="shared" ref="F20611:F20674" si="322">CONCATENATE(D20611,A20611,D20611,E20611)</f>
        <v>'21329175041',</v>
      </c>
    </row>
    <row r="20612" spans="1:6" x14ac:dyDescent="0.3">
      <c r="A20612">
        <v>21329175070</v>
      </c>
      <c r="B20612">
        <v>902</v>
      </c>
      <c r="D20612" s="1" t="s">
        <v>2</v>
      </c>
      <c r="E20612" s="1" t="s">
        <v>3</v>
      </c>
      <c r="F20612" t="str">
        <f t="shared" si="322"/>
        <v>'21329175070',</v>
      </c>
    </row>
    <row r="20613" spans="1:6" x14ac:dyDescent="0.3">
      <c r="A20613">
        <v>21296176085</v>
      </c>
      <c r="B20613">
        <v>902</v>
      </c>
      <c r="D20613" s="1" t="s">
        <v>2</v>
      </c>
      <c r="E20613" s="1" t="s">
        <v>3</v>
      </c>
      <c r="F20613" t="str">
        <f t="shared" si="322"/>
        <v>'21296176085',</v>
      </c>
    </row>
    <row r="20614" spans="1:6" x14ac:dyDescent="0.3">
      <c r="A20614">
        <v>21281189435</v>
      </c>
      <c r="B20614">
        <v>902</v>
      </c>
      <c r="D20614" s="1" t="s">
        <v>2</v>
      </c>
      <c r="E20614" s="1" t="s">
        <v>3</v>
      </c>
      <c r="F20614" t="str">
        <f t="shared" si="322"/>
        <v>'21281189435',</v>
      </c>
    </row>
    <row r="20615" spans="1:6" x14ac:dyDescent="0.3">
      <c r="A20615">
        <v>22039250244</v>
      </c>
      <c r="B20615">
        <v>902</v>
      </c>
      <c r="D20615" s="1" t="s">
        <v>2</v>
      </c>
      <c r="E20615" s="1" t="s">
        <v>3</v>
      </c>
      <c r="F20615" t="str">
        <f t="shared" si="322"/>
        <v>'22039250244',</v>
      </c>
    </row>
    <row r="20616" spans="1:6" x14ac:dyDescent="0.3">
      <c r="A20616">
        <v>21288190887</v>
      </c>
      <c r="B20616">
        <v>902</v>
      </c>
      <c r="D20616" s="1" t="s">
        <v>2</v>
      </c>
      <c r="E20616" s="1" t="s">
        <v>3</v>
      </c>
      <c r="F20616" t="str">
        <f t="shared" si="322"/>
        <v>'21288190887',</v>
      </c>
    </row>
    <row r="20617" spans="1:6" x14ac:dyDescent="0.3">
      <c r="A20617">
        <v>21335070230</v>
      </c>
      <c r="B20617">
        <v>902</v>
      </c>
      <c r="D20617" s="1" t="s">
        <v>2</v>
      </c>
      <c r="E20617" s="1" t="s">
        <v>3</v>
      </c>
      <c r="F20617" t="str">
        <f t="shared" si="322"/>
        <v>'21335070230',</v>
      </c>
    </row>
    <row r="20618" spans="1:6" x14ac:dyDescent="0.3">
      <c r="A20618">
        <v>22028285889</v>
      </c>
      <c r="B20618">
        <v>902</v>
      </c>
      <c r="D20618" s="1" t="s">
        <v>2</v>
      </c>
      <c r="E20618" s="1" t="s">
        <v>3</v>
      </c>
      <c r="F20618" t="str">
        <f t="shared" si="322"/>
        <v>'22028285889',</v>
      </c>
    </row>
    <row r="20619" spans="1:6" x14ac:dyDescent="0.3">
      <c r="A20619">
        <v>21281245976</v>
      </c>
      <c r="B20619">
        <v>908</v>
      </c>
      <c r="D20619" s="1" t="s">
        <v>2</v>
      </c>
      <c r="E20619" s="1" t="s">
        <v>3</v>
      </c>
      <c r="F20619" t="str">
        <f t="shared" si="322"/>
        <v>'21281245976',</v>
      </c>
    </row>
    <row r="20620" spans="1:6" x14ac:dyDescent="0.3">
      <c r="A20620">
        <v>21282184875</v>
      </c>
      <c r="B20620">
        <v>908</v>
      </c>
      <c r="D20620" s="1" t="s">
        <v>2</v>
      </c>
      <c r="E20620" s="1" t="s">
        <v>3</v>
      </c>
      <c r="F20620" t="str">
        <f t="shared" si="322"/>
        <v>'21282184875',</v>
      </c>
    </row>
    <row r="20621" spans="1:6" x14ac:dyDescent="0.3">
      <c r="A20621">
        <v>21282184910</v>
      </c>
      <c r="B20621">
        <v>908</v>
      </c>
      <c r="D20621" s="1" t="s">
        <v>2</v>
      </c>
      <c r="E20621" s="1" t="s">
        <v>3</v>
      </c>
      <c r="F20621" t="str">
        <f t="shared" si="322"/>
        <v>'21282184910',</v>
      </c>
    </row>
    <row r="20622" spans="1:6" x14ac:dyDescent="0.3">
      <c r="A20622">
        <v>22035253285</v>
      </c>
      <c r="B20622">
        <v>908</v>
      </c>
      <c r="D20622" s="1" t="s">
        <v>2</v>
      </c>
      <c r="E20622" s="1" t="s">
        <v>3</v>
      </c>
      <c r="F20622" t="str">
        <f t="shared" si="322"/>
        <v>'22035253285',</v>
      </c>
    </row>
    <row r="20623" spans="1:6" x14ac:dyDescent="0.3">
      <c r="A20623">
        <v>21272104509</v>
      </c>
      <c r="B20623">
        <v>902</v>
      </c>
      <c r="D20623" s="1" t="s">
        <v>2</v>
      </c>
      <c r="E20623" s="1" t="s">
        <v>3</v>
      </c>
      <c r="F20623" t="str">
        <f t="shared" si="322"/>
        <v>'21272104509',</v>
      </c>
    </row>
    <row r="20624" spans="1:6" x14ac:dyDescent="0.3">
      <c r="A20624">
        <v>21314008206</v>
      </c>
      <c r="B20624">
        <v>902</v>
      </c>
      <c r="D20624" s="1" t="s">
        <v>2</v>
      </c>
      <c r="E20624" s="1" t="s">
        <v>3</v>
      </c>
      <c r="F20624" t="str">
        <f t="shared" si="322"/>
        <v>'21314008206',</v>
      </c>
    </row>
    <row r="20625" spans="1:6" x14ac:dyDescent="0.3">
      <c r="A20625">
        <v>21342289112</v>
      </c>
      <c r="B20625">
        <v>902</v>
      </c>
      <c r="D20625" s="1" t="s">
        <v>2</v>
      </c>
      <c r="E20625" s="1" t="s">
        <v>3</v>
      </c>
      <c r="F20625" t="str">
        <f t="shared" si="322"/>
        <v>'21342289112',</v>
      </c>
    </row>
    <row r="20626" spans="1:6" x14ac:dyDescent="0.3">
      <c r="A20626">
        <v>22019135166</v>
      </c>
      <c r="B20626">
        <v>908</v>
      </c>
      <c r="D20626" s="1" t="s">
        <v>2</v>
      </c>
      <c r="E20626" s="1" t="s">
        <v>3</v>
      </c>
      <c r="F20626" t="str">
        <f t="shared" si="322"/>
        <v>'22019135166',</v>
      </c>
    </row>
    <row r="20627" spans="1:6" x14ac:dyDescent="0.3">
      <c r="A20627">
        <v>21274341330</v>
      </c>
      <c r="B20627">
        <v>908</v>
      </c>
      <c r="D20627" s="1" t="s">
        <v>2</v>
      </c>
      <c r="E20627" s="1" t="s">
        <v>3</v>
      </c>
      <c r="F20627" t="str">
        <f t="shared" si="322"/>
        <v>'21274341330',</v>
      </c>
    </row>
    <row r="20628" spans="1:6" x14ac:dyDescent="0.3">
      <c r="A20628">
        <v>22014264598</v>
      </c>
      <c r="B20628">
        <v>908</v>
      </c>
      <c r="D20628" s="1" t="s">
        <v>2</v>
      </c>
      <c r="E20628" s="1" t="s">
        <v>3</v>
      </c>
      <c r="F20628" t="str">
        <f t="shared" si="322"/>
        <v>'22014264598',</v>
      </c>
    </row>
    <row r="20629" spans="1:6" x14ac:dyDescent="0.3">
      <c r="A20629">
        <v>22014264598</v>
      </c>
      <c r="B20629">
        <v>224</v>
      </c>
      <c r="D20629" s="1" t="s">
        <v>2</v>
      </c>
      <c r="E20629" s="1" t="s">
        <v>3</v>
      </c>
      <c r="F20629" t="str">
        <f t="shared" si="322"/>
        <v>'22014264598',</v>
      </c>
    </row>
    <row r="20630" spans="1:6" x14ac:dyDescent="0.3">
      <c r="A20630">
        <v>21270016656</v>
      </c>
      <c r="B20630">
        <v>908</v>
      </c>
      <c r="D20630" s="1" t="s">
        <v>2</v>
      </c>
      <c r="E20630" s="1" t="s">
        <v>3</v>
      </c>
      <c r="F20630" t="str">
        <f t="shared" si="322"/>
        <v>'21270016656',</v>
      </c>
    </row>
    <row r="20631" spans="1:6" x14ac:dyDescent="0.3">
      <c r="A20631">
        <v>21314213458</v>
      </c>
      <c r="B20631">
        <v>902</v>
      </c>
      <c r="D20631" s="1" t="s">
        <v>2</v>
      </c>
      <c r="E20631" s="1" t="s">
        <v>3</v>
      </c>
      <c r="F20631" t="str">
        <f t="shared" si="322"/>
        <v>'21314213458',</v>
      </c>
    </row>
    <row r="20632" spans="1:6" x14ac:dyDescent="0.3">
      <c r="A20632">
        <v>21312120036</v>
      </c>
      <c r="B20632">
        <v>908</v>
      </c>
      <c r="D20632" s="1" t="s">
        <v>2</v>
      </c>
      <c r="E20632" s="1" t="s">
        <v>3</v>
      </c>
      <c r="F20632" t="str">
        <f t="shared" si="322"/>
        <v>'21312120036',</v>
      </c>
    </row>
    <row r="20633" spans="1:6" x14ac:dyDescent="0.3">
      <c r="A20633">
        <v>22010117746</v>
      </c>
      <c r="B20633">
        <v>908</v>
      </c>
      <c r="D20633" s="1" t="s">
        <v>2</v>
      </c>
      <c r="E20633" s="1" t="s">
        <v>3</v>
      </c>
      <c r="F20633" t="str">
        <f t="shared" si="322"/>
        <v>'22010117746',</v>
      </c>
    </row>
    <row r="20634" spans="1:6" x14ac:dyDescent="0.3">
      <c r="A20634">
        <v>21284204595</v>
      </c>
      <c r="B20634">
        <v>908</v>
      </c>
      <c r="D20634" s="1" t="s">
        <v>2</v>
      </c>
      <c r="E20634" s="1" t="s">
        <v>3</v>
      </c>
      <c r="F20634" t="str">
        <f t="shared" si="322"/>
        <v>'21284204595',</v>
      </c>
    </row>
    <row r="20635" spans="1:6" x14ac:dyDescent="0.3">
      <c r="A20635">
        <v>21271311495</v>
      </c>
      <c r="B20635">
        <v>902</v>
      </c>
      <c r="D20635" s="1" t="s">
        <v>2</v>
      </c>
      <c r="E20635" s="1" t="s">
        <v>3</v>
      </c>
      <c r="F20635" t="str">
        <f t="shared" si="322"/>
        <v>'21271311495',</v>
      </c>
    </row>
    <row r="20636" spans="1:6" x14ac:dyDescent="0.3">
      <c r="A20636">
        <v>21338138184</v>
      </c>
      <c r="B20636">
        <v>902</v>
      </c>
      <c r="D20636" s="1" t="s">
        <v>2</v>
      </c>
      <c r="E20636" s="1" t="s">
        <v>3</v>
      </c>
      <c r="F20636" t="str">
        <f t="shared" si="322"/>
        <v>'21338138184',</v>
      </c>
    </row>
    <row r="20637" spans="1:6" x14ac:dyDescent="0.3">
      <c r="A20637">
        <v>21335007731</v>
      </c>
      <c r="B20637">
        <v>902</v>
      </c>
      <c r="D20637" s="1" t="s">
        <v>2</v>
      </c>
      <c r="E20637" s="1" t="s">
        <v>3</v>
      </c>
      <c r="F20637" t="str">
        <f t="shared" si="322"/>
        <v>'21335007731',</v>
      </c>
    </row>
    <row r="20638" spans="1:6" x14ac:dyDescent="0.3">
      <c r="A20638">
        <v>21308316791</v>
      </c>
      <c r="B20638">
        <v>908</v>
      </c>
      <c r="D20638" s="1" t="s">
        <v>2</v>
      </c>
      <c r="E20638" s="1" t="s">
        <v>3</v>
      </c>
      <c r="F20638" t="str">
        <f t="shared" si="322"/>
        <v>'21308316791',</v>
      </c>
    </row>
    <row r="20639" spans="1:6" x14ac:dyDescent="0.3">
      <c r="A20639">
        <v>21312160669</v>
      </c>
      <c r="B20639">
        <v>908</v>
      </c>
      <c r="D20639" s="1" t="s">
        <v>2</v>
      </c>
      <c r="E20639" s="1" t="s">
        <v>3</v>
      </c>
      <c r="F20639" t="str">
        <f t="shared" si="322"/>
        <v>'21312160669',</v>
      </c>
    </row>
    <row r="20640" spans="1:6" x14ac:dyDescent="0.3">
      <c r="A20640">
        <v>21307162645</v>
      </c>
      <c r="B20640">
        <v>902</v>
      </c>
      <c r="D20640" s="1" t="s">
        <v>2</v>
      </c>
      <c r="E20640" s="1" t="s">
        <v>3</v>
      </c>
      <c r="F20640" t="str">
        <f t="shared" si="322"/>
        <v>'21307162645',</v>
      </c>
    </row>
    <row r="20641" spans="1:6" x14ac:dyDescent="0.3">
      <c r="A20641">
        <v>21315215463</v>
      </c>
      <c r="B20641">
        <v>902</v>
      </c>
      <c r="D20641" s="1" t="s">
        <v>2</v>
      </c>
      <c r="E20641" s="1" t="s">
        <v>3</v>
      </c>
      <c r="F20641" t="str">
        <f t="shared" si="322"/>
        <v>'21315215463',</v>
      </c>
    </row>
    <row r="20642" spans="1:6" x14ac:dyDescent="0.3">
      <c r="A20642">
        <v>21315215454</v>
      </c>
      <c r="B20642">
        <v>902</v>
      </c>
      <c r="D20642" s="1" t="s">
        <v>2</v>
      </c>
      <c r="E20642" s="1" t="s">
        <v>3</v>
      </c>
      <c r="F20642" t="str">
        <f t="shared" si="322"/>
        <v>'21315215454',</v>
      </c>
    </row>
    <row r="20643" spans="1:6" x14ac:dyDescent="0.3">
      <c r="A20643">
        <v>21337280406</v>
      </c>
      <c r="B20643">
        <v>902</v>
      </c>
      <c r="D20643" s="1" t="s">
        <v>2</v>
      </c>
      <c r="E20643" s="1" t="s">
        <v>3</v>
      </c>
      <c r="F20643" t="str">
        <f t="shared" si="322"/>
        <v>'21337280406',</v>
      </c>
    </row>
    <row r="20644" spans="1:6" x14ac:dyDescent="0.3">
      <c r="A20644">
        <v>21313302827</v>
      </c>
      <c r="B20644">
        <v>902</v>
      </c>
      <c r="D20644" s="1" t="s">
        <v>2</v>
      </c>
      <c r="E20644" s="1" t="s">
        <v>3</v>
      </c>
      <c r="F20644" t="str">
        <f t="shared" si="322"/>
        <v>'21313302827',</v>
      </c>
    </row>
    <row r="20645" spans="1:6" x14ac:dyDescent="0.3">
      <c r="A20645">
        <v>22035287425</v>
      </c>
      <c r="B20645">
        <v>908</v>
      </c>
      <c r="D20645" s="1" t="s">
        <v>2</v>
      </c>
      <c r="E20645" s="1" t="s">
        <v>3</v>
      </c>
      <c r="F20645" t="str">
        <f t="shared" si="322"/>
        <v>'22035287425',</v>
      </c>
    </row>
    <row r="20646" spans="1:6" x14ac:dyDescent="0.3">
      <c r="A20646">
        <v>21308003128</v>
      </c>
      <c r="B20646">
        <v>908</v>
      </c>
      <c r="D20646" s="1" t="s">
        <v>2</v>
      </c>
      <c r="E20646" s="1" t="s">
        <v>3</v>
      </c>
      <c r="F20646" t="str">
        <f t="shared" si="322"/>
        <v>'21308003128',</v>
      </c>
    </row>
    <row r="20647" spans="1:6" x14ac:dyDescent="0.3">
      <c r="A20647">
        <v>21337012703</v>
      </c>
      <c r="B20647">
        <v>902</v>
      </c>
      <c r="D20647" s="1" t="s">
        <v>2</v>
      </c>
      <c r="E20647" s="1" t="s">
        <v>3</v>
      </c>
      <c r="F20647" t="str">
        <f t="shared" si="322"/>
        <v>'21337012703',</v>
      </c>
    </row>
    <row r="20648" spans="1:6" x14ac:dyDescent="0.3">
      <c r="A20648">
        <v>21363013275</v>
      </c>
      <c r="B20648">
        <v>902</v>
      </c>
      <c r="D20648" s="1" t="s">
        <v>2</v>
      </c>
      <c r="E20648" s="1" t="s">
        <v>3</v>
      </c>
      <c r="F20648" t="str">
        <f t="shared" si="322"/>
        <v>'21363013275',</v>
      </c>
    </row>
    <row r="20649" spans="1:6" x14ac:dyDescent="0.3">
      <c r="A20649">
        <v>22039397668</v>
      </c>
      <c r="B20649">
        <v>902</v>
      </c>
      <c r="D20649" s="1" t="s">
        <v>2</v>
      </c>
      <c r="E20649" s="1" t="s">
        <v>3</v>
      </c>
      <c r="F20649" t="str">
        <f t="shared" si="322"/>
        <v>'22039397668',</v>
      </c>
    </row>
    <row r="20650" spans="1:6" x14ac:dyDescent="0.3">
      <c r="A20650">
        <v>22026393796</v>
      </c>
      <c r="B20650">
        <v>224</v>
      </c>
      <c r="D20650" s="1" t="s">
        <v>2</v>
      </c>
      <c r="E20650" s="1" t="s">
        <v>3</v>
      </c>
      <c r="F20650" t="str">
        <f t="shared" si="322"/>
        <v>'22026393796',</v>
      </c>
    </row>
    <row r="20651" spans="1:6" x14ac:dyDescent="0.3">
      <c r="A20651">
        <v>21289123742</v>
      </c>
      <c r="B20651">
        <v>902</v>
      </c>
      <c r="D20651" s="1" t="s">
        <v>2</v>
      </c>
      <c r="E20651" s="1" t="s">
        <v>3</v>
      </c>
      <c r="F20651" t="str">
        <f t="shared" si="322"/>
        <v>'21289123742',</v>
      </c>
    </row>
    <row r="20652" spans="1:6" x14ac:dyDescent="0.3">
      <c r="A20652">
        <v>21320173237</v>
      </c>
      <c r="B20652">
        <v>908</v>
      </c>
      <c r="D20652" s="1" t="s">
        <v>2</v>
      </c>
      <c r="E20652" s="1" t="s">
        <v>3</v>
      </c>
      <c r="F20652" t="str">
        <f t="shared" si="322"/>
        <v>'21320173237',</v>
      </c>
    </row>
    <row r="20653" spans="1:6" x14ac:dyDescent="0.3">
      <c r="A20653">
        <v>21320172993</v>
      </c>
      <c r="B20653">
        <v>902</v>
      </c>
      <c r="D20653" s="1" t="s">
        <v>2</v>
      </c>
      <c r="E20653" s="1" t="s">
        <v>3</v>
      </c>
      <c r="F20653" t="str">
        <f t="shared" si="322"/>
        <v>'21320172993',</v>
      </c>
    </row>
    <row r="20654" spans="1:6" x14ac:dyDescent="0.3">
      <c r="A20654">
        <v>21309370929</v>
      </c>
      <c r="B20654">
        <v>902</v>
      </c>
      <c r="D20654" s="1" t="s">
        <v>2</v>
      </c>
      <c r="E20654" s="1" t="s">
        <v>3</v>
      </c>
      <c r="F20654" t="str">
        <f t="shared" si="322"/>
        <v>'21309370929',</v>
      </c>
    </row>
    <row r="20655" spans="1:6" x14ac:dyDescent="0.3">
      <c r="A20655">
        <v>21302217655</v>
      </c>
      <c r="B20655">
        <v>902</v>
      </c>
      <c r="D20655" s="1" t="s">
        <v>2</v>
      </c>
      <c r="E20655" s="1" t="s">
        <v>3</v>
      </c>
      <c r="F20655" t="str">
        <f t="shared" si="322"/>
        <v>'21302217655',</v>
      </c>
    </row>
    <row r="20656" spans="1:6" x14ac:dyDescent="0.3">
      <c r="A20656">
        <v>21327168421</v>
      </c>
      <c r="B20656">
        <v>902</v>
      </c>
      <c r="D20656" s="1" t="s">
        <v>2</v>
      </c>
      <c r="E20656" s="1" t="s">
        <v>3</v>
      </c>
      <c r="F20656" t="str">
        <f t="shared" si="322"/>
        <v>'21327168421',</v>
      </c>
    </row>
    <row r="20657" spans="1:6" x14ac:dyDescent="0.3">
      <c r="A20657">
        <v>21314249773</v>
      </c>
      <c r="B20657">
        <v>908</v>
      </c>
      <c r="D20657" s="1" t="s">
        <v>2</v>
      </c>
      <c r="E20657" s="1" t="s">
        <v>3</v>
      </c>
      <c r="F20657" t="str">
        <f t="shared" si="322"/>
        <v>'21314249773',</v>
      </c>
    </row>
    <row r="20658" spans="1:6" x14ac:dyDescent="0.3">
      <c r="A20658">
        <v>21302329867</v>
      </c>
      <c r="B20658">
        <v>908</v>
      </c>
      <c r="D20658" s="1" t="s">
        <v>2</v>
      </c>
      <c r="E20658" s="1" t="s">
        <v>3</v>
      </c>
      <c r="F20658" t="str">
        <f t="shared" si="322"/>
        <v>'21302329867',</v>
      </c>
    </row>
    <row r="20659" spans="1:6" x14ac:dyDescent="0.3">
      <c r="A20659">
        <v>21295136896</v>
      </c>
      <c r="B20659">
        <v>902</v>
      </c>
      <c r="D20659" s="1" t="s">
        <v>2</v>
      </c>
      <c r="E20659" s="1" t="s">
        <v>3</v>
      </c>
      <c r="F20659" t="str">
        <f t="shared" si="322"/>
        <v>'21295136896',</v>
      </c>
    </row>
    <row r="20660" spans="1:6" x14ac:dyDescent="0.3">
      <c r="A20660">
        <v>22012263592</v>
      </c>
      <c r="B20660">
        <v>902</v>
      </c>
      <c r="D20660" s="1" t="s">
        <v>2</v>
      </c>
      <c r="E20660" s="1" t="s">
        <v>3</v>
      </c>
      <c r="F20660" t="str">
        <f t="shared" si="322"/>
        <v>'22012263592',</v>
      </c>
    </row>
    <row r="20661" spans="1:6" x14ac:dyDescent="0.3">
      <c r="A20661">
        <v>22033264900</v>
      </c>
      <c r="B20661">
        <v>908</v>
      </c>
      <c r="D20661" s="1" t="s">
        <v>2</v>
      </c>
      <c r="E20661" s="1" t="s">
        <v>3</v>
      </c>
      <c r="F20661" t="str">
        <f t="shared" si="322"/>
        <v>'22033264900',</v>
      </c>
    </row>
    <row r="20662" spans="1:6" x14ac:dyDescent="0.3">
      <c r="A20662">
        <v>21317133523</v>
      </c>
      <c r="B20662">
        <v>908</v>
      </c>
      <c r="D20662" s="1" t="s">
        <v>2</v>
      </c>
      <c r="E20662" s="1" t="s">
        <v>3</v>
      </c>
      <c r="F20662" t="str">
        <f t="shared" si="322"/>
        <v>'21317133523',</v>
      </c>
    </row>
    <row r="20663" spans="1:6" x14ac:dyDescent="0.3">
      <c r="A20663">
        <v>22029223543</v>
      </c>
      <c r="B20663">
        <v>902</v>
      </c>
      <c r="D20663" s="1" t="s">
        <v>2</v>
      </c>
      <c r="E20663" s="1" t="s">
        <v>3</v>
      </c>
      <c r="F20663" t="str">
        <f t="shared" si="322"/>
        <v>'22029223543',</v>
      </c>
    </row>
    <row r="20664" spans="1:6" x14ac:dyDescent="0.3">
      <c r="A20664">
        <v>21309205874</v>
      </c>
      <c r="B20664">
        <v>902</v>
      </c>
      <c r="D20664" s="1" t="s">
        <v>2</v>
      </c>
      <c r="E20664" s="1" t="s">
        <v>3</v>
      </c>
      <c r="F20664" t="str">
        <f t="shared" si="322"/>
        <v>'21309205874',</v>
      </c>
    </row>
    <row r="20665" spans="1:6" x14ac:dyDescent="0.3">
      <c r="A20665">
        <v>21358103837</v>
      </c>
      <c r="B20665">
        <v>902</v>
      </c>
      <c r="D20665" s="1" t="s">
        <v>2</v>
      </c>
      <c r="E20665" s="1" t="s">
        <v>3</v>
      </c>
      <c r="F20665" t="str">
        <f t="shared" si="322"/>
        <v>'21358103837',</v>
      </c>
    </row>
    <row r="20666" spans="1:6" x14ac:dyDescent="0.3">
      <c r="A20666">
        <v>21328346657</v>
      </c>
      <c r="B20666">
        <v>902</v>
      </c>
      <c r="D20666" s="1" t="s">
        <v>2</v>
      </c>
      <c r="E20666" s="1" t="s">
        <v>3</v>
      </c>
      <c r="F20666" t="str">
        <f t="shared" si="322"/>
        <v>'21328346657',</v>
      </c>
    </row>
    <row r="20667" spans="1:6" x14ac:dyDescent="0.3">
      <c r="A20667">
        <v>22029334397</v>
      </c>
      <c r="B20667">
        <v>902</v>
      </c>
      <c r="D20667" s="1" t="s">
        <v>2</v>
      </c>
      <c r="E20667" s="1" t="s">
        <v>3</v>
      </c>
      <c r="F20667" t="str">
        <f t="shared" si="322"/>
        <v>'22029334397',</v>
      </c>
    </row>
    <row r="20668" spans="1:6" x14ac:dyDescent="0.3">
      <c r="A20668">
        <v>21294147077</v>
      </c>
      <c r="B20668">
        <v>902</v>
      </c>
      <c r="D20668" s="1" t="s">
        <v>2</v>
      </c>
      <c r="E20668" s="1" t="s">
        <v>3</v>
      </c>
      <c r="F20668" t="str">
        <f t="shared" si="322"/>
        <v>'21294147077',</v>
      </c>
    </row>
    <row r="20669" spans="1:6" x14ac:dyDescent="0.3">
      <c r="A20669">
        <v>21281009381</v>
      </c>
      <c r="B20669">
        <v>902</v>
      </c>
      <c r="D20669" s="1" t="s">
        <v>2</v>
      </c>
      <c r="E20669" s="1" t="s">
        <v>3</v>
      </c>
      <c r="F20669" t="str">
        <f t="shared" si="322"/>
        <v>'21281009381',</v>
      </c>
    </row>
    <row r="20670" spans="1:6" x14ac:dyDescent="0.3">
      <c r="A20670">
        <v>21307395886</v>
      </c>
      <c r="B20670">
        <v>902</v>
      </c>
      <c r="D20670" s="1" t="s">
        <v>2</v>
      </c>
      <c r="E20670" s="1" t="s">
        <v>3</v>
      </c>
      <c r="F20670" t="str">
        <f t="shared" si="322"/>
        <v>'21307395886',</v>
      </c>
    </row>
    <row r="20671" spans="1:6" x14ac:dyDescent="0.3">
      <c r="A20671">
        <v>21280128267</v>
      </c>
      <c r="B20671">
        <v>908</v>
      </c>
      <c r="D20671" s="1" t="s">
        <v>2</v>
      </c>
      <c r="E20671" s="1" t="s">
        <v>3</v>
      </c>
      <c r="F20671" t="str">
        <f t="shared" si="322"/>
        <v>'21280128267',</v>
      </c>
    </row>
    <row r="20672" spans="1:6" x14ac:dyDescent="0.3">
      <c r="A20672">
        <v>21293117926</v>
      </c>
      <c r="B20672">
        <v>224</v>
      </c>
      <c r="D20672" s="1" t="s">
        <v>2</v>
      </c>
      <c r="E20672" s="1" t="s">
        <v>3</v>
      </c>
      <c r="F20672" t="str">
        <f t="shared" si="322"/>
        <v>'21293117926',</v>
      </c>
    </row>
    <row r="20673" spans="1:6" x14ac:dyDescent="0.3">
      <c r="A20673">
        <v>21293117926</v>
      </c>
      <c r="B20673">
        <v>902</v>
      </c>
      <c r="D20673" s="1" t="s">
        <v>2</v>
      </c>
      <c r="E20673" s="1" t="s">
        <v>3</v>
      </c>
      <c r="F20673" t="str">
        <f t="shared" si="322"/>
        <v>'21293117926',</v>
      </c>
    </row>
    <row r="20674" spans="1:6" x14ac:dyDescent="0.3">
      <c r="A20674">
        <v>22019174133</v>
      </c>
      <c r="B20674">
        <v>908</v>
      </c>
      <c r="D20674" s="1" t="s">
        <v>2</v>
      </c>
      <c r="E20674" s="1" t="s">
        <v>3</v>
      </c>
      <c r="F20674" t="str">
        <f t="shared" si="322"/>
        <v>'22019174133',</v>
      </c>
    </row>
    <row r="20675" spans="1:6" x14ac:dyDescent="0.3">
      <c r="A20675">
        <v>22035335902</v>
      </c>
      <c r="B20675">
        <v>908</v>
      </c>
      <c r="D20675" s="1" t="s">
        <v>2</v>
      </c>
      <c r="E20675" s="1" t="s">
        <v>3</v>
      </c>
      <c r="F20675" t="str">
        <f t="shared" ref="F20675:F20738" si="323">CONCATENATE(D20675,A20675,D20675,E20675)</f>
        <v>'22035335902',</v>
      </c>
    </row>
    <row r="20676" spans="1:6" x14ac:dyDescent="0.3">
      <c r="A20676">
        <v>21271351717</v>
      </c>
      <c r="B20676">
        <v>908</v>
      </c>
      <c r="D20676" s="1" t="s">
        <v>2</v>
      </c>
      <c r="E20676" s="1" t="s">
        <v>3</v>
      </c>
      <c r="F20676" t="str">
        <f t="shared" si="323"/>
        <v>'21271351717',</v>
      </c>
    </row>
    <row r="20677" spans="1:6" x14ac:dyDescent="0.3">
      <c r="A20677">
        <v>21271362088</v>
      </c>
      <c r="B20677">
        <v>908</v>
      </c>
      <c r="D20677" s="1" t="s">
        <v>2</v>
      </c>
      <c r="E20677" s="1" t="s">
        <v>3</v>
      </c>
      <c r="F20677" t="str">
        <f t="shared" si="323"/>
        <v>'21271362088',</v>
      </c>
    </row>
    <row r="20678" spans="1:6" x14ac:dyDescent="0.3">
      <c r="A20678">
        <v>21316001570</v>
      </c>
      <c r="B20678">
        <v>908</v>
      </c>
      <c r="D20678" s="1" t="s">
        <v>2</v>
      </c>
      <c r="E20678" s="1" t="s">
        <v>3</v>
      </c>
      <c r="F20678" t="str">
        <f t="shared" si="323"/>
        <v>'21316001570',</v>
      </c>
    </row>
    <row r="20679" spans="1:6" x14ac:dyDescent="0.3">
      <c r="A20679">
        <v>21294008520</v>
      </c>
      <c r="B20679">
        <v>902</v>
      </c>
      <c r="D20679" s="1" t="s">
        <v>2</v>
      </c>
      <c r="E20679" s="1" t="s">
        <v>3</v>
      </c>
      <c r="F20679" t="str">
        <f t="shared" si="323"/>
        <v>'21294008520',</v>
      </c>
    </row>
    <row r="20680" spans="1:6" x14ac:dyDescent="0.3">
      <c r="A20680">
        <v>21294008520</v>
      </c>
      <c r="B20680">
        <v>908</v>
      </c>
      <c r="D20680" s="1" t="s">
        <v>2</v>
      </c>
      <c r="E20680" s="1" t="s">
        <v>3</v>
      </c>
      <c r="F20680" t="str">
        <f t="shared" si="323"/>
        <v>'21294008520',</v>
      </c>
    </row>
    <row r="20681" spans="1:6" x14ac:dyDescent="0.3">
      <c r="A20681">
        <v>21335359451</v>
      </c>
      <c r="B20681">
        <v>902</v>
      </c>
      <c r="D20681" s="1" t="s">
        <v>2</v>
      </c>
      <c r="E20681" s="1" t="s">
        <v>3</v>
      </c>
      <c r="F20681" t="str">
        <f t="shared" si="323"/>
        <v>'21335359451',</v>
      </c>
    </row>
    <row r="20682" spans="1:6" x14ac:dyDescent="0.3">
      <c r="A20682">
        <v>21340011049</v>
      </c>
      <c r="B20682">
        <v>224</v>
      </c>
      <c r="D20682" s="1" t="s">
        <v>2</v>
      </c>
      <c r="E20682" s="1" t="s">
        <v>3</v>
      </c>
      <c r="F20682" t="str">
        <f t="shared" si="323"/>
        <v>'21340011049',</v>
      </c>
    </row>
    <row r="20683" spans="1:6" x14ac:dyDescent="0.3">
      <c r="A20683">
        <v>22004219589</v>
      </c>
      <c r="B20683">
        <v>902</v>
      </c>
      <c r="D20683" s="1" t="s">
        <v>2</v>
      </c>
      <c r="E20683" s="1" t="s">
        <v>3</v>
      </c>
      <c r="F20683" t="str">
        <f t="shared" si="323"/>
        <v>'22004219589',</v>
      </c>
    </row>
    <row r="20684" spans="1:6" x14ac:dyDescent="0.3">
      <c r="A20684">
        <v>21305225578</v>
      </c>
      <c r="B20684">
        <v>221</v>
      </c>
      <c r="D20684" s="1" t="s">
        <v>2</v>
      </c>
      <c r="E20684" s="1" t="s">
        <v>3</v>
      </c>
      <c r="F20684" t="str">
        <f t="shared" si="323"/>
        <v>'21305225578',</v>
      </c>
    </row>
    <row r="20685" spans="1:6" x14ac:dyDescent="0.3">
      <c r="A20685">
        <v>21305225578</v>
      </c>
      <c r="B20685">
        <v>908</v>
      </c>
      <c r="D20685" s="1" t="s">
        <v>2</v>
      </c>
      <c r="E20685" s="1" t="s">
        <v>3</v>
      </c>
      <c r="F20685" t="str">
        <f t="shared" si="323"/>
        <v>'21305225578',</v>
      </c>
    </row>
    <row r="20686" spans="1:6" x14ac:dyDescent="0.3">
      <c r="A20686">
        <v>21285019072</v>
      </c>
      <c r="B20686">
        <v>902</v>
      </c>
      <c r="D20686" s="1" t="s">
        <v>2</v>
      </c>
      <c r="E20686" s="1" t="s">
        <v>3</v>
      </c>
      <c r="F20686" t="str">
        <f t="shared" si="323"/>
        <v>'21285019072',</v>
      </c>
    </row>
    <row r="20687" spans="1:6" x14ac:dyDescent="0.3">
      <c r="A20687">
        <v>21312293942</v>
      </c>
      <c r="B20687">
        <v>908</v>
      </c>
      <c r="D20687" s="1" t="s">
        <v>2</v>
      </c>
      <c r="E20687" s="1" t="s">
        <v>3</v>
      </c>
      <c r="F20687" t="str">
        <f t="shared" si="323"/>
        <v>'21312293942',</v>
      </c>
    </row>
    <row r="20688" spans="1:6" x14ac:dyDescent="0.3">
      <c r="A20688">
        <v>21312293966</v>
      </c>
      <c r="B20688">
        <v>902</v>
      </c>
      <c r="D20688" s="1" t="s">
        <v>2</v>
      </c>
      <c r="E20688" s="1" t="s">
        <v>3</v>
      </c>
      <c r="F20688" t="str">
        <f t="shared" si="323"/>
        <v>'21312293966',</v>
      </c>
    </row>
    <row r="20689" spans="1:6" x14ac:dyDescent="0.3">
      <c r="A20689">
        <v>21341308077</v>
      </c>
      <c r="B20689">
        <v>902</v>
      </c>
      <c r="D20689" s="1" t="s">
        <v>2</v>
      </c>
      <c r="E20689" s="1" t="s">
        <v>3</v>
      </c>
      <c r="F20689" t="str">
        <f t="shared" si="323"/>
        <v>'21341308077',</v>
      </c>
    </row>
    <row r="20690" spans="1:6" x14ac:dyDescent="0.3">
      <c r="A20690">
        <v>21277070335</v>
      </c>
      <c r="B20690">
        <v>902</v>
      </c>
      <c r="D20690" s="1" t="s">
        <v>2</v>
      </c>
      <c r="E20690" s="1" t="s">
        <v>3</v>
      </c>
      <c r="F20690" t="str">
        <f t="shared" si="323"/>
        <v>'21277070335',</v>
      </c>
    </row>
    <row r="20691" spans="1:6" x14ac:dyDescent="0.3">
      <c r="A20691">
        <v>21323149750</v>
      </c>
      <c r="B20691">
        <v>902</v>
      </c>
      <c r="D20691" s="1" t="s">
        <v>2</v>
      </c>
      <c r="E20691" s="1" t="s">
        <v>3</v>
      </c>
      <c r="F20691" t="str">
        <f t="shared" si="323"/>
        <v>'21323149750',</v>
      </c>
    </row>
    <row r="20692" spans="1:6" x14ac:dyDescent="0.3">
      <c r="A20692">
        <v>22033349971</v>
      </c>
      <c r="B20692">
        <v>902</v>
      </c>
      <c r="D20692" s="1" t="s">
        <v>2</v>
      </c>
      <c r="E20692" s="1" t="s">
        <v>3</v>
      </c>
      <c r="F20692" t="str">
        <f t="shared" si="323"/>
        <v>'22033349971',</v>
      </c>
    </row>
    <row r="20693" spans="1:6" x14ac:dyDescent="0.3">
      <c r="A20693">
        <v>21363387479</v>
      </c>
      <c r="B20693">
        <v>902</v>
      </c>
      <c r="D20693" s="1" t="s">
        <v>2</v>
      </c>
      <c r="E20693" s="1" t="s">
        <v>3</v>
      </c>
      <c r="F20693" t="str">
        <f t="shared" si="323"/>
        <v>'21363387479',</v>
      </c>
    </row>
    <row r="20694" spans="1:6" x14ac:dyDescent="0.3">
      <c r="A20694">
        <v>21291215174</v>
      </c>
      <c r="B20694">
        <v>902</v>
      </c>
      <c r="D20694" s="1" t="s">
        <v>2</v>
      </c>
      <c r="E20694" s="1" t="s">
        <v>3</v>
      </c>
      <c r="F20694" t="str">
        <f t="shared" si="323"/>
        <v>'21291215174',</v>
      </c>
    </row>
    <row r="20695" spans="1:6" x14ac:dyDescent="0.3">
      <c r="A20695">
        <v>22020150927</v>
      </c>
      <c r="B20695">
        <v>908</v>
      </c>
      <c r="D20695" s="1" t="s">
        <v>2</v>
      </c>
      <c r="E20695" s="1" t="s">
        <v>3</v>
      </c>
      <c r="F20695" t="str">
        <f t="shared" si="323"/>
        <v>'22020150927',</v>
      </c>
    </row>
    <row r="20696" spans="1:6" x14ac:dyDescent="0.3">
      <c r="A20696">
        <v>21313006571</v>
      </c>
      <c r="B20696">
        <v>902</v>
      </c>
      <c r="D20696" s="1" t="s">
        <v>2</v>
      </c>
      <c r="E20696" s="1" t="s">
        <v>3</v>
      </c>
      <c r="F20696" t="str">
        <f t="shared" si="323"/>
        <v>'21313006571',</v>
      </c>
    </row>
    <row r="20697" spans="1:6" x14ac:dyDescent="0.3">
      <c r="A20697">
        <v>22035393780</v>
      </c>
      <c r="B20697">
        <v>902</v>
      </c>
      <c r="D20697" s="1" t="s">
        <v>2</v>
      </c>
      <c r="E20697" s="1" t="s">
        <v>3</v>
      </c>
      <c r="F20697" t="str">
        <f t="shared" si="323"/>
        <v>'22035393780',</v>
      </c>
    </row>
    <row r="20698" spans="1:6" x14ac:dyDescent="0.3">
      <c r="A20698">
        <v>21282175656</v>
      </c>
      <c r="B20698">
        <v>908</v>
      </c>
      <c r="D20698" s="1" t="s">
        <v>2</v>
      </c>
      <c r="E20698" s="1" t="s">
        <v>3</v>
      </c>
      <c r="F20698" t="str">
        <f t="shared" si="323"/>
        <v>'21282175656',</v>
      </c>
    </row>
    <row r="20699" spans="1:6" x14ac:dyDescent="0.3">
      <c r="A20699">
        <v>21328220166</v>
      </c>
      <c r="B20699">
        <v>902</v>
      </c>
      <c r="D20699" s="1" t="s">
        <v>2</v>
      </c>
      <c r="E20699" s="1" t="s">
        <v>3</v>
      </c>
      <c r="F20699" t="str">
        <f t="shared" si="323"/>
        <v>'21328220166',</v>
      </c>
    </row>
    <row r="20700" spans="1:6" x14ac:dyDescent="0.3">
      <c r="A20700">
        <v>21341205085</v>
      </c>
      <c r="B20700">
        <v>902</v>
      </c>
      <c r="D20700" s="1" t="s">
        <v>2</v>
      </c>
      <c r="E20700" s="1" t="s">
        <v>3</v>
      </c>
      <c r="F20700" t="str">
        <f t="shared" si="323"/>
        <v>'21341205085',</v>
      </c>
    </row>
    <row r="20701" spans="1:6" x14ac:dyDescent="0.3">
      <c r="A20701">
        <v>21320131957</v>
      </c>
      <c r="B20701">
        <v>908</v>
      </c>
      <c r="D20701" s="1" t="s">
        <v>2</v>
      </c>
      <c r="E20701" s="1" t="s">
        <v>3</v>
      </c>
      <c r="F20701" t="str">
        <f t="shared" si="323"/>
        <v>'21320131957',</v>
      </c>
    </row>
    <row r="20702" spans="1:6" x14ac:dyDescent="0.3">
      <c r="A20702">
        <v>22038148370</v>
      </c>
      <c r="B20702">
        <v>908</v>
      </c>
      <c r="D20702" s="1" t="s">
        <v>2</v>
      </c>
      <c r="E20702" s="1" t="s">
        <v>3</v>
      </c>
      <c r="F20702" t="str">
        <f t="shared" si="323"/>
        <v>'22038148370',</v>
      </c>
    </row>
    <row r="20703" spans="1:6" x14ac:dyDescent="0.3">
      <c r="A20703">
        <v>21274152237</v>
      </c>
      <c r="B20703">
        <v>908</v>
      </c>
      <c r="D20703" s="1" t="s">
        <v>2</v>
      </c>
      <c r="E20703" s="1" t="s">
        <v>3</v>
      </c>
      <c r="F20703" t="str">
        <f t="shared" si="323"/>
        <v>'21274152237',</v>
      </c>
    </row>
    <row r="20704" spans="1:6" x14ac:dyDescent="0.3">
      <c r="A20704">
        <v>21334137153</v>
      </c>
      <c r="B20704">
        <v>902</v>
      </c>
      <c r="D20704" s="1" t="s">
        <v>2</v>
      </c>
      <c r="E20704" s="1" t="s">
        <v>3</v>
      </c>
      <c r="F20704" t="str">
        <f t="shared" si="323"/>
        <v>'21334137153',</v>
      </c>
    </row>
    <row r="20705" spans="1:6" x14ac:dyDescent="0.3">
      <c r="A20705">
        <v>22025265742</v>
      </c>
      <c r="B20705">
        <v>908</v>
      </c>
      <c r="D20705" s="1" t="s">
        <v>2</v>
      </c>
      <c r="E20705" s="1" t="s">
        <v>3</v>
      </c>
      <c r="F20705" t="str">
        <f t="shared" si="323"/>
        <v>'22025265742',</v>
      </c>
    </row>
    <row r="20706" spans="1:6" x14ac:dyDescent="0.3">
      <c r="A20706">
        <v>21328220213</v>
      </c>
      <c r="B20706">
        <v>902</v>
      </c>
      <c r="D20706" s="1" t="s">
        <v>2</v>
      </c>
      <c r="E20706" s="1" t="s">
        <v>3</v>
      </c>
      <c r="F20706" t="str">
        <f t="shared" si="323"/>
        <v>'21328220213',</v>
      </c>
    </row>
    <row r="20707" spans="1:6" x14ac:dyDescent="0.3">
      <c r="A20707">
        <v>21328220202</v>
      </c>
      <c r="B20707">
        <v>902</v>
      </c>
      <c r="D20707" s="1" t="s">
        <v>2</v>
      </c>
      <c r="E20707" s="1" t="s">
        <v>3</v>
      </c>
      <c r="F20707" t="str">
        <f t="shared" si="323"/>
        <v>'21328220202',</v>
      </c>
    </row>
    <row r="20708" spans="1:6" x14ac:dyDescent="0.3">
      <c r="A20708">
        <v>22012328271</v>
      </c>
      <c r="B20708">
        <v>902</v>
      </c>
      <c r="D20708" s="1" t="s">
        <v>2</v>
      </c>
      <c r="E20708" s="1" t="s">
        <v>3</v>
      </c>
      <c r="F20708" t="str">
        <f t="shared" si="323"/>
        <v>'22012328271',</v>
      </c>
    </row>
    <row r="20709" spans="1:6" x14ac:dyDescent="0.3">
      <c r="A20709">
        <v>21351340945</v>
      </c>
      <c r="B20709">
        <v>908</v>
      </c>
      <c r="D20709" s="1" t="s">
        <v>2</v>
      </c>
      <c r="E20709" s="1" t="s">
        <v>3</v>
      </c>
      <c r="F20709" t="str">
        <f t="shared" si="323"/>
        <v>'21351340945',</v>
      </c>
    </row>
    <row r="20710" spans="1:6" x14ac:dyDescent="0.3">
      <c r="A20710">
        <v>21342299038</v>
      </c>
      <c r="B20710">
        <v>908</v>
      </c>
      <c r="D20710" s="1" t="s">
        <v>2</v>
      </c>
      <c r="E20710" s="1" t="s">
        <v>3</v>
      </c>
      <c r="F20710" t="str">
        <f t="shared" si="323"/>
        <v>'21342299038',</v>
      </c>
    </row>
    <row r="20711" spans="1:6" x14ac:dyDescent="0.3">
      <c r="A20711">
        <v>21365010002</v>
      </c>
      <c r="B20711">
        <v>902</v>
      </c>
      <c r="D20711" s="1" t="s">
        <v>2</v>
      </c>
      <c r="E20711" s="1" t="s">
        <v>3</v>
      </c>
      <c r="F20711" t="str">
        <f t="shared" si="323"/>
        <v>'21365010002',</v>
      </c>
    </row>
    <row r="20712" spans="1:6" x14ac:dyDescent="0.3">
      <c r="A20712">
        <v>22021008662</v>
      </c>
      <c r="B20712">
        <v>908</v>
      </c>
      <c r="D20712" s="1" t="s">
        <v>2</v>
      </c>
      <c r="E20712" s="1" t="s">
        <v>3</v>
      </c>
      <c r="F20712" t="str">
        <f t="shared" si="323"/>
        <v>'22021008662',</v>
      </c>
    </row>
    <row r="20713" spans="1:6" x14ac:dyDescent="0.3">
      <c r="A20713">
        <v>21272314860</v>
      </c>
      <c r="B20713">
        <v>902</v>
      </c>
      <c r="D20713" s="1" t="s">
        <v>2</v>
      </c>
      <c r="E20713" s="1" t="s">
        <v>3</v>
      </c>
      <c r="F20713" t="str">
        <f t="shared" si="323"/>
        <v>'21272314860',</v>
      </c>
    </row>
    <row r="20714" spans="1:6" x14ac:dyDescent="0.3">
      <c r="A20714">
        <v>21364170867</v>
      </c>
      <c r="B20714">
        <v>902</v>
      </c>
      <c r="D20714" s="1" t="s">
        <v>2</v>
      </c>
      <c r="E20714" s="1" t="s">
        <v>3</v>
      </c>
      <c r="F20714" t="str">
        <f t="shared" si="323"/>
        <v>'21364170867',</v>
      </c>
    </row>
    <row r="20715" spans="1:6" x14ac:dyDescent="0.3">
      <c r="A20715">
        <v>22032311833</v>
      </c>
      <c r="B20715">
        <v>902</v>
      </c>
      <c r="D20715" s="1" t="s">
        <v>2</v>
      </c>
      <c r="E20715" s="1" t="s">
        <v>3</v>
      </c>
      <c r="F20715" t="str">
        <f t="shared" si="323"/>
        <v>'22032311833',</v>
      </c>
    </row>
    <row r="20716" spans="1:6" x14ac:dyDescent="0.3">
      <c r="A20716">
        <v>21302449283</v>
      </c>
      <c r="B20716">
        <v>908</v>
      </c>
      <c r="D20716" s="1" t="s">
        <v>2</v>
      </c>
      <c r="E20716" s="1" t="s">
        <v>3</v>
      </c>
      <c r="F20716" t="str">
        <f t="shared" si="323"/>
        <v>'21302449283',</v>
      </c>
    </row>
    <row r="20717" spans="1:6" x14ac:dyDescent="0.3">
      <c r="A20717">
        <v>21337270943</v>
      </c>
      <c r="B20717">
        <v>908</v>
      </c>
      <c r="D20717" s="1" t="s">
        <v>2</v>
      </c>
      <c r="E20717" s="1" t="s">
        <v>3</v>
      </c>
      <c r="F20717" t="str">
        <f t="shared" si="323"/>
        <v>'21337270943',</v>
      </c>
    </row>
    <row r="20718" spans="1:6" x14ac:dyDescent="0.3">
      <c r="A20718">
        <v>21364218449</v>
      </c>
      <c r="B20718">
        <v>908</v>
      </c>
      <c r="D20718" s="1" t="s">
        <v>2</v>
      </c>
      <c r="E20718" s="1" t="s">
        <v>3</v>
      </c>
      <c r="F20718" t="str">
        <f t="shared" si="323"/>
        <v>'21364218449',</v>
      </c>
    </row>
    <row r="20719" spans="1:6" x14ac:dyDescent="0.3">
      <c r="A20719">
        <v>21321175336</v>
      </c>
      <c r="B20719">
        <v>908</v>
      </c>
      <c r="D20719" s="1" t="s">
        <v>2</v>
      </c>
      <c r="E20719" s="1" t="s">
        <v>3</v>
      </c>
      <c r="F20719" t="str">
        <f t="shared" si="323"/>
        <v>'21321175336',</v>
      </c>
    </row>
    <row r="20720" spans="1:6" x14ac:dyDescent="0.3">
      <c r="A20720">
        <v>22020207751</v>
      </c>
      <c r="B20720">
        <v>908</v>
      </c>
      <c r="D20720" s="1" t="s">
        <v>2</v>
      </c>
      <c r="E20720" s="1" t="s">
        <v>3</v>
      </c>
      <c r="F20720" t="str">
        <f t="shared" si="323"/>
        <v>'22020207751',</v>
      </c>
    </row>
    <row r="20721" spans="1:6" x14ac:dyDescent="0.3">
      <c r="A20721">
        <v>22020207751</v>
      </c>
      <c r="B20721">
        <v>947</v>
      </c>
      <c r="D20721" s="1" t="s">
        <v>2</v>
      </c>
      <c r="E20721" s="1" t="s">
        <v>3</v>
      </c>
      <c r="F20721" t="str">
        <f t="shared" si="323"/>
        <v>'22020207751',</v>
      </c>
    </row>
    <row r="20722" spans="1:6" x14ac:dyDescent="0.3">
      <c r="A20722">
        <v>21274394185</v>
      </c>
      <c r="B20722">
        <v>902</v>
      </c>
      <c r="D20722" s="1" t="s">
        <v>2</v>
      </c>
      <c r="E20722" s="1" t="s">
        <v>3</v>
      </c>
      <c r="F20722" t="str">
        <f t="shared" si="323"/>
        <v>'21274394185',</v>
      </c>
    </row>
    <row r="20723" spans="1:6" x14ac:dyDescent="0.3">
      <c r="A20723">
        <v>21335333703</v>
      </c>
      <c r="B20723">
        <v>908</v>
      </c>
      <c r="D20723" s="1" t="s">
        <v>2</v>
      </c>
      <c r="E20723" s="1" t="s">
        <v>3</v>
      </c>
      <c r="F20723" t="str">
        <f t="shared" si="323"/>
        <v>'21335333703',</v>
      </c>
    </row>
    <row r="20724" spans="1:6" x14ac:dyDescent="0.3">
      <c r="A20724">
        <v>21301214078</v>
      </c>
      <c r="B20724">
        <v>902</v>
      </c>
      <c r="D20724" s="1" t="s">
        <v>2</v>
      </c>
      <c r="E20724" s="1" t="s">
        <v>3</v>
      </c>
      <c r="F20724" t="str">
        <f t="shared" si="323"/>
        <v>'21301214078',</v>
      </c>
    </row>
    <row r="20725" spans="1:6" x14ac:dyDescent="0.3">
      <c r="A20725">
        <v>21300215433</v>
      </c>
      <c r="B20725">
        <v>902</v>
      </c>
      <c r="D20725" s="1" t="s">
        <v>2</v>
      </c>
      <c r="E20725" s="1" t="s">
        <v>3</v>
      </c>
      <c r="F20725" t="str">
        <f t="shared" si="323"/>
        <v>'21300215433',</v>
      </c>
    </row>
    <row r="20726" spans="1:6" x14ac:dyDescent="0.3">
      <c r="A20726">
        <v>21328222215</v>
      </c>
      <c r="B20726">
        <v>902</v>
      </c>
      <c r="D20726" s="1" t="s">
        <v>2</v>
      </c>
      <c r="E20726" s="1" t="s">
        <v>3</v>
      </c>
      <c r="F20726" t="str">
        <f t="shared" si="323"/>
        <v>'21328222215',</v>
      </c>
    </row>
    <row r="20727" spans="1:6" x14ac:dyDescent="0.3">
      <c r="A20727">
        <v>21341204041</v>
      </c>
      <c r="B20727">
        <v>902</v>
      </c>
      <c r="D20727" s="1" t="s">
        <v>2</v>
      </c>
      <c r="E20727" s="1" t="s">
        <v>3</v>
      </c>
      <c r="F20727" t="str">
        <f t="shared" si="323"/>
        <v>'21341204041',</v>
      </c>
    </row>
    <row r="20728" spans="1:6" x14ac:dyDescent="0.3">
      <c r="A20728">
        <v>21351360090</v>
      </c>
      <c r="B20728">
        <v>908</v>
      </c>
      <c r="D20728" s="1" t="s">
        <v>2</v>
      </c>
      <c r="E20728" s="1" t="s">
        <v>3</v>
      </c>
      <c r="F20728" t="str">
        <f t="shared" si="323"/>
        <v>'21351360090',</v>
      </c>
    </row>
    <row r="20729" spans="1:6" x14ac:dyDescent="0.3">
      <c r="A20729">
        <v>21365126948</v>
      </c>
      <c r="B20729">
        <v>908</v>
      </c>
      <c r="D20729" s="1" t="s">
        <v>2</v>
      </c>
      <c r="E20729" s="1" t="s">
        <v>3</v>
      </c>
      <c r="F20729" t="str">
        <f t="shared" si="323"/>
        <v>'21365126948',</v>
      </c>
    </row>
    <row r="20730" spans="1:6" x14ac:dyDescent="0.3">
      <c r="A20730">
        <v>21363354584</v>
      </c>
      <c r="B20730">
        <v>902</v>
      </c>
      <c r="D20730" s="1" t="s">
        <v>2</v>
      </c>
      <c r="E20730" s="1" t="s">
        <v>3</v>
      </c>
      <c r="F20730" t="str">
        <f t="shared" si="323"/>
        <v>'21363354584',</v>
      </c>
    </row>
    <row r="20731" spans="1:6" x14ac:dyDescent="0.3">
      <c r="A20731">
        <v>22013217439</v>
      </c>
      <c r="B20731">
        <v>902</v>
      </c>
      <c r="D20731" s="1" t="s">
        <v>2</v>
      </c>
      <c r="E20731" s="1" t="s">
        <v>3</v>
      </c>
      <c r="F20731" t="str">
        <f t="shared" si="323"/>
        <v>'22013217439',</v>
      </c>
    </row>
    <row r="20732" spans="1:6" x14ac:dyDescent="0.3">
      <c r="A20732">
        <v>22013217621</v>
      </c>
      <c r="B20732">
        <v>902</v>
      </c>
      <c r="D20732" s="1" t="s">
        <v>2</v>
      </c>
      <c r="E20732" s="1" t="s">
        <v>3</v>
      </c>
      <c r="F20732" t="str">
        <f t="shared" si="323"/>
        <v>'22013217621',</v>
      </c>
    </row>
    <row r="20733" spans="1:6" x14ac:dyDescent="0.3">
      <c r="A20733">
        <v>22011012455</v>
      </c>
      <c r="B20733">
        <v>902</v>
      </c>
      <c r="D20733" s="1" t="s">
        <v>2</v>
      </c>
      <c r="E20733" s="1" t="s">
        <v>3</v>
      </c>
      <c r="F20733" t="str">
        <f t="shared" si="323"/>
        <v>'22011012455',</v>
      </c>
    </row>
    <row r="20734" spans="1:6" x14ac:dyDescent="0.3">
      <c r="A20734">
        <v>21287315156</v>
      </c>
      <c r="B20734">
        <v>902</v>
      </c>
      <c r="D20734" s="1" t="s">
        <v>2</v>
      </c>
      <c r="E20734" s="1" t="s">
        <v>3</v>
      </c>
      <c r="F20734" t="str">
        <f t="shared" si="323"/>
        <v>'21287315156',</v>
      </c>
    </row>
    <row r="20735" spans="1:6" x14ac:dyDescent="0.3">
      <c r="A20735">
        <v>21287315204</v>
      </c>
      <c r="B20735">
        <v>902</v>
      </c>
      <c r="D20735" s="1" t="s">
        <v>2</v>
      </c>
      <c r="E20735" s="1" t="s">
        <v>3</v>
      </c>
      <c r="F20735" t="str">
        <f t="shared" si="323"/>
        <v>'21287315204',</v>
      </c>
    </row>
    <row r="20736" spans="1:6" x14ac:dyDescent="0.3">
      <c r="A20736">
        <v>22006344955</v>
      </c>
      <c r="B20736">
        <v>908</v>
      </c>
      <c r="D20736" s="1" t="s">
        <v>2</v>
      </c>
      <c r="E20736" s="1" t="s">
        <v>3</v>
      </c>
      <c r="F20736" t="str">
        <f t="shared" si="323"/>
        <v>'22006344955',</v>
      </c>
    </row>
    <row r="20737" spans="1:6" x14ac:dyDescent="0.3">
      <c r="A20737">
        <v>21320104428</v>
      </c>
      <c r="B20737">
        <v>947</v>
      </c>
      <c r="D20737" s="1" t="s">
        <v>2</v>
      </c>
      <c r="E20737" s="1" t="s">
        <v>3</v>
      </c>
      <c r="F20737" t="str">
        <f t="shared" si="323"/>
        <v>'21320104428',</v>
      </c>
    </row>
    <row r="20738" spans="1:6" x14ac:dyDescent="0.3">
      <c r="A20738">
        <v>22021122242</v>
      </c>
      <c r="B20738">
        <v>908</v>
      </c>
      <c r="D20738" s="1" t="s">
        <v>2</v>
      </c>
      <c r="E20738" s="1" t="s">
        <v>3</v>
      </c>
      <c r="F20738" t="str">
        <f t="shared" si="323"/>
        <v>'22021122242',</v>
      </c>
    </row>
    <row r="20739" spans="1:6" x14ac:dyDescent="0.3">
      <c r="A20739">
        <v>21296126271</v>
      </c>
      <c r="B20739">
        <v>908</v>
      </c>
      <c r="D20739" s="1" t="s">
        <v>2</v>
      </c>
      <c r="E20739" s="1" t="s">
        <v>3</v>
      </c>
      <c r="F20739" t="str">
        <f t="shared" ref="F20739:F20802" si="324">CONCATENATE(D20739,A20739,D20739,E20739)</f>
        <v>'21296126271',</v>
      </c>
    </row>
    <row r="20740" spans="1:6" x14ac:dyDescent="0.3">
      <c r="A20740">
        <v>22008149556</v>
      </c>
      <c r="B20740">
        <v>902</v>
      </c>
      <c r="D20740" s="1" t="s">
        <v>2</v>
      </c>
      <c r="E20740" s="1" t="s">
        <v>3</v>
      </c>
      <c r="F20740" t="str">
        <f t="shared" si="324"/>
        <v>'22008149556',</v>
      </c>
    </row>
    <row r="20741" spans="1:6" x14ac:dyDescent="0.3">
      <c r="A20741">
        <v>22008149586</v>
      </c>
      <c r="B20741">
        <v>902</v>
      </c>
      <c r="D20741" s="1" t="s">
        <v>2</v>
      </c>
      <c r="E20741" s="1" t="s">
        <v>3</v>
      </c>
      <c r="F20741" t="str">
        <f t="shared" si="324"/>
        <v>'22008149586',</v>
      </c>
    </row>
    <row r="20742" spans="1:6" x14ac:dyDescent="0.3">
      <c r="A20742">
        <v>22033296960</v>
      </c>
      <c r="B20742">
        <v>902</v>
      </c>
      <c r="D20742" s="1" t="s">
        <v>2</v>
      </c>
      <c r="E20742" s="1" t="s">
        <v>3</v>
      </c>
      <c r="F20742" t="str">
        <f t="shared" si="324"/>
        <v>'22033296960',</v>
      </c>
    </row>
    <row r="20743" spans="1:6" x14ac:dyDescent="0.3">
      <c r="A20743">
        <v>21364276802</v>
      </c>
      <c r="B20743">
        <v>908</v>
      </c>
      <c r="D20743" s="1" t="s">
        <v>2</v>
      </c>
      <c r="E20743" s="1" t="s">
        <v>3</v>
      </c>
      <c r="F20743" t="str">
        <f t="shared" si="324"/>
        <v>'21364276802',</v>
      </c>
    </row>
    <row r="20744" spans="1:6" x14ac:dyDescent="0.3">
      <c r="A20744">
        <v>22034272490</v>
      </c>
      <c r="B20744">
        <v>908</v>
      </c>
      <c r="D20744" s="1" t="s">
        <v>2</v>
      </c>
      <c r="E20744" s="1" t="s">
        <v>3</v>
      </c>
      <c r="F20744" t="str">
        <f t="shared" si="324"/>
        <v>'22034272490',</v>
      </c>
    </row>
    <row r="20745" spans="1:6" x14ac:dyDescent="0.3">
      <c r="A20745">
        <v>21306222716</v>
      </c>
      <c r="B20745">
        <v>902</v>
      </c>
      <c r="D20745" s="1" t="s">
        <v>2</v>
      </c>
      <c r="E20745" s="1" t="s">
        <v>3</v>
      </c>
      <c r="F20745" t="str">
        <f t="shared" si="324"/>
        <v>'21306222716',</v>
      </c>
    </row>
    <row r="20746" spans="1:6" x14ac:dyDescent="0.3">
      <c r="A20746">
        <v>22012114824</v>
      </c>
      <c r="B20746">
        <v>902</v>
      </c>
      <c r="D20746" s="1" t="s">
        <v>2</v>
      </c>
      <c r="E20746" s="1" t="s">
        <v>3</v>
      </c>
      <c r="F20746" t="str">
        <f t="shared" si="324"/>
        <v>'22012114824',</v>
      </c>
    </row>
    <row r="20747" spans="1:6" x14ac:dyDescent="0.3">
      <c r="A20747">
        <v>22012205452</v>
      </c>
      <c r="B20747">
        <v>902</v>
      </c>
      <c r="D20747" s="1" t="s">
        <v>2</v>
      </c>
      <c r="E20747" s="1" t="s">
        <v>3</v>
      </c>
      <c r="F20747" t="str">
        <f t="shared" si="324"/>
        <v>'22012205452',</v>
      </c>
    </row>
    <row r="20748" spans="1:6" x14ac:dyDescent="0.3">
      <c r="A20748">
        <v>21341204196</v>
      </c>
      <c r="B20748">
        <v>902</v>
      </c>
      <c r="D20748" s="1" t="s">
        <v>2</v>
      </c>
      <c r="E20748" s="1" t="s">
        <v>3</v>
      </c>
      <c r="F20748" t="str">
        <f t="shared" si="324"/>
        <v>'21341204196',</v>
      </c>
    </row>
    <row r="20749" spans="1:6" x14ac:dyDescent="0.3">
      <c r="A20749">
        <v>22033304304</v>
      </c>
      <c r="B20749">
        <v>908</v>
      </c>
      <c r="D20749" s="1" t="s">
        <v>2</v>
      </c>
      <c r="E20749" s="1" t="s">
        <v>3</v>
      </c>
      <c r="F20749" t="str">
        <f t="shared" si="324"/>
        <v>'22033304304',</v>
      </c>
    </row>
    <row r="20750" spans="1:6" x14ac:dyDescent="0.3">
      <c r="A20750">
        <v>22033304304</v>
      </c>
      <c r="B20750">
        <v>902</v>
      </c>
      <c r="D20750" s="1" t="s">
        <v>2</v>
      </c>
      <c r="E20750" s="1" t="s">
        <v>3</v>
      </c>
      <c r="F20750" t="str">
        <f t="shared" si="324"/>
        <v>'22033304304',</v>
      </c>
    </row>
    <row r="20751" spans="1:6" x14ac:dyDescent="0.3">
      <c r="A20751">
        <v>22022321769</v>
      </c>
      <c r="B20751">
        <v>902</v>
      </c>
      <c r="D20751" s="1" t="s">
        <v>2</v>
      </c>
      <c r="E20751" s="1" t="s">
        <v>3</v>
      </c>
      <c r="F20751" t="str">
        <f t="shared" si="324"/>
        <v>'22022321769',</v>
      </c>
    </row>
    <row r="20752" spans="1:6" x14ac:dyDescent="0.3">
      <c r="A20752">
        <v>21327311666</v>
      </c>
      <c r="B20752">
        <v>908</v>
      </c>
      <c r="D20752" s="1" t="s">
        <v>2</v>
      </c>
      <c r="E20752" s="1" t="s">
        <v>3</v>
      </c>
      <c r="F20752" t="str">
        <f t="shared" si="324"/>
        <v>'21327311666',</v>
      </c>
    </row>
    <row r="20753" spans="1:6" x14ac:dyDescent="0.3">
      <c r="A20753">
        <v>21358376182</v>
      </c>
      <c r="B20753">
        <v>908</v>
      </c>
      <c r="D20753" s="1" t="s">
        <v>2</v>
      </c>
      <c r="E20753" s="1" t="s">
        <v>3</v>
      </c>
      <c r="F20753" t="str">
        <f t="shared" si="324"/>
        <v>'21358376182',</v>
      </c>
    </row>
    <row r="20754" spans="1:6" x14ac:dyDescent="0.3">
      <c r="A20754">
        <v>22006326971</v>
      </c>
      <c r="B20754">
        <v>902</v>
      </c>
      <c r="D20754" s="1" t="s">
        <v>2</v>
      </c>
      <c r="E20754" s="1" t="s">
        <v>3</v>
      </c>
      <c r="F20754" t="str">
        <f t="shared" si="324"/>
        <v>'22006326971',</v>
      </c>
    </row>
    <row r="20755" spans="1:6" x14ac:dyDescent="0.3">
      <c r="A20755">
        <v>21302411457</v>
      </c>
      <c r="B20755">
        <v>902</v>
      </c>
      <c r="D20755" s="1" t="s">
        <v>2</v>
      </c>
      <c r="E20755" s="1" t="s">
        <v>3</v>
      </c>
      <c r="F20755" t="str">
        <f t="shared" si="324"/>
        <v>'21302411457',</v>
      </c>
    </row>
    <row r="20756" spans="1:6" x14ac:dyDescent="0.3">
      <c r="A20756">
        <v>22022275888</v>
      </c>
      <c r="B20756">
        <v>908</v>
      </c>
      <c r="D20756" s="1" t="s">
        <v>2</v>
      </c>
      <c r="E20756" s="1" t="s">
        <v>3</v>
      </c>
      <c r="F20756" t="str">
        <f t="shared" si="324"/>
        <v>'22022275888',</v>
      </c>
    </row>
    <row r="20757" spans="1:6" x14ac:dyDescent="0.3">
      <c r="A20757">
        <v>22028170622</v>
      </c>
      <c r="B20757">
        <v>908</v>
      </c>
      <c r="D20757" s="1" t="s">
        <v>2</v>
      </c>
      <c r="E20757" s="1" t="s">
        <v>3</v>
      </c>
      <c r="F20757" t="str">
        <f t="shared" si="324"/>
        <v>'22028170622',</v>
      </c>
    </row>
    <row r="20758" spans="1:6" x14ac:dyDescent="0.3">
      <c r="A20758">
        <v>21322102558</v>
      </c>
      <c r="B20758">
        <v>902</v>
      </c>
      <c r="D20758" s="1" t="s">
        <v>2</v>
      </c>
      <c r="E20758" s="1" t="s">
        <v>3</v>
      </c>
      <c r="F20758" t="str">
        <f t="shared" si="324"/>
        <v>'21322102558',</v>
      </c>
    </row>
    <row r="20759" spans="1:6" x14ac:dyDescent="0.3">
      <c r="A20759">
        <v>22039449481</v>
      </c>
      <c r="B20759">
        <v>908</v>
      </c>
      <c r="D20759" s="1" t="s">
        <v>2</v>
      </c>
      <c r="E20759" s="1" t="s">
        <v>3</v>
      </c>
      <c r="F20759" t="str">
        <f t="shared" si="324"/>
        <v>'22039449481',</v>
      </c>
    </row>
    <row r="20760" spans="1:6" x14ac:dyDescent="0.3">
      <c r="A20760">
        <v>22039449481</v>
      </c>
      <c r="B20760">
        <v>947</v>
      </c>
      <c r="D20760" s="1" t="s">
        <v>2</v>
      </c>
      <c r="E20760" s="1" t="s">
        <v>3</v>
      </c>
      <c r="F20760" t="str">
        <f t="shared" si="324"/>
        <v>'22039449481',</v>
      </c>
    </row>
    <row r="20761" spans="1:6" x14ac:dyDescent="0.3">
      <c r="A20761">
        <v>22022275446</v>
      </c>
      <c r="B20761">
        <v>908</v>
      </c>
      <c r="D20761" s="1" t="s">
        <v>2</v>
      </c>
      <c r="E20761" s="1" t="s">
        <v>3</v>
      </c>
      <c r="F20761" t="str">
        <f t="shared" si="324"/>
        <v>'22022275446',</v>
      </c>
    </row>
    <row r="20762" spans="1:6" x14ac:dyDescent="0.3">
      <c r="A20762">
        <v>22022276131</v>
      </c>
      <c r="B20762">
        <v>902</v>
      </c>
      <c r="D20762" s="1" t="s">
        <v>2</v>
      </c>
      <c r="E20762" s="1" t="s">
        <v>3</v>
      </c>
      <c r="F20762" t="str">
        <f t="shared" si="324"/>
        <v>'22022276131',</v>
      </c>
    </row>
    <row r="20763" spans="1:6" x14ac:dyDescent="0.3">
      <c r="A20763">
        <v>22022275262</v>
      </c>
      <c r="B20763">
        <v>908</v>
      </c>
      <c r="D20763" s="1" t="s">
        <v>2</v>
      </c>
      <c r="E20763" s="1" t="s">
        <v>3</v>
      </c>
      <c r="F20763" t="str">
        <f t="shared" si="324"/>
        <v>'22022275262',</v>
      </c>
    </row>
    <row r="20764" spans="1:6" x14ac:dyDescent="0.3">
      <c r="A20764">
        <v>22022276042</v>
      </c>
      <c r="B20764">
        <v>908</v>
      </c>
      <c r="D20764" s="1" t="s">
        <v>2</v>
      </c>
      <c r="E20764" s="1" t="s">
        <v>3</v>
      </c>
      <c r="F20764" t="str">
        <f t="shared" si="324"/>
        <v>'22022276042',</v>
      </c>
    </row>
    <row r="20765" spans="1:6" x14ac:dyDescent="0.3">
      <c r="A20765">
        <v>22019007245</v>
      </c>
      <c r="B20765">
        <v>908</v>
      </c>
      <c r="D20765" s="1" t="s">
        <v>2</v>
      </c>
      <c r="E20765" s="1" t="s">
        <v>3</v>
      </c>
      <c r="F20765" t="str">
        <f t="shared" si="324"/>
        <v>'22019007245',</v>
      </c>
    </row>
    <row r="20766" spans="1:6" x14ac:dyDescent="0.3">
      <c r="A20766">
        <v>22019014676</v>
      </c>
      <c r="B20766">
        <v>902</v>
      </c>
      <c r="D20766" s="1" t="s">
        <v>2</v>
      </c>
      <c r="E20766" s="1" t="s">
        <v>3</v>
      </c>
      <c r="F20766" t="str">
        <f t="shared" si="324"/>
        <v>'22019014676',</v>
      </c>
    </row>
    <row r="20767" spans="1:6" x14ac:dyDescent="0.3">
      <c r="A20767">
        <v>22018012940</v>
      </c>
      <c r="B20767">
        <v>902</v>
      </c>
      <c r="D20767" s="1" t="s">
        <v>2</v>
      </c>
      <c r="E20767" s="1" t="s">
        <v>3</v>
      </c>
      <c r="F20767" t="str">
        <f t="shared" si="324"/>
        <v>'22018012940',</v>
      </c>
    </row>
    <row r="20768" spans="1:6" x14ac:dyDescent="0.3">
      <c r="A20768">
        <v>21308011916</v>
      </c>
      <c r="B20768">
        <v>902</v>
      </c>
      <c r="D20768" s="1" t="s">
        <v>2</v>
      </c>
      <c r="E20768" s="1" t="s">
        <v>3</v>
      </c>
      <c r="F20768" t="str">
        <f t="shared" si="324"/>
        <v>'21308011916',</v>
      </c>
    </row>
    <row r="20769" spans="1:6" x14ac:dyDescent="0.3">
      <c r="A20769">
        <v>22039453872</v>
      </c>
      <c r="B20769">
        <v>908</v>
      </c>
      <c r="D20769" s="1" t="s">
        <v>2</v>
      </c>
      <c r="E20769" s="1" t="s">
        <v>3</v>
      </c>
      <c r="F20769" t="str">
        <f t="shared" si="324"/>
        <v>'22039453872',</v>
      </c>
    </row>
    <row r="20770" spans="1:6" x14ac:dyDescent="0.3">
      <c r="A20770">
        <v>22039453872</v>
      </c>
      <c r="B20770">
        <v>224</v>
      </c>
      <c r="D20770" s="1" t="s">
        <v>2</v>
      </c>
      <c r="E20770" s="1" t="s">
        <v>3</v>
      </c>
      <c r="F20770" t="str">
        <f t="shared" si="324"/>
        <v>'22039453872',</v>
      </c>
    </row>
    <row r="20771" spans="1:6" x14ac:dyDescent="0.3">
      <c r="A20771">
        <v>21291015452</v>
      </c>
      <c r="B20771">
        <v>902</v>
      </c>
      <c r="D20771" s="1" t="s">
        <v>2</v>
      </c>
      <c r="E20771" s="1" t="s">
        <v>3</v>
      </c>
      <c r="F20771" t="str">
        <f t="shared" si="324"/>
        <v>'21291015452',</v>
      </c>
    </row>
    <row r="20772" spans="1:6" x14ac:dyDescent="0.3">
      <c r="A20772">
        <v>21291015453</v>
      </c>
      <c r="B20772">
        <v>224</v>
      </c>
      <c r="D20772" s="1" t="s">
        <v>2</v>
      </c>
      <c r="E20772" s="1" t="s">
        <v>3</v>
      </c>
      <c r="F20772" t="str">
        <f t="shared" si="324"/>
        <v>'21291015453',</v>
      </c>
    </row>
    <row r="20773" spans="1:6" x14ac:dyDescent="0.3">
      <c r="A20773">
        <v>21291015453</v>
      </c>
      <c r="B20773">
        <v>908</v>
      </c>
      <c r="D20773" s="1" t="s">
        <v>2</v>
      </c>
      <c r="E20773" s="1" t="s">
        <v>3</v>
      </c>
      <c r="F20773" t="str">
        <f t="shared" si="324"/>
        <v>'21291015453',</v>
      </c>
    </row>
    <row r="20774" spans="1:6" x14ac:dyDescent="0.3">
      <c r="A20774">
        <v>21291014147</v>
      </c>
      <c r="B20774">
        <v>902</v>
      </c>
      <c r="D20774" s="1" t="s">
        <v>2</v>
      </c>
      <c r="E20774" s="1" t="s">
        <v>3</v>
      </c>
      <c r="F20774" t="str">
        <f t="shared" si="324"/>
        <v>'21291014147',</v>
      </c>
    </row>
    <row r="20775" spans="1:6" x14ac:dyDescent="0.3">
      <c r="A20775">
        <v>21291014116</v>
      </c>
      <c r="B20775">
        <v>902</v>
      </c>
      <c r="D20775" s="1" t="s">
        <v>2</v>
      </c>
      <c r="E20775" s="1" t="s">
        <v>3</v>
      </c>
      <c r="F20775" t="str">
        <f t="shared" si="324"/>
        <v>'21291014116',</v>
      </c>
    </row>
    <row r="20776" spans="1:6" x14ac:dyDescent="0.3">
      <c r="A20776">
        <v>22022275790</v>
      </c>
      <c r="B20776">
        <v>908</v>
      </c>
      <c r="D20776" s="1" t="s">
        <v>2</v>
      </c>
      <c r="E20776" s="1" t="s">
        <v>3</v>
      </c>
      <c r="F20776" t="str">
        <f t="shared" si="324"/>
        <v>'22022275790',</v>
      </c>
    </row>
    <row r="20777" spans="1:6" x14ac:dyDescent="0.3">
      <c r="A20777">
        <v>21278314420</v>
      </c>
      <c r="B20777">
        <v>908</v>
      </c>
      <c r="D20777" s="1" t="s">
        <v>2</v>
      </c>
      <c r="E20777" s="1" t="s">
        <v>3</v>
      </c>
      <c r="F20777" t="str">
        <f t="shared" si="324"/>
        <v>'21278314420',</v>
      </c>
    </row>
    <row r="20778" spans="1:6" x14ac:dyDescent="0.3">
      <c r="A20778">
        <v>21327364473</v>
      </c>
      <c r="B20778">
        <v>908</v>
      </c>
      <c r="D20778" s="1" t="s">
        <v>2</v>
      </c>
      <c r="E20778" s="1" t="s">
        <v>3</v>
      </c>
      <c r="F20778" t="str">
        <f t="shared" si="324"/>
        <v>'21327364473',</v>
      </c>
    </row>
    <row r="20779" spans="1:6" x14ac:dyDescent="0.3">
      <c r="A20779">
        <v>21309278250</v>
      </c>
      <c r="B20779">
        <v>902</v>
      </c>
      <c r="D20779" s="1" t="s">
        <v>2</v>
      </c>
      <c r="E20779" s="1" t="s">
        <v>3</v>
      </c>
      <c r="F20779" t="str">
        <f t="shared" si="324"/>
        <v>'21309278250',</v>
      </c>
    </row>
    <row r="20780" spans="1:6" x14ac:dyDescent="0.3">
      <c r="A20780">
        <v>21341357085</v>
      </c>
      <c r="B20780">
        <v>908</v>
      </c>
      <c r="D20780" s="1" t="s">
        <v>2</v>
      </c>
      <c r="E20780" s="1" t="s">
        <v>3</v>
      </c>
      <c r="F20780" t="str">
        <f t="shared" si="324"/>
        <v>'21341357085',</v>
      </c>
    </row>
    <row r="20781" spans="1:6" x14ac:dyDescent="0.3">
      <c r="A20781">
        <v>21341357075</v>
      </c>
      <c r="B20781">
        <v>902</v>
      </c>
      <c r="D20781" s="1" t="s">
        <v>2</v>
      </c>
      <c r="E20781" s="1" t="s">
        <v>3</v>
      </c>
      <c r="F20781" t="str">
        <f t="shared" si="324"/>
        <v>'21341357075',</v>
      </c>
    </row>
    <row r="20782" spans="1:6" x14ac:dyDescent="0.3">
      <c r="A20782">
        <v>21282263941</v>
      </c>
      <c r="B20782">
        <v>902</v>
      </c>
      <c r="D20782" s="1" t="s">
        <v>2</v>
      </c>
      <c r="E20782" s="1" t="s">
        <v>3</v>
      </c>
      <c r="F20782" t="str">
        <f t="shared" si="324"/>
        <v>'21282263941',</v>
      </c>
    </row>
    <row r="20783" spans="1:6" x14ac:dyDescent="0.3">
      <c r="A20783">
        <v>21309278261</v>
      </c>
      <c r="B20783">
        <v>902</v>
      </c>
      <c r="D20783" s="1" t="s">
        <v>2</v>
      </c>
      <c r="E20783" s="1" t="s">
        <v>3</v>
      </c>
      <c r="F20783" t="str">
        <f t="shared" si="324"/>
        <v>'21309278261',</v>
      </c>
    </row>
    <row r="20784" spans="1:6" x14ac:dyDescent="0.3">
      <c r="A20784">
        <v>21314357597</v>
      </c>
      <c r="B20784">
        <v>908</v>
      </c>
      <c r="D20784" s="1" t="s">
        <v>2</v>
      </c>
      <c r="E20784" s="1" t="s">
        <v>3</v>
      </c>
      <c r="F20784" t="str">
        <f t="shared" si="324"/>
        <v>'21314357597',</v>
      </c>
    </row>
    <row r="20785" spans="1:6" x14ac:dyDescent="0.3">
      <c r="A20785">
        <v>22005396329</v>
      </c>
      <c r="B20785">
        <v>908</v>
      </c>
      <c r="D20785" s="1" t="s">
        <v>2</v>
      </c>
      <c r="E20785" s="1" t="s">
        <v>3</v>
      </c>
      <c r="F20785" t="str">
        <f t="shared" si="324"/>
        <v>'22005396329',</v>
      </c>
    </row>
    <row r="20786" spans="1:6" x14ac:dyDescent="0.3">
      <c r="A20786">
        <v>21327311782</v>
      </c>
      <c r="B20786">
        <v>908</v>
      </c>
      <c r="D20786" s="1" t="s">
        <v>2</v>
      </c>
      <c r="E20786" s="1" t="s">
        <v>3</v>
      </c>
      <c r="F20786" t="str">
        <f t="shared" si="324"/>
        <v>'21327311782',</v>
      </c>
    </row>
    <row r="20787" spans="1:6" x14ac:dyDescent="0.3">
      <c r="A20787">
        <v>21363024700</v>
      </c>
      <c r="B20787">
        <v>908</v>
      </c>
      <c r="D20787" s="1" t="s">
        <v>2</v>
      </c>
      <c r="E20787" s="1" t="s">
        <v>3</v>
      </c>
      <c r="F20787" t="str">
        <f t="shared" si="324"/>
        <v>'21363024700',</v>
      </c>
    </row>
    <row r="20788" spans="1:6" x14ac:dyDescent="0.3">
      <c r="A20788">
        <v>21281007824</v>
      </c>
      <c r="B20788">
        <v>902</v>
      </c>
      <c r="D20788" s="1" t="s">
        <v>2</v>
      </c>
      <c r="E20788" s="1" t="s">
        <v>3</v>
      </c>
      <c r="F20788" t="str">
        <f t="shared" si="324"/>
        <v>'21281007824',</v>
      </c>
    </row>
    <row r="20789" spans="1:6" x14ac:dyDescent="0.3">
      <c r="A20789">
        <v>21333002606</v>
      </c>
      <c r="B20789">
        <v>908</v>
      </c>
      <c r="D20789" s="1" t="s">
        <v>2</v>
      </c>
      <c r="E20789" s="1" t="s">
        <v>3</v>
      </c>
      <c r="F20789" t="str">
        <f t="shared" si="324"/>
        <v>'21333002606',</v>
      </c>
    </row>
    <row r="20790" spans="1:6" x14ac:dyDescent="0.3">
      <c r="A20790">
        <v>22028170674</v>
      </c>
      <c r="B20790">
        <v>908</v>
      </c>
      <c r="D20790" s="1" t="s">
        <v>2</v>
      </c>
      <c r="E20790" s="1" t="s">
        <v>3</v>
      </c>
      <c r="F20790" t="str">
        <f t="shared" si="324"/>
        <v>'22028170674',</v>
      </c>
    </row>
    <row r="20791" spans="1:6" x14ac:dyDescent="0.3">
      <c r="A20791">
        <v>21316337813</v>
      </c>
      <c r="B20791">
        <v>908</v>
      </c>
      <c r="D20791" s="1" t="s">
        <v>2</v>
      </c>
      <c r="E20791" s="1" t="s">
        <v>3</v>
      </c>
      <c r="F20791" t="str">
        <f t="shared" si="324"/>
        <v>'21316337813',</v>
      </c>
    </row>
    <row r="20792" spans="1:6" x14ac:dyDescent="0.3">
      <c r="A20792">
        <v>21292311321</v>
      </c>
      <c r="B20792">
        <v>908</v>
      </c>
      <c r="D20792" s="1" t="s">
        <v>2</v>
      </c>
      <c r="E20792" s="1" t="s">
        <v>3</v>
      </c>
      <c r="F20792" t="str">
        <f t="shared" si="324"/>
        <v>'21292311321',</v>
      </c>
    </row>
    <row r="20793" spans="1:6" x14ac:dyDescent="0.3">
      <c r="A20793">
        <v>22022275317</v>
      </c>
      <c r="B20793">
        <v>902</v>
      </c>
      <c r="D20793" s="1" t="s">
        <v>2</v>
      </c>
      <c r="E20793" s="1" t="s">
        <v>3</v>
      </c>
      <c r="F20793" t="str">
        <f t="shared" si="324"/>
        <v>'22022275317',</v>
      </c>
    </row>
    <row r="20794" spans="1:6" x14ac:dyDescent="0.3">
      <c r="A20794">
        <v>21356375495</v>
      </c>
      <c r="B20794">
        <v>902</v>
      </c>
      <c r="D20794" s="1" t="s">
        <v>2</v>
      </c>
      <c r="E20794" s="1" t="s">
        <v>3</v>
      </c>
      <c r="F20794" t="str">
        <f t="shared" si="324"/>
        <v>'21356375495',</v>
      </c>
    </row>
    <row r="20795" spans="1:6" x14ac:dyDescent="0.3">
      <c r="A20795">
        <v>22035367978</v>
      </c>
      <c r="B20795">
        <v>908</v>
      </c>
      <c r="D20795" s="1" t="s">
        <v>2</v>
      </c>
      <c r="E20795" s="1" t="s">
        <v>3</v>
      </c>
      <c r="F20795" t="str">
        <f t="shared" si="324"/>
        <v>'22035367978',</v>
      </c>
    </row>
    <row r="20796" spans="1:6" x14ac:dyDescent="0.3">
      <c r="A20796">
        <v>21275189109</v>
      </c>
      <c r="B20796">
        <v>902</v>
      </c>
      <c r="D20796" s="1" t="s">
        <v>2</v>
      </c>
      <c r="E20796" s="1" t="s">
        <v>3</v>
      </c>
      <c r="F20796" t="str">
        <f t="shared" si="324"/>
        <v>'21275189109',</v>
      </c>
    </row>
    <row r="20797" spans="1:6" x14ac:dyDescent="0.3">
      <c r="A20797">
        <v>21281251463</v>
      </c>
      <c r="B20797">
        <v>902</v>
      </c>
      <c r="D20797" s="1" t="s">
        <v>2</v>
      </c>
      <c r="E20797" s="1" t="s">
        <v>3</v>
      </c>
      <c r="F20797" t="str">
        <f t="shared" si="324"/>
        <v>'21281251463',</v>
      </c>
    </row>
    <row r="20798" spans="1:6" x14ac:dyDescent="0.3">
      <c r="A20798">
        <v>21288327545</v>
      </c>
      <c r="B20798">
        <v>902</v>
      </c>
      <c r="D20798" s="1" t="s">
        <v>2</v>
      </c>
      <c r="E20798" s="1" t="s">
        <v>3</v>
      </c>
      <c r="F20798" t="str">
        <f t="shared" si="324"/>
        <v>'21288327545',</v>
      </c>
    </row>
    <row r="20799" spans="1:6" x14ac:dyDescent="0.3">
      <c r="A20799">
        <v>21281251463</v>
      </c>
      <c r="B20799">
        <v>460</v>
      </c>
      <c r="D20799" s="1" t="s">
        <v>2</v>
      </c>
      <c r="E20799" s="1" t="s">
        <v>3</v>
      </c>
      <c r="F20799" t="str">
        <f t="shared" si="324"/>
        <v>'21281251463',</v>
      </c>
    </row>
    <row r="20800" spans="1:6" x14ac:dyDescent="0.3">
      <c r="A20800">
        <v>21315145335</v>
      </c>
      <c r="B20800">
        <v>908</v>
      </c>
      <c r="D20800" s="1" t="s">
        <v>2</v>
      </c>
      <c r="E20800" s="1" t="s">
        <v>3</v>
      </c>
      <c r="F20800" t="str">
        <f t="shared" si="324"/>
        <v>'21315145335',</v>
      </c>
    </row>
    <row r="20801" spans="1:6" x14ac:dyDescent="0.3">
      <c r="A20801">
        <v>22028170564</v>
      </c>
      <c r="B20801">
        <v>908</v>
      </c>
      <c r="D20801" s="1" t="s">
        <v>2</v>
      </c>
      <c r="E20801" s="1" t="s">
        <v>3</v>
      </c>
      <c r="F20801" t="str">
        <f t="shared" si="324"/>
        <v>'22028170564',</v>
      </c>
    </row>
    <row r="20802" spans="1:6" x14ac:dyDescent="0.3">
      <c r="A20802">
        <v>21356334597</v>
      </c>
      <c r="B20802">
        <v>902</v>
      </c>
      <c r="D20802" s="1" t="s">
        <v>2</v>
      </c>
      <c r="E20802" s="1" t="s">
        <v>3</v>
      </c>
      <c r="F20802" t="str">
        <f t="shared" si="324"/>
        <v>'21356334597',</v>
      </c>
    </row>
    <row r="20803" spans="1:6" x14ac:dyDescent="0.3">
      <c r="A20803">
        <v>22028127128</v>
      </c>
      <c r="B20803">
        <v>997</v>
      </c>
      <c r="D20803" s="1" t="s">
        <v>2</v>
      </c>
      <c r="E20803" s="1" t="s">
        <v>3</v>
      </c>
      <c r="F20803" t="str">
        <f t="shared" ref="F20803:F20866" si="325">CONCATENATE(D20803,A20803,D20803,E20803)</f>
        <v>'22028127128',</v>
      </c>
    </row>
    <row r="20804" spans="1:6" x14ac:dyDescent="0.3">
      <c r="A20804">
        <v>21335153273</v>
      </c>
      <c r="B20804">
        <v>908</v>
      </c>
      <c r="D20804" s="1" t="s">
        <v>2</v>
      </c>
      <c r="E20804" s="1" t="s">
        <v>3</v>
      </c>
      <c r="F20804" t="str">
        <f t="shared" si="325"/>
        <v>'21335153273',</v>
      </c>
    </row>
    <row r="20805" spans="1:6" x14ac:dyDescent="0.3">
      <c r="A20805">
        <v>21314408899</v>
      </c>
      <c r="B20805">
        <v>902</v>
      </c>
      <c r="D20805" s="1" t="s">
        <v>2</v>
      </c>
      <c r="E20805" s="1" t="s">
        <v>3</v>
      </c>
      <c r="F20805" t="str">
        <f t="shared" si="325"/>
        <v>'21314408899',</v>
      </c>
    </row>
    <row r="20806" spans="1:6" x14ac:dyDescent="0.3">
      <c r="A20806">
        <v>22029318547</v>
      </c>
      <c r="B20806">
        <v>908</v>
      </c>
      <c r="D20806" s="1" t="s">
        <v>2</v>
      </c>
      <c r="E20806" s="1" t="s">
        <v>3</v>
      </c>
      <c r="F20806" t="str">
        <f t="shared" si="325"/>
        <v>'22029318547',</v>
      </c>
    </row>
    <row r="20807" spans="1:6" x14ac:dyDescent="0.3">
      <c r="A20807">
        <v>22022275352</v>
      </c>
      <c r="B20807">
        <v>908</v>
      </c>
      <c r="D20807" s="1" t="s">
        <v>2</v>
      </c>
      <c r="E20807" s="1" t="s">
        <v>3</v>
      </c>
      <c r="F20807" t="str">
        <f t="shared" si="325"/>
        <v>'22022275352',</v>
      </c>
    </row>
    <row r="20808" spans="1:6" x14ac:dyDescent="0.3">
      <c r="A20808">
        <v>21350271376</v>
      </c>
      <c r="B20808">
        <v>908</v>
      </c>
      <c r="D20808" s="1" t="s">
        <v>2</v>
      </c>
      <c r="E20808" s="1" t="s">
        <v>3</v>
      </c>
      <c r="F20808" t="str">
        <f t="shared" si="325"/>
        <v>'21350271376',</v>
      </c>
    </row>
    <row r="20809" spans="1:6" x14ac:dyDescent="0.3">
      <c r="A20809">
        <v>22035366653</v>
      </c>
      <c r="B20809">
        <v>908</v>
      </c>
      <c r="D20809" s="1" t="s">
        <v>2</v>
      </c>
      <c r="E20809" s="1" t="s">
        <v>3</v>
      </c>
      <c r="F20809" t="str">
        <f t="shared" si="325"/>
        <v>'22035366653',</v>
      </c>
    </row>
    <row r="20810" spans="1:6" x14ac:dyDescent="0.3">
      <c r="A20810">
        <v>21319266268</v>
      </c>
      <c r="B20810">
        <v>908</v>
      </c>
      <c r="D20810" s="1" t="s">
        <v>2</v>
      </c>
      <c r="E20810" s="1" t="s">
        <v>3</v>
      </c>
      <c r="F20810" t="str">
        <f t="shared" si="325"/>
        <v>'21319266268',</v>
      </c>
    </row>
    <row r="20811" spans="1:6" x14ac:dyDescent="0.3">
      <c r="A20811">
        <v>21328277222</v>
      </c>
      <c r="B20811">
        <v>908</v>
      </c>
      <c r="D20811" s="1" t="s">
        <v>2</v>
      </c>
      <c r="E20811" s="1" t="s">
        <v>3</v>
      </c>
      <c r="F20811" t="str">
        <f t="shared" si="325"/>
        <v>'21328277222',</v>
      </c>
    </row>
    <row r="20812" spans="1:6" x14ac:dyDescent="0.3">
      <c r="A20812">
        <v>22035346210</v>
      </c>
      <c r="B20812">
        <v>908</v>
      </c>
      <c r="D20812" s="1" t="s">
        <v>2</v>
      </c>
      <c r="E20812" s="1" t="s">
        <v>3</v>
      </c>
      <c r="F20812" t="str">
        <f t="shared" si="325"/>
        <v>'22035346210',</v>
      </c>
    </row>
    <row r="20813" spans="1:6" x14ac:dyDescent="0.3">
      <c r="A20813">
        <v>22019161885</v>
      </c>
      <c r="B20813">
        <v>902</v>
      </c>
      <c r="D20813" s="1" t="s">
        <v>2</v>
      </c>
      <c r="E20813" s="1" t="s">
        <v>3</v>
      </c>
      <c r="F20813" t="str">
        <f t="shared" si="325"/>
        <v>'22019161885',</v>
      </c>
    </row>
    <row r="20814" spans="1:6" x14ac:dyDescent="0.3">
      <c r="A20814">
        <v>22029318455</v>
      </c>
      <c r="B20814">
        <v>902</v>
      </c>
      <c r="D20814" s="1" t="s">
        <v>2</v>
      </c>
      <c r="E20814" s="1" t="s">
        <v>3</v>
      </c>
      <c r="F20814" t="str">
        <f t="shared" si="325"/>
        <v>'22029318455',</v>
      </c>
    </row>
    <row r="20815" spans="1:6" x14ac:dyDescent="0.3">
      <c r="A20815">
        <v>22041320642</v>
      </c>
      <c r="B20815">
        <v>902</v>
      </c>
      <c r="D20815" s="1" t="s">
        <v>2</v>
      </c>
      <c r="E20815" s="1" t="s">
        <v>3</v>
      </c>
      <c r="F20815" t="str">
        <f t="shared" si="325"/>
        <v>'22041320642',</v>
      </c>
    </row>
    <row r="20816" spans="1:6" x14ac:dyDescent="0.3">
      <c r="A20816">
        <v>22041320603</v>
      </c>
      <c r="B20816">
        <v>902</v>
      </c>
      <c r="D20816" s="1" t="s">
        <v>2</v>
      </c>
      <c r="E20816" s="1" t="s">
        <v>3</v>
      </c>
      <c r="F20816" t="str">
        <f t="shared" si="325"/>
        <v>'22041320603',</v>
      </c>
    </row>
    <row r="20817" spans="1:6" x14ac:dyDescent="0.3">
      <c r="A20817">
        <v>22022275226</v>
      </c>
      <c r="B20817">
        <v>908</v>
      </c>
      <c r="D20817" s="1" t="s">
        <v>2</v>
      </c>
      <c r="E20817" s="1" t="s">
        <v>3</v>
      </c>
      <c r="F20817" t="str">
        <f t="shared" si="325"/>
        <v>'22022275226',</v>
      </c>
    </row>
    <row r="20818" spans="1:6" x14ac:dyDescent="0.3">
      <c r="A20818">
        <v>22028170572</v>
      </c>
      <c r="B20818">
        <v>908</v>
      </c>
      <c r="D20818" s="1" t="s">
        <v>2</v>
      </c>
      <c r="E20818" s="1" t="s">
        <v>3</v>
      </c>
      <c r="F20818" t="str">
        <f t="shared" si="325"/>
        <v>'22028170572',</v>
      </c>
    </row>
    <row r="20819" spans="1:6" x14ac:dyDescent="0.3">
      <c r="A20819">
        <v>22022275246</v>
      </c>
      <c r="B20819">
        <v>908</v>
      </c>
      <c r="D20819" s="1" t="s">
        <v>2</v>
      </c>
      <c r="E20819" s="1" t="s">
        <v>3</v>
      </c>
      <c r="F20819" t="str">
        <f t="shared" si="325"/>
        <v>'22022275246',</v>
      </c>
    </row>
    <row r="20820" spans="1:6" x14ac:dyDescent="0.3">
      <c r="A20820">
        <v>21284185076</v>
      </c>
      <c r="B20820">
        <v>908</v>
      </c>
      <c r="D20820" s="1" t="s">
        <v>2</v>
      </c>
      <c r="E20820" s="1" t="s">
        <v>3</v>
      </c>
      <c r="F20820" t="str">
        <f t="shared" si="325"/>
        <v>'21284185076',</v>
      </c>
    </row>
    <row r="20821" spans="1:6" x14ac:dyDescent="0.3">
      <c r="A20821">
        <v>22034227225</v>
      </c>
      <c r="B20821">
        <v>902</v>
      </c>
      <c r="D20821" s="1" t="s">
        <v>2</v>
      </c>
      <c r="E20821" s="1" t="s">
        <v>3</v>
      </c>
      <c r="F20821" t="str">
        <f t="shared" si="325"/>
        <v>'22034227225',</v>
      </c>
    </row>
    <row r="20822" spans="1:6" x14ac:dyDescent="0.3">
      <c r="A20822">
        <v>21278238375</v>
      </c>
      <c r="B20822">
        <v>908</v>
      </c>
      <c r="D20822" s="1" t="s">
        <v>2</v>
      </c>
      <c r="E20822" s="1" t="s">
        <v>3</v>
      </c>
      <c r="F20822" t="str">
        <f t="shared" si="325"/>
        <v>'21278238375',</v>
      </c>
    </row>
    <row r="20823" spans="1:6" x14ac:dyDescent="0.3">
      <c r="A20823">
        <v>22039144043</v>
      </c>
      <c r="B20823">
        <v>902</v>
      </c>
      <c r="D20823" s="1" t="s">
        <v>2</v>
      </c>
      <c r="E20823" s="1" t="s">
        <v>3</v>
      </c>
      <c r="F20823" t="str">
        <f t="shared" si="325"/>
        <v>'22039144043',</v>
      </c>
    </row>
    <row r="20824" spans="1:6" x14ac:dyDescent="0.3">
      <c r="A20824">
        <v>22029195391</v>
      </c>
      <c r="B20824">
        <v>902</v>
      </c>
      <c r="D20824" s="1" t="s">
        <v>2</v>
      </c>
      <c r="E20824" s="1" t="s">
        <v>3</v>
      </c>
      <c r="F20824" t="str">
        <f t="shared" si="325"/>
        <v>'22029195391',</v>
      </c>
    </row>
    <row r="20825" spans="1:6" x14ac:dyDescent="0.3">
      <c r="A20825">
        <v>21300397729</v>
      </c>
      <c r="B20825">
        <v>902</v>
      </c>
      <c r="D20825" s="1" t="s">
        <v>2</v>
      </c>
      <c r="E20825" s="1" t="s">
        <v>3</v>
      </c>
      <c r="F20825" t="str">
        <f t="shared" si="325"/>
        <v>'21300397729',</v>
      </c>
    </row>
    <row r="20826" spans="1:6" x14ac:dyDescent="0.3">
      <c r="A20826">
        <v>21327363669</v>
      </c>
      <c r="B20826">
        <v>908</v>
      </c>
      <c r="D20826" s="1" t="s">
        <v>2</v>
      </c>
      <c r="E20826" s="1" t="s">
        <v>3</v>
      </c>
      <c r="F20826" t="str">
        <f t="shared" si="325"/>
        <v>'21327363669',</v>
      </c>
    </row>
    <row r="20827" spans="1:6" x14ac:dyDescent="0.3">
      <c r="A20827">
        <v>21275262308</v>
      </c>
      <c r="B20827">
        <v>908</v>
      </c>
      <c r="D20827" s="1" t="s">
        <v>2</v>
      </c>
      <c r="E20827" s="1" t="s">
        <v>3</v>
      </c>
      <c r="F20827" t="str">
        <f t="shared" si="325"/>
        <v>'21275262308',</v>
      </c>
    </row>
    <row r="20828" spans="1:6" x14ac:dyDescent="0.3">
      <c r="A20828">
        <v>22022276081</v>
      </c>
      <c r="B20828">
        <v>908</v>
      </c>
      <c r="D20828" s="1" t="s">
        <v>2</v>
      </c>
      <c r="E20828" s="1" t="s">
        <v>3</v>
      </c>
      <c r="F20828" t="str">
        <f t="shared" si="325"/>
        <v>'22022276081',</v>
      </c>
    </row>
    <row r="20829" spans="1:6" x14ac:dyDescent="0.3">
      <c r="A20829">
        <v>22035145890</v>
      </c>
      <c r="B20829">
        <v>908</v>
      </c>
      <c r="D20829" s="1" t="s">
        <v>2</v>
      </c>
      <c r="E20829" s="1" t="s">
        <v>3</v>
      </c>
      <c r="F20829" t="str">
        <f t="shared" si="325"/>
        <v>'22035145890',</v>
      </c>
    </row>
    <row r="20830" spans="1:6" x14ac:dyDescent="0.3">
      <c r="A20830">
        <v>22035145890</v>
      </c>
      <c r="B20830">
        <v>171</v>
      </c>
      <c r="D20830" s="1" t="s">
        <v>2</v>
      </c>
      <c r="E20830" s="1" t="s">
        <v>3</v>
      </c>
      <c r="F20830" t="str">
        <f t="shared" si="325"/>
        <v>'22035145890',</v>
      </c>
    </row>
    <row r="20831" spans="1:6" x14ac:dyDescent="0.3">
      <c r="A20831">
        <v>22035145843</v>
      </c>
      <c r="B20831">
        <v>908</v>
      </c>
      <c r="D20831" s="1" t="s">
        <v>2</v>
      </c>
      <c r="E20831" s="1" t="s">
        <v>3</v>
      </c>
      <c r="F20831" t="str">
        <f t="shared" si="325"/>
        <v>'22035145843',</v>
      </c>
    </row>
    <row r="20832" spans="1:6" x14ac:dyDescent="0.3">
      <c r="A20832">
        <v>22035145843</v>
      </c>
      <c r="B20832">
        <v>171</v>
      </c>
      <c r="D20832" s="1" t="s">
        <v>2</v>
      </c>
      <c r="E20832" s="1" t="s">
        <v>3</v>
      </c>
      <c r="F20832" t="str">
        <f t="shared" si="325"/>
        <v>'22035145843',</v>
      </c>
    </row>
    <row r="20833" spans="1:6" x14ac:dyDescent="0.3">
      <c r="A20833">
        <v>22035145843</v>
      </c>
      <c r="B20833">
        <v>902</v>
      </c>
      <c r="D20833" s="1" t="s">
        <v>2</v>
      </c>
      <c r="E20833" s="1" t="s">
        <v>3</v>
      </c>
      <c r="F20833" t="str">
        <f t="shared" si="325"/>
        <v>'22035145843',</v>
      </c>
    </row>
    <row r="20834" spans="1:6" x14ac:dyDescent="0.3">
      <c r="A20834">
        <v>22035145868</v>
      </c>
      <c r="B20834">
        <v>908</v>
      </c>
      <c r="D20834" s="1" t="s">
        <v>2</v>
      </c>
      <c r="E20834" s="1" t="s">
        <v>3</v>
      </c>
      <c r="F20834" t="str">
        <f t="shared" si="325"/>
        <v>'22035145868',</v>
      </c>
    </row>
    <row r="20835" spans="1:6" x14ac:dyDescent="0.3">
      <c r="A20835">
        <v>22035145827</v>
      </c>
      <c r="B20835">
        <v>171</v>
      </c>
      <c r="D20835" s="1" t="s">
        <v>2</v>
      </c>
      <c r="E20835" s="1" t="s">
        <v>3</v>
      </c>
      <c r="F20835" t="str">
        <f t="shared" si="325"/>
        <v>'22035145827',</v>
      </c>
    </row>
    <row r="20836" spans="1:6" x14ac:dyDescent="0.3">
      <c r="A20836">
        <v>22035146700</v>
      </c>
      <c r="B20836">
        <v>171</v>
      </c>
      <c r="D20836" s="1" t="s">
        <v>2</v>
      </c>
      <c r="E20836" s="1" t="s">
        <v>3</v>
      </c>
      <c r="F20836" t="str">
        <f t="shared" si="325"/>
        <v>'22035146700',</v>
      </c>
    </row>
    <row r="20837" spans="1:6" x14ac:dyDescent="0.3">
      <c r="A20837">
        <v>22035146683</v>
      </c>
      <c r="B20837">
        <v>908</v>
      </c>
      <c r="D20837" s="1" t="s">
        <v>2</v>
      </c>
      <c r="E20837" s="1" t="s">
        <v>3</v>
      </c>
      <c r="F20837" t="str">
        <f t="shared" si="325"/>
        <v>'22035146683',</v>
      </c>
    </row>
    <row r="20838" spans="1:6" x14ac:dyDescent="0.3">
      <c r="A20838">
        <v>22035146683</v>
      </c>
      <c r="B20838">
        <v>224</v>
      </c>
      <c r="D20838" s="1" t="s">
        <v>2</v>
      </c>
      <c r="E20838" s="1" t="s">
        <v>3</v>
      </c>
      <c r="F20838" t="str">
        <f t="shared" si="325"/>
        <v>'22035146683',</v>
      </c>
    </row>
    <row r="20839" spans="1:6" x14ac:dyDescent="0.3">
      <c r="A20839">
        <v>22035145968</v>
      </c>
      <c r="B20839">
        <v>902</v>
      </c>
      <c r="D20839" s="1" t="s">
        <v>2</v>
      </c>
      <c r="E20839" s="1" t="s">
        <v>3</v>
      </c>
      <c r="F20839" t="str">
        <f t="shared" si="325"/>
        <v>'22035145968',</v>
      </c>
    </row>
    <row r="20840" spans="1:6" x14ac:dyDescent="0.3">
      <c r="A20840">
        <v>22035145948</v>
      </c>
      <c r="B20840">
        <v>908</v>
      </c>
      <c r="D20840" s="1" t="s">
        <v>2</v>
      </c>
      <c r="E20840" s="1" t="s">
        <v>3</v>
      </c>
      <c r="F20840" t="str">
        <f t="shared" si="325"/>
        <v>'22035145948',</v>
      </c>
    </row>
    <row r="20841" spans="1:6" x14ac:dyDescent="0.3">
      <c r="A20841">
        <v>22035145948</v>
      </c>
      <c r="B20841">
        <v>224</v>
      </c>
      <c r="D20841" s="1" t="s">
        <v>2</v>
      </c>
      <c r="E20841" s="1" t="s">
        <v>3</v>
      </c>
      <c r="F20841" t="str">
        <f t="shared" si="325"/>
        <v>'22035145948',</v>
      </c>
    </row>
    <row r="20842" spans="1:6" x14ac:dyDescent="0.3">
      <c r="A20842">
        <v>22035145921</v>
      </c>
      <c r="B20842">
        <v>902</v>
      </c>
      <c r="D20842" s="1" t="s">
        <v>2</v>
      </c>
      <c r="E20842" s="1" t="s">
        <v>3</v>
      </c>
      <c r="F20842" t="str">
        <f t="shared" si="325"/>
        <v>'22035145921',</v>
      </c>
    </row>
    <row r="20843" spans="1:6" x14ac:dyDescent="0.3">
      <c r="A20843">
        <v>22035145986</v>
      </c>
      <c r="B20843">
        <v>908</v>
      </c>
      <c r="D20843" s="1" t="s">
        <v>2</v>
      </c>
      <c r="E20843" s="1" t="s">
        <v>3</v>
      </c>
      <c r="F20843" t="str">
        <f t="shared" si="325"/>
        <v>'22035145986',</v>
      </c>
    </row>
    <row r="20844" spans="1:6" x14ac:dyDescent="0.3">
      <c r="A20844">
        <v>22035145986</v>
      </c>
      <c r="B20844">
        <v>171</v>
      </c>
      <c r="D20844" s="1" t="s">
        <v>2</v>
      </c>
      <c r="E20844" s="1" t="s">
        <v>3</v>
      </c>
      <c r="F20844" t="str">
        <f t="shared" si="325"/>
        <v>'22035145986',</v>
      </c>
    </row>
    <row r="20845" spans="1:6" x14ac:dyDescent="0.3">
      <c r="A20845">
        <v>21281313114</v>
      </c>
      <c r="B20845">
        <v>908</v>
      </c>
      <c r="D20845" s="1" t="s">
        <v>2</v>
      </c>
      <c r="E20845" s="1" t="s">
        <v>3</v>
      </c>
      <c r="F20845" t="str">
        <f t="shared" si="325"/>
        <v>'21281313114',</v>
      </c>
    </row>
    <row r="20846" spans="1:6" x14ac:dyDescent="0.3">
      <c r="A20846">
        <v>21281313096</v>
      </c>
      <c r="B20846">
        <v>908</v>
      </c>
      <c r="D20846" s="1" t="s">
        <v>2</v>
      </c>
      <c r="E20846" s="1" t="s">
        <v>3</v>
      </c>
      <c r="F20846" t="str">
        <f t="shared" si="325"/>
        <v>'21281313096',</v>
      </c>
    </row>
    <row r="20847" spans="1:6" x14ac:dyDescent="0.3">
      <c r="A20847">
        <v>21281313038</v>
      </c>
      <c r="B20847">
        <v>125</v>
      </c>
      <c r="D20847" s="1" t="s">
        <v>2</v>
      </c>
      <c r="E20847" s="1" t="s">
        <v>3</v>
      </c>
      <c r="F20847" t="str">
        <f t="shared" si="325"/>
        <v>'21281313038',</v>
      </c>
    </row>
    <row r="20848" spans="1:6" x14ac:dyDescent="0.3">
      <c r="A20848">
        <v>21281313007</v>
      </c>
      <c r="B20848">
        <v>125</v>
      </c>
      <c r="D20848" s="1" t="s">
        <v>2</v>
      </c>
      <c r="E20848" s="1" t="s">
        <v>3</v>
      </c>
      <c r="F20848" t="str">
        <f t="shared" si="325"/>
        <v>'21281313007',</v>
      </c>
    </row>
    <row r="20849" spans="1:6" x14ac:dyDescent="0.3">
      <c r="A20849">
        <v>21281313060</v>
      </c>
      <c r="B20849">
        <v>908</v>
      </c>
      <c r="D20849" s="1" t="s">
        <v>2</v>
      </c>
      <c r="E20849" s="1" t="s">
        <v>3</v>
      </c>
      <c r="F20849" t="str">
        <f t="shared" si="325"/>
        <v>'21281313060',</v>
      </c>
    </row>
    <row r="20850" spans="1:6" x14ac:dyDescent="0.3">
      <c r="A20850">
        <v>21281313007</v>
      </c>
      <c r="B20850">
        <v>902</v>
      </c>
      <c r="D20850" s="1" t="s">
        <v>2</v>
      </c>
      <c r="E20850" s="1" t="s">
        <v>3</v>
      </c>
      <c r="F20850" t="str">
        <f t="shared" si="325"/>
        <v>'21281313007',</v>
      </c>
    </row>
    <row r="20851" spans="1:6" x14ac:dyDescent="0.3">
      <c r="A20851">
        <v>21281313038</v>
      </c>
      <c r="B20851">
        <v>902</v>
      </c>
      <c r="D20851" s="1" t="s">
        <v>2</v>
      </c>
      <c r="E20851" s="1" t="s">
        <v>3</v>
      </c>
      <c r="F20851" t="str">
        <f t="shared" si="325"/>
        <v>'21281313038',</v>
      </c>
    </row>
    <row r="20852" spans="1:6" x14ac:dyDescent="0.3">
      <c r="A20852">
        <v>21281313038</v>
      </c>
      <c r="B20852">
        <v>908</v>
      </c>
      <c r="D20852" s="1" t="s">
        <v>2</v>
      </c>
      <c r="E20852" s="1" t="s">
        <v>3</v>
      </c>
      <c r="F20852" t="str">
        <f t="shared" si="325"/>
        <v>'21281313038',</v>
      </c>
    </row>
    <row r="20853" spans="1:6" x14ac:dyDescent="0.3">
      <c r="A20853">
        <v>21281313077</v>
      </c>
      <c r="B20853">
        <v>908</v>
      </c>
      <c r="D20853" s="1" t="s">
        <v>2</v>
      </c>
      <c r="E20853" s="1" t="s">
        <v>3</v>
      </c>
      <c r="F20853" t="str">
        <f t="shared" si="325"/>
        <v>'21281313077',</v>
      </c>
    </row>
    <row r="20854" spans="1:6" x14ac:dyDescent="0.3">
      <c r="A20854">
        <v>22041209183</v>
      </c>
      <c r="B20854">
        <v>908</v>
      </c>
      <c r="D20854" s="1" t="s">
        <v>2</v>
      </c>
      <c r="E20854" s="1" t="s">
        <v>3</v>
      </c>
      <c r="F20854" t="str">
        <f t="shared" si="325"/>
        <v>'22041209183',</v>
      </c>
    </row>
    <row r="20855" spans="1:6" x14ac:dyDescent="0.3">
      <c r="A20855">
        <v>22041209188</v>
      </c>
      <c r="B20855">
        <v>908</v>
      </c>
      <c r="D20855" s="1" t="s">
        <v>2</v>
      </c>
      <c r="E20855" s="1" t="s">
        <v>3</v>
      </c>
      <c r="F20855" t="str">
        <f t="shared" si="325"/>
        <v>'22041209188',</v>
      </c>
    </row>
    <row r="20856" spans="1:6" x14ac:dyDescent="0.3">
      <c r="A20856">
        <v>22022275913</v>
      </c>
      <c r="B20856">
        <v>908</v>
      </c>
      <c r="D20856" s="1" t="s">
        <v>2</v>
      </c>
      <c r="E20856" s="1" t="s">
        <v>3</v>
      </c>
      <c r="F20856" t="str">
        <f t="shared" si="325"/>
        <v>'22022275913',</v>
      </c>
    </row>
    <row r="20857" spans="1:6" x14ac:dyDescent="0.3">
      <c r="A20857">
        <v>22028302481</v>
      </c>
      <c r="B20857">
        <v>908</v>
      </c>
      <c r="D20857" s="1" t="s">
        <v>2</v>
      </c>
      <c r="E20857" s="1" t="s">
        <v>3</v>
      </c>
      <c r="F20857" t="str">
        <f t="shared" si="325"/>
        <v>'22028302481',</v>
      </c>
    </row>
    <row r="20858" spans="1:6" x14ac:dyDescent="0.3">
      <c r="A20858">
        <v>22022275936</v>
      </c>
      <c r="B20858">
        <v>908</v>
      </c>
      <c r="D20858" s="1" t="s">
        <v>2</v>
      </c>
      <c r="E20858" s="1" t="s">
        <v>3</v>
      </c>
      <c r="F20858" t="str">
        <f t="shared" si="325"/>
        <v>'22022275936',</v>
      </c>
    </row>
    <row r="20859" spans="1:6" x14ac:dyDescent="0.3">
      <c r="A20859">
        <v>22028301307</v>
      </c>
      <c r="B20859">
        <v>908</v>
      </c>
      <c r="D20859" s="1" t="s">
        <v>2</v>
      </c>
      <c r="E20859" s="1" t="s">
        <v>3</v>
      </c>
      <c r="F20859" t="str">
        <f t="shared" si="325"/>
        <v>'22028301307',</v>
      </c>
    </row>
    <row r="20860" spans="1:6" x14ac:dyDescent="0.3">
      <c r="A20860">
        <v>22028302448</v>
      </c>
      <c r="B20860">
        <v>908</v>
      </c>
      <c r="D20860" s="1" t="s">
        <v>2</v>
      </c>
      <c r="E20860" s="1" t="s">
        <v>3</v>
      </c>
      <c r="F20860" t="str">
        <f t="shared" si="325"/>
        <v>'22028302448',</v>
      </c>
    </row>
    <row r="20861" spans="1:6" x14ac:dyDescent="0.3">
      <c r="A20861">
        <v>22028302465</v>
      </c>
      <c r="B20861">
        <v>908</v>
      </c>
      <c r="D20861" s="1" t="s">
        <v>2</v>
      </c>
      <c r="E20861" s="1" t="s">
        <v>3</v>
      </c>
      <c r="F20861" t="str">
        <f t="shared" si="325"/>
        <v>'22028302465',</v>
      </c>
    </row>
    <row r="20862" spans="1:6" x14ac:dyDescent="0.3">
      <c r="A20862">
        <v>22022275141</v>
      </c>
      <c r="B20862">
        <v>908</v>
      </c>
      <c r="D20862" s="1" t="s">
        <v>2</v>
      </c>
      <c r="E20862" s="1" t="s">
        <v>3</v>
      </c>
      <c r="F20862" t="str">
        <f t="shared" si="325"/>
        <v>'22022275141',</v>
      </c>
    </row>
    <row r="20863" spans="1:6" x14ac:dyDescent="0.3">
      <c r="A20863">
        <v>21356372540</v>
      </c>
      <c r="B20863">
        <v>908</v>
      </c>
      <c r="D20863" s="1" t="s">
        <v>2</v>
      </c>
      <c r="E20863" s="1" t="s">
        <v>3</v>
      </c>
      <c r="F20863" t="str">
        <f t="shared" si="325"/>
        <v>'21356372540',</v>
      </c>
    </row>
    <row r="20864" spans="1:6" x14ac:dyDescent="0.3">
      <c r="A20864">
        <v>21356369581</v>
      </c>
      <c r="B20864">
        <v>908</v>
      </c>
      <c r="D20864" s="1" t="s">
        <v>2</v>
      </c>
      <c r="E20864" s="1" t="s">
        <v>3</v>
      </c>
      <c r="F20864" t="str">
        <f t="shared" si="325"/>
        <v>'21356369581',</v>
      </c>
    </row>
    <row r="20865" spans="1:6" x14ac:dyDescent="0.3">
      <c r="A20865">
        <v>21287228429</v>
      </c>
      <c r="B20865">
        <v>908</v>
      </c>
      <c r="D20865" s="1" t="s">
        <v>2</v>
      </c>
      <c r="E20865" s="1" t="s">
        <v>3</v>
      </c>
      <c r="F20865" t="str">
        <f t="shared" si="325"/>
        <v>'21287228429',</v>
      </c>
    </row>
    <row r="20866" spans="1:6" x14ac:dyDescent="0.3">
      <c r="A20866">
        <v>21348387451</v>
      </c>
      <c r="B20866">
        <v>908</v>
      </c>
      <c r="D20866" s="1" t="s">
        <v>2</v>
      </c>
      <c r="E20866" s="1" t="s">
        <v>3</v>
      </c>
      <c r="F20866" t="str">
        <f t="shared" si="325"/>
        <v>'21348387451',</v>
      </c>
    </row>
    <row r="20867" spans="1:6" x14ac:dyDescent="0.3">
      <c r="A20867">
        <v>21348387317</v>
      </c>
      <c r="B20867">
        <v>908</v>
      </c>
      <c r="D20867" s="1" t="s">
        <v>2</v>
      </c>
      <c r="E20867" s="1" t="s">
        <v>3</v>
      </c>
      <c r="F20867" t="str">
        <f t="shared" ref="F20867:F20930" si="326">CONCATENATE(D20867,A20867,D20867,E20867)</f>
        <v>'21348387317',</v>
      </c>
    </row>
    <row r="20868" spans="1:6" x14ac:dyDescent="0.3">
      <c r="A20868">
        <v>21348385210</v>
      </c>
      <c r="B20868">
        <v>908</v>
      </c>
      <c r="D20868" s="1" t="s">
        <v>2</v>
      </c>
      <c r="E20868" s="1" t="s">
        <v>3</v>
      </c>
      <c r="F20868" t="str">
        <f t="shared" si="326"/>
        <v>'21348385210',</v>
      </c>
    </row>
    <row r="20869" spans="1:6" x14ac:dyDescent="0.3">
      <c r="A20869">
        <v>21348387360</v>
      </c>
      <c r="B20869">
        <v>908</v>
      </c>
      <c r="D20869" s="1" t="s">
        <v>2</v>
      </c>
      <c r="E20869" s="1" t="s">
        <v>3</v>
      </c>
      <c r="F20869" t="str">
        <f t="shared" si="326"/>
        <v>'21348387360',</v>
      </c>
    </row>
    <row r="20870" spans="1:6" x14ac:dyDescent="0.3">
      <c r="A20870">
        <v>21348385240</v>
      </c>
      <c r="B20870">
        <v>908</v>
      </c>
      <c r="D20870" s="1" t="s">
        <v>2</v>
      </c>
      <c r="E20870" s="1" t="s">
        <v>3</v>
      </c>
      <c r="F20870" t="str">
        <f t="shared" si="326"/>
        <v>'21348385240',</v>
      </c>
    </row>
    <row r="20871" spans="1:6" x14ac:dyDescent="0.3">
      <c r="A20871">
        <v>21327407804</v>
      </c>
      <c r="B20871">
        <v>908</v>
      </c>
      <c r="D20871" s="1" t="s">
        <v>2</v>
      </c>
      <c r="E20871" s="1" t="s">
        <v>3</v>
      </c>
      <c r="F20871" t="str">
        <f t="shared" si="326"/>
        <v>'21327407804',</v>
      </c>
    </row>
    <row r="20872" spans="1:6" x14ac:dyDescent="0.3">
      <c r="A20872">
        <v>21292200036</v>
      </c>
      <c r="B20872">
        <v>908</v>
      </c>
      <c r="D20872" s="1" t="s">
        <v>2</v>
      </c>
      <c r="E20872" s="1" t="s">
        <v>3</v>
      </c>
      <c r="F20872" t="str">
        <f t="shared" si="326"/>
        <v>'21292200036',</v>
      </c>
    </row>
    <row r="20873" spans="1:6" x14ac:dyDescent="0.3">
      <c r="A20873">
        <v>21295210071</v>
      </c>
      <c r="B20873">
        <v>902</v>
      </c>
      <c r="D20873" s="1" t="s">
        <v>2</v>
      </c>
      <c r="E20873" s="1" t="s">
        <v>3</v>
      </c>
      <c r="F20873" t="str">
        <f t="shared" si="326"/>
        <v>'21295210071',</v>
      </c>
    </row>
    <row r="20874" spans="1:6" x14ac:dyDescent="0.3">
      <c r="A20874">
        <v>21278330258</v>
      </c>
      <c r="B20874">
        <v>902</v>
      </c>
      <c r="D20874" s="1" t="s">
        <v>2</v>
      </c>
      <c r="E20874" s="1" t="s">
        <v>3</v>
      </c>
      <c r="F20874" t="str">
        <f t="shared" si="326"/>
        <v>'21278330258',</v>
      </c>
    </row>
    <row r="20875" spans="1:6" x14ac:dyDescent="0.3">
      <c r="A20875">
        <v>21309136072</v>
      </c>
      <c r="B20875">
        <v>902</v>
      </c>
      <c r="D20875" s="1" t="s">
        <v>2</v>
      </c>
      <c r="E20875" s="1" t="s">
        <v>3</v>
      </c>
      <c r="F20875" t="str">
        <f t="shared" si="326"/>
        <v>'21309136072',</v>
      </c>
    </row>
    <row r="20876" spans="1:6" x14ac:dyDescent="0.3">
      <c r="A20876">
        <v>21287007826</v>
      </c>
      <c r="B20876">
        <v>908</v>
      </c>
      <c r="D20876" s="1" t="s">
        <v>2</v>
      </c>
      <c r="E20876" s="1" t="s">
        <v>3</v>
      </c>
      <c r="F20876" t="str">
        <f t="shared" si="326"/>
        <v>'21287007826',</v>
      </c>
    </row>
    <row r="20877" spans="1:6" x14ac:dyDescent="0.3">
      <c r="A20877">
        <v>21356419942</v>
      </c>
      <c r="B20877">
        <v>902</v>
      </c>
      <c r="D20877" s="1" t="s">
        <v>2</v>
      </c>
      <c r="E20877" s="1" t="s">
        <v>3</v>
      </c>
      <c r="F20877" t="str">
        <f t="shared" si="326"/>
        <v>'21356419942',</v>
      </c>
    </row>
    <row r="20878" spans="1:6" x14ac:dyDescent="0.3">
      <c r="A20878">
        <v>21291136670</v>
      </c>
      <c r="B20878">
        <v>908</v>
      </c>
      <c r="D20878" s="1" t="s">
        <v>2</v>
      </c>
      <c r="E20878" s="1" t="s">
        <v>3</v>
      </c>
      <c r="F20878" t="str">
        <f t="shared" si="326"/>
        <v>'21291136670',</v>
      </c>
    </row>
    <row r="20879" spans="1:6" x14ac:dyDescent="0.3">
      <c r="A20879">
        <v>22039452644</v>
      </c>
      <c r="B20879">
        <v>902</v>
      </c>
      <c r="D20879" s="1" t="s">
        <v>2</v>
      </c>
      <c r="E20879" s="1" t="s">
        <v>3</v>
      </c>
      <c r="F20879" t="str">
        <f t="shared" si="326"/>
        <v>'22039452644',</v>
      </c>
    </row>
    <row r="20880" spans="1:6" x14ac:dyDescent="0.3">
      <c r="A20880">
        <v>22034138309</v>
      </c>
      <c r="B20880">
        <v>902</v>
      </c>
      <c r="D20880" s="1" t="s">
        <v>2</v>
      </c>
      <c r="E20880" s="1" t="s">
        <v>3</v>
      </c>
      <c r="F20880" t="str">
        <f t="shared" si="326"/>
        <v>'22034138309',</v>
      </c>
    </row>
    <row r="20881" spans="1:6" x14ac:dyDescent="0.3">
      <c r="A20881">
        <v>21293127035</v>
      </c>
      <c r="B20881">
        <v>902</v>
      </c>
      <c r="D20881" s="1" t="s">
        <v>2</v>
      </c>
      <c r="E20881" s="1" t="s">
        <v>3</v>
      </c>
      <c r="F20881" t="str">
        <f t="shared" si="326"/>
        <v>'21293127035',</v>
      </c>
    </row>
    <row r="20882" spans="1:6" x14ac:dyDescent="0.3">
      <c r="A20882">
        <v>21281341473</v>
      </c>
      <c r="B20882">
        <v>902</v>
      </c>
      <c r="D20882" s="1" t="s">
        <v>2</v>
      </c>
      <c r="E20882" s="1" t="s">
        <v>3</v>
      </c>
      <c r="F20882" t="str">
        <f t="shared" si="326"/>
        <v>'21281341473',</v>
      </c>
    </row>
    <row r="20883" spans="1:6" x14ac:dyDescent="0.3">
      <c r="A20883">
        <v>21307003993</v>
      </c>
      <c r="B20883">
        <v>902</v>
      </c>
      <c r="D20883" s="1" t="s">
        <v>2</v>
      </c>
      <c r="E20883" s="1" t="s">
        <v>3</v>
      </c>
      <c r="F20883" t="str">
        <f t="shared" si="326"/>
        <v>'21307003993',</v>
      </c>
    </row>
    <row r="20884" spans="1:6" x14ac:dyDescent="0.3">
      <c r="A20884">
        <v>21273261403</v>
      </c>
      <c r="B20884">
        <v>902</v>
      </c>
      <c r="D20884" s="1" t="s">
        <v>2</v>
      </c>
      <c r="E20884" s="1" t="s">
        <v>3</v>
      </c>
      <c r="F20884" t="str">
        <f t="shared" si="326"/>
        <v>'21273261403',</v>
      </c>
    </row>
    <row r="20885" spans="1:6" x14ac:dyDescent="0.3">
      <c r="A20885">
        <v>21281213109</v>
      </c>
      <c r="B20885">
        <v>902</v>
      </c>
      <c r="D20885" s="1" t="s">
        <v>2</v>
      </c>
      <c r="E20885" s="1" t="s">
        <v>3</v>
      </c>
      <c r="F20885" t="str">
        <f t="shared" si="326"/>
        <v>'21281213109',</v>
      </c>
    </row>
    <row r="20886" spans="1:6" x14ac:dyDescent="0.3">
      <c r="A20886">
        <v>21281213109</v>
      </c>
      <c r="B20886">
        <v>311</v>
      </c>
      <c r="D20886" s="1" t="s">
        <v>2</v>
      </c>
      <c r="E20886" s="1" t="s">
        <v>3</v>
      </c>
      <c r="F20886" t="str">
        <f t="shared" si="326"/>
        <v>'21281213109',</v>
      </c>
    </row>
    <row r="20887" spans="1:6" x14ac:dyDescent="0.3">
      <c r="A20887">
        <v>22005104137</v>
      </c>
      <c r="B20887">
        <v>902</v>
      </c>
      <c r="D20887" s="1" t="s">
        <v>2</v>
      </c>
      <c r="E20887" s="1" t="s">
        <v>3</v>
      </c>
      <c r="F20887" t="str">
        <f t="shared" si="326"/>
        <v>'22005104137',</v>
      </c>
    </row>
    <row r="20888" spans="1:6" x14ac:dyDescent="0.3">
      <c r="A20888">
        <v>21315014808</v>
      </c>
      <c r="B20888">
        <v>902</v>
      </c>
      <c r="D20888" s="1" t="s">
        <v>2</v>
      </c>
      <c r="E20888" s="1" t="s">
        <v>3</v>
      </c>
      <c r="F20888" t="str">
        <f t="shared" si="326"/>
        <v>'21315014808',</v>
      </c>
    </row>
    <row r="20889" spans="1:6" x14ac:dyDescent="0.3">
      <c r="A20889">
        <v>21358008960</v>
      </c>
      <c r="B20889">
        <v>902</v>
      </c>
      <c r="D20889" s="1" t="s">
        <v>2</v>
      </c>
      <c r="E20889" s="1" t="s">
        <v>3</v>
      </c>
      <c r="F20889" t="str">
        <f t="shared" si="326"/>
        <v>'21358008960',</v>
      </c>
    </row>
    <row r="20890" spans="1:6" x14ac:dyDescent="0.3">
      <c r="A20890">
        <v>21286166081</v>
      </c>
      <c r="B20890">
        <v>902</v>
      </c>
      <c r="D20890" s="1" t="s">
        <v>2</v>
      </c>
      <c r="E20890" s="1" t="s">
        <v>3</v>
      </c>
      <c r="F20890" t="str">
        <f t="shared" si="326"/>
        <v>'21286166081',</v>
      </c>
    </row>
    <row r="20891" spans="1:6" x14ac:dyDescent="0.3">
      <c r="A20891">
        <v>21286166098</v>
      </c>
      <c r="B20891">
        <v>902</v>
      </c>
      <c r="D20891" s="1" t="s">
        <v>2</v>
      </c>
      <c r="E20891" s="1" t="s">
        <v>3</v>
      </c>
      <c r="F20891" t="str">
        <f t="shared" si="326"/>
        <v>'21286166098',</v>
      </c>
    </row>
    <row r="20892" spans="1:6" x14ac:dyDescent="0.3">
      <c r="A20892">
        <v>21275191870</v>
      </c>
      <c r="B20892">
        <v>902</v>
      </c>
      <c r="D20892" s="1" t="s">
        <v>2</v>
      </c>
      <c r="E20892" s="1" t="s">
        <v>3</v>
      </c>
      <c r="F20892" t="str">
        <f t="shared" si="326"/>
        <v>'21275191870',</v>
      </c>
    </row>
    <row r="20893" spans="1:6" x14ac:dyDescent="0.3">
      <c r="A20893">
        <v>21309120996</v>
      </c>
      <c r="B20893">
        <v>902</v>
      </c>
      <c r="D20893" s="1" t="s">
        <v>2</v>
      </c>
      <c r="E20893" s="1" t="s">
        <v>3</v>
      </c>
      <c r="F20893" t="str">
        <f t="shared" si="326"/>
        <v>'21309120996',</v>
      </c>
    </row>
    <row r="20894" spans="1:6" x14ac:dyDescent="0.3">
      <c r="A20894">
        <v>21337157947</v>
      </c>
      <c r="B20894">
        <v>902</v>
      </c>
      <c r="D20894" s="1" t="s">
        <v>2</v>
      </c>
      <c r="E20894" s="1" t="s">
        <v>3</v>
      </c>
      <c r="F20894" t="str">
        <f t="shared" si="326"/>
        <v>'21337157947',</v>
      </c>
    </row>
    <row r="20895" spans="1:6" x14ac:dyDescent="0.3">
      <c r="A20895">
        <v>21336144959</v>
      </c>
      <c r="B20895">
        <v>902</v>
      </c>
      <c r="D20895" s="1" t="s">
        <v>2</v>
      </c>
      <c r="E20895" s="1" t="s">
        <v>3</v>
      </c>
      <c r="F20895" t="str">
        <f t="shared" si="326"/>
        <v>'21336144959',</v>
      </c>
    </row>
    <row r="20896" spans="1:6" x14ac:dyDescent="0.3">
      <c r="A20896">
        <v>21335220166</v>
      </c>
      <c r="B20896">
        <v>902</v>
      </c>
      <c r="D20896" s="1" t="s">
        <v>2</v>
      </c>
      <c r="E20896" s="1" t="s">
        <v>3</v>
      </c>
      <c r="F20896" t="str">
        <f t="shared" si="326"/>
        <v>'21335220166',</v>
      </c>
    </row>
    <row r="20897" spans="1:6" x14ac:dyDescent="0.3">
      <c r="A20897">
        <v>21306311737</v>
      </c>
      <c r="B20897">
        <v>950</v>
      </c>
      <c r="D20897" s="1" t="s">
        <v>2</v>
      </c>
      <c r="E20897" s="1" t="s">
        <v>3</v>
      </c>
      <c r="F20897" t="str">
        <f t="shared" si="326"/>
        <v>'21306311737',</v>
      </c>
    </row>
    <row r="20898" spans="1:6" x14ac:dyDescent="0.3">
      <c r="A20898">
        <v>21306311737</v>
      </c>
      <c r="B20898">
        <v>902</v>
      </c>
      <c r="D20898" s="1" t="s">
        <v>2</v>
      </c>
      <c r="E20898" s="1" t="s">
        <v>3</v>
      </c>
      <c r="F20898" t="str">
        <f t="shared" si="326"/>
        <v>'21306311737',</v>
      </c>
    </row>
    <row r="20899" spans="1:6" x14ac:dyDescent="0.3">
      <c r="A20899">
        <v>21322147900</v>
      </c>
      <c r="B20899">
        <v>902</v>
      </c>
      <c r="D20899" s="1" t="s">
        <v>2</v>
      </c>
      <c r="E20899" s="1" t="s">
        <v>3</v>
      </c>
      <c r="F20899" t="str">
        <f t="shared" si="326"/>
        <v>'21322147900',</v>
      </c>
    </row>
    <row r="20900" spans="1:6" x14ac:dyDescent="0.3">
      <c r="A20900">
        <v>21343118140</v>
      </c>
      <c r="B20900">
        <v>908</v>
      </c>
      <c r="D20900" s="1" t="s">
        <v>2</v>
      </c>
      <c r="E20900" s="1" t="s">
        <v>3</v>
      </c>
      <c r="F20900" t="str">
        <f t="shared" si="326"/>
        <v>'21343118140',</v>
      </c>
    </row>
    <row r="20901" spans="1:6" x14ac:dyDescent="0.3">
      <c r="A20901">
        <v>22035265077</v>
      </c>
      <c r="B20901">
        <v>902</v>
      </c>
      <c r="D20901" s="1" t="s">
        <v>2</v>
      </c>
      <c r="E20901" s="1" t="s">
        <v>3</v>
      </c>
      <c r="F20901" t="str">
        <f t="shared" si="326"/>
        <v>'22035265077',</v>
      </c>
    </row>
    <row r="20902" spans="1:6" x14ac:dyDescent="0.3">
      <c r="A20902">
        <v>21271335735</v>
      </c>
      <c r="B20902">
        <v>902</v>
      </c>
      <c r="D20902" s="1" t="s">
        <v>2</v>
      </c>
      <c r="E20902" s="1" t="s">
        <v>3</v>
      </c>
      <c r="F20902" t="str">
        <f t="shared" si="326"/>
        <v>'21271335735',</v>
      </c>
    </row>
    <row r="20903" spans="1:6" x14ac:dyDescent="0.3">
      <c r="A20903">
        <v>22018220519</v>
      </c>
      <c r="B20903">
        <v>908</v>
      </c>
      <c r="D20903" s="1" t="s">
        <v>2</v>
      </c>
      <c r="E20903" s="1" t="s">
        <v>3</v>
      </c>
      <c r="F20903" t="str">
        <f t="shared" si="326"/>
        <v>'22018220519',</v>
      </c>
    </row>
    <row r="20904" spans="1:6" x14ac:dyDescent="0.3">
      <c r="A20904">
        <v>21281248591</v>
      </c>
      <c r="B20904">
        <v>902</v>
      </c>
      <c r="D20904" s="1" t="s">
        <v>2</v>
      </c>
      <c r="E20904" s="1" t="s">
        <v>3</v>
      </c>
      <c r="F20904" t="str">
        <f t="shared" si="326"/>
        <v>'21281248591',</v>
      </c>
    </row>
    <row r="20905" spans="1:6" x14ac:dyDescent="0.3">
      <c r="A20905">
        <v>21281135586</v>
      </c>
      <c r="B20905">
        <v>902</v>
      </c>
      <c r="D20905" s="1" t="s">
        <v>2</v>
      </c>
      <c r="E20905" s="1" t="s">
        <v>3</v>
      </c>
      <c r="F20905" t="str">
        <f t="shared" si="326"/>
        <v>'21281135586',</v>
      </c>
    </row>
    <row r="20906" spans="1:6" x14ac:dyDescent="0.3">
      <c r="A20906">
        <v>21292008867</v>
      </c>
      <c r="B20906">
        <v>902</v>
      </c>
      <c r="D20906" s="1" t="s">
        <v>2</v>
      </c>
      <c r="E20906" s="1" t="s">
        <v>3</v>
      </c>
      <c r="F20906" t="str">
        <f t="shared" si="326"/>
        <v>'21292008867',</v>
      </c>
    </row>
    <row r="20907" spans="1:6" x14ac:dyDescent="0.3">
      <c r="A20907">
        <v>21280266093</v>
      </c>
      <c r="B20907">
        <v>902</v>
      </c>
      <c r="D20907" s="1" t="s">
        <v>2</v>
      </c>
      <c r="E20907" s="1" t="s">
        <v>3</v>
      </c>
      <c r="F20907" t="str">
        <f t="shared" si="326"/>
        <v>'21280266093',</v>
      </c>
    </row>
    <row r="20908" spans="1:6" x14ac:dyDescent="0.3">
      <c r="A20908">
        <v>22039282485</v>
      </c>
      <c r="B20908">
        <v>902</v>
      </c>
      <c r="D20908" s="1" t="s">
        <v>2</v>
      </c>
      <c r="E20908" s="1" t="s">
        <v>3</v>
      </c>
      <c r="F20908" t="str">
        <f t="shared" si="326"/>
        <v>'22039282485',</v>
      </c>
    </row>
    <row r="20909" spans="1:6" x14ac:dyDescent="0.3">
      <c r="A20909">
        <v>22039017028</v>
      </c>
      <c r="B20909">
        <v>902</v>
      </c>
      <c r="D20909" s="1" t="s">
        <v>2</v>
      </c>
      <c r="E20909" s="1" t="s">
        <v>3</v>
      </c>
      <c r="F20909" t="str">
        <f t="shared" si="326"/>
        <v>'22039017028',</v>
      </c>
    </row>
    <row r="20910" spans="1:6" x14ac:dyDescent="0.3">
      <c r="A20910">
        <v>22028152165</v>
      </c>
      <c r="B20910">
        <v>902</v>
      </c>
      <c r="D20910" s="1" t="s">
        <v>2</v>
      </c>
      <c r="E20910" s="1" t="s">
        <v>3</v>
      </c>
      <c r="F20910" t="str">
        <f t="shared" si="326"/>
        <v>'22028152165',</v>
      </c>
    </row>
    <row r="20911" spans="1:6" x14ac:dyDescent="0.3">
      <c r="A20911">
        <v>21358283409</v>
      </c>
      <c r="B20911">
        <v>908</v>
      </c>
      <c r="D20911" s="1" t="s">
        <v>2</v>
      </c>
      <c r="E20911" s="1" t="s">
        <v>3</v>
      </c>
      <c r="F20911" t="str">
        <f t="shared" si="326"/>
        <v>'21358283409',</v>
      </c>
    </row>
    <row r="20912" spans="1:6" x14ac:dyDescent="0.3">
      <c r="A20912">
        <v>22028152056</v>
      </c>
      <c r="B20912">
        <v>902</v>
      </c>
      <c r="D20912" s="1" t="s">
        <v>2</v>
      </c>
      <c r="E20912" s="1" t="s">
        <v>3</v>
      </c>
      <c r="F20912" t="str">
        <f t="shared" si="326"/>
        <v>'22028152056',</v>
      </c>
    </row>
    <row r="20913" spans="1:6" x14ac:dyDescent="0.3">
      <c r="A20913">
        <v>22033449923</v>
      </c>
      <c r="B20913">
        <v>902</v>
      </c>
      <c r="D20913" s="1" t="s">
        <v>2</v>
      </c>
      <c r="E20913" s="1" t="s">
        <v>3</v>
      </c>
      <c r="F20913" t="str">
        <f t="shared" si="326"/>
        <v>'22033449923',</v>
      </c>
    </row>
    <row r="20914" spans="1:6" x14ac:dyDescent="0.3">
      <c r="A20914">
        <v>21299014184</v>
      </c>
      <c r="B20914">
        <v>902</v>
      </c>
      <c r="D20914" s="1" t="s">
        <v>2</v>
      </c>
      <c r="E20914" s="1" t="s">
        <v>3</v>
      </c>
      <c r="F20914" t="str">
        <f t="shared" si="326"/>
        <v>'21299014184',</v>
      </c>
    </row>
    <row r="20915" spans="1:6" x14ac:dyDescent="0.3">
      <c r="A20915">
        <v>21277173033</v>
      </c>
      <c r="B20915">
        <v>902</v>
      </c>
      <c r="D20915" s="1" t="s">
        <v>2</v>
      </c>
      <c r="E20915" s="1" t="s">
        <v>3</v>
      </c>
      <c r="F20915" t="str">
        <f t="shared" si="326"/>
        <v>'21277173033',</v>
      </c>
    </row>
    <row r="20916" spans="1:6" x14ac:dyDescent="0.3">
      <c r="A20916">
        <v>21312171958</v>
      </c>
      <c r="B20916">
        <v>902</v>
      </c>
      <c r="D20916" s="1" t="s">
        <v>2</v>
      </c>
      <c r="E20916" s="1" t="s">
        <v>3</v>
      </c>
      <c r="F20916" t="str">
        <f t="shared" si="326"/>
        <v>'21312171958',</v>
      </c>
    </row>
    <row r="20917" spans="1:6" x14ac:dyDescent="0.3">
      <c r="A20917">
        <v>21328343262</v>
      </c>
      <c r="B20917">
        <v>908</v>
      </c>
      <c r="D20917" s="1" t="s">
        <v>2</v>
      </c>
      <c r="E20917" s="1" t="s">
        <v>3</v>
      </c>
      <c r="F20917" t="str">
        <f t="shared" si="326"/>
        <v>'21328343262',</v>
      </c>
    </row>
    <row r="20918" spans="1:6" x14ac:dyDescent="0.3">
      <c r="A20918">
        <v>21274345495</v>
      </c>
      <c r="B20918">
        <v>902</v>
      </c>
      <c r="D20918" s="1" t="s">
        <v>2</v>
      </c>
      <c r="E20918" s="1" t="s">
        <v>3</v>
      </c>
      <c r="F20918" t="str">
        <f t="shared" si="326"/>
        <v>'21274345495',</v>
      </c>
    </row>
    <row r="20919" spans="1:6" x14ac:dyDescent="0.3">
      <c r="A20919">
        <v>22041279825</v>
      </c>
      <c r="B20919">
        <v>902</v>
      </c>
      <c r="D20919" s="1" t="s">
        <v>2</v>
      </c>
      <c r="E20919" s="1" t="s">
        <v>3</v>
      </c>
      <c r="F20919" t="str">
        <f t="shared" si="326"/>
        <v>'22041279825',</v>
      </c>
    </row>
    <row r="20920" spans="1:6" x14ac:dyDescent="0.3">
      <c r="A20920">
        <v>21287145722</v>
      </c>
      <c r="B20920">
        <v>902</v>
      </c>
      <c r="D20920" s="1" t="s">
        <v>2</v>
      </c>
      <c r="E20920" s="1" t="s">
        <v>3</v>
      </c>
      <c r="F20920" t="str">
        <f t="shared" si="326"/>
        <v>'21287145722',</v>
      </c>
    </row>
    <row r="20921" spans="1:6" x14ac:dyDescent="0.3">
      <c r="A20921">
        <v>21287322873</v>
      </c>
      <c r="B20921">
        <v>902</v>
      </c>
      <c r="D20921" s="1" t="s">
        <v>2</v>
      </c>
      <c r="E20921" s="1" t="s">
        <v>3</v>
      </c>
      <c r="F20921" t="str">
        <f t="shared" si="326"/>
        <v>'21287322873',</v>
      </c>
    </row>
    <row r="20922" spans="1:6" x14ac:dyDescent="0.3">
      <c r="A20922">
        <v>21287322915</v>
      </c>
      <c r="B20922">
        <v>0</v>
      </c>
      <c r="D20922" s="1" t="s">
        <v>2</v>
      </c>
      <c r="E20922" s="1" t="s">
        <v>3</v>
      </c>
      <c r="F20922" t="str">
        <f t="shared" si="326"/>
        <v>'21287322915',</v>
      </c>
    </row>
    <row r="20923" spans="1:6" x14ac:dyDescent="0.3">
      <c r="A20923">
        <v>22004006443</v>
      </c>
      <c r="B20923">
        <v>902</v>
      </c>
      <c r="D20923" s="1" t="s">
        <v>2</v>
      </c>
      <c r="E20923" s="1" t="s">
        <v>3</v>
      </c>
      <c r="F20923" t="str">
        <f t="shared" si="326"/>
        <v>'22004006443',</v>
      </c>
    </row>
    <row r="20924" spans="1:6" x14ac:dyDescent="0.3">
      <c r="A20924">
        <v>21336339363</v>
      </c>
      <c r="B20924">
        <v>902</v>
      </c>
      <c r="D20924" s="1" t="s">
        <v>2</v>
      </c>
      <c r="E20924" s="1" t="s">
        <v>3</v>
      </c>
      <c r="F20924" t="str">
        <f t="shared" si="326"/>
        <v>'21336339363',</v>
      </c>
    </row>
    <row r="20925" spans="1:6" x14ac:dyDescent="0.3">
      <c r="A20925">
        <v>21363377896</v>
      </c>
      <c r="B20925">
        <v>902</v>
      </c>
      <c r="D20925" s="1" t="s">
        <v>2</v>
      </c>
      <c r="E20925" s="1" t="s">
        <v>3</v>
      </c>
      <c r="F20925" t="str">
        <f t="shared" si="326"/>
        <v>'21363377896',</v>
      </c>
    </row>
    <row r="20926" spans="1:6" x14ac:dyDescent="0.3">
      <c r="A20926">
        <v>22011199779</v>
      </c>
      <c r="B20926">
        <v>902</v>
      </c>
      <c r="D20926" s="1" t="s">
        <v>2</v>
      </c>
      <c r="E20926" s="1" t="s">
        <v>3</v>
      </c>
      <c r="F20926" t="str">
        <f t="shared" si="326"/>
        <v>'22011199779',</v>
      </c>
    </row>
    <row r="20927" spans="1:6" x14ac:dyDescent="0.3">
      <c r="A20927">
        <v>21281297880</v>
      </c>
      <c r="B20927">
        <v>902</v>
      </c>
      <c r="D20927" s="1" t="s">
        <v>2</v>
      </c>
      <c r="E20927" s="1" t="s">
        <v>3</v>
      </c>
      <c r="F20927" t="str">
        <f t="shared" si="326"/>
        <v>'21281297880',</v>
      </c>
    </row>
    <row r="20928" spans="1:6" x14ac:dyDescent="0.3">
      <c r="A20928">
        <v>21363389729</v>
      </c>
      <c r="B20928">
        <v>902</v>
      </c>
      <c r="D20928" s="1" t="s">
        <v>2</v>
      </c>
      <c r="E20928" s="1" t="s">
        <v>3</v>
      </c>
      <c r="F20928" t="str">
        <f t="shared" si="326"/>
        <v>'21363389729',</v>
      </c>
    </row>
    <row r="20929" spans="1:6" x14ac:dyDescent="0.3">
      <c r="A20929">
        <v>22039471365</v>
      </c>
      <c r="B20929">
        <v>908</v>
      </c>
      <c r="D20929" s="1" t="s">
        <v>2</v>
      </c>
      <c r="E20929" s="1" t="s">
        <v>3</v>
      </c>
      <c r="F20929" t="str">
        <f t="shared" si="326"/>
        <v>'22039471365',</v>
      </c>
    </row>
    <row r="20930" spans="1:6" x14ac:dyDescent="0.3">
      <c r="A20930">
        <v>22006241817</v>
      </c>
      <c r="B20930">
        <v>908</v>
      </c>
      <c r="D20930" s="1" t="s">
        <v>2</v>
      </c>
      <c r="E20930" s="1" t="s">
        <v>3</v>
      </c>
      <c r="F20930" t="str">
        <f t="shared" si="326"/>
        <v>'22006241817',</v>
      </c>
    </row>
    <row r="20931" spans="1:6" x14ac:dyDescent="0.3">
      <c r="A20931">
        <v>22006241817</v>
      </c>
      <c r="B20931">
        <v>947</v>
      </c>
      <c r="D20931" s="1" t="s">
        <v>2</v>
      </c>
      <c r="E20931" s="1" t="s">
        <v>3</v>
      </c>
      <c r="F20931" t="str">
        <f t="shared" ref="F20931:F20994" si="327">CONCATENATE(D20931,A20931,D20931,E20931)</f>
        <v>'22006241817',</v>
      </c>
    </row>
    <row r="20932" spans="1:6" x14ac:dyDescent="0.3">
      <c r="A20932">
        <v>21305265929</v>
      </c>
      <c r="B20932">
        <v>908</v>
      </c>
      <c r="D20932" s="1" t="s">
        <v>2</v>
      </c>
      <c r="E20932" s="1" t="s">
        <v>3</v>
      </c>
      <c r="F20932" t="str">
        <f t="shared" si="327"/>
        <v>'21305265929',</v>
      </c>
    </row>
    <row r="20933" spans="1:6" x14ac:dyDescent="0.3">
      <c r="A20933">
        <v>21302350721</v>
      </c>
      <c r="B20933">
        <v>908</v>
      </c>
      <c r="D20933" s="1" t="s">
        <v>2</v>
      </c>
      <c r="E20933" s="1" t="s">
        <v>3</v>
      </c>
      <c r="F20933" t="str">
        <f t="shared" si="327"/>
        <v>'21302350721',</v>
      </c>
    </row>
    <row r="20934" spans="1:6" x14ac:dyDescent="0.3">
      <c r="A20934">
        <v>22012336179</v>
      </c>
      <c r="B20934">
        <v>908</v>
      </c>
      <c r="D20934" s="1" t="s">
        <v>2</v>
      </c>
      <c r="E20934" s="1" t="s">
        <v>3</v>
      </c>
      <c r="F20934" t="str">
        <f t="shared" si="327"/>
        <v>'22012336179',</v>
      </c>
    </row>
    <row r="20935" spans="1:6" x14ac:dyDescent="0.3">
      <c r="A20935">
        <v>21320132906</v>
      </c>
      <c r="B20935">
        <v>908</v>
      </c>
      <c r="D20935" s="1" t="s">
        <v>2</v>
      </c>
      <c r="E20935" s="1" t="s">
        <v>3</v>
      </c>
      <c r="F20935" t="str">
        <f t="shared" si="327"/>
        <v>'21320132906',</v>
      </c>
    </row>
    <row r="20936" spans="1:6" x14ac:dyDescent="0.3">
      <c r="A20936">
        <v>21320132906</v>
      </c>
      <c r="B20936">
        <v>224</v>
      </c>
      <c r="D20936" s="1" t="s">
        <v>2</v>
      </c>
      <c r="E20936" s="1" t="s">
        <v>3</v>
      </c>
      <c r="F20936" t="str">
        <f t="shared" si="327"/>
        <v>'21320132906',</v>
      </c>
    </row>
    <row r="20937" spans="1:6" x14ac:dyDescent="0.3">
      <c r="A20937">
        <v>21320132906</v>
      </c>
      <c r="B20937">
        <v>947</v>
      </c>
      <c r="D20937" s="1" t="s">
        <v>2</v>
      </c>
      <c r="E20937" s="1" t="s">
        <v>3</v>
      </c>
      <c r="F20937" t="str">
        <f t="shared" si="327"/>
        <v>'21320132906',</v>
      </c>
    </row>
    <row r="20938" spans="1:6" x14ac:dyDescent="0.3">
      <c r="A20938">
        <v>21320132965</v>
      </c>
      <c r="B20938">
        <v>908</v>
      </c>
      <c r="D20938" s="1" t="s">
        <v>2</v>
      </c>
      <c r="E20938" s="1" t="s">
        <v>3</v>
      </c>
      <c r="F20938" t="str">
        <f t="shared" si="327"/>
        <v>'21320132965',</v>
      </c>
    </row>
    <row r="20939" spans="1:6" x14ac:dyDescent="0.3">
      <c r="A20939">
        <v>21320132965</v>
      </c>
      <c r="B20939">
        <v>224</v>
      </c>
      <c r="D20939" s="1" t="s">
        <v>2</v>
      </c>
      <c r="E20939" s="1" t="s">
        <v>3</v>
      </c>
      <c r="F20939" t="str">
        <f t="shared" si="327"/>
        <v>'21320132965',</v>
      </c>
    </row>
    <row r="20940" spans="1:6" x14ac:dyDescent="0.3">
      <c r="A20940">
        <v>21345176467</v>
      </c>
      <c r="B20940">
        <v>902</v>
      </c>
      <c r="D20940" s="1" t="s">
        <v>2</v>
      </c>
      <c r="E20940" s="1" t="s">
        <v>3</v>
      </c>
      <c r="F20940" t="str">
        <f t="shared" si="327"/>
        <v>'21345176467',</v>
      </c>
    </row>
    <row r="20941" spans="1:6" x14ac:dyDescent="0.3">
      <c r="A20941">
        <v>21345176431</v>
      </c>
      <c r="B20941">
        <v>902</v>
      </c>
      <c r="D20941" s="1" t="s">
        <v>2</v>
      </c>
      <c r="E20941" s="1" t="s">
        <v>3</v>
      </c>
      <c r="F20941" t="str">
        <f t="shared" si="327"/>
        <v>'21345176431',</v>
      </c>
    </row>
    <row r="20942" spans="1:6" x14ac:dyDescent="0.3">
      <c r="A20942">
        <v>21304118499</v>
      </c>
      <c r="B20942">
        <v>902</v>
      </c>
      <c r="D20942" s="1" t="s">
        <v>2</v>
      </c>
      <c r="E20942" s="1" t="s">
        <v>3</v>
      </c>
      <c r="F20942" t="str">
        <f t="shared" si="327"/>
        <v>'21304118499',</v>
      </c>
    </row>
    <row r="20943" spans="1:6" x14ac:dyDescent="0.3">
      <c r="A20943">
        <v>21304135883</v>
      </c>
      <c r="B20943">
        <v>902</v>
      </c>
      <c r="D20943" s="1" t="s">
        <v>2</v>
      </c>
      <c r="E20943" s="1" t="s">
        <v>3</v>
      </c>
      <c r="F20943" t="str">
        <f t="shared" si="327"/>
        <v>'21304135883',</v>
      </c>
    </row>
    <row r="20944" spans="1:6" x14ac:dyDescent="0.3">
      <c r="A20944">
        <v>21348190795</v>
      </c>
      <c r="B20944">
        <v>902</v>
      </c>
      <c r="D20944" s="1" t="s">
        <v>2</v>
      </c>
      <c r="E20944" s="1" t="s">
        <v>3</v>
      </c>
      <c r="F20944" t="str">
        <f t="shared" si="327"/>
        <v>'21348190795',</v>
      </c>
    </row>
    <row r="20945" spans="1:6" x14ac:dyDescent="0.3">
      <c r="A20945">
        <v>21302000083</v>
      </c>
      <c r="B20945">
        <v>908</v>
      </c>
      <c r="D20945" s="1" t="s">
        <v>2</v>
      </c>
      <c r="E20945" s="1" t="s">
        <v>3</v>
      </c>
      <c r="F20945" t="str">
        <f t="shared" si="327"/>
        <v>'21302000083',</v>
      </c>
    </row>
    <row r="20946" spans="1:6" x14ac:dyDescent="0.3">
      <c r="A20946">
        <v>21302000083</v>
      </c>
      <c r="B20946">
        <v>902</v>
      </c>
      <c r="D20946" s="1" t="s">
        <v>2</v>
      </c>
      <c r="E20946" s="1" t="s">
        <v>3</v>
      </c>
      <c r="F20946" t="str">
        <f t="shared" si="327"/>
        <v>'21302000083',</v>
      </c>
    </row>
    <row r="20947" spans="1:6" x14ac:dyDescent="0.3">
      <c r="A20947">
        <v>21299129928</v>
      </c>
      <c r="B20947">
        <v>902</v>
      </c>
      <c r="D20947" s="1" t="s">
        <v>2</v>
      </c>
      <c r="E20947" s="1" t="s">
        <v>3</v>
      </c>
      <c r="F20947" t="str">
        <f t="shared" si="327"/>
        <v>'21299129928',</v>
      </c>
    </row>
    <row r="20948" spans="1:6" x14ac:dyDescent="0.3">
      <c r="A20948">
        <v>21299129945</v>
      </c>
      <c r="B20948">
        <v>902</v>
      </c>
      <c r="D20948" s="1" t="s">
        <v>2</v>
      </c>
      <c r="E20948" s="1" t="s">
        <v>3</v>
      </c>
      <c r="F20948" t="str">
        <f t="shared" si="327"/>
        <v>'21299129945',</v>
      </c>
    </row>
    <row r="20949" spans="1:6" x14ac:dyDescent="0.3">
      <c r="A20949">
        <v>21299129958</v>
      </c>
      <c r="B20949">
        <v>902</v>
      </c>
      <c r="D20949" s="1" t="s">
        <v>2</v>
      </c>
      <c r="E20949" s="1" t="s">
        <v>3</v>
      </c>
      <c r="F20949" t="str">
        <f t="shared" si="327"/>
        <v>'21299129958',</v>
      </c>
    </row>
    <row r="20950" spans="1:6" x14ac:dyDescent="0.3">
      <c r="A20950">
        <v>21299129975</v>
      </c>
      <c r="B20950">
        <v>902</v>
      </c>
      <c r="D20950" s="1" t="s">
        <v>2</v>
      </c>
      <c r="E20950" s="1" t="s">
        <v>3</v>
      </c>
      <c r="F20950" t="str">
        <f t="shared" si="327"/>
        <v>'21299129975',</v>
      </c>
    </row>
    <row r="20951" spans="1:6" x14ac:dyDescent="0.3">
      <c r="A20951">
        <v>21299129996</v>
      </c>
      <c r="B20951">
        <v>902</v>
      </c>
      <c r="D20951" s="1" t="s">
        <v>2</v>
      </c>
      <c r="E20951" s="1" t="s">
        <v>3</v>
      </c>
      <c r="F20951" t="str">
        <f t="shared" si="327"/>
        <v>'21299129996',</v>
      </c>
    </row>
    <row r="20952" spans="1:6" x14ac:dyDescent="0.3">
      <c r="A20952">
        <v>21299129928</v>
      </c>
      <c r="B20952">
        <v>908</v>
      </c>
      <c r="D20952" s="1" t="s">
        <v>2</v>
      </c>
      <c r="E20952" s="1" t="s">
        <v>3</v>
      </c>
      <c r="F20952" t="str">
        <f t="shared" si="327"/>
        <v>'21299129928',</v>
      </c>
    </row>
    <row r="20953" spans="1:6" x14ac:dyDescent="0.3">
      <c r="A20953">
        <v>21299129911</v>
      </c>
      <c r="B20953">
        <v>902</v>
      </c>
      <c r="D20953" s="1" t="s">
        <v>2</v>
      </c>
      <c r="E20953" s="1" t="s">
        <v>3</v>
      </c>
      <c r="F20953" t="str">
        <f t="shared" si="327"/>
        <v>'21299129911',</v>
      </c>
    </row>
    <row r="20954" spans="1:6" x14ac:dyDescent="0.3">
      <c r="A20954">
        <v>22028151497</v>
      </c>
      <c r="B20954">
        <v>902</v>
      </c>
      <c r="D20954" s="1" t="s">
        <v>2</v>
      </c>
      <c r="E20954" s="1" t="s">
        <v>3</v>
      </c>
      <c r="F20954" t="str">
        <f t="shared" si="327"/>
        <v>'22028151497',</v>
      </c>
    </row>
    <row r="20955" spans="1:6" x14ac:dyDescent="0.3">
      <c r="A20955">
        <v>22028151508</v>
      </c>
      <c r="B20955">
        <v>902</v>
      </c>
      <c r="D20955" s="1" t="s">
        <v>2</v>
      </c>
      <c r="E20955" s="1" t="s">
        <v>3</v>
      </c>
      <c r="F20955" t="str">
        <f t="shared" si="327"/>
        <v>'22028151508',</v>
      </c>
    </row>
    <row r="20956" spans="1:6" x14ac:dyDescent="0.3">
      <c r="A20956">
        <v>22040329022</v>
      </c>
      <c r="B20956">
        <v>908</v>
      </c>
      <c r="D20956" s="1" t="s">
        <v>2</v>
      </c>
      <c r="E20956" s="1" t="s">
        <v>3</v>
      </c>
      <c r="F20956" t="str">
        <f t="shared" si="327"/>
        <v>'22040329022',</v>
      </c>
    </row>
    <row r="20957" spans="1:6" x14ac:dyDescent="0.3">
      <c r="A20957">
        <v>21329308815</v>
      </c>
      <c r="B20957">
        <v>908</v>
      </c>
      <c r="D20957" s="1" t="s">
        <v>2</v>
      </c>
      <c r="E20957" s="1" t="s">
        <v>3</v>
      </c>
      <c r="F20957" t="str">
        <f t="shared" si="327"/>
        <v>'21329308815',</v>
      </c>
    </row>
    <row r="20958" spans="1:6" x14ac:dyDescent="0.3">
      <c r="A20958">
        <v>21284012277</v>
      </c>
      <c r="B20958">
        <v>908</v>
      </c>
      <c r="D20958" s="1" t="s">
        <v>2</v>
      </c>
      <c r="E20958" s="1" t="s">
        <v>3</v>
      </c>
      <c r="F20958" t="str">
        <f t="shared" si="327"/>
        <v>'21284012277',</v>
      </c>
    </row>
    <row r="20959" spans="1:6" x14ac:dyDescent="0.3">
      <c r="A20959">
        <v>22039272511</v>
      </c>
      <c r="B20959">
        <v>902</v>
      </c>
      <c r="D20959" s="1" t="s">
        <v>2</v>
      </c>
      <c r="E20959" s="1" t="s">
        <v>3</v>
      </c>
      <c r="F20959" t="str">
        <f t="shared" si="327"/>
        <v>'22039272511',</v>
      </c>
    </row>
    <row r="20960" spans="1:6" x14ac:dyDescent="0.3">
      <c r="A20960">
        <v>21309321168</v>
      </c>
      <c r="B20960">
        <v>902</v>
      </c>
      <c r="D20960" s="1" t="s">
        <v>2</v>
      </c>
      <c r="E20960" s="1" t="s">
        <v>3</v>
      </c>
      <c r="F20960" t="str">
        <f t="shared" si="327"/>
        <v>'21309321168',</v>
      </c>
    </row>
    <row r="20961" spans="1:6" x14ac:dyDescent="0.3">
      <c r="A20961">
        <v>21356339750</v>
      </c>
      <c r="B20961">
        <v>908</v>
      </c>
      <c r="D20961" s="1" t="s">
        <v>2</v>
      </c>
      <c r="E20961" s="1" t="s">
        <v>3</v>
      </c>
      <c r="F20961" t="str">
        <f t="shared" si="327"/>
        <v>'21356339750',</v>
      </c>
    </row>
    <row r="20962" spans="1:6" x14ac:dyDescent="0.3">
      <c r="A20962">
        <v>22013351791</v>
      </c>
      <c r="B20962">
        <v>902</v>
      </c>
      <c r="D20962" s="1" t="s">
        <v>2</v>
      </c>
      <c r="E20962" s="1" t="s">
        <v>3</v>
      </c>
      <c r="F20962" t="str">
        <f t="shared" si="327"/>
        <v>'22013351791',</v>
      </c>
    </row>
    <row r="20963" spans="1:6" x14ac:dyDescent="0.3">
      <c r="A20963">
        <v>22025231968</v>
      </c>
      <c r="B20963">
        <v>902</v>
      </c>
      <c r="D20963" s="1" t="s">
        <v>2</v>
      </c>
      <c r="E20963" s="1" t="s">
        <v>3</v>
      </c>
      <c r="F20963" t="str">
        <f t="shared" si="327"/>
        <v>'22025231968',</v>
      </c>
    </row>
    <row r="20964" spans="1:6" x14ac:dyDescent="0.3">
      <c r="A20964">
        <v>22008392886</v>
      </c>
      <c r="B20964">
        <v>902</v>
      </c>
      <c r="D20964" s="1" t="s">
        <v>2</v>
      </c>
      <c r="E20964" s="1" t="s">
        <v>3</v>
      </c>
      <c r="F20964" t="str">
        <f t="shared" si="327"/>
        <v>'22008392886',</v>
      </c>
    </row>
    <row r="20965" spans="1:6" x14ac:dyDescent="0.3">
      <c r="A20965">
        <v>22007133509</v>
      </c>
      <c r="B20965">
        <v>902</v>
      </c>
      <c r="D20965" s="1" t="s">
        <v>2</v>
      </c>
      <c r="E20965" s="1" t="s">
        <v>3</v>
      </c>
      <c r="F20965" t="str">
        <f t="shared" si="327"/>
        <v>'22007133509',</v>
      </c>
    </row>
    <row r="20966" spans="1:6" x14ac:dyDescent="0.3">
      <c r="A20966">
        <v>21299395543</v>
      </c>
      <c r="B20966">
        <v>902</v>
      </c>
      <c r="D20966" s="1" t="s">
        <v>2</v>
      </c>
      <c r="E20966" s="1" t="s">
        <v>3</v>
      </c>
      <c r="F20966" t="str">
        <f t="shared" si="327"/>
        <v>'21299395543',</v>
      </c>
    </row>
    <row r="20967" spans="1:6" x14ac:dyDescent="0.3">
      <c r="A20967">
        <v>21342201838</v>
      </c>
      <c r="B20967">
        <v>902</v>
      </c>
      <c r="D20967" s="1" t="s">
        <v>2</v>
      </c>
      <c r="E20967" s="1" t="s">
        <v>3</v>
      </c>
      <c r="F20967" t="str">
        <f t="shared" si="327"/>
        <v>'21342201838',</v>
      </c>
    </row>
    <row r="20968" spans="1:6" x14ac:dyDescent="0.3">
      <c r="A20968">
        <v>21342201815</v>
      </c>
      <c r="B20968">
        <v>902</v>
      </c>
      <c r="D20968" s="1" t="s">
        <v>2</v>
      </c>
      <c r="E20968" s="1" t="s">
        <v>3</v>
      </c>
      <c r="F20968" t="str">
        <f t="shared" si="327"/>
        <v>'21342201815',</v>
      </c>
    </row>
    <row r="20969" spans="1:6" x14ac:dyDescent="0.3">
      <c r="A20969">
        <v>22019326655</v>
      </c>
      <c r="B20969">
        <v>908</v>
      </c>
      <c r="D20969" s="1" t="s">
        <v>2</v>
      </c>
      <c r="E20969" s="1" t="s">
        <v>3</v>
      </c>
      <c r="F20969" t="str">
        <f t="shared" si="327"/>
        <v>'22019326655',</v>
      </c>
    </row>
    <row r="20970" spans="1:6" x14ac:dyDescent="0.3">
      <c r="A20970">
        <v>21281206032</v>
      </c>
      <c r="B20970">
        <v>902</v>
      </c>
      <c r="D20970" s="1" t="s">
        <v>2</v>
      </c>
      <c r="E20970" s="1" t="s">
        <v>3</v>
      </c>
      <c r="F20970" t="str">
        <f t="shared" si="327"/>
        <v>'21281206032',</v>
      </c>
    </row>
    <row r="20971" spans="1:6" x14ac:dyDescent="0.3">
      <c r="A20971">
        <v>22035005321</v>
      </c>
      <c r="B20971">
        <v>902</v>
      </c>
      <c r="D20971" s="1" t="s">
        <v>2</v>
      </c>
      <c r="E20971" s="1" t="s">
        <v>3</v>
      </c>
      <c r="F20971" t="str">
        <f t="shared" si="327"/>
        <v>'22035005321',</v>
      </c>
    </row>
    <row r="20972" spans="1:6" x14ac:dyDescent="0.3">
      <c r="A20972">
        <v>21296271653</v>
      </c>
      <c r="B20972">
        <v>902</v>
      </c>
      <c r="D20972" s="1" t="s">
        <v>2</v>
      </c>
      <c r="E20972" s="1" t="s">
        <v>3</v>
      </c>
      <c r="F20972" t="str">
        <f t="shared" si="327"/>
        <v>'21296271653',</v>
      </c>
    </row>
    <row r="20973" spans="1:6" x14ac:dyDescent="0.3">
      <c r="A20973">
        <v>21293330399</v>
      </c>
      <c r="B20973">
        <v>908</v>
      </c>
      <c r="D20973" s="1" t="s">
        <v>2</v>
      </c>
      <c r="E20973" s="1" t="s">
        <v>3</v>
      </c>
      <c r="F20973" t="str">
        <f t="shared" si="327"/>
        <v>'21293330399',</v>
      </c>
    </row>
    <row r="20974" spans="1:6" x14ac:dyDescent="0.3">
      <c r="A20974">
        <v>21343349843</v>
      </c>
      <c r="B20974">
        <v>902</v>
      </c>
      <c r="D20974" s="1" t="s">
        <v>2</v>
      </c>
      <c r="E20974" s="1" t="s">
        <v>3</v>
      </c>
      <c r="F20974" t="str">
        <f t="shared" si="327"/>
        <v>'21343349843',</v>
      </c>
    </row>
    <row r="20975" spans="1:6" x14ac:dyDescent="0.3">
      <c r="A20975">
        <v>21336298851</v>
      </c>
      <c r="B20975">
        <v>908</v>
      </c>
      <c r="D20975" s="1" t="s">
        <v>2</v>
      </c>
      <c r="E20975" s="1" t="s">
        <v>3</v>
      </c>
      <c r="F20975" t="str">
        <f t="shared" si="327"/>
        <v>'21336298851',</v>
      </c>
    </row>
    <row r="20976" spans="1:6" x14ac:dyDescent="0.3">
      <c r="A20976">
        <v>21337139554</v>
      </c>
      <c r="B20976">
        <v>908</v>
      </c>
      <c r="D20976" s="1" t="s">
        <v>2</v>
      </c>
      <c r="E20976" s="1" t="s">
        <v>3</v>
      </c>
      <c r="F20976" t="str">
        <f t="shared" si="327"/>
        <v>'21337139554',</v>
      </c>
    </row>
    <row r="20977" spans="1:6" x14ac:dyDescent="0.3">
      <c r="A20977">
        <v>21337139509</v>
      </c>
      <c r="B20977">
        <v>908</v>
      </c>
      <c r="D20977" s="1" t="s">
        <v>2</v>
      </c>
      <c r="E20977" s="1" t="s">
        <v>3</v>
      </c>
      <c r="F20977" t="str">
        <f t="shared" si="327"/>
        <v>'21337139509',</v>
      </c>
    </row>
    <row r="20978" spans="1:6" x14ac:dyDescent="0.3">
      <c r="A20978">
        <v>21337139544</v>
      </c>
      <c r="B20978">
        <v>908</v>
      </c>
      <c r="D20978" s="1" t="s">
        <v>2</v>
      </c>
      <c r="E20978" s="1" t="s">
        <v>3</v>
      </c>
      <c r="F20978" t="str">
        <f t="shared" si="327"/>
        <v>'21337139544',</v>
      </c>
    </row>
    <row r="20979" spans="1:6" x14ac:dyDescent="0.3">
      <c r="A20979">
        <v>21337139533</v>
      </c>
      <c r="B20979">
        <v>908</v>
      </c>
      <c r="D20979" s="1" t="s">
        <v>2</v>
      </c>
      <c r="E20979" s="1" t="s">
        <v>3</v>
      </c>
      <c r="F20979" t="str">
        <f t="shared" si="327"/>
        <v>'21337139533',</v>
      </c>
    </row>
    <row r="20980" spans="1:6" x14ac:dyDescent="0.3">
      <c r="A20980">
        <v>21337139520</v>
      </c>
      <c r="B20980">
        <v>908</v>
      </c>
      <c r="D20980" s="1" t="s">
        <v>2</v>
      </c>
      <c r="E20980" s="1" t="s">
        <v>3</v>
      </c>
      <c r="F20980" t="str">
        <f t="shared" si="327"/>
        <v>'21337139520',</v>
      </c>
    </row>
    <row r="20981" spans="1:6" x14ac:dyDescent="0.3">
      <c r="A20981">
        <v>21337138922</v>
      </c>
      <c r="B20981">
        <v>908</v>
      </c>
      <c r="D20981" s="1" t="s">
        <v>2</v>
      </c>
      <c r="E20981" s="1" t="s">
        <v>3</v>
      </c>
      <c r="F20981" t="str">
        <f t="shared" si="327"/>
        <v>'21337138922',</v>
      </c>
    </row>
    <row r="20982" spans="1:6" x14ac:dyDescent="0.3">
      <c r="A20982">
        <v>21355442561</v>
      </c>
      <c r="B20982">
        <v>908</v>
      </c>
      <c r="D20982" s="1" t="s">
        <v>2</v>
      </c>
      <c r="E20982" s="1" t="s">
        <v>3</v>
      </c>
      <c r="F20982" t="str">
        <f t="shared" si="327"/>
        <v>'21355442561',</v>
      </c>
    </row>
    <row r="20983" spans="1:6" x14ac:dyDescent="0.3">
      <c r="A20983">
        <v>21279275525</v>
      </c>
      <c r="B20983">
        <v>902</v>
      </c>
      <c r="D20983" s="1" t="s">
        <v>2</v>
      </c>
      <c r="E20983" s="1" t="s">
        <v>3</v>
      </c>
      <c r="F20983" t="str">
        <f t="shared" si="327"/>
        <v>'21279275525',</v>
      </c>
    </row>
    <row r="20984" spans="1:6" x14ac:dyDescent="0.3">
      <c r="A20984">
        <v>21329132711</v>
      </c>
      <c r="B20984">
        <v>902</v>
      </c>
      <c r="D20984" s="1" t="s">
        <v>2</v>
      </c>
      <c r="E20984" s="1" t="s">
        <v>3</v>
      </c>
      <c r="F20984" t="str">
        <f t="shared" si="327"/>
        <v>'21329132711',</v>
      </c>
    </row>
    <row r="20985" spans="1:6" x14ac:dyDescent="0.3">
      <c r="A20985">
        <v>21275155604</v>
      </c>
      <c r="B20985">
        <v>902</v>
      </c>
      <c r="D20985" s="1" t="s">
        <v>2</v>
      </c>
      <c r="E20985" s="1" t="s">
        <v>3</v>
      </c>
      <c r="F20985" t="str">
        <f t="shared" si="327"/>
        <v>'21275155604',</v>
      </c>
    </row>
    <row r="20986" spans="1:6" x14ac:dyDescent="0.3">
      <c r="A20986">
        <v>22032289849</v>
      </c>
      <c r="B20986">
        <v>908</v>
      </c>
      <c r="D20986" s="1" t="s">
        <v>2</v>
      </c>
      <c r="E20986" s="1" t="s">
        <v>3</v>
      </c>
      <c r="F20986" t="str">
        <f t="shared" si="327"/>
        <v>'22032289849',</v>
      </c>
    </row>
    <row r="20987" spans="1:6" x14ac:dyDescent="0.3">
      <c r="A20987">
        <v>21329281765</v>
      </c>
      <c r="B20987">
        <v>908</v>
      </c>
      <c r="D20987" s="1" t="s">
        <v>2</v>
      </c>
      <c r="E20987" s="1" t="s">
        <v>3</v>
      </c>
      <c r="F20987" t="str">
        <f t="shared" si="327"/>
        <v>'21329281765',</v>
      </c>
    </row>
    <row r="20988" spans="1:6" x14ac:dyDescent="0.3">
      <c r="A20988">
        <v>21330215718</v>
      </c>
      <c r="B20988">
        <v>908</v>
      </c>
      <c r="D20988" s="1" t="s">
        <v>2</v>
      </c>
      <c r="E20988" s="1" t="s">
        <v>3</v>
      </c>
      <c r="F20988" t="str">
        <f t="shared" si="327"/>
        <v>'21330215718',</v>
      </c>
    </row>
    <row r="20989" spans="1:6" x14ac:dyDescent="0.3">
      <c r="A20989">
        <v>22019299884</v>
      </c>
      <c r="B20989">
        <v>902</v>
      </c>
      <c r="D20989" s="1" t="s">
        <v>2</v>
      </c>
      <c r="E20989" s="1" t="s">
        <v>3</v>
      </c>
      <c r="F20989" t="str">
        <f t="shared" si="327"/>
        <v>'22019299884',</v>
      </c>
    </row>
    <row r="20990" spans="1:6" x14ac:dyDescent="0.3">
      <c r="A20990">
        <v>21299348347</v>
      </c>
      <c r="B20990">
        <v>902</v>
      </c>
      <c r="D20990" s="1" t="s">
        <v>2</v>
      </c>
      <c r="E20990" s="1" t="s">
        <v>3</v>
      </c>
      <c r="F20990" t="str">
        <f t="shared" si="327"/>
        <v>'21299348347',</v>
      </c>
    </row>
    <row r="20991" spans="1:6" x14ac:dyDescent="0.3">
      <c r="A20991">
        <v>21305171743</v>
      </c>
      <c r="B20991">
        <v>902</v>
      </c>
      <c r="D20991" s="1" t="s">
        <v>2</v>
      </c>
      <c r="E20991" s="1" t="s">
        <v>3</v>
      </c>
      <c r="F20991" t="str">
        <f t="shared" si="327"/>
        <v>'21305171743',</v>
      </c>
    </row>
    <row r="20992" spans="1:6" x14ac:dyDescent="0.3">
      <c r="A20992">
        <v>22008374894</v>
      </c>
      <c r="B20992">
        <v>902</v>
      </c>
      <c r="D20992" s="1" t="s">
        <v>2</v>
      </c>
      <c r="E20992" s="1" t="s">
        <v>3</v>
      </c>
      <c r="F20992" t="str">
        <f t="shared" si="327"/>
        <v>'22008374894',</v>
      </c>
    </row>
    <row r="20993" spans="1:6" x14ac:dyDescent="0.3">
      <c r="A20993">
        <v>21299377101</v>
      </c>
      <c r="B20993">
        <v>902</v>
      </c>
      <c r="D20993" s="1" t="s">
        <v>2</v>
      </c>
      <c r="E20993" s="1" t="s">
        <v>3</v>
      </c>
      <c r="F20993" t="str">
        <f t="shared" si="327"/>
        <v>'21299377101',</v>
      </c>
    </row>
    <row r="20994" spans="1:6" x14ac:dyDescent="0.3">
      <c r="A20994">
        <v>21319169169</v>
      </c>
      <c r="B20994">
        <v>902</v>
      </c>
      <c r="D20994" s="1" t="s">
        <v>2</v>
      </c>
      <c r="E20994" s="1" t="s">
        <v>3</v>
      </c>
      <c r="F20994" t="str">
        <f t="shared" si="327"/>
        <v>'21319169169',</v>
      </c>
    </row>
    <row r="20995" spans="1:6" x14ac:dyDescent="0.3">
      <c r="A20995">
        <v>22006226704</v>
      </c>
      <c r="B20995">
        <v>224</v>
      </c>
      <c r="D20995" s="1" t="s">
        <v>2</v>
      </c>
      <c r="E20995" s="1" t="s">
        <v>3</v>
      </c>
      <c r="F20995" t="str">
        <f t="shared" ref="F20995:F21058" si="328">CONCATENATE(D20995,A20995,D20995,E20995)</f>
        <v>'22006226704',</v>
      </c>
    </row>
    <row r="20996" spans="1:6" x14ac:dyDescent="0.3">
      <c r="A20996">
        <v>21278266154</v>
      </c>
      <c r="B20996">
        <v>902</v>
      </c>
      <c r="D20996" s="1" t="s">
        <v>2</v>
      </c>
      <c r="E20996" s="1" t="s">
        <v>3</v>
      </c>
      <c r="F20996" t="str">
        <f t="shared" si="328"/>
        <v>'21278266154',</v>
      </c>
    </row>
    <row r="20997" spans="1:6" x14ac:dyDescent="0.3">
      <c r="A20997">
        <v>21274225974</v>
      </c>
      <c r="B20997">
        <v>908</v>
      </c>
      <c r="D20997" s="1" t="s">
        <v>2</v>
      </c>
      <c r="E20997" s="1" t="s">
        <v>3</v>
      </c>
      <c r="F20997" t="str">
        <f t="shared" si="328"/>
        <v>'21274225974',</v>
      </c>
    </row>
    <row r="20998" spans="1:6" x14ac:dyDescent="0.3">
      <c r="A20998">
        <v>21358269272</v>
      </c>
      <c r="B20998">
        <v>908</v>
      </c>
      <c r="D20998" s="1" t="s">
        <v>2</v>
      </c>
      <c r="E20998" s="1" t="s">
        <v>3</v>
      </c>
      <c r="F20998" t="str">
        <f t="shared" si="328"/>
        <v>'21358269272',</v>
      </c>
    </row>
    <row r="20999" spans="1:6" x14ac:dyDescent="0.3">
      <c r="A20999">
        <v>22008365743</v>
      </c>
      <c r="B20999">
        <v>908</v>
      </c>
      <c r="D20999" s="1" t="s">
        <v>2</v>
      </c>
      <c r="E20999" s="1" t="s">
        <v>3</v>
      </c>
      <c r="F20999" t="str">
        <f t="shared" si="328"/>
        <v>'22008365743',</v>
      </c>
    </row>
    <row r="21000" spans="1:6" x14ac:dyDescent="0.3">
      <c r="A21000">
        <v>22036112999</v>
      </c>
      <c r="B21000">
        <v>908</v>
      </c>
      <c r="D21000" s="1" t="s">
        <v>2</v>
      </c>
      <c r="E21000" s="1" t="s">
        <v>3</v>
      </c>
      <c r="F21000" t="str">
        <f t="shared" si="328"/>
        <v>'22036112999',</v>
      </c>
    </row>
    <row r="21001" spans="1:6" x14ac:dyDescent="0.3">
      <c r="A21001">
        <v>21289171878</v>
      </c>
      <c r="B21001">
        <v>908</v>
      </c>
      <c r="D21001" s="1" t="s">
        <v>2</v>
      </c>
      <c r="E21001" s="1" t="s">
        <v>3</v>
      </c>
      <c r="F21001" t="str">
        <f t="shared" si="328"/>
        <v>'21289171878',</v>
      </c>
    </row>
    <row r="21002" spans="1:6" x14ac:dyDescent="0.3">
      <c r="A21002">
        <v>21309143639</v>
      </c>
      <c r="B21002">
        <v>908</v>
      </c>
      <c r="D21002" s="1" t="s">
        <v>2</v>
      </c>
      <c r="E21002" s="1" t="s">
        <v>3</v>
      </c>
      <c r="F21002" t="str">
        <f t="shared" si="328"/>
        <v>'21309143639',</v>
      </c>
    </row>
    <row r="21003" spans="1:6" x14ac:dyDescent="0.3">
      <c r="A21003">
        <v>21324233601</v>
      </c>
      <c r="B21003">
        <v>908</v>
      </c>
      <c r="D21003" s="1" t="s">
        <v>2</v>
      </c>
      <c r="E21003" s="1" t="s">
        <v>3</v>
      </c>
      <c r="F21003" t="str">
        <f t="shared" si="328"/>
        <v>'21324233601',</v>
      </c>
    </row>
    <row r="21004" spans="1:6" x14ac:dyDescent="0.3">
      <c r="A21004">
        <v>21344388282</v>
      </c>
      <c r="B21004">
        <v>908</v>
      </c>
      <c r="D21004" s="1" t="s">
        <v>2</v>
      </c>
      <c r="E21004" s="1" t="s">
        <v>3</v>
      </c>
      <c r="F21004" t="str">
        <f t="shared" si="328"/>
        <v>'21344388282',</v>
      </c>
    </row>
    <row r="21005" spans="1:6" x14ac:dyDescent="0.3">
      <c r="A21005">
        <v>21274426345</v>
      </c>
      <c r="B21005">
        <v>902</v>
      </c>
      <c r="D21005" s="1" t="s">
        <v>2</v>
      </c>
      <c r="E21005" s="1" t="s">
        <v>3</v>
      </c>
      <c r="F21005" t="str">
        <f t="shared" si="328"/>
        <v>'21274426345',</v>
      </c>
    </row>
    <row r="21006" spans="1:6" x14ac:dyDescent="0.3">
      <c r="A21006">
        <v>21274426328</v>
      </c>
      <c r="B21006">
        <v>902</v>
      </c>
      <c r="D21006" s="1" t="s">
        <v>2</v>
      </c>
      <c r="E21006" s="1" t="s">
        <v>3</v>
      </c>
      <c r="F21006" t="str">
        <f t="shared" si="328"/>
        <v>'21274426328',</v>
      </c>
    </row>
    <row r="21007" spans="1:6" x14ac:dyDescent="0.3">
      <c r="A21007">
        <v>21301224816</v>
      </c>
      <c r="B21007">
        <v>908</v>
      </c>
      <c r="D21007" s="1" t="s">
        <v>2</v>
      </c>
      <c r="E21007" s="1" t="s">
        <v>3</v>
      </c>
      <c r="F21007" t="str">
        <f t="shared" si="328"/>
        <v>'21301224816',</v>
      </c>
    </row>
    <row r="21008" spans="1:6" x14ac:dyDescent="0.3">
      <c r="A21008">
        <v>22028153245</v>
      </c>
      <c r="B21008">
        <v>902</v>
      </c>
      <c r="D21008" s="1" t="s">
        <v>2</v>
      </c>
      <c r="E21008" s="1" t="s">
        <v>3</v>
      </c>
      <c r="F21008" t="str">
        <f t="shared" si="328"/>
        <v>'22028153245',</v>
      </c>
    </row>
    <row r="21009" spans="1:6" x14ac:dyDescent="0.3">
      <c r="A21009">
        <v>21289132360</v>
      </c>
      <c r="B21009">
        <v>908</v>
      </c>
      <c r="D21009" s="1" t="s">
        <v>2</v>
      </c>
      <c r="E21009" s="1" t="s">
        <v>3</v>
      </c>
      <c r="F21009" t="str">
        <f t="shared" si="328"/>
        <v>'21289132360',</v>
      </c>
    </row>
    <row r="21010" spans="1:6" x14ac:dyDescent="0.3">
      <c r="A21010">
        <v>21341271352</v>
      </c>
      <c r="B21010">
        <v>908</v>
      </c>
      <c r="D21010" s="1" t="s">
        <v>2</v>
      </c>
      <c r="E21010" s="1" t="s">
        <v>3</v>
      </c>
      <c r="F21010" t="str">
        <f t="shared" si="328"/>
        <v>'21341271352',</v>
      </c>
    </row>
    <row r="21011" spans="1:6" x14ac:dyDescent="0.3">
      <c r="A21011">
        <v>22034153378</v>
      </c>
      <c r="B21011">
        <v>902</v>
      </c>
      <c r="D21011" s="1" t="s">
        <v>2</v>
      </c>
      <c r="E21011" s="1" t="s">
        <v>3</v>
      </c>
      <c r="F21011" t="str">
        <f t="shared" si="328"/>
        <v>'22034153378',</v>
      </c>
    </row>
    <row r="21012" spans="1:6" x14ac:dyDescent="0.3">
      <c r="A21012">
        <v>22010154442</v>
      </c>
      <c r="B21012">
        <v>908</v>
      </c>
      <c r="D21012" s="1" t="s">
        <v>2</v>
      </c>
      <c r="E21012" s="1" t="s">
        <v>3</v>
      </c>
      <c r="F21012" t="str">
        <f t="shared" si="328"/>
        <v>'22010154442',</v>
      </c>
    </row>
    <row r="21013" spans="1:6" x14ac:dyDescent="0.3">
      <c r="A21013">
        <v>21309153664</v>
      </c>
      <c r="B21013">
        <v>908</v>
      </c>
      <c r="D21013" s="1" t="s">
        <v>2</v>
      </c>
      <c r="E21013" s="1" t="s">
        <v>3</v>
      </c>
      <c r="F21013" t="str">
        <f t="shared" si="328"/>
        <v>'21309153664',</v>
      </c>
    </row>
    <row r="21014" spans="1:6" x14ac:dyDescent="0.3">
      <c r="A21014">
        <v>21338263452</v>
      </c>
      <c r="B21014">
        <v>902</v>
      </c>
      <c r="D21014" s="1" t="s">
        <v>2</v>
      </c>
      <c r="E21014" s="1" t="s">
        <v>3</v>
      </c>
      <c r="F21014" t="str">
        <f t="shared" si="328"/>
        <v>'21338263452',</v>
      </c>
    </row>
    <row r="21015" spans="1:6" x14ac:dyDescent="0.3">
      <c r="A21015">
        <v>21358236176</v>
      </c>
      <c r="B21015">
        <v>908</v>
      </c>
      <c r="D21015" s="1" t="s">
        <v>2</v>
      </c>
      <c r="E21015" s="1" t="s">
        <v>3</v>
      </c>
      <c r="F21015" t="str">
        <f t="shared" si="328"/>
        <v>'21358236176',</v>
      </c>
    </row>
    <row r="21016" spans="1:6" x14ac:dyDescent="0.3">
      <c r="A21016">
        <v>21316314906</v>
      </c>
      <c r="B21016">
        <v>908</v>
      </c>
      <c r="D21016" s="1" t="s">
        <v>2</v>
      </c>
      <c r="E21016" s="1" t="s">
        <v>3</v>
      </c>
      <c r="F21016" t="str">
        <f t="shared" si="328"/>
        <v>'21316314906',</v>
      </c>
    </row>
    <row r="21017" spans="1:6" x14ac:dyDescent="0.3">
      <c r="A21017">
        <v>21316314875</v>
      </c>
      <c r="B21017">
        <v>908</v>
      </c>
      <c r="D21017" s="1" t="s">
        <v>2</v>
      </c>
      <c r="E21017" s="1" t="s">
        <v>3</v>
      </c>
      <c r="F21017" t="str">
        <f t="shared" si="328"/>
        <v>'21316314875',</v>
      </c>
    </row>
    <row r="21018" spans="1:6" x14ac:dyDescent="0.3">
      <c r="A21018">
        <v>21358008148</v>
      </c>
      <c r="B21018">
        <v>908</v>
      </c>
      <c r="D21018" s="1" t="s">
        <v>2</v>
      </c>
      <c r="E21018" s="1" t="s">
        <v>3</v>
      </c>
      <c r="F21018" t="str">
        <f t="shared" si="328"/>
        <v>'21358008148',</v>
      </c>
    </row>
    <row r="21019" spans="1:6" x14ac:dyDescent="0.3">
      <c r="A21019">
        <v>21280358161</v>
      </c>
      <c r="B21019">
        <v>908</v>
      </c>
      <c r="D21019" s="1" t="s">
        <v>2</v>
      </c>
      <c r="E21019" s="1" t="s">
        <v>3</v>
      </c>
      <c r="F21019" t="str">
        <f t="shared" si="328"/>
        <v>'21280358161',</v>
      </c>
    </row>
    <row r="21020" spans="1:6" x14ac:dyDescent="0.3">
      <c r="A21020">
        <v>21335210408</v>
      </c>
      <c r="B21020">
        <v>902</v>
      </c>
      <c r="D21020" s="1" t="s">
        <v>2</v>
      </c>
      <c r="E21020" s="1" t="s">
        <v>3</v>
      </c>
      <c r="F21020" t="str">
        <f t="shared" si="328"/>
        <v>'21335210408',</v>
      </c>
    </row>
    <row r="21021" spans="1:6" x14ac:dyDescent="0.3">
      <c r="A21021">
        <v>21300302658</v>
      </c>
      <c r="B21021">
        <v>902</v>
      </c>
      <c r="D21021" s="1" t="s">
        <v>2</v>
      </c>
      <c r="E21021" s="1" t="s">
        <v>3</v>
      </c>
      <c r="F21021" t="str">
        <f t="shared" si="328"/>
        <v>'21300302658',</v>
      </c>
    </row>
    <row r="21022" spans="1:6" x14ac:dyDescent="0.3">
      <c r="A21022">
        <v>21327369992</v>
      </c>
      <c r="B21022">
        <v>908</v>
      </c>
      <c r="D21022" s="1" t="s">
        <v>2</v>
      </c>
      <c r="E21022" s="1" t="s">
        <v>3</v>
      </c>
      <c r="F21022" t="str">
        <f t="shared" si="328"/>
        <v>'21327369992',</v>
      </c>
    </row>
    <row r="21023" spans="1:6" x14ac:dyDescent="0.3">
      <c r="A21023">
        <v>22019327005</v>
      </c>
      <c r="B21023">
        <v>902</v>
      </c>
      <c r="D21023" s="1" t="s">
        <v>2</v>
      </c>
      <c r="E21023" s="1" t="s">
        <v>3</v>
      </c>
      <c r="F21023" t="str">
        <f t="shared" si="328"/>
        <v>'22019327005',</v>
      </c>
    </row>
    <row r="21024" spans="1:6" x14ac:dyDescent="0.3">
      <c r="A21024">
        <v>21327312946</v>
      </c>
      <c r="B21024">
        <v>908</v>
      </c>
      <c r="D21024" s="1" t="s">
        <v>2</v>
      </c>
      <c r="E21024" s="1" t="s">
        <v>3</v>
      </c>
      <c r="F21024" t="str">
        <f t="shared" si="328"/>
        <v>'21327312946',</v>
      </c>
    </row>
    <row r="21025" spans="1:6" x14ac:dyDescent="0.3">
      <c r="A21025">
        <v>21344278735</v>
      </c>
      <c r="B21025">
        <v>908</v>
      </c>
      <c r="D21025" s="1" t="s">
        <v>2</v>
      </c>
      <c r="E21025" s="1" t="s">
        <v>3</v>
      </c>
      <c r="F21025" t="str">
        <f t="shared" si="328"/>
        <v>'21344278735',</v>
      </c>
    </row>
    <row r="21026" spans="1:6" x14ac:dyDescent="0.3">
      <c r="A21026">
        <v>22011381067</v>
      </c>
      <c r="B21026">
        <v>902</v>
      </c>
      <c r="D21026" s="1" t="s">
        <v>2</v>
      </c>
      <c r="E21026" s="1" t="s">
        <v>3</v>
      </c>
      <c r="F21026" t="str">
        <f t="shared" si="328"/>
        <v>'22011381067',</v>
      </c>
    </row>
    <row r="21027" spans="1:6" x14ac:dyDescent="0.3">
      <c r="A21027">
        <v>21294009312</v>
      </c>
      <c r="B21027">
        <v>908</v>
      </c>
      <c r="D21027" s="1" t="s">
        <v>2</v>
      </c>
      <c r="E21027" s="1" t="s">
        <v>3</v>
      </c>
      <c r="F21027" t="str">
        <f t="shared" si="328"/>
        <v>'21294009312',</v>
      </c>
    </row>
    <row r="21028" spans="1:6" x14ac:dyDescent="0.3">
      <c r="A21028">
        <v>21294009311</v>
      </c>
      <c r="B21028">
        <v>908</v>
      </c>
      <c r="D21028" s="1" t="s">
        <v>2</v>
      </c>
      <c r="E21028" s="1" t="s">
        <v>3</v>
      </c>
      <c r="F21028" t="str">
        <f t="shared" si="328"/>
        <v>'21294009311',</v>
      </c>
    </row>
    <row r="21029" spans="1:6" x14ac:dyDescent="0.3">
      <c r="A21029">
        <v>21301008125</v>
      </c>
      <c r="B21029">
        <v>908</v>
      </c>
      <c r="D21029" s="1" t="s">
        <v>2</v>
      </c>
      <c r="E21029" s="1" t="s">
        <v>3</v>
      </c>
      <c r="F21029" t="str">
        <f t="shared" si="328"/>
        <v>'21301008125',</v>
      </c>
    </row>
    <row r="21030" spans="1:6" x14ac:dyDescent="0.3">
      <c r="A21030">
        <v>21301008123</v>
      </c>
      <c r="B21030">
        <v>908</v>
      </c>
      <c r="D21030" s="1" t="s">
        <v>2</v>
      </c>
      <c r="E21030" s="1" t="s">
        <v>3</v>
      </c>
      <c r="F21030" t="str">
        <f t="shared" si="328"/>
        <v>'21301008123',</v>
      </c>
    </row>
    <row r="21031" spans="1:6" x14ac:dyDescent="0.3">
      <c r="A21031">
        <v>21293344714</v>
      </c>
      <c r="B21031">
        <v>902</v>
      </c>
      <c r="D21031" s="1" t="s">
        <v>2</v>
      </c>
      <c r="E21031" s="1" t="s">
        <v>3</v>
      </c>
      <c r="F21031" t="str">
        <f t="shared" si="328"/>
        <v>'21293344714',</v>
      </c>
    </row>
    <row r="21032" spans="1:6" x14ac:dyDescent="0.3">
      <c r="A21032">
        <v>21309125928</v>
      </c>
      <c r="B21032">
        <v>908</v>
      </c>
      <c r="D21032" s="1" t="s">
        <v>2</v>
      </c>
      <c r="E21032" s="1" t="s">
        <v>3</v>
      </c>
      <c r="F21032" t="str">
        <f t="shared" si="328"/>
        <v>'21309125928',</v>
      </c>
    </row>
    <row r="21033" spans="1:6" x14ac:dyDescent="0.3">
      <c r="A21033">
        <v>21301132166</v>
      </c>
      <c r="B21033">
        <v>902</v>
      </c>
      <c r="D21033" s="1" t="s">
        <v>2</v>
      </c>
      <c r="E21033" s="1" t="s">
        <v>3</v>
      </c>
      <c r="F21033" t="str">
        <f t="shared" si="328"/>
        <v>'21301132166',</v>
      </c>
    </row>
    <row r="21034" spans="1:6" x14ac:dyDescent="0.3">
      <c r="A21034">
        <v>21307139740</v>
      </c>
      <c r="B21034">
        <v>902</v>
      </c>
      <c r="D21034" s="1" t="s">
        <v>2</v>
      </c>
      <c r="E21034" s="1" t="s">
        <v>3</v>
      </c>
      <c r="F21034" t="str">
        <f t="shared" si="328"/>
        <v>'21307139740',</v>
      </c>
    </row>
    <row r="21035" spans="1:6" x14ac:dyDescent="0.3">
      <c r="A21035">
        <v>21313126428</v>
      </c>
      <c r="B21035">
        <v>902</v>
      </c>
      <c r="D21035" s="1" t="s">
        <v>2</v>
      </c>
      <c r="E21035" s="1" t="s">
        <v>3</v>
      </c>
      <c r="F21035" t="str">
        <f t="shared" si="328"/>
        <v>'21313126428',</v>
      </c>
    </row>
    <row r="21036" spans="1:6" x14ac:dyDescent="0.3">
      <c r="A21036">
        <v>21313101009</v>
      </c>
      <c r="B21036">
        <v>902</v>
      </c>
      <c r="D21036" s="1" t="s">
        <v>2</v>
      </c>
      <c r="E21036" s="1" t="s">
        <v>3</v>
      </c>
      <c r="F21036" t="str">
        <f t="shared" si="328"/>
        <v>'21313101009',</v>
      </c>
    </row>
    <row r="21037" spans="1:6" x14ac:dyDescent="0.3">
      <c r="A21037">
        <v>21321145954</v>
      </c>
      <c r="B21037">
        <v>902</v>
      </c>
      <c r="D21037" s="1" t="s">
        <v>2</v>
      </c>
      <c r="E21037" s="1" t="s">
        <v>3</v>
      </c>
      <c r="F21037" t="str">
        <f t="shared" si="328"/>
        <v>'21321145954',</v>
      </c>
    </row>
    <row r="21038" spans="1:6" x14ac:dyDescent="0.3">
      <c r="A21038">
        <v>22028293453</v>
      </c>
      <c r="B21038">
        <v>902</v>
      </c>
      <c r="D21038" s="1" t="s">
        <v>2</v>
      </c>
      <c r="E21038" s="1" t="s">
        <v>3</v>
      </c>
      <c r="F21038" t="str">
        <f t="shared" si="328"/>
        <v>'22028293453',</v>
      </c>
    </row>
    <row r="21039" spans="1:6" x14ac:dyDescent="0.3">
      <c r="A21039">
        <v>21278349078</v>
      </c>
      <c r="B21039">
        <v>902</v>
      </c>
      <c r="D21039" s="1" t="s">
        <v>2</v>
      </c>
      <c r="E21039" s="1" t="s">
        <v>3</v>
      </c>
      <c r="F21039" t="str">
        <f t="shared" si="328"/>
        <v>'21278349078',</v>
      </c>
    </row>
    <row r="21040" spans="1:6" x14ac:dyDescent="0.3">
      <c r="A21040">
        <v>21336109375</v>
      </c>
      <c r="B21040">
        <v>902</v>
      </c>
      <c r="D21040" s="1" t="s">
        <v>2</v>
      </c>
      <c r="E21040" s="1" t="s">
        <v>3</v>
      </c>
      <c r="F21040" t="str">
        <f t="shared" si="328"/>
        <v>'21336109375',</v>
      </c>
    </row>
    <row r="21041" spans="1:6" x14ac:dyDescent="0.3">
      <c r="A21041">
        <v>22028280184</v>
      </c>
      <c r="B21041">
        <v>902</v>
      </c>
      <c r="D21041" s="1" t="s">
        <v>2</v>
      </c>
      <c r="E21041" s="1" t="s">
        <v>3</v>
      </c>
      <c r="F21041" t="str">
        <f t="shared" si="328"/>
        <v>'22028280184',</v>
      </c>
    </row>
    <row r="21042" spans="1:6" x14ac:dyDescent="0.3">
      <c r="A21042">
        <v>21293138761</v>
      </c>
      <c r="B21042">
        <v>908</v>
      </c>
      <c r="D21042" s="1" t="s">
        <v>2</v>
      </c>
      <c r="E21042" s="1" t="s">
        <v>3</v>
      </c>
      <c r="F21042" t="str">
        <f t="shared" si="328"/>
        <v>'21293138761',</v>
      </c>
    </row>
    <row r="21043" spans="1:6" x14ac:dyDescent="0.3">
      <c r="A21043">
        <v>22039349996</v>
      </c>
      <c r="B21043">
        <v>902</v>
      </c>
      <c r="D21043" s="1" t="s">
        <v>2</v>
      </c>
      <c r="E21043" s="1" t="s">
        <v>3</v>
      </c>
      <c r="F21043" t="str">
        <f t="shared" si="328"/>
        <v>'22039349996',</v>
      </c>
    </row>
    <row r="21044" spans="1:6" x14ac:dyDescent="0.3">
      <c r="A21044">
        <v>22024007237</v>
      </c>
      <c r="B21044">
        <v>908</v>
      </c>
      <c r="D21044" s="1" t="s">
        <v>2</v>
      </c>
      <c r="E21044" s="1" t="s">
        <v>3</v>
      </c>
      <c r="F21044" t="str">
        <f t="shared" si="328"/>
        <v>'22024007237',</v>
      </c>
    </row>
    <row r="21045" spans="1:6" x14ac:dyDescent="0.3">
      <c r="A21045">
        <v>22001154492</v>
      </c>
      <c r="B21045">
        <v>902</v>
      </c>
      <c r="D21045" s="1" t="s">
        <v>2</v>
      </c>
      <c r="E21045" s="1" t="s">
        <v>3</v>
      </c>
      <c r="F21045" t="str">
        <f t="shared" si="328"/>
        <v>'22001154492',</v>
      </c>
    </row>
    <row r="21046" spans="1:6" x14ac:dyDescent="0.3">
      <c r="A21046">
        <v>21305136520</v>
      </c>
      <c r="B21046">
        <v>908</v>
      </c>
      <c r="D21046" s="1" t="s">
        <v>2</v>
      </c>
      <c r="E21046" s="1" t="s">
        <v>3</v>
      </c>
      <c r="F21046" t="str">
        <f t="shared" si="328"/>
        <v>'21305136520',</v>
      </c>
    </row>
    <row r="21047" spans="1:6" x14ac:dyDescent="0.3">
      <c r="A21047">
        <v>21294208128</v>
      </c>
      <c r="B21047">
        <v>908</v>
      </c>
      <c r="D21047" s="1" t="s">
        <v>2</v>
      </c>
      <c r="E21047" s="1" t="s">
        <v>3</v>
      </c>
      <c r="F21047" t="str">
        <f t="shared" si="328"/>
        <v>'21294208128',</v>
      </c>
    </row>
    <row r="21048" spans="1:6" x14ac:dyDescent="0.3">
      <c r="A21048">
        <v>21299277788</v>
      </c>
      <c r="B21048">
        <v>902</v>
      </c>
      <c r="D21048" s="1" t="s">
        <v>2</v>
      </c>
      <c r="E21048" s="1" t="s">
        <v>3</v>
      </c>
      <c r="F21048" t="str">
        <f t="shared" si="328"/>
        <v>'21299277788',</v>
      </c>
    </row>
    <row r="21049" spans="1:6" x14ac:dyDescent="0.3">
      <c r="A21049">
        <v>21273117568</v>
      </c>
      <c r="B21049">
        <v>902</v>
      </c>
      <c r="D21049" s="1" t="s">
        <v>2</v>
      </c>
      <c r="E21049" s="1" t="s">
        <v>3</v>
      </c>
      <c r="F21049" t="str">
        <f t="shared" si="328"/>
        <v>'21273117568',</v>
      </c>
    </row>
    <row r="21050" spans="1:6" x14ac:dyDescent="0.3">
      <c r="A21050">
        <v>21273117550</v>
      </c>
      <c r="B21050">
        <v>902</v>
      </c>
      <c r="D21050" s="1" t="s">
        <v>2</v>
      </c>
      <c r="E21050" s="1" t="s">
        <v>3</v>
      </c>
      <c r="F21050" t="str">
        <f t="shared" si="328"/>
        <v>'21273117550',</v>
      </c>
    </row>
    <row r="21051" spans="1:6" x14ac:dyDescent="0.3">
      <c r="A21051">
        <v>22015157276</v>
      </c>
      <c r="B21051">
        <v>902</v>
      </c>
      <c r="D21051" s="1" t="s">
        <v>2</v>
      </c>
      <c r="E21051" s="1" t="s">
        <v>3</v>
      </c>
      <c r="F21051" t="str">
        <f t="shared" si="328"/>
        <v>'22015157276',</v>
      </c>
    </row>
    <row r="21052" spans="1:6" x14ac:dyDescent="0.3">
      <c r="A21052">
        <v>21305134509</v>
      </c>
      <c r="B21052">
        <v>224</v>
      </c>
      <c r="D21052" s="1" t="s">
        <v>2</v>
      </c>
      <c r="E21052" s="1" t="s">
        <v>3</v>
      </c>
      <c r="F21052" t="str">
        <f t="shared" si="328"/>
        <v>'21305134509',</v>
      </c>
    </row>
    <row r="21053" spans="1:6" x14ac:dyDescent="0.3">
      <c r="A21053">
        <v>22039303764</v>
      </c>
      <c r="B21053">
        <v>908</v>
      </c>
      <c r="D21053" s="1" t="s">
        <v>2</v>
      </c>
      <c r="E21053" s="1" t="s">
        <v>3</v>
      </c>
      <c r="F21053" t="str">
        <f t="shared" si="328"/>
        <v>'22039303764',</v>
      </c>
    </row>
    <row r="21054" spans="1:6" x14ac:dyDescent="0.3">
      <c r="A21054">
        <v>21305134523</v>
      </c>
      <c r="B21054">
        <v>224</v>
      </c>
      <c r="D21054" s="1" t="s">
        <v>2</v>
      </c>
      <c r="E21054" s="1" t="s">
        <v>3</v>
      </c>
      <c r="F21054" t="str">
        <f t="shared" si="328"/>
        <v>'21305134523',</v>
      </c>
    </row>
    <row r="21055" spans="1:6" x14ac:dyDescent="0.3">
      <c r="A21055">
        <v>21305134535</v>
      </c>
      <c r="B21055">
        <v>902</v>
      </c>
      <c r="D21055" s="1" t="s">
        <v>2</v>
      </c>
      <c r="E21055" s="1" t="s">
        <v>3</v>
      </c>
      <c r="F21055" t="str">
        <f t="shared" si="328"/>
        <v>'21305134535',</v>
      </c>
    </row>
    <row r="21056" spans="1:6" x14ac:dyDescent="0.3">
      <c r="A21056">
        <v>21285250928</v>
      </c>
      <c r="B21056">
        <v>908</v>
      </c>
      <c r="D21056" s="1" t="s">
        <v>2</v>
      </c>
      <c r="E21056" s="1" t="s">
        <v>3</v>
      </c>
      <c r="F21056" t="str">
        <f t="shared" si="328"/>
        <v>'21285250928',</v>
      </c>
    </row>
    <row r="21057" spans="1:6" x14ac:dyDescent="0.3">
      <c r="A21057">
        <v>21302163227</v>
      </c>
      <c r="B21057">
        <v>902</v>
      </c>
      <c r="D21057" s="1" t="s">
        <v>2</v>
      </c>
      <c r="E21057" s="1" t="s">
        <v>3</v>
      </c>
      <c r="F21057" t="str">
        <f t="shared" si="328"/>
        <v>'21302163227',</v>
      </c>
    </row>
    <row r="21058" spans="1:6" x14ac:dyDescent="0.3">
      <c r="A21058">
        <v>21316271044</v>
      </c>
      <c r="B21058">
        <v>902</v>
      </c>
      <c r="D21058" s="1" t="s">
        <v>2</v>
      </c>
      <c r="E21058" s="1" t="s">
        <v>3</v>
      </c>
      <c r="F21058" t="str">
        <f t="shared" si="328"/>
        <v>'21316271044',</v>
      </c>
    </row>
    <row r="21059" spans="1:6" x14ac:dyDescent="0.3">
      <c r="A21059">
        <v>21361160375</v>
      </c>
      <c r="B21059">
        <v>902</v>
      </c>
      <c r="D21059" s="1" t="s">
        <v>2</v>
      </c>
      <c r="E21059" s="1" t="s">
        <v>3</v>
      </c>
      <c r="F21059" t="str">
        <f t="shared" ref="F21059:F21122" si="329">CONCATENATE(D21059,A21059,D21059,E21059)</f>
        <v>'21361160375',</v>
      </c>
    </row>
    <row r="21060" spans="1:6" x14ac:dyDescent="0.3">
      <c r="A21060">
        <v>22013166733</v>
      </c>
      <c r="B21060">
        <v>902</v>
      </c>
      <c r="D21060" s="1" t="s">
        <v>2</v>
      </c>
      <c r="E21060" s="1" t="s">
        <v>3</v>
      </c>
      <c r="F21060" t="str">
        <f t="shared" si="329"/>
        <v>'22013166733',</v>
      </c>
    </row>
    <row r="21061" spans="1:6" x14ac:dyDescent="0.3">
      <c r="A21061">
        <v>21288318542</v>
      </c>
      <c r="B21061">
        <v>908</v>
      </c>
      <c r="D21061" s="1" t="s">
        <v>2</v>
      </c>
      <c r="E21061" s="1" t="s">
        <v>3</v>
      </c>
      <c r="F21061" t="str">
        <f t="shared" si="329"/>
        <v>'21288318542',</v>
      </c>
    </row>
    <row r="21062" spans="1:6" x14ac:dyDescent="0.3">
      <c r="A21062">
        <v>21281354522</v>
      </c>
      <c r="B21062">
        <v>902</v>
      </c>
      <c r="D21062" s="1" t="s">
        <v>2</v>
      </c>
      <c r="E21062" s="1" t="s">
        <v>3</v>
      </c>
      <c r="F21062" t="str">
        <f t="shared" si="329"/>
        <v>'21281354522',</v>
      </c>
    </row>
    <row r="21063" spans="1:6" x14ac:dyDescent="0.3">
      <c r="A21063">
        <v>21308309162</v>
      </c>
      <c r="B21063">
        <v>902</v>
      </c>
      <c r="D21063" s="1" t="s">
        <v>2</v>
      </c>
      <c r="E21063" s="1" t="s">
        <v>3</v>
      </c>
      <c r="F21063" t="str">
        <f t="shared" si="329"/>
        <v>'21308309162',</v>
      </c>
    </row>
    <row r="21064" spans="1:6" x14ac:dyDescent="0.3">
      <c r="A21064">
        <v>21284012864</v>
      </c>
      <c r="B21064">
        <v>908</v>
      </c>
      <c r="D21064" s="1" t="s">
        <v>2</v>
      </c>
      <c r="E21064" s="1" t="s">
        <v>3</v>
      </c>
      <c r="F21064" t="str">
        <f t="shared" si="329"/>
        <v>'21284012864',</v>
      </c>
    </row>
    <row r="21065" spans="1:6" x14ac:dyDescent="0.3">
      <c r="A21065">
        <v>21284012865</v>
      </c>
      <c r="B21065">
        <v>908</v>
      </c>
      <c r="D21065" s="1" t="s">
        <v>2</v>
      </c>
      <c r="E21065" s="1" t="s">
        <v>3</v>
      </c>
      <c r="F21065" t="str">
        <f t="shared" si="329"/>
        <v>'21284012865',</v>
      </c>
    </row>
    <row r="21066" spans="1:6" x14ac:dyDescent="0.3">
      <c r="A21066">
        <v>21295227327</v>
      </c>
      <c r="B21066">
        <v>908</v>
      </c>
      <c r="D21066" s="1" t="s">
        <v>2</v>
      </c>
      <c r="E21066" s="1" t="s">
        <v>3</v>
      </c>
      <c r="F21066" t="str">
        <f t="shared" si="329"/>
        <v>'21295227327',</v>
      </c>
    </row>
    <row r="21067" spans="1:6" x14ac:dyDescent="0.3">
      <c r="A21067">
        <v>21295227343</v>
      </c>
      <c r="B21067">
        <v>908</v>
      </c>
      <c r="D21067" s="1" t="s">
        <v>2</v>
      </c>
      <c r="E21067" s="1" t="s">
        <v>3</v>
      </c>
      <c r="F21067" t="str">
        <f t="shared" si="329"/>
        <v>'21295227343',</v>
      </c>
    </row>
    <row r="21068" spans="1:6" x14ac:dyDescent="0.3">
      <c r="A21068">
        <v>21301122414</v>
      </c>
      <c r="B21068">
        <v>908</v>
      </c>
      <c r="D21068" s="1" t="s">
        <v>2</v>
      </c>
      <c r="E21068" s="1" t="s">
        <v>3</v>
      </c>
      <c r="F21068" t="str">
        <f t="shared" si="329"/>
        <v>'21301122414',</v>
      </c>
    </row>
    <row r="21069" spans="1:6" x14ac:dyDescent="0.3">
      <c r="A21069">
        <v>21307124555</v>
      </c>
      <c r="B21069">
        <v>908</v>
      </c>
      <c r="D21069" s="1" t="s">
        <v>2</v>
      </c>
      <c r="E21069" s="1" t="s">
        <v>3</v>
      </c>
      <c r="F21069" t="str">
        <f t="shared" si="329"/>
        <v>'21307124555',</v>
      </c>
    </row>
    <row r="21070" spans="1:6" x14ac:dyDescent="0.3">
      <c r="A21070">
        <v>22032156334</v>
      </c>
      <c r="B21070">
        <v>902</v>
      </c>
      <c r="D21070" s="1" t="s">
        <v>2</v>
      </c>
      <c r="E21070" s="1" t="s">
        <v>3</v>
      </c>
      <c r="F21070" t="str">
        <f t="shared" si="329"/>
        <v>'22032156334',</v>
      </c>
    </row>
    <row r="21071" spans="1:6" x14ac:dyDescent="0.3">
      <c r="A21071">
        <v>21340154890</v>
      </c>
      <c r="B21071">
        <v>902</v>
      </c>
      <c r="D21071" s="1" t="s">
        <v>2</v>
      </c>
      <c r="E21071" s="1" t="s">
        <v>3</v>
      </c>
      <c r="F21071" t="str">
        <f t="shared" si="329"/>
        <v>'21340154890',</v>
      </c>
    </row>
    <row r="21072" spans="1:6" x14ac:dyDescent="0.3">
      <c r="A21072">
        <v>21342218724</v>
      </c>
      <c r="B21072">
        <v>902</v>
      </c>
      <c r="D21072" s="1" t="s">
        <v>2</v>
      </c>
      <c r="E21072" s="1" t="s">
        <v>3</v>
      </c>
      <c r="F21072" t="str">
        <f t="shared" si="329"/>
        <v>'21342218724',</v>
      </c>
    </row>
    <row r="21073" spans="1:6" x14ac:dyDescent="0.3">
      <c r="A21073">
        <v>22008221632</v>
      </c>
      <c r="B21073">
        <v>908</v>
      </c>
      <c r="D21073" s="1" t="s">
        <v>2</v>
      </c>
      <c r="E21073" s="1" t="s">
        <v>3</v>
      </c>
      <c r="F21073" t="str">
        <f t="shared" si="329"/>
        <v>'22008221632',</v>
      </c>
    </row>
    <row r="21074" spans="1:6" x14ac:dyDescent="0.3">
      <c r="A21074">
        <v>21313171231</v>
      </c>
      <c r="B21074">
        <v>950</v>
      </c>
      <c r="D21074" s="1" t="s">
        <v>2</v>
      </c>
      <c r="E21074" s="1" t="s">
        <v>3</v>
      </c>
      <c r="F21074" t="str">
        <f t="shared" si="329"/>
        <v>'21313171231',</v>
      </c>
    </row>
    <row r="21075" spans="1:6" x14ac:dyDescent="0.3">
      <c r="A21075">
        <v>21313171231</v>
      </c>
      <c r="B21075">
        <v>902</v>
      </c>
      <c r="D21075" s="1" t="s">
        <v>2</v>
      </c>
      <c r="E21075" s="1" t="s">
        <v>3</v>
      </c>
      <c r="F21075" t="str">
        <f t="shared" si="329"/>
        <v>'21313171231',</v>
      </c>
    </row>
    <row r="21076" spans="1:6" x14ac:dyDescent="0.3">
      <c r="A21076">
        <v>21348182859</v>
      </c>
      <c r="B21076">
        <v>902</v>
      </c>
      <c r="D21076" s="1" t="s">
        <v>2</v>
      </c>
      <c r="E21076" s="1" t="s">
        <v>3</v>
      </c>
      <c r="F21076" t="str">
        <f t="shared" si="329"/>
        <v>'21348182859',</v>
      </c>
    </row>
    <row r="21077" spans="1:6" x14ac:dyDescent="0.3">
      <c r="A21077">
        <v>22034201682</v>
      </c>
      <c r="B21077">
        <v>902</v>
      </c>
      <c r="D21077" s="1" t="s">
        <v>2</v>
      </c>
      <c r="E21077" s="1" t="s">
        <v>3</v>
      </c>
      <c r="F21077" t="str">
        <f t="shared" si="329"/>
        <v>'22034201682',</v>
      </c>
    </row>
    <row r="21078" spans="1:6" x14ac:dyDescent="0.3">
      <c r="A21078">
        <v>21334221465</v>
      </c>
      <c r="B21078">
        <v>902</v>
      </c>
      <c r="D21078" s="1" t="s">
        <v>2</v>
      </c>
      <c r="E21078" s="1" t="s">
        <v>3</v>
      </c>
      <c r="F21078" t="str">
        <f t="shared" si="329"/>
        <v>'21334221465',</v>
      </c>
    </row>
    <row r="21079" spans="1:6" x14ac:dyDescent="0.3">
      <c r="A21079">
        <v>21286296493</v>
      </c>
      <c r="B21079">
        <v>902</v>
      </c>
      <c r="D21079" s="1" t="s">
        <v>2</v>
      </c>
      <c r="E21079" s="1" t="s">
        <v>3</v>
      </c>
      <c r="F21079" t="str">
        <f t="shared" si="329"/>
        <v>'21286296493',</v>
      </c>
    </row>
    <row r="21080" spans="1:6" x14ac:dyDescent="0.3">
      <c r="A21080">
        <v>22006331771</v>
      </c>
      <c r="B21080">
        <v>902</v>
      </c>
      <c r="D21080" s="1" t="s">
        <v>2</v>
      </c>
      <c r="E21080" s="1" t="s">
        <v>3</v>
      </c>
      <c r="F21080" t="str">
        <f t="shared" si="329"/>
        <v>'22006331771',</v>
      </c>
    </row>
    <row r="21081" spans="1:6" x14ac:dyDescent="0.3">
      <c r="A21081">
        <v>21316284456</v>
      </c>
      <c r="B21081">
        <v>902</v>
      </c>
      <c r="D21081" s="1" t="s">
        <v>2</v>
      </c>
      <c r="E21081" s="1" t="s">
        <v>3</v>
      </c>
      <c r="F21081" t="str">
        <f t="shared" si="329"/>
        <v>'21316284456',</v>
      </c>
    </row>
    <row r="21082" spans="1:6" x14ac:dyDescent="0.3">
      <c r="A21082">
        <v>21363387501</v>
      </c>
      <c r="B21082">
        <v>908</v>
      </c>
      <c r="D21082" s="1" t="s">
        <v>2</v>
      </c>
      <c r="E21082" s="1" t="s">
        <v>3</v>
      </c>
      <c r="F21082" t="str">
        <f t="shared" si="329"/>
        <v>'21363387501',</v>
      </c>
    </row>
    <row r="21083" spans="1:6" x14ac:dyDescent="0.3">
      <c r="A21083">
        <v>21314123271</v>
      </c>
      <c r="B21083">
        <v>908</v>
      </c>
      <c r="D21083" s="1" t="s">
        <v>2</v>
      </c>
      <c r="E21083" s="1" t="s">
        <v>3</v>
      </c>
      <c r="F21083" t="str">
        <f t="shared" si="329"/>
        <v>'21314123271',</v>
      </c>
    </row>
    <row r="21084" spans="1:6" x14ac:dyDescent="0.3">
      <c r="A21084">
        <v>21342161801</v>
      </c>
      <c r="B21084">
        <v>908</v>
      </c>
      <c r="D21084" s="1" t="s">
        <v>2</v>
      </c>
      <c r="E21084" s="1" t="s">
        <v>3</v>
      </c>
      <c r="F21084" t="str">
        <f t="shared" si="329"/>
        <v>'21342161801',</v>
      </c>
    </row>
    <row r="21085" spans="1:6" x14ac:dyDescent="0.3">
      <c r="A21085">
        <v>21342161801</v>
      </c>
      <c r="B21085">
        <v>902</v>
      </c>
      <c r="D21085" s="1" t="s">
        <v>2</v>
      </c>
      <c r="E21085" s="1" t="s">
        <v>3</v>
      </c>
      <c r="F21085" t="str">
        <f t="shared" si="329"/>
        <v>'21342161801',</v>
      </c>
    </row>
    <row r="21086" spans="1:6" x14ac:dyDescent="0.3">
      <c r="A21086">
        <v>21355192676</v>
      </c>
      <c r="B21086">
        <v>908</v>
      </c>
      <c r="D21086" s="1" t="s">
        <v>2</v>
      </c>
      <c r="E21086" s="1" t="s">
        <v>3</v>
      </c>
      <c r="F21086" t="str">
        <f t="shared" si="329"/>
        <v>'21355192676',</v>
      </c>
    </row>
    <row r="21087" spans="1:6" x14ac:dyDescent="0.3">
      <c r="A21087">
        <v>21287235033</v>
      </c>
      <c r="B21087">
        <v>902</v>
      </c>
      <c r="D21087" s="1" t="s">
        <v>2</v>
      </c>
      <c r="E21087" s="1" t="s">
        <v>3</v>
      </c>
      <c r="F21087" t="str">
        <f t="shared" si="329"/>
        <v>'21287235033',</v>
      </c>
    </row>
    <row r="21088" spans="1:6" x14ac:dyDescent="0.3">
      <c r="A21088">
        <v>21329341707</v>
      </c>
      <c r="B21088">
        <v>908</v>
      </c>
      <c r="D21088" s="1" t="s">
        <v>2</v>
      </c>
      <c r="E21088" s="1" t="s">
        <v>3</v>
      </c>
      <c r="F21088" t="str">
        <f t="shared" si="329"/>
        <v>'21329341707',</v>
      </c>
    </row>
    <row r="21089" spans="1:6" x14ac:dyDescent="0.3">
      <c r="A21089">
        <v>21329341730</v>
      </c>
      <c r="B21089">
        <v>908</v>
      </c>
      <c r="D21089" s="1" t="s">
        <v>2</v>
      </c>
      <c r="E21089" s="1" t="s">
        <v>3</v>
      </c>
      <c r="F21089" t="str">
        <f t="shared" si="329"/>
        <v>'21329341730',</v>
      </c>
    </row>
    <row r="21090" spans="1:6" x14ac:dyDescent="0.3">
      <c r="A21090">
        <v>21329341718</v>
      </c>
      <c r="B21090">
        <v>125</v>
      </c>
      <c r="D21090" s="1" t="s">
        <v>2</v>
      </c>
      <c r="E21090" s="1" t="s">
        <v>3</v>
      </c>
      <c r="F21090" t="str">
        <f t="shared" si="329"/>
        <v>'21329341718',</v>
      </c>
    </row>
    <row r="21091" spans="1:6" x14ac:dyDescent="0.3">
      <c r="A21091">
        <v>21281296331</v>
      </c>
      <c r="B21091">
        <v>902</v>
      </c>
      <c r="D21091" s="1" t="s">
        <v>2</v>
      </c>
      <c r="E21091" s="1" t="s">
        <v>3</v>
      </c>
      <c r="F21091" t="str">
        <f t="shared" si="329"/>
        <v>'21281296331',</v>
      </c>
    </row>
    <row r="21092" spans="1:6" x14ac:dyDescent="0.3">
      <c r="A21092">
        <v>21363113326</v>
      </c>
      <c r="B21092">
        <v>34</v>
      </c>
      <c r="D21092" s="1" t="s">
        <v>2</v>
      </c>
      <c r="E21092" s="1" t="s">
        <v>3</v>
      </c>
      <c r="F21092" t="str">
        <f t="shared" si="329"/>
        <v>'21363113326',</v>
      </c>
    </row>
    <row r="21093" spans="1:6" x14ac:dyDescent="0.3">
      <c r="A21093">
        <v>21302390747</v>
      </c>
      <c r="B21093">
        <v>902</v>
      </c>
      <c r="D21093" s="1" t="s">
        <v>2</v>
      </c>
      <c r="E21093" s="1" t="s">
        <v>3</v>
      </c>
      <c r="F21093" t="str">
        <f t="shared" si="329"/>
        <v>'21302390747',</v>
      </c>
    </row>
    <row r="21094" spans="1:6" x14ac:dyDescent="0.3">
      <c r="A21094">
        <v>21309001938</v>
      </c>
      <c r="B21094">
        <v>908</v>
      </c>
      <c r="D21094" s="1" t="s">
        <v>2</v>
      </c>
      <c r="E21094" s="1" t="s">
        <v>3</v>
      </c>
      <c r="F21094" t="str">
        <f t="shared" si="329"/>
        <v>'21309001938',</v>
      </c>
    </row>
    <row r="21095" spans="1:6" x14ac:dyDescent="0.3">
      <c r="A21095">
        <v>21343007243</v>
      </c>
      <c r="B21095">
        <v>902</v>
      </c>
      <c r="D21095" s="1" t="s">
        <v>2</v>
      </c>
      <c r="E21095" s="1" t="s">
        <v>3</v>
      </c>
      <c r="F21095" t="str">
        <f t="shared" si="329"/>
        <v>'21343007243',</v>
      </c>
    </row>
    <row r="21096" spans="1:6" x14ac:dyDescent="0.3">
      <c r="A21096">
        <v>21299317832</v>
      </c>
      <c r="B21096">
        <v>993</v>
      </c>
      <c r="D21096" s="1" t="s">
        <v>2</v>
      </c>
      <c r="E21096" s="1" t="s">
        <v>3</v>
      </c>
      <c r="F21096" t="str">
        <f t="shared" si="329"/>
        <v>'21299317832',</v>
      </c>
    </row>
    <row r="21097" spans="1:6" x14ac:dyDescent="0.3">
      <c r="A21097">
        <v>22008101997</v>
      </c>
      <c r="B21097">
        <v>902</v>
      </c>
      <c r="D21097" s="1" t="s">
        <v>2</v>
      </c>
      <c r="E21097" s="1" t="s">
        <v>3</v>
      </c>
      <c r="F21097" t="str">
        <f t="shared" si="329"/>
        <v>'22008101997',</v>
      </c>
    </row>
    <row r="21098" spans="1:6" x14ac:dyDescent="0.3">
      <c r="A21098">
        <v>21301364881</v>
      </c>
      <c r="B21098">
        <v>902</v>
      </c>
      <c r="D21098" s="1" t="s">
        <v>2</v>
      </c>
      <c r="E21098" s="1" t="s">
        <v>3</v>
      </c>
      <c r="F21098" t="str">
        <f t="shared" si="329"/>
        <v>'21301364881',</v>
      </c>
    </row>
    <row r="21099" spans="1:6" x14ac:dyDescent="0.3">
      <c r="A21099">
        <v>21362188548</v>
      </c>
      <c r="B21099">
        <v>902</v>
      </c>
      <c r="D21099" s="1" t="s">
        <v>2</v>
      </c>
      <c r="E21099" s="1" t="s">
        <v>3</v>
      </c>
      <c r="F21099" t="str">
        <f t="shared" si="329"/>
        <v>'21362188548',</v>
      </c>
    </row>
    <row r="21100" spans="1:6" x14ac:dyDescent="0.3">
      <c r="A21100">
        <v>21293012222</v>
      </c>
      <c r="B21100">
        <v>902</v>
      </c>
      <c r="D21100" s="1" t="s">
        <v>2</v>
      </c>
      <c r="E21100" s="1" t="s">
        <v>3</v>
      </c>
      <c r="F21100" t="str">
        <f t="shared" si="329"/>
        <v>'21293012222',</v>
      </c>
    </row>
    <row r="21101" spans="1:6" x14ac:dyDescent="0.3">
      <c r="A21101">
        <v>21308008943</v>
      </c>
      <c r="B21101">
        <v>908</v>
      </c>
      <c r="D21101" s="1" t="s">
        <v>2</v>
      </c>
      <c r="E21101" s="1" t="s">
        <v>3</v>
      </c>
      <c r="F21101" t="str">
        <f t="shared" si="329"/>
        <v>'21308008943',</v>
      </c>
    </row>
    <row r="21102" spans="1:6" x14ac:dyDescent="0.3">
      <c r="A21102">
        <v>22014275585</v>
      </c>
      <c r="B21102">
        <v>908</v>
      </c>
      <c r="D21102" s="1" t="s">
        <v>2</v>
      </c>
      <c r="E21102" s="1" t="s">
        <v>3</v>
      </c>
      <c r="F21102" t="str">
        <f t="shared" si="329"/>
        <v>'22014275585',</v>
      </c>
    </row>
    <row r="21103" spans="1:6" x14ac:dyDescent="0.3">
      <c r="A21103">
        <v>21350267758</v>
      </c>
      <c r="B21103">
        <v>902</v>
      </c>
      <c r="D21103" s="1" t="s">
        <v>2</v>
      </c>
      <c r="E21103" s="1" t="s">
        <v>3</v>
      </c>
      <c r="F21103" t="str">
        <f t="shared" si="329"/>
        <v>'21350267758',</v>
      </c>
    </row>
    <row r="21104" spans="1:6" x14ac:dyDescent="0.3">
      <c r="A21104">
        <v>21322003706</v>
      </c>
      <c r="B21104">
        <v>902</v>
      </c>
      <c r="D21104" s="1" t="s">
        <v>2</v>
      </c>
      <c r="E21104" s="1" t="s">
        <v>3</v>
      </c>
      <c r="F21104" t="str">
        <f t="shared" si="329"/>
        <v>'21322003706',</v>
      </c>
    </row>
    <row r="21105" spans="1:6" x14ac:dyDescent="0.3">
      <c r="A21105">
        <v>21335276317</v>
      </c>
      <c r="B21105">
        <v>902</v>
      </c>
      <c r="D21105" s="1" t="s">
        <v>2</v>
      </c>
      <c r="E21105" s="1" t="s">
        <v>3</v>
      </c>
      <c r="F21105" t="str">
        <f t="shared" si="329"/>
        <v>'21335276317',</v>
      </c>
    </row>
    <row r="21106" spans="1:6" x14ac:dyDescent="0.3">
      <c r="A21106">
        <v>22008211661</v>
      </c>
      <c r="B21106">
        <v>902</v>
      </c>
      <c r="D21106" s="1" t="s">
        <v>2</v>
      </c>
      <c r="E21106" s="1" t="s">
        <v>3</v>
      </c>
      <c r="F21106" t="str">
        <f t="shared" si="329"/>
        <v>'22008211661',</v>
      </c>
    </row>
    <row r="21107" spans="1:6" x14ac:dyDescent="0.3">
      <c r="A21107">
        <v>21305285209</v>
      </c>
      <c r="B21107">
        <v>902</v>
      </c>
      <c r="D21107" s="1" t="s">
        <v>2</v>
      </c>
      <c r="E21107" s="1" t="s">
        <v>3</v>
      </c>
      <c r="F21107" t="str">
        <f t="shared" si="329"/>
        <v>'21305285209',</v>
      </c>
    </row>
    <row r="21108" spans="1:6" x14ac:dyDescent="0.3">
      <c r="A21108">
        <v>21350233175</v>
      </c>
      <c r="B21108">
        <v>902</v>
      </c>
      <c r="D21108" s="1" t="s">
        <v>2</v>
      </c>
      <c r="E21108" s="1" t="s">
        <v>3</v>
      </c>
      <c r="F21108" t="str">
        <f t="shared" si="329"/>
        <v>'21350233175',</v>
      </c>
    </row>
    <row r="21109" spans="1:6" x14ac:dyDescent="0.3">
      <c r="A21109">
        <v>22039451506</v>
      </c>
      <c r="B21109">
        <v>224</v>
      </c>
      <c r="D21109" s="1" t="s">
        <v>2</v>
      </c>
      <c r="E21109" s="1" t="s">
        <v>3</v>
      </c>
      <c r="F21109" t="str">
        <f t="shared" si="329"/>
        <v>'22039451506',</v>
      </c>
    </row>
    <row r="21110" spans="1:6" x14ac:dyDescent="0.3">
      <c r="A21110">
        <v>21280204289</v>
      </c>
      <c r="B21110">
        <v>908</v>
      </c>
      <c r="D21110" s="1" t="s">
        <v>2</v>
      </c>
      <c r="E21110" s="1" t="s">
        <v>3</v>
      </c>
      <c r="F21110" t="str">
        <f t="shared" si="329"/>
        <v>'21280204289',</v>
      </c>
    </row>
    <row r="21111" spans="1:6" x14ac:dyDescent="0.3">
      <c r="A21111">
        <v>21280204289</v>
      </c>
      <c r="B21111">
        <v>902</v>
      </c>
      <c r="D21111" s="1" t="s">
        <v>2</v>
      </c>
      <c r="E21111" s="1" t="s">
        <v>3</v>
      </c>
      <c r="F21111" t="str">
        <f t="shared" si="329"/>
        <v>'21280204289',</v>
      </c>
    </row>
    <row r="21112" spans="1:6" x14ac:dyDescent="0.3">
      <c r="A21112">
        <v>22042294428</v>
      </c>
      <c r="B21112">
        <v>902</v>
      </c>
      <c r="D21112" s="1" t="s">
        <v>2</v>
      </c>
      <c r="E21112" s="1" t="s">
        <v>3</v>
      </c>
      <c r="F21112" t="str">
        <f t="shared" si="329"/>
        <v>'22042294428',</v>
      </c>
    </row>
    <row r="21113" spans="1:6" x14ac:dyDescent="0.3">
      <c r="A21113">
        <v>22042294241</v>
      </c>
      <c r="B21113">
        <v>902</v>
      </c>
      <c r="D21113" s="1" t="s">
        <v>2</v>
      </c>
      <c r="E21113" s="1" t="s">
        <v>3</v>
      </c>
      <c r="F21113" t="str">
        <f t="shared" si="329"/>
        <v>'22042294241',</v>
      </c>
    </row>
    <row r="21114" spans="1:6" x14ac:dyDescent="0.3">
      <c r="A21114">
        <v>22015122197</v>
      </c>
      <c r="B21114">
        <v>908</v>
      </c>
      <c r="D21114" s="1" t="s">
        <v>2</v>
      </c>
      <c r="E21114" s="1" t="s">
        <v>3</v>
      </c>
      <c r="F21114" t="str">
        <f t="shared" si="329"/>
        <v>'22015122197',</v>
      </c>
    </row>
    <row r="21115" spans="1:6" x14ac:dyDescent="0.3">
      <c r="A21115">
        <v>22024244403</v>
      </c>
      <c r="B21115">
        <v>902</v>
      </c>
      <c r="D21115" s="1" t="s">
        <v>2</v>
      </c>
      <c r="E21115" s="1" t="s">
        <v>3</v>
      </c>
      <c r="F21115" t="str">
        <f t="shared" si="329"/>
        <v>'22024244403',</v>
      </c>
    </row>
    <row r="21116" spans="1:6" x14ac:dyDescent="0.3">
      <c r="A21116">
        <v>21281126467</v>
      </c>
      <c r="B21116">
        <v>902</v>
      </c>
      <c r="D21116" s="1" t="s">
        <v>2</v>
      </c>
      <c r="E21116" s="1" t="s">
        <v>3</v>
      </c>
      <c r="F21116" t="str">
        <f t="shared" si="329"/>
        <v>'21281126467',</v>
      </c>
    </row>
    <row r="21117" spans="1:6" x14ac:dyDescent="0.3">
      <c r="A21117">
        <v>21294241922</v>
      </c>
      <c r="B21117">
        <v>902</v>
      </c>
      <c r="D21117" s="1" t="s">
        <v>2</v>
      </c>
      <c r="E21117" s="1" t="s">
        <v>3</v>
      </c>
      <c r="F21117" t="str">
        <f t="shared" si="329"/>
        <v>'21294241922',</v>
      </c>
    </row>
    <row r="21118" spans="1:6" x14ac:dyDescent="0.3">
      <c r="A21118">
        <v>22010188604</v>
      </c>
      <c r="B21118">
        <v>902</v>
      </c>
      <c r="D21118" s="1" t="s">
        <v>2</v>
      </c>
      <c r="E21118" s="1" t="s">
        <v>3</v>
      </c>
      <c r="F21118" t="str">
        <f t="shared" si="329"/>
        <v>'22010188604',</v>
      </c>
    </row>
    <row r="21119" spans="1:6" x14ac:dyDescent="0.3">
      <c r="A21119">
        <v>22031212037</v>
      </c>
      <c r="B21119">
        <v>902</v>
      </c>
      <c r="D21119" s="1" t="s">
        <v>2</v>
      </c>
      <c r="E21119" s="1" t="s">
        <v>3</v>
      </c>
      <c r="F21119" t="str">
        <f t="shared" si="329"/>
        <v>'22031212037',</v>
      </c>
    </row>
    <row r="21120" spans="1:6" x14ac:dyDescent="0.3">
      <c r="A21120">
        <v>21335281874</v>
      </c>
      <c r="B21120">
        <v>902</v>
      </c>
      <c r="D21120" s="1" t="s">
        <v>2</v>
      </c>
      <c r="E21120" s="1" t="s">
        <v>3</v>
      </c>
      <c r="F21120" t="str">
        <f t="shared" si="329"/>
        <v>'21335281874',</v>
      </c>
    </row>
    <row r="21121" spans="1:6" x14ac:dyDescent="0.3">
      <c r="A21121">
        <v>22042293995</v>
      </c>
      <c r="B21121">
        <v>902</v>
      </c>
      <c r="D21121" s="1" t="s">
        <v>2</v>
      </c>
      <c r="E21121" s="1" t="s">
        <v>3</v>
      </c>
      <c r="F21121" t="str">
        <f t="shared" si="329"/>
        <v>'22042293995',</v>
      </c>
    </row>
    <row r="21122" spans="1:6" x14ac:dyDescent="0.3">
      <c r="A21122">
        <v>21341330411</v>
      </c>
      <c r="B21122">
        <v>902</v>
      </c>
      <c r="D21122" s="1" t="s">
        <v>2</v>
      </c>
      <c r="E21122" s="1" t="s">
        <v>3</v>
      </c>
      <c r="F21122" t="str">
        <f t="shared" si="329"/>
        <v>'21341330411',</v>
      </c>
    </row>
    <row r="21123" spans="1:6" x14ac:dyDescent="0.3">
      <c r="A21123">
        <v>21335281880</v>
      </c>
      <c r="B21123">
        <v>902</v>
      </c>
      <c r="D21123" s="1" t="s">
        <v>2</v>
      </c>
      <c r="E21123" s="1" t="s">
        <v>3</v>
      </c>
      <c r="F21123" t="str">
        <f t="shared" ref="F21123:F21186" si="330">CONCATENATE(D21123,A21123,D21123,E21123)</f>
        <v>'21335281880',</v>
      </c>
    </row>
    <row r="21124" spans="1:6" x14ac:dyDescent="0.3">
      <c r="A21124">
        <v>22003138164</v>
      </c>
      <c r="B21124">
        <v>0</v>
      </c>
      <c r="D21124" s="1" t="s">
        <v>2</v>
      </c>
      <c r="E21124" s="1" t="s">
        <v>3</v>
      </c>
      <c r="F21124" t="str">
        <f t="shared" si="330"/>
        <v>'22003138164',</v>
      </c>
    </row>
    <row r="21125" spans="1:6" x14ac:dyDescent="0.3">
      <c r="A21125">
        <v>22003138164</v>
      </c>
      <c r="B21125">
        <v>947</v>
      </c>
      <c r="D21125" s="1" t="s">
        <v>2</v>
      </c>
      <c r="E21125" s="1" t="s">
        <v>3</v>
      </c>
      <c r="F21125" t="str">
        <f t="shared" si="330"/>
        <v>'22003138164',</v>
      </c>
    </row>
    <row r="21126" spans="1:6" x14ac:dyDescent="0.3">
      <c r="A21126">
        <v>22039451632</v>
      </c>
      <c r="B21126">
        <v>224</v>
      </c>
      <c r="D21126" s="1" t="s">
        <v>2</v>
      </c>
      <c r="E21126" s="1" t="s">
        <v>3</v>
      </c>
      <c r="F21126" t="str">
        <f t="shared" si="330"/>
        <v>'22039451632',</v>
      </c>
    </row>
    <row r="21127" spans="1:6" x14ac:dyDescent="0.3">
      <c r="A21127">
        <v>22039451636</v>
      </c>
      <c r="B21127">
        <v>224</v>
      </c>
      <c r="D21127" s="1" t="s">
        <v>2</v>
      </c>
      <c r="E21127" s="1" t="s">
        <v>3</v>
      </c>
      <c r="F21127" t="str">
        <f t="shared" si="330"/>
        <v>'22039451636',</v>
      </c>
    </row>
    <row r="21128" spans="1:6" x14ac:dyDescent="0.3">
      <c r="A21128">
        <v>21350232882</v>
      </c>
      <c r="B21128">
        <v>902</v>
      </c>
      <c r="D21128" s="1" t="s">
        <v>2</v>
      </c>
      <c r="E21128" s="1" t="s">
        <v>3</v>
      </c>
      <c r="F21128" t="str">
        <f t="shared" si="330"/>
        <v>'21350232882',</v>
      </c>
    </row>
    <row r="21129" spans="1:6" x14ac:dyDescent="0.3">
      <c r="A21129">
        <v>21292284971</v>
      </c>
      <c r="B21129">
        <v>902</v>
      </c>
      <c r="D21129" s="1" t="s">
        <v>2</v>
      </c>
      <c r="E21129" s="1" t="s">
        <v>3</v>
      </c>
      <c r="F21129" t="str">
        <f t="shared" si="330"/>
        <v>'21292284971',</v>
      </c>
    </row>
    <row r="21130" spans="1:6" x14ac:dyDescent="0.3">
      <c r="A21130">
        <v>21281126435</v>
      </c>
      <c r="B21130">
        <v>902</v>
      </c>
      <c r="D21130" s="1" t="s">
        <v>2</v>
      </c>
      <c r="E21130" s="1" t="s">
        <v>3</v>
      </c>
      <c r="F21130" t="str">
        <f t="shared" si="330"/>
        <v>'21281126435',</v>
      </c>
    </row>
    <row r="21131" spans="1:6" x14ac:dyDescent="0.3">
      <c r="A21131">
        <v>22008211838</v>
      </c>
      <c r="B21131">
        <v>998</v>
      </c>
      <c r="D21131" s="1" t="s">
        <v>2</v>
      </c>
      <c r="E21131" s="1" t="s">
        <v>3</v>
      </c>
      <c r="F21131" t="str">
        <f t="shared" si="330"/>
        <v>'22008211838',</v>
      </c>
    </row>
    <row r="21132" spans="1:6" x14ac:dyDescent="0.3">
      <c r="A21132">
        <v>22008211838</v>
      </c>
      <c r="B21132">
        <v>0</v>
      </c>
      <c r="D21132" s="1" t="s">
        <v>2</v>
      </c>
      <c r="E21132" s="1" t="s">
        <v>3</v>
      </c>
      <c r="F21132" t="str">
        <f t="shared" si="330"/>
        <v>'22008211838',</v>
      </c>
    </row>
    <row r="21133" spans="1:6" x14ac:dyDescent="0.3">
      <c r="A21133">
        <v>22010188625</v>
      </c>
      <c r="B21133">
        <v>902</v>
      </c>
      <c r="D21133" s="1" t="s">
        <v>2</v>
      </c>
      <c r="E21133" s="1" t="s">
        <v>3</v>
      </c>
      <c r="F21133" t="str">
        <f t="shared" si="330"/>
        <v>'22010188625',</v>
      </c>
    </row>
    <row r="21134" spans="1:6" x14ac:dyDescent="0.3">
      <c r="A21134">
        <v>21335281917</v>
      </c>
      <c r="B21134">
        <v>902</v>
      </c>
      <c r="D21134" s="1" t="s">
        <v>2</v>
      </c>
      <c r="E21134" s="1" t="s">
        <v>3</v>
      </c>
      <c r="F21134" t="str">
        <f t="shared" si="330"/>
        <v>'21335281917',</v>
      </c>
    </row>
    <row r="21135" spans="1:6" x14ac:dyDescent="0.3">
      <c r="A21135">
        <v>22039365478</v>
      </c>
      <c r="B21135">
        <v>908</v>
      </c>
      <c r="D21135" s="1" t="s">
        <v>2</v>
      </c>
      <c r="E21135" s="1" t="s">
        <v>3</v>
      </c>
      <c r="F21135" t="str">
        <f t="shared" si="330"/>
        <v>'22039365478',</v>
      </c>
    </row>
    <row r="21136" spans="1:6" x14ac:dyDescent="0.3">
      <c r="A21136">
        <v>21335281796</v>
      </c>
      <c r="B21136">
        <v>902</v>
      </c>
      <c r="D21136" s="1" t="s">
        <v>2</v>
      </c>
      <c r="E21136" s="1" t="s">
        <v>3</v>
      </c>
      <c r="F21136" t="str">
        <f t="shared" si="330"/>
        <v>'21335281796',</v>
      </c>
    </row>
    <row r="21137" spans="1:6" x14ac:dyDescent="0.3">
      <c r="A21137">
        <v>21351297762</v>
      </c>
      <c r="B21137">
        <v>0</v>
      </c>
      <c r="D21137" s="1" t="s">
        <v>2</v>
      </c>
      <c r="E21137" s="1" t="s">
        <v>3</v>
      </c>
      <c r="F21137" t="str">
        <f t="shared" si="330"/>
        <v>'21351297762',</v>
      </c>
    </row>
    <row r="21138" spans="1:6" x14ac:dyDescent="0.3">
      <c r="A21138">
        <v>21351297762</v>
      </c>
      <c r="B21138">
        <v>902</v>
      </c>
      <c r="D21138" s="1" t="s">
        <v>2</v>
      </c>
      <c r="E21138" s="1" t="s">
        <v>3</v>
      </c>
      <c r="F21138" t="str">
        <f t="shared" si="330"/>
        <v>'21351297762',</v>
      </c>
    </row>
    <row r="21139" spans="1:6" x14ac:dyDescent="0.3">
      <c r="A21139">
        <v>21329321569</v>
      </c>
      <c r="B21139">
        <v>0</v>
      </c>
      <c r="D21139" s="1" t="s">
        <v>2</v>
      </c>
      <c r="E21139" s="1" t="s">
        <v>3</v>
      </c>
      <c r="F21139" t="str">
        <f t="shared" si="330"/>
        <v>'21329321569',</v>
      </c>
    </row>
    <row r="21140" spans="1:6" x14ac:dyDescent="0.3">
      <c r="A21140">
        <v>21343277941</v>
      </c>
      <c r="B21140">
        <v>908</v>
      </c>
      <c r="D21140" s="1" t="s">
        <v>2</v>
      </c>
      <c r="E21140" s="1" t="s">
        <v>3</v>
      </c>
      <c r="F21140" t="str">
        <f t="shared" si="330"/>
        <v>'21343277941',</v>
      </c>
    </row>
    <row r="21141" spans="1:6" x14ac:dyDescent="0.3">
      <c r="A21141">
        <v>22033017757</v>
      </c>
      <c r="B21141">
        <v>902</v>
      </c>
      <c r="D21141" s="1" t="s">
        <v>2</v>
      </c>
      <c r="E21141" s="1" t="s">
        <v>3</v>
      </c>
      <c r="F21141" t="str">
        <f t="shared" si="330"/>
        <v>'22033017757',</v>
      </c>
    </row>
    <row r="21142" spans="1:6" x14ac:dyDescent="0.3">
      <c r="A21142">
        <v>22039365474</v>
      </c>
      <c r="B21142">
        <v>908</v>
      </c>
      <c r="D21142" s="1" t="s">
        <v>2</v>
      </c>
      <c r="E21142" s="1" t="s">
        <v>3</v>
      </c>
      <c r="F21142" t="str">
        <f t="shared" si="330"/>
        <v>'22039365474',</v>
      </c>
    </row>
    <row r="21143" spans="1:6" x14ac:dyDescent="0.3">
      <c r="A21143">
        <v>22008211643</v>
      </c>
      <c r="B21143">
        <v>902</v>
      </c>
      <c r="D21143" s="1" t="s">
        <v>2</v>
      </c>
      <c r="E21143" s="1" t="s">
        <v>3</v>
      </c>
      <c r="F21143" t="str">
        <f t="shared" si="330"/>
        <v>'22008211643',</v>
      </c>
    </row>
    <row r="21144" spans="1:6" x14ac:dyDescent="0.3">
      <c r="A21144">
        <v>21349287308</v>
      </c>
      <c r="B21144">
        <v>902</v>
      </c>
      <c r="D21144" s="1" t="s">
        <v>2</v>
      </c>
      <c r="E21144" s="1" t="s">
        <v>3</v>
      </c>
      <c r="F21144" t="str">
        <f t="shared" si="330"/>
        <v>'21349287308',</v>
      </c>
    </row>
    <row r="21145" spans="1:6" x14ac:dyDescent="0.3">
      <c r="A21145">
        <v>22029158452</v>
      </c>
      <c r="B21145">
        <v>902</v>
      </c>
      <c r="D21145" s="1" t="s">
        <v>2</v>
      </c>
      <c r="E21145" s="1" t="s">
        <v>3</v>
      </c>
      <c r="F21145" t="str">
        <f t="shared" si="330"/>
        <v>'22029158452',</v>
      </c>
    </row>
    <row r="21146" spans="1:6" x14ac:dyDescent="0.3">
      <c r="A21146">
        <v>21293369089</v>
      </c>
      <c r="B21146">
        <v>908</v>
      </c>
      <c r="D21146" s="1" t="s">
        <v>2</v>
      </c>
      <c r="E21146" s="1" t="s">
        <v>3</v>
      </c>
      <c r="F21146" t="str">
        <f t="shared" si="330"/>
        <v>'21293369089',</v>
      </c>
    </row>
    <row r="21147" spans="1:6" x14ac:dyDescent="0.3">
      <c r="A21147">
        <v>21293369071</v>
      </c>
      <c r="B21147">
        <v>908</v>
      </c>
      <c r="D21147" s="1" t="s">
        <v>2</v>
      </c>
      <c r="E21147" s="1" t="s">
        <v>3</v>
      </c>
      <c r="F21147" t="str">
        <f t="shared" si="330"/>
        <v>'21293369071',</v>
      </c>
    </row>
    <row r="21148" spans="1:6" x14ac:dyDescent="0.3">
      <c r="A21148">
        <v>21362243449</v>
      </c>
      <c r="B21148">
        <v>902</v>
      </c>
      <c r="D21148" s="1" t="s">
        <v>2</v>
      </c>
      <c r="E21148" s="1" t="s">
        <v>3</v>
      </c>
      <c r="F21148" t="str">
        <f t="shared" si="330"/>
        <v>'21362243449',</v>
      </c>
    </row>
    <row r="21149" spans="1:6" x14ac:dyDescent="0.3">
      <c r="A21149">
        <v>21313231514</v>
      </c>
      <c r="B21149">
        <v>908</v>
      </c>
      <c r="D21149" s="1" t="s">
        <v>2</v>
      </c>
      <c r="E21149" s="1" t="s">
        <v>3</v>
      </c>
      <c r="F21149" t="str">
        <f t="shared" si="330"/>
        <v>'21313231514',</v>
      </c>
    </row>
    <row r="21150" spans="1:6" x14ac:dyDescent="0.3">
      <c r="A21150">
        <v>22042294278</v>
      </c>
      <c r="B21150">
        <v>902</v>
      </c>
      <c r="D21150" s="1" t="s">
        <v>2</v>
      </c>
      <c r="E21150" s="1" t="s">
        <v>3</v>
      </c>
      <c r="F21150" t="str">
        <f t="shared" si="330"/>
        <v>'22042294278',</v>
      </c>
    </row>
    <row r="21151" spans="1:6" x14ac:dyDescent="0.3">
      <c r="A21151">
        <v>21319208312</v>
      </c>
      <c r="B21151">
        <v>902</v>
      </c>
      <c r="D21151" s="1" t="s">
        <v>2</v>
      </c>
      <c r="E21151" s="1" t="s">
        <v>3</v>
      </c>
      <c r="F21151" t="str">
        <f t="shared" si="330"/>
        <v>'21319208312',</v>
      </c>
    </row>
    <row r="21152" spans="1:6" x14ac:dyDescent="0.3">
      <c r="A21152">
        <v>21348298799</v>
      </c>
      <c r="B21152">
        <v>902</v>
      </c>
      <c r="D21152" s="1" t="s">
        <v>2</v>
      </c>
      <c r="E21152" s="1" t="s">
        <v>3</v>
      </c>
      <c r="F21152" t="str">
        <f t="shared" si="330"/>
        <v>'21348298799',</v>
      </c>
    </row>
    <row r="21153" spans="1:6" x14ac:dyDescent="0.3">
      <c r="A21153">
        <v>22018395837</v>
      </c>
      <c r="B21153">
        <v>908</v>
      </c>
      <c r="D21153" s="1" t="s">
        <v>2</v>
      </c>
      <c r="E21153" s="1" t="s">
        <v>3</v>
      </c>
      <c r="F21153" t="str">
        <f t="shared" si="330"/>
        <v>'22018395837',</v>
      </c>
    </row>
    <row r="21154" spans="1:6" x14ac:dyDescent="0.3">
      <c r="A21154">
        <v>21294241884</v>
      </c>
      <c r="B21154">
        <v>902</v>
      </c>
      <c r="D21154" s="1" t="s">
        <v>2</v>
      </c>
      <c r="E21154" s="1" t="s">
        <v>3</v>
      </c>
      <c r="F21154" t="str">
        <f t="shared" si="330"/>
        <v>'21294241884',</v>
      </c>
    </row>
    <row r="21155" spans="1:6" x14ac:dyDescent="0.3">
      <c r="A21155">
        <v>21362243495</v>
      </c>
      <c r="B21155">
        <v>902</v>
      </c>
      <c r="D21155" s="1" t="s">
        <v>2</v>
      </c>
      <c r="E21155" s="1" t="s">
        <v>3</v>
      </c>
      <c r="F21155" t="str">
        <f t="shared" si="330"/>
        <v>'21362243495',</v>
      </c>
    </row>
    <row r="21156" spans="1:6" x14ac:dyDescent="0.3">
      <c r="A21156">
        <v>21309261201</v>
      </c>
      <c r="B21156">
        <v>902</v>
      </c>
      <c r="D21156" s="1" t="s">
        <v>2</v>
      </c>
      <c r="E21156" s="1" t="s">
        <v>3</v>
      </c>
      <c r="F21156" t="str">
        <f t="shared" si="330"/>
        <v>'21309261201',</v>
      </c>
    </row>
    <row r="21157" spans="1:6" x14ac:dyDescent="0.3">
      <c r="A21157">
        <v>21315267356</v>
      </c>
      <c r="B21157">
        <v>902</v>
      </c>
      <c r="D21157" s="1" t="s">
        <v>2</v>
      </c>
      <c r="E21157" s="1" t="s">
        <v>3</v>
      </c>
      <c r="F21157" t="str">
        <f t="shared" si="330"/>
        <v>'21315267356',</v>
      </c>
    </row>
    <row r="21158" spans="1:6" x14ac:dyDescent="0.3">
      <c r="A21158">
        <v>21277196786</v>
      </c>
      <c r="B21158">
        <v>902</v>
      </c>
      <c r="D21158" s="1" t="s">
        <v>2</v>
      </c>
      <c r="E21158" s="1" t="s">
        <v>3</v>
      </c>
      <c r="F21158" t="str">
        <f t="shared" si="330"/>
        <v>'21277196786',</v>
      </c>
    </row>
    <row r="21159" spans="1:6" x14ac:dyDescent="0.3">
      <c r="A21159">
        <v>21281126417</v>
      </c>
      <c r="B21159">
        <v>0</v>
      </c>
      <c r="D21159" s="1" t="s">
        <v>2</v>
      </c>
      <c r="E21159" s="1" t="s">
        <v>3</v>
      </c>
      <c r="F21159" t="str">
        <f t="shared" si="330"/>
        <v>'21281126417',</v>
      </c>
    </row>
    <row r="21160" spans="1:6" x14ac:dyDescent="0.3">
      <c r="A21160">
        <v>21307269719</v>
      </c>
      <c r="B21160">
        <v>902</v>
      </c>
      <c r="D21160" s="1" t="s">
        <v>2</v>
      </c>
      <c r="E21160" s="1" t="s">
        <v>3</v>
      </c>
      <c r="F21160" t="str">
        <f t="shared" si="330"/>
        <v>'21307269719',</v>
      </c>
    </row>
    <row r="21161" spans="1:6" x14ac:dyDescent="0.3">
      <c r="A21161">
        <v>22029158519</v>
      </c>
      <c r="B21161">
        <v>902</v>
      </c>
      <c r="D21161" s="1" t="s">
        <v>2</v>
      </c>
      <c r="E21161" s="1" t="s">
        <v>3</v>
      </c>
      <c r="F21161" t="str">
        <f t="shared" si="330"/>
        <v>'22029158519',</v>
      </c>
    </row>
    <row r="21162" spans="1:6" x14ac:dyDescent="0.3">
      <c r="A21162">
        <v>21340225568</v>
      </c>
      <c r="B21162">
        <v>902</v>
      </c>
      <c r="D21162" s="1" t="s">
        <v>2</v>
      </c>
      <c r="E21162" s="1" t="s">
        <v>3</v>
      </c>
      <c r="F21162" t="str">
        <f t="shared" si="330"/>
        <v>'21340225568',</v>
      </c>
    </row>
    <row r="21163" spans="1:6" x14ac:dyDescent="0.3">
      <c r="A21163">
        <v>22012317909</v>
      </c>
      <c r="B21163">
        <v>902</v>
      </c>
      <c r="D21163" s="1" t="s">
        <v>2</v>
      </c>
      <c r="E21163" s="1" t="s">
        <v>3</v>
      </c>
      <c r="F21163" t="str">
        <f t="shared" si="330"/>
        <v>'22012317909',</v>
      </c>
    </row>
    <row r="21164" spans="1:6" x14ac:dyDescent="0.3">
      <c r="A21164">
        <v>22024244642</v>
      </c>
      <c r="B21164">
        <v>902</v>
      </c>
      <c r="D21164" s="1" t="s">
        <v>2</v>
      </c>
      <c r="E21164" s="1" t="s">
        <v>3</v>
      </c>
      <c r="F21164" t="str">
        <f t="shared" si="330"/>
        <v>'22024244642',</v>
      </c>
    </row>
    <row r="21165" spans="1:6" x14ac:dyDescent="0.3">
      <c r="A21165">
        <v>21348128521</v>
      </c>
      <c r="B21165">
        <v>902</v>
      </c>
      <c r="D21165" s="1" t="s">
        <v>2</v>
      </c>
      <c r="E21165" s="1" t="s">
        <v>3</v>
      </c>
      <c r="F21165" t="str">
        <f t="shared" si="330"/>
        <v>'21348128521',</v>
      </c>
    </row>
    <row r="21166" spans="1:6" x14ac:dyDescent="0.3">
      <c r="A21166">
        <v>22024244595</v>
      </c>
      <c r="B21166">
        <v>902</v>
      </c>
      <c r="D21166" s="1" t="s">
        <v>2</v>
      </c>
      <c r="E21166" s="1" t="s">
        <v>3</v>
      </c>
      <c r="F21166" t="str">
        <f t="shared" si="330"/>
        <v>'22024244595',</v>
      </c>
    </row>
    <row r="21167" spans="1:6" x14ac:dyDescent="0.3">
      <c r="A21167">
        <v>22010188577</v>
      </c>
      <c r="B21167">
        <v>902</v>
      </c>
      <c r="D21167" s="1" t="s">
        <v>2</v>
      </c>
      <c r="E21167" s="1" t="s">
        <v>3</v>
      </c>
      <c r="F21167" t="str">
        <f t="shared" si="330"/>
        <v>'22010188577',</v>
      </c>
    </row>
    <row r="21168" spans="1:6" x14ac:dyDescent="0.3">
      <c r="A21168">
        <v>22003138144</v>
      </c>
      <c r="B21168">
        <v>902</v>
      </c>
      <c r="D21168" s="1" t="s">
        <v>2</v>
      </c>
      <c r="E21168" s="1" t="s">
        <v>3</v>
      </c>
      <c r="F21168" t="str">
        <f t="shared" si="330"/>
        <v>'22003138144',</v>
      </c>
    </row>
    <row r="21169" spans="1:6" x14ac:dyDescent="0.3">
      <c r="A21169">
        <v>22034309135</v>
      </c>
      <c r="B21169">
        <v>902</v>
      </c>
      <c r="D21169" s="1" t="s">
        <v>2</v>
      </c>
      <c r="E21169" s="1" t="s">
        <v>3</v>
      </c>
      <c r="F21169" t="str">
        <f t="shared" si="330"/>
        <v>'22034309135',</v>
      </c>
    </row>
    <row r="21170" spans="1:6" x14ac:dyDescent="0.3">
      <c r="A21170">
        <v>21293369394</v>
      </c>
      <c r="B21170">
        <v>902</v>
      </c>
      <c r="D21170" s="1" t="s">
        <v>2</v>
      </c>
      <c r="E21170" s="1" t="s">
        <v>3</v>
      </c>
      <c r="F21170" t="str">
        <f t="shared" si="330"/>
        <v>'21293369394',</v>
      </c>
    </row>
    <row r="21171" spans="1:6" x14ac:dyDescent="0.3">
      <c r="A21171">
        <v>21321366054</v>
      </c>
      <c r="B21171">
        <v>902</v>
      </c>
      <c r="D21171" s="1" t="s">
        <v>2</v>
      </c>
      <c r="E21171" s="1" t="s">
        <v>3</v>
      </c>
      <c r="F21171" t="str">
        <f t="shared" si="330"/>
        <v>'21321366054',</v>
      </c>
    </row>
    <row r="21172" spans="1:6" x14ac:dyDescent="0.3">
      <c r="A21172">
        <v>21322334965</v>
      </c>
      <c r="B21172">
        <v>902</v>
      </c>
      <c r="D21172" s="1" t="s">
        <v>2</v>
      </c>
      <c r="E21172" s="1" t="s">
        <v>3</v>
      </c>
      <c r="F21172" t="str">
        <f t="shared" si="330"/>
        <v>'21322334965',</v>
      </c>
    </row>
    <row r="21173" spans="1:6" x14ac:dyDescent="0.3">
      <c r="A21173">
        <v>21328358936</v>
      </c>
      <c r="B21173">
        <v>902</v>
      </c>
      <c r="D21173" s="1" t="s">
        <v>2</v>
      </c>
      <c r="E21173" s="1" t="s">
        <v>3</v>
      </c>
      <c r="F21173" t="str">
        <f t="shared" si="330"/>
        <v>'21328358936',</v>
      </c>
    </row>
    <row r="21174" spans="1:6" x14ac:dyDescent="0.3">
      <c r="A21174">
        <v>21281354537</v>
      </c>
      <c r="B21174">
        <v>902</v>
      </c>
      <c r="D21174" s="1" t="s">
        <v>2</v>
      </c>
      <c r="E21174" s="1" t="s">
        <v>3</v>
      </c>
      <c r="F21174" t="str">
        <f t="shared" si="330"/>
        <v>'21281354537',</v>
      </c>
    </row>
    <row r="21175" spans="1:6" x14ac:dyDescent="0.3">
      <c r="A21175">
        <v>21295347474</v>
      </c>
      <c r="B21175">
        <v>902</v>
      </c>
      <c r="D21175" s="1" t="s">
        <v>2</v>
      </c>
      <c r="E21175" s="1" t="s">
        <v>3</v>
      </c>
      <c r="F21175" t="str">
        <f t="shared" si="330"/>
        <v>'21295347474',</v>
      </c>
    </row>
    <row r="21176" spans="1:6" x14ac:dyDescent="0.3">
      <c r="A21176">
        <v>21293348359</v>
      </c>
      <c r="B21176">
        <v>218</v>
      </c>
      <c r="D21176" s="1" t="s">
        <v>2</v>
      </c>
      <c r="E21176" s="1" t="s">
        <v>3</v>
      </c>
      <c r="F21176" t="str">
        <f t="shared" si="330"/>
        <v>'21293348359',</v>
      </c>
    </row>
    <row r="21177" spans="1:6" x14ac:dyDescent="0.3">
      <c r="A21177">
        <v>21286330354</v>
      </c>
      <c r="B21177">
        <v>902</v>
      </c>
      <c r="D21177" s="1" t="s">
        <v>2</v>
      </c>
      <c r="E21177" s="1" t="s">
        <v>3</v>
      </c>
      <c r="F21177" t="str">
        <f t="shared" si="330"/>
        <v>'21286330354',</v>
      </c>
    </row>
    <row r="21178" spans="1:6" x14ac:dyDescent="0.3">
      <c r="A21178">
        <v>21319208250</v>
      </c>
      <c r="B21178">
        <v>902</v>
      </c>
      <c r="D21178" s="1" t="s">
        <v>2</v>
      </c>
      <c r="E21178" s="1" t="s">
        <v>3</v>
      </c>
      <c r="F21178" t="str">
        <f t="shared" si="330"/>
        <v>'21319208250',</v>
      </c>
    </row>
    <row r="21179" spans="1:6" x14ac:dyDescent="0.3">
      <c r="A21179">
        <v>21335281864</v>
      </c>
      <c r="B21179">
        <v>902</v>
      </c>
      <c r="D21179" s="1" t="s">
        <v>2</v>
      </c>
      <c r="E21179" s="1" t="s">
        <v>3</v>
      </c>
      <c r="F21179" t="str">
        <f t="shared" si="330"/>
        <v>'21335281864',</v>
      </c>
    </row>
    <row r="21180" spans="1:6" x14ac:dyDescent="0.3">
      <c r="A21180">
        <v>21348298757</v>
      </c>
      <c r="B21180">
        <v>902</v>
      </c>
      <c r="D21180" s="1" t="s">
        <v>2</v>
      </c>
      <c r="E21180" s="1" t="s">
        <v>3</v>
      </c>
      <c r="F21180" t="str">
        <f t="shared" si="330"/>
        <v>'21348298757',</v>
      </c>
    </row>
    <row r="21181" spans="1:6" x14ac:dyDescent="0.3">
      <c r="A21181">
        <v>22026174951</v>
      </c>
      <c r="B21181">
        <v>908</v>
      </c>
      <c r="D21181" s="1" t="s">
        <v>2</v>
      </c>
      <c r="E21181" s="1" t="s">
        <v>3</v>
      </c>
      <c r="F21181" t="str">
        <f t="shared" si="330"/>
        <v>'22026174951',</v>
      </c>
    </row>
    <row r="21182" spans="1:6" x14ac:dyDescent="0.3">
      <c r="A21182">
        <v>22026174951</v>
      </c>
      <c r="B21182">
        <v>224</v>
      </c>
      <c r="D21182" s="1" t="s">
        <v>2</v>
      </c>
      <c r="E21182" s="1" t="s">
        <v>3</v>
      </c>
      <c r="F21182" t="str">
        <f t="shared" si="330"/>
        <v>'22026174951',</v>
      </c>
    </row>
    <row r="21183" spans="1:6" x14ac:dyDescent="0.3">
      <c r="A21183">
        <v>22024244440</v>
      </c>
      <c r="B21183">
        <v>902</v>
      </c>
      <c r="D21183" s="1" t="s">
        <v>2</v>
      </c>
      <c r="E21183" s="1" t="s">
        <v>3</v>
      </c>
      <c r="F21183" t="str">
        <f t="shared" si="330"/>
        <v>'22024244440',</v>
      </c>
    </row>
    <row r="21184" spans="1:6" x14ac:dyDescent="0.3">
      <c r="A21184">
        <v>21319208370</v>
      </c>
      <c r="B21184">
        <v>0</v>
      </c>
      <c r="D21184" s="1" t="s">
        <v>2</v>
      </c>
      <c r="E21184" s="1" t="s">
        <v>3</v>
      </c>
      <c r="F21184" t="str">
        <f t="shared" si="330"/>
        <v>'21319208370',</v>
      </c>
    </row>
    <row r="21185" spans="1:6" x14ac:dyDescent="0.3">
      <c r="A21185">
        <v>22011129931</v>
      </c>
      <c r="B21185">
        <v>908</v>
      </c>
      <c r="D21185" s="1" t="s">
        <v>2</v>
      </c>
      <c r="E21185" s="1" t="s">
        <v>3</v>
      </c>
      <c r="F21185" t="str">
        <f t="shared" si="330"/>
        <v>'22011129931',</v>
      </c>
    </row>
    <row r="21186" spans="1:6" x14ac:dyDescent="0.3">
      <c r="A21186">
        <v>22011129931</v>
      </c>
      <c r="B21186">
        <v>947</v>
      </c>
      <c r="D21186" s="1" t="s">
        <v>2</v>
      </c>
      <c r="E21186" s="1" t="s">
        <v>3</v>
      </c>
      <c r="F21186" t="str">
        <f t="shared" si="330"/>
        <v>'22011129931',</v>
      </c>
    </row>
    <row r="21187" spans="1:6" x14ac:dyDescent="0.3">
      <c r="A21187">
        <v>21286263358</v>
      </c>
      <c r="B21187">
        <v>908</v>
      </c>
      <c r="D21187" s="1" t="s">
        <v>2</v>
      </c>
      <c r="E21187" s="1" t="s">
        <v>3</v>
      </c>
      <c r="F21187" t="str">
        <f t="shared" ref="F21187:F21250" si="331">CONCATENATE(D21187,A21187,D21187,E21187)</f>
        <v>'21286263358',</v>
      </c>
    </row>
    <row r="21188" spans="1:6" x14ac:dyDescent="0.3">
      <c r="A21188">
        <v>21319208215</v>
      </c>
      <c r="B21188">
        <v>902</v>
      </c>
      <c r="D21188" s="1" t="s">
        <v>2</v>
      </c>
      <c r="E21188" s="1" t="s">
        <v>3</v>
      </c>
      <c r="F21188" t="str">
        <f t="shared" si="331"/>
        <v>'21319208215',</v>
      </c>
    </row>
    <row r="21189" spans="1:6" x14ac:dyDescent="0.3">
      <c r="A21189">
        <v>22039451499</v>
      </c>
      <c r="B21189">
        <v>224</v>
      </c>
      <c r="D21189" s="1" t="s">
        <v>2</v>
      </c>
      <c r="E21189" s="1" t="s">
        <v>3</v>
      </c>
      <c r="F21189" t="str">
        <f t="shared" si="331"/>
        <v>'22039451499',</v>
      </c>
    </row>
    <row r="21190" spans="1:6" x14ac:dyDescent="0.3">
      <c r="A21190">
        <v>22008211741</v>
      </c>
      <c r="B21190">
        <v>902</v>
      </c>
      <c r="D21190" s="1" t="s">
        <v>2</v>
      </c>
      <c r="E21190" s="1" t="s">
        <v>3</v>
      </c>
      <c r="F21190" t="str">
        <f t="shared" si="331"/>
        <v>'22008211741',</v>
      </c>
    </row>
    <row r="21191" spans="1:6" x14ac:dyDescent="0.3">
      <c r="A21191">
        <v>22022227370</v>
      </c>
      <c r="B21191">
        <v>902</v>
      </c>
      <c r="D21191" s="1" t="s">
        <v>2</v>
      </c>
      <c r="E21191" s="1" t="s">
        <v>3</v>
      </c>
      <c r="F21191" t="str">
        <f t="shared" si="331"/>
        <v>'22022227370',</v>
      </c>
    </row>
    <row r="21192" spans="1:6" x14ac:dyDescent="0.3">
      <c r="A21192">
        <v>22026396131</v>
      </c>
      <c r="B21192">
        <v>908</v>
      </c>
      <c r="D21192" s="1" t="s">
        <v>2</v>
      </c>
      <c r="E21192" s="1" t="s">
        <v>3</v>
      </c>
      <c r="F21192" t="str">
        <f t="shared" si="331"/>
        <v>'22026396131',</v>
      </c>
    </row>
    <row r="21193" spans="1:6" x14ac:dyDescent="0.3">
      <c r="A21193">
        <v>22026396301</v>
      </c>
      <c r="B21193">
        <v>902</v>
      </c>
      <c r="D21193" s="1" t="s">
        <v>2</v>
      </c>
      <c r="E21193" s="1" t="s">
        <v>3</v>
      </c>
      <c r="F21193" t="str">
        <f t="shared" si="331"/>
        <v>'22026396301',</v>
      </c>
    </row>
    <row r="21194" spans="1:6" x14ac:dyDescent="0.3">
      <c r="A21194">
        <v>22042294177</v>
      </c>
      <c r="B21194">
        <v>902</v>
      </c>
      <c r="D21194" s="1" t="s">
        <v>2</v>
      </c>
      <c r="E21194" s="1" t="s">
        <v>3</v>
      </c>
      <c r="F21194" t="str">
        <f t="shared" si="331"/>
        <v>'22042294177',</v>
      </c>
    </row>
    <row r="21195" spans="1:6" x14ac:dyDescent="0.3">
      <c r="A21195">
        <v>22024244778</v>
      </c>
      <c r="B21195">
        <v>902</v>
      </c>
      <c r="D21195" s="1" t="s">
        <v>2</v>
      </c>
      <c r="E21195" s="1" t="s">
        <v>3</v>
      </c>
      <c r="F21195" t="str">
        <f t="shared" si="331"/>
        <v>'22024244778',</v>
      </c>
    </row>
    <row r="21196" spans="1:6" x14ac:dyDescent="0.3">
      <c r="A21196">
        <v>21305131305</v>
      </c>
      <c r="B21196">
        <v>908</v>
      </c>
      <c r="D21196" s="1" t="s">
        <v>2</v>
      </c>
      <c r="E21196" s="1" t="s">
        <v>3</v>
      </c>
      <c r="F21196" t="str">
        <f t="shared" si="331"/>
        <v>'21305131305',</v>
      </c>
    </row>
    <row r="21197" spans="1:6" x14ac:dyDescent="0.3">
      <c r="A21197">
        <v>22021157168</v>
      </c>
      <c r="B21197">
        <v>902</v>
      </c>
      <c r="D21197" s="1" t="s">
        <v>2</v>
      </c>
      <c r="E21197" s="1" t="s">
        <v>3</v>
      </c>
      <c r="F21197" t="str">
        <f t="shared" si="331"/>
        <v>'22021157168',</v>
      </c>
    </row>
    <row r="21198" spans="1:6" x14ac:dyDescent="0.3">
      <c r="A21198">
        <v>21299333576</v>
      </c>
      <c r="B21198">
        <v>902</v>
      </c>
      <c r="D21198" s="1" t="s">
        <v>2</v>
      </c>
      <c r="E21198" s="1" t="s">
        <v>3</v>
      </c>
      <c r="F21198" t="str">
        <f t="shared" si="331"/>
        <v>'21299333576',</v>
      </c>
    </row>
    <row r="21199" spans="1:6" x14ac:dyDescent="0.3">
      <c r="A21199">
        <v>22024244735</v>
      </c>
      <c r="B21199">
        <v>902</v>
      </c>
      <c r="D21199" s="1" t="s">
        <v>2</v>
      </c>
      <c r="E21199" s="1" t="s">
        <v>3</v>
      </c>
      <c r="F21199" t="str">
        <f t="shared" si="331"/>
        <v>'22024244735',</v>
      </c>
    </row>
    <row r="21200" spans="1:6" x14ac:dyDescent="0.3">
      <c r="A21200">
        <v>22013319813</v>
      </c>
      <c r="B21200">
        <v>902</v>
      </c>
      <c r="D21200" s="1" t="s">
        <v>2</v>
      </c>
      <c r="E21200" s="1" t="s">
        <v>3</v>
      </c>
      <c r="F21200" t="str">
        <f t="shared" si="331"/>
        <v>'22013319813',</v>
      </c>
    </row>
    <row r="21201" spans="1:6" x14ac:dyDescent="0.3">
      <c r="A21201">
        <v>21272270198</v>
      </c>
      <c r="B21201">
        <v>908</v>
      </c>
      <c r="D21201" s="1" t="s">
        <v>2</v>
      </c>
      <c r="E21201" s="1" t="s">
        <v>3</v>
      </c>
      <c r="F21201" t="str">
        <f t="shared" si="331"/>
        <v>'21272270198',</v>
      </c>
    </row>
    <row r="21202" spans="1:6" x14ac:dyDescent="0.3">
      <c r="A21202">
        <v>22035332444</v>
      </c>
      <c r="B21202">
        <v>902</v>
      </c>
      <c r="D21202" s="1" t="s">
        <v>2</v>
      </c>
      <c r="E21202" s="1" t="s">
        <v>3</v>
      </c>
      <c r="F21202" t="str">
        <f t="shared" si="331"/>
        <v>'22035332444',</v>
      </c>
    </row>
    <row r="21203" spans="1:6" x14ac:dyDescent="0.3">
      <c r="A21203">
        <v>22010149344</v>
      </c>
      <c r="B21203">
        <v>902</v>
      </c>
      <c r="D21203" s="1" t="s">
        <v>2</v>
      </c>
      <c r="E21203" s="1" t="s">
        <v>3</v>
      </c>
      <c r="F21203" t="str">
        <f t="shared" si="331"/>
        <v>'22010149344',</v>
      </c>
    </row>
    <row r="21204" spans="1:6" x14ac:dyDescent="0.3">
      <c r="A21204">
        <v>21363331189</v>
      </c>
      <c r="B21204">
        <v>902</v>
      </c>
      <c r="D21204" s="1" t="s">
        <v>2</v>
      </c>
      <c r="E21204" s="1" t="s">
        <v>3</v>
      </c>
      <c r="F21204" t="str">
        <f t="shared" si="331"/>
        <v>'21363331189',</v>
      </c>
    </row>
    <row r="21205" spans="1:6" x14ac:dyDescent="0.3">
      <c r="A21205">
        <v>22031021853</v>
      </c>
      <c r="B21205">
        <v>902</v>
      </c>
      <c r="D21205" s="1" t="s">
        <v>2</v>
      </c>
      <c r="E21205" s="1" t="s">
        <v>3</v>
      </c>
      <c r="F21205" t="str">
        <f t="shared" si="331"/>
        <v>'22031021853',</v>
      </c>
    </row>
    <row r="21206" spans="1:6" x14ac:dyDescent="0.3">
      <c r="A21206">
        <v>22015165952</v>
      </c>
      <c r="B21206">
        <v>908</v>
      </c>
      <c r="D21206" s="1" t="s">
        <v>2</v>
      </c>
      <c r="E21206" s="1" t="s">
        <v>3</v>
      </c>
      <c r="F21206" t="str">
        <f t="shared" si="331"/>
        <v>'22015165952',</v>
      </c>
    </row>
    <row r="21207" spans="1:6" x14ac:dyDescent="0.3">
      <c r="A21207">
        <v>21328335800</v>
      </c>
      <c r="B21207">
        <v>902</v>
      </c>
      <c r="D21207" s="1" t="s">
        <v>2</v>
      </c>
      <c r="E21207" s="1" t="s">
        <v>3</v>
      </c>
      <c r="F21207" t="str">
        <f t="shared" si="331"/>
        <v>'21328335800',</v>
      </c>
    </row>
    <row r="21208" spans="1:6" x14ac:dyDescent="0.3">
      <c r="A21208">
        <v>21358387450</v>
      </c>
      <c r="B21208">
        <v>902</v>
      </c>
      <c r="D21208" s="1" t="s">
        <v>2</v>
      </c>
      <c r="E21208" s="1" t="s">
        <v>3</v>
      </c>
      <c r="F21208" t="str">
        <f t="shared" si="331"/>
        <v>'21358387450',</v>
      </c>
    </row>
    <row r="21209" spans="1:6" x14ac:dyDescent="0.3">
      <c r="A21209">
        <v>21358387440</v>
      </c>
      <c r="B21209">
        <v>902</v>
      </c>
      <c r="D21209" s="1" t="s">
        <v>2</v>
      </c>
      <c r="E21209" s="1" t="s">
        <v>3</v>
      </c>
      <c r="F21209" t="str">
        <f t="shared" si="331"/>
        <v>'21358387440',</v>
      </c>
    </row>
    <row r="21210" spans="1:6" x14ac:dyDescent="0.3">
      <c r="A21210">
        <v>22041392167</v>
      </c>
      <c r="B21210">
        <v>908</v>
      </c>
      <c r="D21210" s="1" t="s">
        <v>2</v>
      </c>
      <c r="E21210" s="1" t="s">
        <v>3</v>
      </c>
      <c r="F21210" t="str">
        <f t="shared" si="331"/>
        <v>'22041392167',</v>
      </c>
    </row>
    <row r="21211" spans="1:6" x14ac:dyDescent="0.3">
      <c r="A21211">
        <v>22020012210</v>
      </c>
      <c r="B21211">
        <v>902</v>
      </c>
      <c r="D21211" s="1" t="s">
        <v>2</v>
      </c>
      <c r="E21211" s="1" t="s">
        <v>3</v>
      </c>
      <c r="F21211" t="str">
        <f t="shared" si="331"/>
        <v>'22020012210',</v>
      </c>
    </row>
    <row r="21212" spans="1:6" x14ac:dyDescent="0.3">
      <c r="A21212">
        <v>21280303135</v>
      </c>
      <c r="B21212">
        <v>902</v>
      </c>
      <c r="D21212" s="1" t="s">
        <v>2</v>
      </c>
      <c r="E21212" s="1" t="s">
        <v>3</v>
      </c>
      <c r="F21212" t="str">
        <f t="shared" si="331"/>
        <v>'21280303135',</v>
      </c>
    </row>
    <row r="21213" spans="1:6" x14ac:dyDescent="0.3">
      <c r="A21213">
        <v>22021365379</v>
      </c>
      <c r="B21213">
        <v>947</v>
      </c>
      <c r="D21213" s="1" t="s">
        <v>2</v>
      </c>
      <c r="E21213" s="1" t="s">
        <v>3</v>
      </c>
      <c r="F21213" t="str">
        <f t="shared" si="331"/>
        <v>'22021365379',</v>
      </c>
    </row>
    <row r="21214" spans="1:6" x14ac:dyDescent="0.3">
      <c r="A21214">
        <v>22021365379</v>
      </c>
      <c r="B21214">
        <v>908</v>
      </c>
      <c r="D21214" s="1" t="s">
        <v>2</v>
      </c>
      <c r="E21214" s="1" t="s">
        <v>3</v>
      </c>
      <c r="F21214" t="str">
        <f t="shared" si="331"/>
        <v>'22021365379',</v>
      </c>
    </row>
    <row r="21215" spans="1:6" x14ac:dyDescent="0.3">
      <c r="A21215">
        <v>22040316989</v>
      </c>
      <c r="B21215">
        <v>947</v>
      </c>
      <c r="D21215" s="1" t="s">
        <v>2</v>
      </c>
      <c r="E21215" s="1" t="s">
        <v>3</v>
      </c>
      <c r="F21215" t="str">
        <f t="shared" si="331"/>
        <v>'22040316989',</v>
      </c>
    </row>
    <row r="21216" spans="1:6" x14ac:dyDescent="0.3">
      <c r="A21216">
        <v>22040316989</v>
      </c>
      <c r="B21216">
        <v>908</v>
      </c>
      <c r="D21216" s="1" t="s">
        <v>2</v>
      </c>
      <c r="E21216" s="1" t="s">
        <v>3</v>
      </c>
      <c r="F21216" t="str">
        <f t="shared" si="331"/>
        <v>'22040316989',</v>
      </c>
    </row>
    <row r="21217" spans="1:6" x14ac:dyDescent="0.3">
      <c r="A21217">
        <v>21281203531</v>
      </c>
      <c r="B21217">
        <v>908</v>
      </c>
      <c r="D21217" s="1" t="s">
        <v>2</v>
      </c>
      <c r="E21217" s="1" t="s">
        <v>3</v>
      </c>
      <c r="F21217" t="str">
        <f t="shared" si="331"/>
        <v>'21281203531',</v>
      </c>
    </row>
    <row r="21218" spans="1:6" x14ac:dyDescent="0.3">
      <c r="A21218">
        <v>21281134850</v>
      </c>
      <c r="B21218">
        <v>902</v>
      </c>
      <c r="D21218" s="1" t="s">
        <v>2</v>
      </c>
      <c r="E21218" s="1" t="s">
        <v>3</v>
      </c>
      <c r="F21218" t="str">
        <f t="shared" si="331"/>
        <v>'21281134850',</v>
      </c>
    </row>
    <row r="21219" spans="1:6" x14ac:dyDescent="0.3">
      <c r="A21219">
        <v>21336259945</v>
      </c>
      <c r="B21219">
        <v>908</v>
      </c>
      <c r="D21219" s="1" t="s">
        <v>2</v>
      </c>
      <c r="E21219" s="1" t="s">
        <v>3</v>
      </c>
      <c r="F21219" t="str">
        <f t="shared" si="331"/>
        <v>'21336259945',</v>
      </c>
    </row>
    <row r="21220" spans="1:6" x14ac:dyDescent="0.3">
      <c r="A21220">
        <v>21286213288</v>
      </c>
      <c r="B21220">
        <v>908</v>
      </c>
      <c r="D21220" s="1" t="s">
        <v>2</v>
      </c>
      <c r="E21220" s="1" t="s">
        <v>3</v>
      </c>
      <c r="F21220" t="str">
        <f t="shared" si="331"/>
        <v>'21286213288',</v>
      </c>
    </row>
    <row r="21221" spans="1:6" x14ac:dyDescent="0.3">
      <c r="A21221">
        <v>21322278619</v>
      </c>
      <c r="B21221">
        <v>902</v>
      </c>
      <c r="D21221" s="1" t="s">
        <v>2</v>
      </c>
      <c r="E21221" s="1" t="s">
        <v>3</v>
      </c>
      <c r="F21221" t="str">
        <f t="shared" si="331"/>
        <v>'21322278619',</v>
      </c>
    </row>
    <row r="21222" spans="1:6" x14ac:dyDescent="0.3">
      <c r="A21222">
        <v>22024122933</v>
      </c>
      <c r="B21222">
        <v>902</v>
      </c>
      <c r="D21222" s="1" t="s">
        <v>2</v>
      </c>
      <c r="E21222" s="1" t="s">
        <v>3</v>
      </c>
      <c r="F21222" t="str">
        <f t="shared" si="331"/>
        <v>'22024122933',</v>
      </c>
    </row>
    <row r="21223" spans="1:6" x14ac:dyDescent="0.3">
      <c r="A21223">
        <v>22024124803</v>
      </c>
      <c r="B21223">
        <v>902</v>
      </c>
      <c r="D21223" s="1" t="s">
        <v>2</v>
      </c>
      <c r="E21223" s="1" t="s">
        <v>3</v>
      </c>
      <c r="F21223" t="str">
        <f t="shared" si="331"/>
        <v>'22024124803',</v>
      </c>
    </row>
    <row r="21224" spans="1:6" x14ac:dyDescent="0.3">
      <c r="A21224">
        <v>22024122973</v>
      </c>
      <c r="B21224">
        <v>908</v>
      </c>
      <c r="D21224" s="1" t="s">
        <v>2</v>
      </c>
      <c r="E21224" s="1" t="s">
        <v>3</v>
      </c>
      <c r="F21224" t="str">
        <f t="shared" si="331"/>
        <v>'22024122973',</v>
      </c>
    </row>
    <row r="21225" spans="1:6" x14ac:dyDescent="0.3">
      <c r="A21225">
        <v>22024124832</v>
      </c>
      <c r="B21225">
        <v>902</v>
      </c>
      <c r="D21225" s="1" t="s">
        <v>2</v>
      </c>
      <c r="E21225" s="1" t="s">
        <v>3</v>
      </c>
      <c r="F21225" t="str">
        <f t="shared" si="331"/>
        <v>'22024124832',</v>
      </c>
    </row>
    <row r="21226" spans="1:6" x14ac:dyDescent="0.3">
      <c r="A21226">
        <v>21308172471</v>
      </c>
      <c r="B21226">
        <v>902</v>
      </c>
      <c r="D21226" s="1" t="s">
        <v>2</v>
      </c>
      <c r="E21226" s="1" t="s">
        <v>3</v>
      </c>
      <c r="F21226" t="str">
        <f t="shared" si="331"/>
        <v>'21308172471',</v>
      </c>
    </row>
    <row r="21227" spans="1:6" x14ac:dyDescent="0.3">
      <c r="A21227">
        <v>21274348183</v>
      </c>
      <c r="B21227">
        <v>902</v>
      </c>
      <c r="D21227" s="1" t="s">
        <v>2</v>
      </c>
      <c r="E21227" s="1" t="s">
        <v>3</v>
      </c>
      <c r="F21227" t="str">
        <f t="shared" si="331"/>
        <v>'21274348183',</v>
      </c>
    </row>
    <row r="21228" spans="1:6" x14ac:dyDescent="0.3">
      <c r="A21228">
        <v>21343310966</v>
      </c>
      <c r="B21228">
        <v>908</v>
      </c>
      <c r="D21228" s="1" t="s">
        <v>2</v>
      </c>
      <c r="E21228" s="1" t="s">
        <v>3</v>
      </c>
      <c r="F21228" t="str">
        <f t="shared" si="331"/>
        <v>'21343310966',</v>
      </c>
    </row>
    <row r="21229" spans="1:6" x14ac:dyDescent="0.3">
      <c r="A21229">
        <v>21321005507</v>
      </c>
      <c r="B21229">
        <v>908</v>
      </c>
      <c r="D21229" s="1" t="s">
        <v>2</v>
      </c>
      <c r="E21229" s="1" t="s">
        <v>3</v>
      </c>
      <c r="F21229" t="str">
        <f t="shared" si="331"/>
        <v>'21321005507',</v>
      </c>
    </row>
    <row r="21230" spans="1:6" x14ac:dyDescent="0.3">
      <c r="A21230">
        <v>21321005507</v>
      </c>
      <c r="B21230">
        <v>224</v>
      </c>
      <c r="D21230" s="1" t="s">
        <v>2</v>
      </c>
      <c r="E21230" s="1" t="s">
        <v>3</v>
      </c>
      <c r="F21230" t="str">
        <f t="shared" si="331"/>
        <v>'21321005507',</v>
      </c>
    </row>
    <row r="21231" spans="1:6" x14ac:dyDescent="0.3">
      <c r="A21231">
        <v>21321005507</v>
      </c>
      <c r="B21231">
        <v>947</v>
      </c>
      <c r="D21231" s="1" t="s">
        <v>2</v>
      </c>
      <c r="E21231" s="1" t="s">
        <v>3</v>
      </c>
      <c r="F21231" t="str">
        <f t="shared" si="331"/>
        <v>'21321005507',</v>
      </c>
    </row>
    <row r="21232" spans="1:6" x14ac:dyDescent="0.3">
      <c r="A21232">
        <v>21364272754</v>
      </c>
      <c r="B21232">
        <v>908</v>
      </c>
      <c r="D21232" s="1" t="s">
        <v>2</v>
      </c>
      <c r="E21232" s="1" t="s">
        <v>3</v>
      </c>
      <c r="F21232" t="str">
        <f t="shared" si="331"/>
        <v>'21364272754',</v>
      </c>
    </row>
    <row r="21233" spans="1:6" x14ac:dyDescent="0.3">
      <c r="A21233">
        <v>21364272804</v>
      </c>
      <c r="B21233">
        <v>902</v>
      </c>
      <c r="D21233" s="1" t="s">
        <v>2</v>
      </c>
      <c r="E21233" s="1" t="s">
        <v>3</v>
      </c>
      <c r="F21233" t="str">
        <f t="shared" si="331"/>
        <v>'21364272804',</v>
      </c>
    </row>
    <row r="21234" spans="1:6" x14ac:dyDescent="0.3">
      <c r="A21234">
        <v>22040217669</v>
      </c>
      <c r="B21234">
        <v>902</v>
      </c>
      <c r="D21234" s="1" t="s">
        <v>2</v>
      </c>
      <c r="E21234" s="1" t="s">
        <v>3</v>
      </c>
      <c r="F21234" t="str">
        <f t="shared" si="331"/>
        <v>'22040217669',</v>
      </c>
    </row>
    <row r="21235" spans="1:6" x14ac:dyDescent="0.3">
      <c r="A21235">
        <v>21351306044</v>
      </c>
      <c r="B21235">
        <v>902</v>
      </c>
      <c r="D21235" s="1" t="s">
        <v>2</v>
      </c>
      <c r="E21235" s="1" t="s">
        <v>3</v>
      </c>
      <c r="F21235" t="str">
        <f t="shared" si="331"/>
        <v>'21351306044',</v>
      </c>
    </row>
    <row r="21236" spans="1:6" x14ac:dyDescent="0.3">
      <c r="A21236">
        <v>21343218466</v>
      </c>
      <c r="B21236">
        <v>902</v>
      </c>
      <c r="D21236" s="1" t="s">
        <v>2</v>
      </c>
      <c r="E21236" s="1" t="s">
        <v>3</v>
      </c>
      <c r="F21236" t="str">
        <f t="shared" si="331"/>
        <v>'21343218466',</v>
      </c>
    </row>
    <row r="21237" spans="1:6" x14ac:dyDescent="0.3">
      <c r="A21237">
        <v>22006220883</v>
      </c>
      <c r="B21237">
        <v>902</v>
      </c>
      <c r="D21237" s="1" t="s">
        <v>2</v>
      </c>
      <c r="E21237" s="1" t="s">
        <v>3</v>
      </c>
      <c r="F21237" t="str">
        <f t="shared" si="331"/>
        <v>'22006220883',</v>
      </c>
    </row>
    <row r="21238" spans="1:6" x14ac:dyDescent="0.3">
      <c r="A21238">
        <v>21358005935</v>
      </c>
      <c r="B21238">
        <v>902</v>
      </c>
      <c r="D21238" s="1" t="s">
        <v>2</v>
      </c>
      <c r="E21238" s="1" t="s">
        <v>3</v>
      </c>
      <c r="F21238" t="str">
        <f t="shared" si="331"/>
        <v>'21358005935',</v>
      </c>
    </row>
    <row r="21239" spans="1:6" x14ac:dyDescent="0.3">
      <c r="A21239">
        <v>21309327298</v>
      </c>
      <c r="B21239">
        <v>902</v>
      </c>
      <c r="D21239" s="1" t="s">
        <v>2</v>
      </c>
      <c r="E21239" s="1" t="s">
        <v>3</v>
      </c>
      <c r="F21239" t="str">
        <f t="shared" si="331"/>
        <v>'21309327298',</v>
      </c>
    </row>
    <row r="21240" spans="1:6" x14ac:dyDescent="0.3">
      <c r="A21240">
        <v>21309327211</v>
      </c>
      <c r="B21240">
        <v>902</v>
      </c>
      <c r="D21240" s="1" t="s">
        <v>2</v>
      </c>
      <c r="E21240" s="1" t="s">
        <v>3</v>
      </c>
      <c r="F21240" t="str">
        <f t="shared" si="331"/>
        <v>'21309327211',</v>
      </c>
    </row>
    <row r="21241" spans="1:6" x14ac:dyDescent="0.3">
      <c r="A21241">
        <v>21284013506</v>
      </c>
      <c r="B21241">
        <v>908</v>
      </c>
      <c r="D21241" s="1" t="s">
        <v>2</v>
      </c>
      <c r="E21241" s="1" t="s">
        <v>3</v>
      </c>
      <c r="F21241" t="str">
        <f t="shared" si="331"/>
        <v>'21284013506',</v>
      </c>
    </row>
    <row r="21242" spans="1:6" x14ac:dyDescent="0.3">
      <c r="A21242">
        <v>21341007852</v>
      </c>
      <c r="B21242">
        <v>908</v>
      </c>
      <c r="D21242" s="1" t="s">
        <v>2</v>
      </c>
      <c r="E21242" s="1" t="s">
        <v>3</v>
      </c>
      <c r="F21242" t="str">
        <f t="shared" si="331"/>
        <v>'21341007852',</v>
      </c>
    </row>
    <row r="21243" spans="1:6" x14ac:dyDescent="0.3">
      <c r="A21243">
        <v>21284013506</v>
      </c>
      <c r="B21243">
        <v>902</v>
      </c>
      <c r="D21243" s="1" t="s">
        <v>2</v>
      </c>
      <c r="E21243" s="1" t="s">
        <v>3</v>
      </c>
      <c r="F21243" t="str">
        <f t="shared" si="331"/>
        <v>'21284013506',</v>
      </c>
    </row>
    <row r="21244" spans="1:6" x14ac:dyDescent="0.3">
      <c r="A21244">
        <v>21322178063</v>
      </c>
      <c r="B21244">
        <v>908</v>
      </c>
      <c r="D21244" s="1" t="s">
        <v>2</v>
      </c>
      <c r="E21244" s="1" t="s">
        <v>3</v>
      </c>
      <c r="F21244" t="str">
        <f t="shared" si="331"/>
        <v>'21322178063',</v>
      </c>
    </row>
    <row r="21245" spans="1:6" x14ac:dyDescent="0.3">
      <c r="A21245">
        <v>21273283110</v>
      </c>
      <c r="B21245">
        <v>908</v>
      </c>
      <c r="D21245" s="1" t="s">
        <v>2</v>
      </c>
      <c r="E21245" s="1" t="s">
        <v>3</v>
      </c>
      <c r="F21245" t="str">
        <f t="shared" si="331"/>
        <v>'21273283110',</v>
      </c>
    </row>
    <row r="21246" spans="1:6" x14ac:dyDescent="0.3">
      <c r="A21246">
        <v>22019167756</v>
      </c>
      <c r="B21246">
        <v>908</v>
      </c>
      <c r="D21246" s="1" t="s">
        <v>2</v>
      </c>
      <c r="E21246" s="1" t="s">
        <v>3</v>
      </c>
      <c r="F21246" t="str">
        <f t="shared" si="331"/>
        <v>'22019167756',</v>
      </c>
    </row>
    <row r="21247" spans="1:6" x14ac:dyDescent="0.3">
      <c r="A21247">
        <v>21319000912</v>
      </c>
      <c r="B21247">
        <v>902</v>
      </c>
      <c r="D21247" s="1" t="s">
        <v>2</v>
      </c>
      <c r="E21247" s="1" t="s">
        <v>3</v>
      </c>
      <c r="F21247" t="str">
        <f t="shared" si="331"/>
        <v>'21319000912',</v>
      </c>
    </row>
    <row r="21248" spans="1:6" x14ac:dyDescent="0.3">
      <c r="A21248">
        <v>22008332169</v>
      </c>
      <c r="B21248">
        <v>902</v>
      </c>
      <c r="D21248" s="1" t="s">
        <v>2</v>
      </c>
      <c r="E21248" s="1" t="s">
        <v>3</v>
      </c>
      <c r="F21248" t="str">
        <f t="shared" si="331"/>
        <v>'22008332169',</v>
      </c>
    </row>
    <row r="21249" spans="1:6" x14ac:dyDescent="0.3">
      <c r="A21249">
        <v>22013153605</v>
      </c>
      <c r="B21249">
        <v>902</v>
      </c>
      <c r="D21249" s="1" t="s">
        <v>2</v>
      </c>
      <c r="E21249" s="1" t="s">
        <v>3</v>
      </c>
      <c r="F21249" t="str">
        <f t="shared" si="331"/>
        <v>'22013153605',</v>
      </c>
    </row>
    <row r="21250" spans="1:6" x14ac:dyDescent="0.3">
      <c r="A21250">
        <v>21282239945</v>
      </c>
      <c r="B21250">
        <v>902</v>
      </c>
      <c r="D21250" s="1" t="s">
        <v>2</v>
      </c>
      <c r="E21250" s="1" t="s">
        <v>3</v>
      </c>
      <c r="F21250" t="str">
        <f t="shared" si="331"/>
        <v>'21282239945',</v>
      </c>
    </row>
    <row r="21251" spans="1:6" x14ac:dyDescent="0.3">
      <c r="A21251">
        <v>21282239995</v>
      </c>
      <c r="B21251">
        <v>902</v>
      </c>
      <c r="D21251" s="1" t="s">
        <v>2</v>
      </c>
      <c r="E21251" s="1" t="s">
        <v>3</v>
      </c>
      <c r="F21251" t="str">
        <f t="shared" ref="F21251:F21314" si="332">CONCATENATE(D21251,A21251,D21251,E21251)</f>
        <v>'21282239995',</v>
      </c>
    </row>
    <row r="21252" spans="1:6" x14ac:dyDescent="0.3">
      <c r="A21252">
        <v>21295306590</v>
      </c>
      <c r="B21252">
        <v>902</v>
      </c>
      <c r="D21252" s="1" t="s">
        <v>2</v>
      </c>
      <c r="E21252" s="1" t="s">
        <v>3</v>
      </c>
      <c r="F21252" t="str">
        <f t="shared" si="332"/>
        <v>'21295306590',</v>
      </c>
    </row>
    <row r="21253" spans="1:6" x14ac:dyDescent="0.3">
      <c r="A21253">
        <v>21327274109</v>
      </c>
      <c r="B21253">
        <v>902</v>
      </c>
      <c r="D21253" s="1" t="s">
        <v>2</v>
      </c>
      <c r="E21253" s="1" t="s">
        <v>3</v>
      </c>
      <c r="F21253" t="str">
        <f t="shared" si="332"/>
        <v>'21327274109',</v>
      </c>
    </row>
    <row r="21254" spans="1:6" x14ac:dyDescent="0.3">
      <c r="A21254">
        <v>22033232580</v>
      </c>
      <c r="B21254">
        <v>902</v>
      </c>
      <c r="D21254" s="1" t="s">
        <v>2</v>
      </c>
      <c r="E21254" s="1" t="s">
        <v>3</v>
      </c>
      <c r="F21254" t="str">
        <f t="shared" si="332"/>
        <v>'22033232580',</v>
      </c>
    </row>
    <row r="21255" spans="1:6" x14ac:dyDescent="0.3">
      <c r="A21255">
        <v>21363009224</v>
      </c>
      <c r="B21255">
        <v>902</v>
      </c>
      <c r="D21255" s="1" t="s">
        <v>2</v>
      </c>
      <c r="E21255" s="1" t="s">
        <v>3</v>
      </c>
      <c r="F21255" t="str">
        <f t="shared" si="332"/>
        <v>'21363009224',</v>
      </c>
    </row>
    <row r="21256" spans="1:6" x14ac:dyDescent="0.3">
      <c r="A21256">
        <v>21363009224</v>
      </c>
      <c r="B21256">
        <v>125</v>
      </c>
      <c r="D21256" s="1" t="s">
        <v>2</v>
      </c>
      <c r="E21256" s="1" t="s">
        <v>3</v>
      </c>
      <c r="F21256" t="str">
        <f t="shared" si="332"/>
        <v>'21363009224',</v>
      </c>
    </row>
    <row r="21257" spans="1:6" x14ac:dyDescent="0.3">
      <c r="A21257">
        <v>21324105574</v>
      </c>
      <c r="B21257">
        <v>902</v>
      </c>
      <c r="D21257" s="1" t="s">
        <v>2</v>
      </c>
      <c r="E21257" s="1" t="s">
        <v>3</v>
      </c>
      <c r="F21257" t="str">
        <f t="shared" si="332"/>
        <v>'21324105574',</v>
      </c>
    </row>
    <row r="21258" spans="1:6" x14ac:dyDescent="0.3">
      <c r="A21258">
        <v>21324105600</v>
      </c>
      <c r="B21258">
        <v>902</v>
      </c>
      <c r="D21258" s="1" t="s">
        <v>2</v>
      </c>
      <c r="E21258" s="1" t="s">
        <v>3</v>
      </c>
      <c r="F21258" t="str">
        <f t="shared" si="332"/>
        <v>'21324105600',</v>
      </c>
    </row>
    <row r="21259" spans="1:6" x14ac:dyDescent="0.3">
      <c r="A21259">
        <v>21320112452</v>
      </c>
      <c r="B21259">
        <v>902</v>
      </c>
      <c r="D21259" s="1" t="s">
        <v>2</v>
      </c>
      <c r="E21259" s="1" t="s">
        <v>3</v>
      </c>
      <c r="F21259" t="str">
        <f t="shared" si="332"/>
        <v>'21320112452',</v>
      </c>
    </row>
    <row r="21260" spans="1:6" x14ac:dyDescent="0.3">
      <c r="A21260">
        <v>21292117857</v>
      </c>
      <c r="B21260">
        <v>908</v>
      </c>
      <c r="D21260" s="1" t="s">
        <v>2</v>
      </c>
      <c r="E21260" s="1" t="s">
        <v>3</v>
      </c>
      <c r="F21260" t="str">
        <f t="shared" si="332"/>
        <v>'21292117857',</v>
      </c>
    </row>
    <row r="21261" spans="1:6" x14ac:dyDescent="0.3">
      <c r="A21261">
        <v>21291156352</v>
      </c>
      <c r="B21261">
        <v>908</v>
      </c>
      <c r="D21261" s="1" t="s">
        <v>2</v>
      </c>
      <c r="E21261" s="1" t="s">
        <v>3</v>
      </c>
      <c r="F21261" t="str">
        <f t="shared" si="332"/>
        <v>'21291156352',</v>
      </c>
    </row>
    <row r="21262" spans="1:6" x14ac:dyDescent="0.3">
      <c r="A21262">
        <v>21308217122</v>
      </c>
      <c r="B21262">
        <v>908</v>
      </c>
      <c r="D21262" s="1" t="s">
        <v>2</v>
      </c>
      <c r="E21262" s="1" t="s">
        <v>3</v>
      </c>
      <c r="F21262" t="str">
        <f t="shared" si="332"/>
        <v>'21308217122',</v>
      </c>
    </row>
    <row r="21263" spans="1:6" x14ac:dyDescent="0.3">
      <c r="A21263">
        <v>21291269208</v>
      </c>
      <c r="B21263">
        <v>902</v>
      </c>
      <c r="D21263" s="1" t="s">
        <v>2</v>
      </c>
      <c r="E21263" s="1" t="s">
        <v>3</v>
      </c>
      <c r="F21263" t="str">
        <f t="shared" si="332"/>
        <v>'21291269208',</v>
      </c>
    </row>
    <row r="21264" spans="1:6" x14ac:dyDescent="0.3">
      <c r="A21264">
        <v>21322110704</v>
      </c>
      <c r="B21264">
        <v>902</v>
      </c>
      <c r="D21264" s="1" t="s">
        <v>2</v>
      </c>
      <c r="E21264" s="1" t="s">
        <v>3</v>
      </c>
      <c r="F21264" t="str">
        <f t="shared" si="332"/>
        <v>'21322110704',</v>
      </c>
    </row>
    <row r="21265" spans="1:6" x14ac:dyDescent="0.3">
      <c r="A21265">
        <v>21349108221</v>
      </c>
      <c r="B21265">
        <v>902</v>
      </c>
      <c r="D21265" s="1" t="s">
        <v>2</v>
      </c>
      <c r="E21265" s="1" t="s">
        <v>3</v>
      </c>
      <c r="F21265" t="str">
        <f t="shared" si="332"/>
        <v>'21349108221',</v>
      </c>
    </row>
    <row r="21266" spans="1:6" x14ac:dyDescent="0.3">
      <c r="A21266">
        <v>21320320104</v>
      </c>
      <c r="B21266">
        <v>902</v>
      </c>
      <c r="D21266" s="1" t="s">
        <v>2</v>
      </c>
      <c r="E21266" s="1" t="s">
        <v>3</v>
      </c>
      <c r="F21266" t="str">
        <f t="shared" si="332"/>
        <v>'21320320104',</v>
      </c>
    </row>
    <row r="21267" spans="1:6" x14ac:dyDescent="0.3">
      <c r="A21267">
        <v>22039274458</v>
      </c>
      <c r="B21267">
        <v>902</v>
      </c>
      <c r="D21267" s="1" t="s">
        <v>2</v>
      </c>
      <c r="E21267" s="1" t="s">
        <v>3</v>
      </c>
      <c r="F21267" t="str">
        <f t="shared" si="332"/>
        <v>'22039274458',</v>
      </c>
    </row>
    <row r="21268" spans="1:6" x14ac:dyDescent="0.3">
      <c r="A21268">
        <v>21288204045</v>
      </c>
      <c r="B21268">
        <v>908</v>
      </c>
      <c r="D21268" s="1" t="s">
        <v>2</v>
      </c>
      <c r="E21268" s="1" t="s">
        <v>3</v>
      </c>
      <c r="F21268" t="str">
        <f t="shared" si="332"/>
        <v>'21288204045',</v>
      </c>
    </row>
    <row r="21269" spans="1:6" x14ac:dyDescent="0.3">
      <c r="A21269">
        <v>21274377650</v>
      </c>
      <c r="B21269">
        <v>902</v>
      </c>
      <c r="D21269" s="1" t="s">
        <v>2</v>
      </c>
      <c r="E21269" s="1" t="s">
        <v>3</v>
      </c>
      <c r="F21269" t="str">
        <f t="shared" si="332"/>
        <v>'21274377650',</v>
      </c>
    </row>
    <row r="21270" spans="1:6" x14ac:dyDescent="0.3">
      <c r="A21270">
        <v>21363154545</v>
      </c>
      <c r="B21270">
        <v>902</v>
      </c>
      <c r="D21270" s="1" t="s">
        <v>2</v>
      </c>
      <c r="E21270" s="1" t="s">
        <v>3</v>
      </c>
      <c r="F21270" t="str">
        <f t="shared" si="332"/>
        <v>'21363154545',</v>
      </c>
    </row>
    <row r="21271" spans="1:6" x14ac:dyDescent="0.3">
      <c r="A21271">
        <v>21289135106</v>
      </c>
      <c r="B21271">
        <v>902</v>
      </c>
      <c r="D21271" s="1" t="s">
        <v>2</v>
      </c>
      <c r="E21271" s="1" t="s">
        <v>3</v>
      </c>
      <c r="F21271" t="str">
        <f t="shared" si="332"/>
        <v>'21289135106',</v>
      </c>
    </row>
    <row r="21272" spans="1:6" x14ac:dyDescent="0.3">
      <c r="A21272">
        <v>21301214735</v>
      </c>
      <c r="B21272">
        <v>902</v>
      </c>
      <c r="D21272" s="1" t="s">
        <v>2</v>
      </c>
      <c r="E21272" s="1" t="s">
        <v>3</v>
      </c>
      <c r="F21272" t="str">
        <f t="shared" si="332"/>
        <v>'21301214735',</v>
      </c>
    </row>
    <row r="21273" spans="1:6" x14ac:dyDescent="0.3">
      <c r="A21273">
        <v>21321367799</v>
      </c>
      <c r="B21273">
        <v>908</v>
      </c>
      <c r="D21273" s="1" t="s">
        <v>2</v>
      </c>
      <c r="E21273" s="1" t="s">
        <v>3</v>
      </c>
      <c r="F21273" t="str">
        <f t="shared" si="332"/>
        <v>'21321367799',</v>
      </c>
    </row>
    <row r="21274" spans="1:6" x14ac:dyDescent="0.3">
      <c r="A21274">
        <v>21347112338</v>
      </c>
      <c r="B21274">
        <v>908</v>
      </c>
      <c r="D21274" s="1" t="s">
        <v>2</v>
      </c>
      <c r="E21274" s="1" t="s">
        <v>3</v>
      </c>
      <c r="F21274" t="str">
        <f t="shared" si="332"/>
        <v>'21347112338',</v>
      </c>
    </row>
    <row r="21275" spans="1:6" x14ac:dyDescent="0.3">
      <c r="A21275">
        <v>21281374157</v>
      </c>
      <c r="B21275">
        <v>908</v>
      </c>
      <c r="D21275" s="1" t="s">
        <v>2</v>
      </c>
      <c r="E21275" s="1" t="s">
        <v>3</v>
      </c>
      <c r="F21275" t="str">
        <f t="shared" si="332"/>
        <v>'21281374157',</v>
      </c>
    </row>
    <row r="21276" spans="1:6" x14ac:dyDescent="0.3">
      <c r="A21276">
        <v>21284205621</v>
      </c>
      <c r="B21276">
        <v>902</v>
      </c>
      <c r="D21276" s="1" t="s">
        <v>2</v>
      </c>
      <c r="E21276" s="1" t="s">
        <v>3</v>
      </c>
      <c r="F21276" t="str">
        <f t="shared" si="332"/>
        <v>'21284205621',</v>
      </c>
    </row>
    <row r="21277" spans="1:6" x14ac:dyDescent="0.3">
      <c r="A21277">
        <v>22001169241</v>
      </c>
      <c r="B21277">
        <v>902</v>
      </c>
      <c r="D21277" s="1" t="s">
        <v>2</v>
      </c>
      <c r="E21277" s="1" t="s">
        <v>3</v>
      </c>
      <c r="F21277" t="str">
        <f t="shared" si="332"/>
        <v>'22001169241',</v>
      </c>
    </row>
    <row r="21278" spans="1:6" x14ac:dyDescent="0.3">
      <c r="A21278">
        <v>22008120881</v>
      </c>
      <c r="B21278">
        <v>908</v>
      </c>
      <c r="D21278" s="1" t="s">
        <v>2</v>
      </c>
      <c r="E21278" s="1" t="s">
        <v>3</v>
      </c>
      <c r="F21278" t="str">
        <f t="shared" si="332"/>
        <v>'22008120881',</v>
      </c>
    </row>
    <row r="21279" spans="1:6" x14ac:dyDescent="0.3">
      <c r="A21279">
        <v>22029255331</v>
      </c>
      <c r="B21279">
        <v>908</v>
      </c>
      <c r="D21279" s="1" t="s">
        <v>2</v>
      </c>
      <c r="E21279" s="1" t="s">
        <v>3</v>
      </c>
      <c r="F21279" t="str">
        <f t="shared" si="332"/>
        <v>'22029255331',</v>
      </c>
    </row>
    <row r="21280" spans="1:6" x14ac:dyDescent="0.3">
      <c r="A21280">
        <v>22017184491</v>
      </c>
      <c r="B21280">
        <v>908</v>
      </c>
      <c r="D21280" s="1" t="s">
        <v>2</v>
      </c>
      <c r="E21280" s="1" t="s">
        <v>3</v>
      </c>
      <c r="F21280" t="str">
        <f t="shared" si="332"/>
        <v>'22017184491',</v>
      </c>
    </row>
    <row r="21281" spans="1:6" x14ac:dyDescent="0.3">
      <c r="A21281">
        <v>21292118001</v>
      </c>
      <c r="B21281">
        <v>908</v>
      </c>
      <c r="D21281" s="1" t="s">
        <v>2</v>
      </c>
      <c r="E21281" s="1" t="s">
        <v>3</v>
      </c>
      <c r="F21281" t="str">
        <f t="shared" si="332"/>
        <v>'21292118001',</v>
      </c>
    </row>
    <row r="21282" spans="1:6" x14ac:dyDescent="0.3">
      <c r="A21282">
        <v>21337102591</v>
      </c>
      <c r="B21282">
        <v>908</v>
      </c>
      <c r="D21282" s="1" t="s">
        <v>2</v>
      </c>
      <c r="E21282" s="1" t="s">
        <v>3</v>
      </c>
      <c r="F21282" t="str">
        <f t="shared" si="332"/>
        <v>'21337102591',</v>
      </c>
    </row>
    <row r="21283" spans="1:6" x14ac:dyDescent="0.3">
      <c r="A21283">
        <v>21285337139</v>
      </c>
      <c r="B21283">
        <v>908</v>
      </c>
      <c r="D21283" s="1" t="s">
        <v>2</v>
      </c>
      <c r="E21283" s="1" t="s">
        <v>3</v>
      </c>
      <c r="F21283" t="str">
        <f t="shared" si="332"/>
        <v>'21285337139',</v>
      </c>
    </row>
    <row r="21284" spans="1:6" x14ac:dyDescent="0.3">
      <c r="A21284">
        <v>21292246706</v>
      </c>
      <c r="B21284">
        <v>902</v>
      </c>
      <c r="D21284" s="1" t="s">
        <v>2</v>
      </c>
      <c r="E21284" s="1" t="s">
        <v>3</v>
      </c>
      <c r="F21284" t="str">
        <f t="shared" si="332"/>
        <v>'21292246706',</v>
      </c>
    </row>
    <row r="21285" spans="1:6" x14ac:dyDescent="0.3">
      <c r="A21285">
        <v>21295325690</v>
      </c>
      <c r="B21285">
        <v>902</v>
      </c>
      <c r="D21285" s="1" t="s">
        <v>2</v>
      </c>
      <c r="E21285" s="1" t="s">
        <v>3</v>
      </c>
      <c r="F21285" t="str">
        <f t="shared" si="332"/>
        <v>'21295325690',</v>
      </c>
    </row>
    <row r="21286" spans="1:6" x14ac:dyDescent="0.3">
      <c r="A21286">
        <v>21363143445</v>
      </c>
      <c r="B21286">
        <v>908</v>
      </c>
      <c r="D21286" s="1" t="s">
        <v>2</v>
      </c>
      <c r="E21286" s="1" t="s">
        <v>3</v>
      </c>
      <c r="F21286" t="str">
        <f t="shared" si="332"/>
        <v>'21363143445',</v>
      </c>
    </row>
    <row r="21287" spans="1:6" x14ac:dyDescent="0.3">
      <c r="A21287">
        <v>21315260986</v>
      </c>
      <c r="B21287">
        <v>902</v>
      </c>
      <c r="D21287" s="1" t="s">
        <v>2</v>
      </c>
      <c r="E21287" s="1" t="s">
        <v>3</v>
      </c>
      <c r="F21287" t="str">
        <f t="shared" si="332"/>
        <v>'21315260986',</v>
      </c>
    </row>
    <row r="21288" spans="1:6" x14ac:dyDescent="0.3">
      <c r="A21288">
        <v>22032008520</v>
      </c>
      <c r="B21288">
        <v>908</v>
      </c>
      <c r="D21288" s="1" t="s">
        <v>2</v>
      </c>
      <c r="E21288" s="1" t="s">
        <v>3</v>
      </c>
      <c r="F21288" t="str">
        <f t="shared" si="332"/>
        <v>'22032008520',</v>
      </c>
    </row>
    <row r="21289" spans="1:6" x14ac:dyDescent="0.3">
      <c r="A21289">
        <v>22032008520</v>
      </c>
      <c r="B21289">
        <v>171</v>
      </c>
      <c r="D21289" s="1" t="s">
        <v>2</v>
      </c>
      <c r="E21289" s="1" t="s">
        <v>3</v>
      </c>
      <c r="F21289" t="str">
        <f t="shared" si="332"/>
        <v>'22032008520',</v>
      </c>
    </row>
    <row r="21290" spans="1:6" x14ac:dyDescent="0.3">
      <c r="A21290">
        <v>21345140421</v>
      </c>
      <c r="B21290">
        <v>902</v>
      </c>
      <c r="D21290" s="1" t="s">
        <v>2</v>
      </c>
      <c r="E21290" s="1" t="s">
        <v>3</v>
      </c>
      <c r="F21290" t="str">
        <f t="shared" si="332"/>
        <v>'21345140421',</v>
      </c>
    </row>
    <row r="21291" spans="1:6" x14ac:dyDescent="0.3">
      <c r="A21291">
        <v>22017137827</v>
      </c>
      <c r="B21291">
        <v>908</v>
      </c>
      <c r="D21291" s="1" t="s">
        <v>2</v>
      </c>
      <c r="E21291" s="1" t="s">
        <v>3</v>
      </c>
      <c r="F21291" t="str">
        <f t="shared" si="332"/>
        <v>'22017137827',</v>
      </c>
    </row>
    <row r="21292" spans="1:6" x14ac:dyDescent="0.3">
      <c r="A21292">
        <v>22017137651</v>
      </c>
      <c r="B21292">
        <v>908</v>
      </c>
      <c r="D21292" s="1" t="s">
        <v>2</v>
      </c>
      <c r="E21292" s="1" t="s">
        <v>3</v>
      </c>
      <c r="F21292" t="str">
        <f t="shared" si="332"/>
        <v>'22017137651',</v>
      </c>
    </row>
    <row r="21293" spans="1:6" x14ac:dyDescent="0.3">
      <c r="A21293">
        <v>22024207007</v>
      </c>
      <c r="B21293">
        <v>908</v>
      </c>
      <c r="D21293" s="1" t="s">
        <v>2</v>
      </c>
      <c r="E21293" s="1" t="s">
        <v>3</v>
      </c>
      <c r="F21293" t="str">
        <f t="shared" si="332"/>
        <v>'22024207007',</v>
      </c>
    </row>
    <row r="21294" spans="1:6" x14ac:dyDescent="0.3">
      <c r="A21294">
        <v>22014314960</v>
      </c>
      <c r="B21294">
        <v>908</v>
      </c>
      <c r="D21294" s="1" t="s">
        <v>2</v>
      </c>
      <c r="E21294" s="1" t="s">
        <v>3</v>
      </c>
      <c r="F21294" t="str">
        <f t="shared" si="332"/>
        <v>'22014314960',</v>
      </c>
    </row>
    <row r="21295" spans="1:6" x14ac:dyDescent="0.3">
      <c r="A21295">
        <v>22008195836</v>
      </c>
      <c r="B21295">
        <v>902</v>
      </c>
      <c r="D21295" s="1" t="s">
        <v>2</v>
      </c>
      <c r="E21295" s="1" t="s">
        <v>3</v>
      </c>
      <c r="F21295" t="str">
        <f t="shared" si="332"/>
        <v>'22008195836',</v>
      </c>
    </row>
    <row r="21296" spans="1:6" x14ac:dyDescent="0.3">
      <c r="A21296">
        <v>22034137868</v>
      </c>
      <c r="B21296">
        <v>908</v>
      </c>
      <c r="D21296" s="1" t="s">
        <v>2</v>
      </c>
      <c r="E21296" s="1" t="s">
        <v>3</v>
      </c>
      <c r="F21296" t="str">
        <f t="shared" si="332"/>
        <v>'22034137868',</v>
      </c>
    </row>
    <row r="21297" spans="1:6" x14ac:dyDescent="0.3">
      <c r="A21297">
        <v>21352159345</v>
      </c>
      <c r="B21297">
        <v>902</v>
      </c>
      <c r="D21297" s="1" t="s">
        <v>2</v>
      </c>
      <c r="E21297" s="1" t="s">
        <v>3</v>
      </c>
      <c r="F21297" t="str">
        <f t="shared" si="332"/>
        <v>'21352159345',</v>
      </c>
    </row>
    <row r="21298" spans="1:6" x14ac:dyDescent="0.3">
      <c r="A21298">
        <v>21317175635</v>
      </c>
      <c r="B21298">
        <v>902</v>
      </c>
      <c r="D21298" s="1" t="s">
        <v>2</v>
      </c>
      <c r="E21298" s="1" t="s">
        <v>3</v>
      </c>
      <c r="F21298" t="str">
        <f t="shared" si="332"/>
        <v>'21317175635',</v>
      </c>
    </row>
    <row r="21299" spans="1:6" x14ac:dyDescent="0.3">
      <c r="A21299">
        <v>21337378594</v>
      </c>
      <c r="B21299">
        <v>908</v>
      </c>
      <c r="D21299" s="1" t="s">
        <v>2</v>
      </c>
      <c r="E21299" s="1" t="s">
        <v>3</v>
      </c>
      <c r="F21299" t="str">
        <f t="shared" si="332"/>
        <v>'21337378594',</v>
      </c>
    </row>
    <row r="21300" spans="1:6" x14ac:dyDescent="0.3">
      <c r="A21300">
        <v>21329210325</v>
      </c>
      <c r="B21300">
        <v>902</v>
      </c>
      <c r="D21300" s="1" t="s">
        <v>2</v>
      </c>
      <c r="E21300" s="1" t="s">
        <v>3</v>
      </c>
      <c r="F21300" t="str">
        <f t="shared" si="332"/>
        <v>'21329210325',</v>
      </c>
    </row>
    <row r="21301" spans="1:6" x14ac:dyDescent="0.3">
      <c r="A21301">
        <v>21305270941</v>
      </c>
      <c r="B21301">
        <v>224</v>
      </c>
      <c r="D21301" s="1" t="s">
        <v>2</v>
      </c>
      <c r="E21301" s="1" t="s">
        <v>3</v>
      </c>
      <c r="F21301" t="str">
        <f t="shared" si="332"/>
        <v>'21305270941',</v>
      </c>
    </row>
    <row r="21302" spans="1:6" x14ac:dyDescent="0.3">
      <c r="A21302">
        <v>22021125918</v>
      </c>
      <c r="B21302">
        <v>908</v>
      </c>
      <c r="D21302" s="1" t="s">
        <v>2</v>
      </c>
      <c r="E21302" s="1" t="s">
        <v>3</v>
      </c>
      <c r="F21302" t="str">
        <f t="shared" si="332"/>
        <v>'22021125918',</v>
      </c>
    </row>
    <row r="21303" spans="1:6" x14ac:dyDescent="0.3">
      <c r="A21303">
        <v>21324102180</v>
      </c>
      <c r="B21303">
        <v>908</v>
      </c>
      <c r="D21303" s="1" t="s">
        <v>2</v>
      </c>
      <c r="E21303" s="1" t="s">
        <v>3</v>
      </c>
      <c r="F21303" t="str">
        <f t="shared" si="332"/>
        <v>'21324102180',</v>
      </c>
    </row>
    <row r="21304" spans="1:6" x14ac:dyDescent="0.3">
      <c r="A21304">
        <v>21320315947</v>
      </c>
      <c r="B21304">
        <v>902</v>
      </c>
      <c r="D21304" s="1" t="s">
        <v>2</v>
      </c>
      <c r="E21304" s="1" t="s">
        <v>3</v>
      </c>
      <c r="F21304" t="str">
        <f t="shared" si="332"/>
        <v>'21320315947',</v>
      </c>
    </row>
    <row r="21305" spans="1:6" x14ac:dyDescent="0.3">
      <c r="A21305">
        <v>21312216815</v>
      </c>
      <c r="B21305">
        <v>908</v>
      </c>
      <c r="D21305" s="1" t="s">
        <v>2</v>
      </c>
      <c r="E21305" s="1" t="s">
        <v>3</v>
      </c>
      <c r="F21305" t="str">
        <f t="shared" si="332"/>
        <v>'21312216815',</v>
      </c>
    </row>
    <row r="21306" spans="1:6" x14ac:dyDescent="0.3">
      <c r="A21306">
        <v>21355147415</v>
      </c>
      <c r="B21306">
        <v>908</v>
      </c>
      <c r="D21306" s="1" t="s">
        <v>2</v>
      </c>
      <c r="E21306" s="1" t="s">
        <v>3</v>
      </c>
      <c r="F21306" t="str">
        <f t="shared" si="332"/>
        <v>'21355147415',</v>
      </c>
    </row>
    <row r="21307" spans="1:6" x14ac:dyDescent="0.3">
      <c r="A21307">
        <v>21293223141</v>
      </c>
      <c r="B21307">
        <v>902</v>
      </c>
      <c r="D21307" s="1" t="s">
        <v>2</v>
      </c>
      <c r="E21307" s="1" t="s">
        <v>3</v>
      </c>
      <c r="F21307" t="str">
        <f t="shared" si="332"/>
        <v>'21293223141',</v>
      </c>
    </row>
    <row r="21308" spans="1:6" x14ac:dyDescent="0.3">
      <c r="A21308">
        <v>21321142834</v>
      </c>
      <c r="B21308">
        <v>902</v>
      </c>
      <c r="D21308" s="1" t="s">
        <v>2</v>
      </c>
      <c r="E21308" s="1" t="s">
        <v>3</v>
      </c>
      <c r="F21308" t="str">
        <f t="shared" si="332"/>
        <v>'21321142834',</v>
      </c>
    </row>
    <row r="21309" spans="1:6" x14ac:dyDescent="0.3">
      <c r="A21309">
        <v>21365384235</v>
      </c>
      <c r="B21309">
        <v>902</v>
      </c>
      <c r="D21309" s="1" t="s">
        <v>2</v>
      </c>
      <c r="E21309" s="1" t="s">
        <v>3</v>
      </c>
      <c r="F21309" t="str">
        <f t="shared" si="332"/>
        <v>'21365384235',</v>
      </c>
    </row>
    <row r="21310" spans="1:6" x14ac:dyDescent="0.3">
      <c r="A21310">
        <v>21335170301</v>
      </c>
      <c r="B21310">
        <v>908</v>
      </c>
      <c r="D21310" s="1" t="s">
        <v>2</v>
      </c>
      <c r="E21310" s="1" t="s">
        <v>3</v>
      </c>
      <c r="F21310" t="str">
        <f t="shared" si="332"/>
        <v>'21335170301',</v>
      </c>
    </row>
    <row r="21311" spans="1:6" x14ac:dyDescent="0.3">
      <c r="A21311">
        <v>22001181892</v>
      </c>
      <c r="B21311">
        <v>902</v>
      </c>
      <c r="D21311" s="1" t="s">
        <v>2</v>
      </c>
      <c r="E21311" s="1" t="s">
        <v>3</v>
      </c>
      <c r="F21311" t="str">
        <f t="shared" si="332"/>
        <v>'22001181892',</v>
      </c>
    </row>
    <row r="21312" spans="1:6" x14ac:dyDescent="0.3">
      <c r="A21312">
        <v>21321212304</v>
      </c>
      <c r="B21312">
        <v>902</v>
      </c>
      <c r="D21312" s="1" t="s">
        <v>2</v>
      </c>
      <c r="E21312" s="1" t="s">
        <v>3</v>
      </c>
      <c r="F21312" t="str">
        <f t="shared" si="332"/>
        <v>'21321212304',</v>
      </c>
    </row>
    <row r="21313" spans="1:6" x14ac:dyDescent="0.3">
      <c r="A21313">
        <v>21321212331</v>
      </c>
      <c r="B21313">
        <v>902</v>
      </c>
      <c r="D21313" s="1" t="s">
        <v>2</v>
      </c>
      <c r="E21313" s="1" t="s">
        <v>3</v>
      </c>
      <c r="F21313" t="str">
        <f t="shared" si="332"/>
        <v>'21321212331',</v>
      </c>
    </row>
    <row r="21314" spans="1:6" x14ac:dyDescent="0.3">
      <c r="A21314">
        <v>21321212266</v>
      </c>
      <c r="B21314">
        <v>902</v>
      </c>
      <c r="D21314" s="1" t="s">
        <v>2</v>
      </c>
      <c r="E21314" s="1" t="s">
        <v>3</v>
      </c>
      <c r="F21314" t="str">
        <f t="shared" si="332"/>
        <v>'21321212266',</v>
      </c>
    </row>
    <row r="21315" spans="1:6" x14ac:dyDescent="0.3">
      <c r="A21315">
        <v>21321212291</v>
      </c>
      <c r="B21315">
        <v>902</v>
      </c>
      <c r="D21315" s="1" t="s">
        <v>2</v>
      </c>
      <c r="E21315" s="1" t="s">
        <v>3</v>
      </c>
      <c r="F21315" t="str">
        <f t="shared" ref="F21315:F21378" si="333">CONCATENATE(D21315,A21315,D21315,E21315)</f>
        <v>'21321212291',</v>
      </c>
    </row>
    <row r="21316" spans="1:6" x14ac:dyDescent="0.3">
      <c r="A21316">
        <v>21321212344</v>
      </c>
      <c r="B21316">
        <v>902</v>
      </c>
      <c r="D21316" s="1" t="s">
        <v>2</v>
      </c>
      <c r="E21316" s="1" t="s">
        <v>3</v>
      </c>
      <c r="F21316" t="str">
        <f t="shared" si="333"/>
        <v>'21321212344',</v>
      </c>
    </row>
    <row r="21317" spans="1:6" x14ac:dyDescent="0.3">
      <c r="A21317">
        <v>21321212281</v>
      </c>
      <c r="B21317">
        <v>902</v>
      </c>
      <c r="D21317" s="1" t="s">
        <v>2</v>
      </c>
      <c r="E21317" s="1" t="s">
        <v>3</v>
      </c>
      <c r="F21317" t="str">
        <f t="shared" si="333"/>
        <v>'21321212281',</v>
      </c>
    </row>
    <row r="21318" spans="1:6" x14ac:dyDescent="0.3">
      <c r="A21318">
        <v>21336165421</v>
      </c>
      <c r="B21318">
        <v>902</v>
      </c>
      <c r="D21318" s="1" t="s">
        <v>2</v>
      </c>
      <c r="E21318" s="1" t="s">
        <v>3</v>
      </c>
      <c r="F21318" t="str">
        <f t="shared" si="333"/>
        <v>'21336165421',</v>
      </c>
    </row>
    <row r="21319" spans="1:6" x14ac:dyDescent="0.3">
      <c r="A21319">
        <v>21321212319</v>
      </c>
      <c r="B21319">
        <v>902</v>
      </c>
      <c r="D21319" s="1" t="s">
        <v>2</v>
      </c>
      <c r="E21319" s="1" t="s">
        <v>3</v>
      </c>
      <c r="F21319" t="str">
        <f t="shared" si="333"/>
        <v>'21321212319',</v>
      </c>
    </row>
    <row r="21320" spans="1:6" x14ac:dyDescent="0.3">
      <c r="A21320">
        <v>22034373039</v>
      </c>
      <c r="B21320">
        <v>908</v>
      </c>
      <c r="D21320" s="1" t="s">
        <v>2</v>
      </c>
      <c r="E21320" s="1" t="s">
        <v>3</v>
      </c>
      <c r="F21320" t="str">
        <f t="shared" si="333"/>
        <v>'22034373039',</v>
      </c>
    </row>
    <row r="21321" spans="1:6" x14ac:dyDescent="0.3">
      <c r="A21321">
        <v>21317108841</v>
      </c>
      <c r="B21321">
        <v>902</v>
      </c>
      <c r="D21321" s="1" t="s">
        <v>2</v>
      </c>
      <c r="E21321" s="1" t="s">
        <v>3</v>
      </c>
      <c r="F21321" t="str">
        <f t="shared" si="333"/>
        <v>'21317108841',</v>
      </c>
    </row>
    <row r="21322" spans="1:6" x14ac:dyDescent="0.3">
      <c r="A21322">
        <v>21291156177</v>
      </c>
      <c r="B21322">
        <v>908</v>
      </c>
      <c r="D21322" s="1" t="s">
        <v>2</v>
      </c>
      <c r="E21322" s="1" t="s">
        <v>3</v>
      </c>
      <c r="F21322" t="str">
        <f t="shared" si="333"/>
        <v>'21291156177',</v>
      </c>
    </row>
    <row r="21323" spans="1:6" x14ac:dyDescent="0.3">
      <c r="A21323">
        <v>21335198321</v>
      </c>
      <c r="B21323">
        <v>902</v>
      </c>
      <c r="D21323" s="1" t="s">
        <v>2</v>
      </c>
      <c r="E21323" s="1" t="s">
        <v>3</v>
      </c>
      <c r="F21323" t="str">
        <f t="shared" si="333"/>
        <v>'21335198321',</v>
      </c>
    </row>
    <row r="21324" spans="1:6" x14ac:dyDescent="0.3">
      <c r="A21324">
        <v>21273152149</v>
      </c>
      <c r="B21324">
        <v>902</v>
      </c>
      <c r="D21324" s="1" t="s">
        <v>2</v>
      </c>
      <c r="E21324" s="1" t="s">
        <v>3</v>
      </c>
      <c r="F21324" t="str">
        <f t="shared" si="333"/>
        <v>'21273152149',</v>
      </c>
    </row>
    <row r="21325" spans="1:6" x14ac:dyDescent="0.3">
      <c r="A21325">
        <v>21314369318</v>
      </c>
      <c r="B21325">
        <v>908</v>
      </c>
      <c r="D21325" s="1" t="s">
        <v>2</v>
      </c>
      <c r="E21325" s="1" t="s">
        <v>3</v>
      </c>
      <c r="F21325" t="str">
        <f t="shared" si="333"/>
        <v>'21314369318',</v>
      </c>
    </row>
    <row r="21326" spans="1:6" x14ac:dyDescent="0.3">
      <c r="A21326">
        <v>21296134945</v>
      </c>
      <c r="B21326">
        <v>908</v>
      </c>
      <c r="D21326" s="1" t="s">
        <v>2</v>
      </c>
      <c r="E21326" s="1" t="s">
        <v>3</v>
      </c>
      <c r="F21326" t="str">
        <f t="shared" si="333"/>
        <v>'21296134945',</v>
      </c>
    </row>
    <row r="21327" spans="1:6" x14ac:dyDescent="0.3">
      <c r="A21327">
        <v>21300242152</v>
      </c>
      <c r="B21327">
        <v>908</v>
      </c>
      <c r="D21327" s="1" t="s">
        <v>2</v>
      </c>
      <c r="E21327" s="1" t="s">
        <v>3</v>
      </c>
      <c r="F21327" t="str">
        <f t="shared" si="333"/>
        <v>'21300242152',</v>
      </c>
    </row>
    <row r="21328" spans="1:6" x14ac:dyDescent="0.3">
      <c r="A21328">
        <v>21333111886</v>
      </c>
      <c r="B21328">
        <v>908</v>
      </c>
      <c r="D21328" s="1" t="s">
        <v>2</v>
      </c>
      <c r="E21328" s="1" t="s">
        <v>3</v>
      </c>
      <c r="F21328" t="str">
        <f t="shared" si="333"/>
        <v>'21333111886',</v>
      </c>
    </row>
    <row r="21329" spans="1:6" x14ac:dyDescent="0.3">
      <c r="A21329">
        <v>21349334546</v>
      </c>
      <c r="B21329">
        <v>908</v>
      </c>
      <c r="D21329" s="1" t="s">
        <v>2</v>
      </c>
      <c r="E21329" s="1" t="s">
        <v>3</v>
      </c>
      <c r="F21329" t="str">
        <f t="shared" si="333"/>
        <v>'21349334546',</v>
      </c>
    </row>
    <row r="21330" spans="1:6" x14ac:dyDescent="0.3">
      <c r="A21330">
        <v>21288204287</v>
      </c>
      <c r="B21330">
        <v>908</v>
      </c>
      <c r="D21330" s="1" t="s">
        <v>2</v>
      </c>
      <c r="E21330" s="1" t="s">
        <v>3</v>
      </c>
      <c r="F21330" t="str">
        <f t="shared" si="333"/>
        <v>'21288204287',</v>
      </c>
    </row>
    <row r="21331" spans="1:6" x14ac:dyDescent="0.3">
      <c r="A21331">
        <v>21324130053</v>
      </c>
      <c r="B21331">
        <v>908</v>
      </c>
      <c r="D21331" s="1" t="s">
        <v>2</v>
      </c>
      <c r="E21331" s="1" t="s">
        <v>3</v>
      </c>
      <c r="F21331" t="str">
        <f t="shared" si="333"/>
        <v>'21324130053',</v>
      </c>
    </row>
    <row r="21332" spans="1:6" x14ac:dyDescent="0.3">
      <c r="A21332">
        <v>22008182636</v>
      </c>
      <c r="B21332">
        <v>908</v>
      </c>
      <c r="D21332" s="1" t="s">
        <v>2</v>
      </c>
      <c r="E21332" s="1" t="s">
        <v>3</v>
      </c>
      <c r="F21332" t="str">
        <f t="shared" si="333"/>
        <v>'22008182636',</v>
      </c>
    </row>
    <row r="21333" spans="1:6" x14ac:dyDescent="0.3">
      <c r="A21333">
        <v>21351312673</v>
      </c>
      <c r="B21333">
        <v>908</v>
      </c>
      <c r="D21333" s="1" t="s">
        <v>2</v>
      </c>
      <c r="E21333" s="1" t="s">
        <v>3</v>
      </c>
      <c r="F21333" t="str">
        <f t="shared" si="333"/>
        <v>'21351312673',</v>
      </c>
    </row>
    <row r="21334" spans="1:6" x14ac:dyDescent="0.3">
      <c r="A21334">
        <v>21341101143</v>
      </c>
      <c r="B21334">
        <v>908</v>
      </c>
      <c r="D21334" s="1" t="s">
        <v>2</v>
      </c>
      <c r="E21334" s="1" t="s">
        <v>3</v>
      </c>
      <c r="F21334" t="str">
        <f t="shared" si="333"/>
        <v>'21341101143',</v>
      </c>
    </row>
    <row r="21335" spans="1:6" x14ac:dyDescent="0.3">
      <c r="A21335">
        <v>22006359145</v>
      </c>
      <c r="B21335">
        <v>908</v>
      </c>
      <c r="D21335" s="1" t="s">
        <v>2</v>
      </c>
      <c r="E21335" s="1" t="s">
        <v>3</v>
      </c>
      <c r="F21335" t="str">
        <f t="shared" si="333"/>
        <v>'22006359145',</v>
      </c>
    </row>
    <row r="21336" spans="1:6" x14ac:dyDescent="0.3">
      <c r="A21336">
        <v>22040101213</v>
      </c>
      <c r="B21336">
        <v>902</v>
      </c>
      <c r="D21336" s="1" t="s">
        <v>2</v>
      </c>
      <c r="E21336" s="1" t="s">
        <v>3</v>
      </c>
      <c r="F21336" t="str">
        <f t="shared" si="333"/>
        <v>'22040101213',</v>
      </c>
    </row>
    <row r="21337" spans="1:6" x14ac:dyDescent="0.3">
      <c r="A21337">
        <v>22032118225</v>
      </c>
      <c r="B21337">
        <v>902</v>
      </c>
      <c r="D21337" s="1" t="s">
        <v>2</v>
      </c>
      <c r="E21337" s="1" t="s">
        <v>3</v>
      </c>
      <c r="F21337" t="str">
        <f t="shared" si="333"/>
        <v>'22032118225',</v>
      </c>
    </row>
    <row r="21338" spans="1:6" x14ac:dyDescent="0.3">
      <c r="A21338">
        <v>21273311592</v>
      </c>
      <c r="B21338">
        <v>902</v>
      </c>
      <c r="D21338" s="1" t="s">
        <v>2</v>
      </c>
      <c r="E21338" s="1" t="s">
        <v>3</v>
      </c>
      <c r="F21338" t="str">
        <f t="shared" si="333"/>
        <v>'21273311592',</v>
      </c>
    </row>
    <row r="21339" spans="1:6" x14ac:dyDescent="0.3">
      <c r="A21339">
        <v>21335407620</v>
      </c>
      <c r="B21339">
        <v>908</v>
      </c>
      <c r="D21339" s="1" t="s">
        <v>2</v>
      </c>
      <c r="E21339" s="1" t="s">
        <v>3</v>
      </c>
      <c r="F21339" t="str">
        <f t="shared" si="333"/>
        <v>'21335407620',</v>
      </c>
    </row>
    <row r="21340" spans="1:6" x14ac:dyDescent="0.3">
      <c r="A21340">
        <v>21288264655</v>
      </c>
      <c r="B21340">
        <v>902</v>
      </c>
      <c r="D21340" s="1" t="s">
        <v>2</v>
      </c>
      <c r="E21340" s="1" t="s">
        <v>3</v>
      </c>
      <c r="F21340" t="str">
        <f t="shared" si="333"/>
        <v>'21288264655',</v>
      </c>
    </row>
    <row r="21341" spans="1:6" x14ac:dyDescent="0.3">
      <c r="A21341">
        <v>22008123352</v>
      </c>
      <c r="B21341">
        <v>902</v>
      </c>
      <c r="D21341" s="1" t="s">
        <v>2</v>
      </c>
      <c r="E21341" s="1" t="s">
        <v>3</v>
      </c>
      <c r="F21341" t="str">
        <f t="shared" si="333"/>
        <v>'22008123352',</v>
      </c>
    </row>
    <row r="21342" spans="1:6" x14ac:dyDescent="0.3">
      <c r="A21342">
        <v>22014308586</v>
      </c>
      <c r="B21342">
        <v>908</v>
      </c>
      <c r="D21342" s="1" t="s">
        <v>2</v>
      </c>
      <c r="E21342" s="1" t="s">
        <v>3</v>
      </c>
      <c r="F21342" t="str">
        <f t="shared" si="333"/>
        <v>'22014308586',</v>
      </c>
    </row>
    <row r="21343" spans="1:6" x14ac:dyDescent="0.3">
      <c r="A21343">
        <v>22014321797</v>
      </c>
      <c r="B21343">
        <v>908</v>
      </c>
      <c r="D21343" s="1" t="s">
        <v>2</v>
      </c>
      <c r="E21343" s="1" t="s">
        <v>3</v>
      </c>
      <c r="F21343" t="str">
        <f t="shared" si="333"/>
        <v>'22014321797',</v>
      </c>
    </row>
    <row r="21344" spans="1:6" x14ac:dyDescent="0.3">
      <c r="A21344">
        <v>22014320838</v>
      </c>
      <c r="B21344">
        <v>908</v>
      </c>
      <c r="D21344" s="1" t="s">
        <v>2</v>
      </c>
      <c r="E21344" s="1" t="s">
        <v>3</v>
      </c>
      <c r="F21344" t="str">
        <f t="shared" si="333"/>
        <v>'22014320838',</v>
      </c>
    </row>
    <row r="21345" spans="1:6" x14ac:dyDescent="0.3">
      <c r="A21345">
        <v>22014315145</v>
      </c>
      <c r="B21345">
        <v>908</v>
      </c>
      <c r="D21345" s="1" t="s">
        <v>2</v>
      </c>
      <c r="E21345" s="1" t="s">
        <v>3</v>
      </c>
      <c r="F21345" t="str">
        <f t="shared" si="333"/>
        <v>'22014315145',</v>
      </c>
    </row>
    <row r="21346" spans="1:6" x14ac:dyDescent="0.3">
      <c r="A21346">
        <v>22015114623</v>
      </c>
      <c r="B21346">
        <v>908</v>
      </c>
      <c r="D21346" s="1" t="s">
        <v>2</v>
      </c>
      <c r="E21346" s="1" t="s">
        <v>3</v>
      </c>
      <c r="F21346" t="str">
        <f t="shared" si="333"/>
        <v>'22015114623',</v>
      </c>
    </row>
    <row r="21347" spans="1:6" x14ac:dyDescent="0.3">
      <c r="A21347">
        <v>22028241939</v>
      </c>
      <c r="B21347">
        <v>908</v>
      </c>
      <c r="D21347" s="1" t="s">
        <v>2</v>
      </c>
      <c r="E21347" s="1" t="s">
        <v>3</v>
      </c>
      <c r="F21347" t="str">
        <f t="shared" si="333"/>
        <v>'22028241939',</v>
      </c>
    </row>
    <row r="21348" spans="1:6" x14ac:dyDescent="0.3">
      <c r="A21348">
        <v>22035378565</v>
      </c>
      <c r="B21348">
        <v>908</v>
      </c>
      <c r="D21348" s="1" t="s">
        <v>2</v>
      </c>
      <c r="E21348" s="1" t="s">
        <v>3</v>
      </c>
      <c r="F21348" t="str">
        <f t="shared" si="333"/>
        <v>'22035378565',</v>
      </c>
    </row>
    <row r="21349" spans="1:6" x14ac:dyDescent="0.3">
      <c r="A21349">
        <v>21275135273</v>
      </c>
      <c r="B21349">
        <v>908</v>
      </c>
      <c r="D21349" s="1" t="s">
        <v>2</v>
      </c>
      <c r="E21349" s="1" t="s">
        <v>3</v>
      </c>
      <c r="F21349" t="str">
        <f t="shared" si="333"/>
        <v>'21275135273',</v>
      </c>
    </row>
    <row r="21350" spans="1:6" x14ac:dyDescent="0.3">
      <c r="A21350">
        <v>21335169804</v>
      </c>
      <c r="B21350">
        <v>11</v>
      </c>
      <c r="D21350" s="1" t="s">
        <v>2</v>
      </c>
      <c r="E21350" s="1" t="s">
        <v>3</v>
      </c>
      <c r="F21350" t="str">
        <f t="shared" si="333"/>
        <v>'21335169804',</v>
      </c>
    </row>
    <row r="21351" spans="1:6" x14ac:dyDescent="0.3">
      <c r="A21351">
        <v>22039274492</v>
      </c>
      <c r="B21351">
        <v>902</v>
      </c>
      <c r="D21351" s="1" t="s">
        <v>2</v>
      </c>
      <c r="E21351" s="1" t="s">
        <v>3</v>
      </c>
      <c r="F21351" t="str">
        <f t="shared" si="333"/>
        <v>'22039274492',</v>
      </c>
    </row>
    <row r="21352" spans="1:6" x14ac:dyDescent="0.3">
      <c r="A21352">
        <v>21349112643</v>
      </c>
      <c r="B21352">
        <v>908</v>
      </c>
      <c r="D21352" s="1" t="s">
        <v>2</v>
      </c>
      <c r="E21352" s="1" t="s">
        <v>3</v>
      </c>
      <c r="F21352" t="str">
        <f t="shared" si="333"/>
        <v>'21349112643',</v>
      </c>
    </row>
    <row r="21353" spans="1:6" x14ac:dyDescent="0.3">
      <c r="A21353">
        <v>22032168093</v>
      </c>
      <c r="B21353">
        <v>902</v>
      </c>
      <c r="D21353" s="1" t="s">
        <v>2</v>
      </c>
      <c r="E21353" s="1" t="s">
        <v>3</v>
      </c>
      <c r="F21353" t="str">
        <f t="shared" si="333"/>
        <v>'22032168093',</v>
      </c>
    </row>
    <row r="21354" spans="1:6" x14ac:dyDescent="0.3">
      <c r="A21354">
        <v>21295266860</v>
      </c>
      <c r="B21354">
        <v>902</v>
      </c>
      <c r="D21354" s="1" t="s">
        <v>2</v>
      </c>
      <c r="E21354" s="1" t="s">
        <v>3</v>
      </c>
      <c r="F21354" t="str">
        <f t="shared" si="333"/>
        <v>'21295266860',</v>
      </c>
    </row>
    <row r="21355" spans="1:6" x14ac:dyDescent="0.3">
      <c r="A21355">
        <v>21363249006</v>
      </c>
      <c r="B21355">
        <v>902</v>
      </c>
      <c r="D21355" s="1" t="s">
        <v>2</v>
      </c>
      <c r="E21355" s="1" t="s">
        <v>3</v>
      </c>
      <c r="F21355" t="str">
        <f t="shared" si="333"/>
        <v>'21363249006',</v>
      </c>
    </row>
    <row r="21356" spans="1:6" x14ac:dyDescent="0.3">
      <c r="A21356">
        <v>21273101562</v>
      </c>
      <c r="B21356">
        <v>902</v>
      </c>
      <c r="D21356" s="1" t="s">
        <v>2</v>
      </c>
      <c r="E21356" s="1" t="s">
        <v>3</v>
      </c>
      <c r="F21356" t="str">
        <f t="shared" si="333"/>
        <v>'21273101562',</v>
      </c>
    </row>
    <row r="21357" spans="1:6" x14ac:dyDescent="0.3">
      <c r="A21357">
        <v>22029265179</v>
      </c>
      <c r="B21357">
        <v>908</v>
      </c>
      <c r="D21357" s="1" t="s">
        <v>2</v>
      </c>
      <c r="E21357" s="1" t="s">
        <v>3</v>
      </c>
      <c r="F21357" t="str">
        <f t="shared" si="333"/>
        <v>'22029265179',</v>
      </c>
    </row>
    <row r="21358" spans="1:6" x14ac:dyDescent="0.3">
      <c r="A21358">
        <v>21300254008</v>
      </c>
      <c r="B21358">
        <v>908</v>
      </c>
      <c r="D21358" s="1" t="s">
        <v>2</v>
      </c>
      <c r="E21358" s="1" t="s">
        <v>3</v>
      </c>
      <c r="F21358" t="str">
        <f t="shared" si="333"/>
        <v>'21300254008',</v>
      </c>
    </row>
    <row r="21359" spans="1:6" x14ac:dyDescent="0.3">
      <c r="A21359">
        <v>21288204882</v>
      </c>
      <c r="B21359">
        <v>902</v>
      </c>
      <c r="D21359" s="1" t="s">
        <v>2</v>
      </c>
      <c r="E21359" s="1" t="s">
        <v>3</v>
      </c>
      <c r="F21359" t="str">
        <f t="shared" si="333"/>
        <v>'21288204882',</v>
      </c>
    </row>
    <row r="21360" spans="1:6" x14ac:dyDescent="0.3">
      <c r="A21360">
        <v>22041105567</v>
      </c>
      <c r="B21360">
        <v>902</v>
      </c>
      <c r="D21360" s="1" t="s">
        <v>2</v>
      </c>
      <c r="E21360" s="1" t="s">
        <v>3</v>
      </c>
      <c r="F21360" t="str">
        <f t="shared" si="333"/>
        <v>'22041105567',</v>
      </c>
    </row>
    <row r="21361" spans="1:6" x14ac:dyDescent="0.3">
      <c r="A21361">
        <v>22041105927</v>
      </c>
      <c r="B21361">
        <v>908</v>
      </c>
      <c r="D21361" s="1" t="s">
        <v>2</v>
      </c>
      <c r="E21361" s="1" t="s">
        <v>3</v>
      </c>
      <c r="F21361" t="str">
        <f t="shared" si="333"/>
        <v>'22041105927',</v>
      </c>
    </row>
    <row r="21362" spans="1:6" x14ac:dyDescent="0.3">
      <c r="A21362">
        <v>22041105171</v>
      </c>
      <c r="B21362">
        <v>902</v>
      </c>
      <c r="D21362" s="1" t="s">
        <v>2</v>
      </c>
      <c r="E21362" s="1" t="s">
        <v>3</v>
      </c>
      <c r="F21362" t="str">
        <f t="shared" si="333"/>
        <v>'22041105171',</v>
      </c>
    </row>
    <row r="21363" spans="1:6" x14ac:dyDescent="0.3">
      <c r="A21363">
        <v>22041105804</v>
      </c>
      <c r="B21363">
        <v>902</v>
      </c>
      <c r="D21363" s="1" t="s">
        <v>2</v>
      </c>
      <c r="E21363" s="1" t="s">
        <v>3</v>
      </c>
      <c r="F21363" t="str">
        <f t="shared" si="333"/>
        <v>'22041105804',</v>
      </c>
    </row>
    <row r="21364" spans="1:6" x14ac:dyDescent="0.3">
      <c r="A21364">
        <v>21279293859</v>
      </c>
      <c r="B21364">
        <v>902</v>
      </c>
      <c r="D21364" s="1" t="s">
        <v>2</v>
      </c>
      <c r="E21364" s="1" t="s">
        <v>3</v>
      </c>
      <c r="F21364" t="str">
        <f t="shared" si="333"/>
        <v>'21279293859',</v>
      </c>
    </row>
    <row r="21365" spans="1:6" x14ac:dyDescent="0.3">
      <c r="A21365">
        <v>21313009613</v>
      </c>
      <c r="B21365">
        <v>0</v>
      </c>
      <c r="D21365" s="1" t="s">
        <v>2</v>
      </c>
      <c r="E21365" s="1" t="s">
        <v>3</v>
      </c>
      <c r="F21365" t="str">
        <f t="shared" si="333"/>
        <v>'21313009613',</v>
      </c>
    </row>
    <row r="21366" spans="1:6" x14ac:dyDescent="0.3">
      <c r="A21366">
        <v>21314100681</v>
      </c>
      <c r="B21366">
        <v>902</v>
      </c>
      <c r="D21366" s="1" t="s">
        <v>2</v>
      </c>
      <c r="E21366" s="1" t="s">
        <v>3</v>
      </c>
      <c r="F21366" t="str">
        <f t="shared" si="333"/>
        <v>'21314100681',</v>
      </c>
    </row>
    <row r="21367" spans="1:6" x14ac:dyDescent="0.3">
      <c r="A21367">
        <v>21324101796</v>
      </c>
      <c r="B21367">
        <v>902</v>
      </c>
      <c r="D21367" s="1" t="s">
        <v>2</v>
      </c>
      <c r="E21367" s="1" t="s">
        <v>3</v>
      </c>
      <c r="F21367" t="str">
        <f t="shared" si="333"/>
        <v>'21324101796',</v>
      </c>
    </row>
    <row r="21368" spans="1:6" x14ac:dyDescent="0.3">
      <c r="A21368">
        <v>21286164663</v>
      </c>
      <c r="B21368">
        <v>908</v>
      </c>
      <c r="D21368" s="1" t="s">
        <v>2</v>
      </c>
      <c r="E21368" s="1" t="s">
        <v>3</v>
      </c>
      <c r="F21368" t="str">
        <f t="shared" si="333"/>
        <v>'21286164663',</v>
      </c>
    </row>
    <row r="21369" spans="1:6" x14ac:dyDescent="0.3">
      <c r="A21369">
        <v>21348403021</v>
      </c>
      <c r="B21369">
        <v>902</v>
      </c>
      <c r="D21369" s="1" t="s">
        <v>2</v>
      </c>
      <c r="E21369" s="1" t="s">
        <v>3</v>
      </c>
      <c r="F21369" t="str">
        <f t="shared" si="333"/>
        <v>'21348403021',</v>
      </c>
    </row>
    <row r="21370" spans="1:6" x14ac:dyDescent="0.3">
      <c r="A21370">
        <v>21335157948</v>
      </c>
      <c r="B21370">
        <v>908</v>
      </c>
      <c r="D21370" s="1" t="s">
        <v>2</v>
      </c>
      <c r="E21370" s="1" t="s">
        <v>3</v>
      </c>
      <c r="F21370" t="str">
        <f t="shared" si="333"/>
        <v>'21335157948',</v>
      </c>
    </row>
    <row r="21371" spans="1:6" x14ac:dyDescent="0.3">
      <c r="A21371">
        <v>21335135842</v>
      </c>
      <c r="B21371">
        <v>908</v>
      </c>
      <c r="D21371" s="1" t="s">
        <v>2</v>
      </c>
      <c r="E21371" s="1" t="s">
        <v>3</v>
      </c>
      <c r="F21371" t="str">
        <f t="shared" si="333"/>
        <v>'21335135842',</v>
      </c>
    </row>
    <row r="21372" spans="1:6" x14ac:dyDescent="0.3">
      <c r="A21372">
        <v>21273122920</v>
      </c>
      <c r="B21372">
        <v>902</v>
      </c>
      <c r="D21372" s="1" t="s">
        <v>2</v>
      </c>
      <c r="E21372" s="1" t="s">
        <v>3</v>
      </c>
      <c r="F21372" t="str">
        <f t="shared" si="333"/>
        <v>'21273122920',</v>
      </c>
    </row>
    <row r="21373" spans="1:6" x14ac:dyDescent="0.3">
      <c r="A21373">
        <v>21294199356</v>
      </c>
      <c r="B21373">
        <v>902</v>
      </c>
      <c r="D21373" s="1" t="s">
        <v>2</v>
      </c>
      <c r="E21373" s="1" t="s">
        <v>3</v>
      </c>
      <c r="F21373" t="str">
        <f t="shared" si="333"/>
        <v>'21294199356',</v>
      </c>
    </row>
    <row r="21374" spans="1:6" x14ac:dyDescent="0.3">
      <c r="A21374">
        <v>21280109258</v>
      </c>
      <c r="B21374">
        <v>902</v>
      </c>
      <c r="D21374" s="1" t="s">
        <v>2</v>
      </c>
      <c r="E21374" s="1" t="s">
        <v>3</v>
      </c>
      <c r="F21374" t="str">
        <f t="shared" si="333"/>
        <v>'21280109258',</v>
      </c>
    </row>
    <row r="21375" spans="1:6" x14ac:dyDescent="0.3">
      <c r="A21375">
        <v>21280106451</v>
      </c>
      <c r="B21375">
        <v>902</v>
      </c>
      <c r="D21375" s="1" t="s">
        <v>2</v>
      </c>
      <c r="E21375" s="1" t="s">
        <v>3</v>
      </c>
      <c r="F21375" t="str">
        <f t="shared" si="333"/>
        <v>'21280106451',</v>
      </c>
    </row>
    <row r="21376" spans="1:6" x14ac:dyDescent="0.3">
      <c r="A21376">
        <v>21321354543</v>
      </c>
      <c r="B21376">
        <v>902</v>
      </c>
      <c r="D21376" s="1" t="s">
        <v>2</v>
      </c>
      <c r="E21376" s="1" t="s">
        <v>3</v>
      </c>
      <c r="F21376" t="str">
        <f t="shared" si="333"/>
        <v>'21321354543',</v>
      </c>
    </row>
    <row r="21377" spans="1:6" x14ac:dyDescent="0.3">
      <c r="A21377">
        <v>22028277262</v>
      </c>
      <c r="B21377">
        <v>902</v>
      </c>
      <c r="D21377" s="1" t="s">
        <v>2</v>
      </c>
      <c r="E21377" s="1" t="s">
        <v>3</v>
      </c>
      <c r="F21377" t="str">
        <f t="shared" si="333"/>
        <v>'22028277262',</v>
      </c>
    </row>
    <row r="21378" spans="1:6" x14ac:dyDescent="0.3">
      <c r="A21378">
        <v>21340180715</v>
      </c>
      <c r="B21378">
        <v>902</v>
      </c>
      <c r="D21378" s="1" t="s">
        <v>2</v>
      </c>
      <c r="E21378" s="1" t="s">
        <v>3</v>
      </c>
      <c r="F21378" t="str">
        <f t="shared" si="333"/>
        <v>'21340180715',</v>
      </c>
    </row>
    <row r="21379" spans="1:6" x14ac:dyDescent="0.3">
      <c r="A21379">
        <v>22033238974</v>
      </c>
      <c r="B21379">
        <v>908</v>
      </c>
      <c r="D21379" s="1" t="s">
        <v>2</v>
      </c>
      <c r="E21379" s="1" t="s">
        <v>3</v>
      </c>
      <c r="F21379" t="str">
        <f t="shared" ref="F21379:F21442" si="334">CONCATENATE(D21379,A21379,D21379,E21379)</f>
        <v>'22033238974',</v>
      </c>
    </row>
    <row r="21380" spans="1:6" x14ac:dyDescent="0.3">
      <c r="A21380">
        <v>21335170382</v>
      </c>
      <c r="B21380">
        <v>908</v>
      </c>
      <c r="D21380" s="1" t="s">
        <v>2</v>
      </c>
      <c r="E21380" s="1" t="s">
        <v>3</v>
      </c>
      <c r="F21380" t="str">
        <f t="shared" si="334"/>
        <v>'21335170382',</v>
      </c>
    </row>
    <row r="21381" spans="1:6" x14ac:dyDescent="0.3">
      <c r="A21381">
        <v>21280135043</v>
      </c>
      <c r="B21381">
        <v>902</v>
      </c>
      <c r="D21381" s="1" t="s">
        <v>2</v>
      </c>
      <c r="E21381" s="1" t="s">
        <v>3</v>
      </c>
      <c r="F21381" t="str">
        <f t="shared" si="334"/>
        <v>'21280135043',</v>
      </c>
    </row>
    <row r="21382" spans="1:6" x14ac:dyDescent="0.3">
      <c r="A21382">
        <v>21274381830</v>
      </c>
      <c r="B21382">
        <v>224</v>
      </c>
      <c r="D21382" s="1" t="s">
        <v>2</v>
      </c>
      <c r="E21382" s="1" t="s">
        <v>3</v>
      </c>
      <c r="F21382" t="str">
        <f t="shared" si="334"/>
        <v>'21274381830',</v>
      </c>
    </row>
    <row r="21383" spans="1:6" x14ac:dyDescent="0.3">
      <c r="A21383">
        <v>21315255042</v>
      </c>
      <c r="B21383">
        <v>3</v>
      </c>
      <c r="D21383" s="1" t="s">
        <v>2</v>
      </c>
      <c r="E21383" s="1" t="s">
        <v>3</v>
      </c>
      <c r="F21383" t="str">
        <f t="shared" si="334"/>
        <v>'21315255042',</v>
      </c>
    </row>
    <row r="21384" spans="1:6" x14ac:dyDescent="0.3">
      <c r="A21384">
        <v>21309198994</v>
      </c>
      <c r="B21384">
        <v>908</v>
      </c>
      <c r="D21384" s="1" t="s">
        <v>2</v>
      </c>
      <c r="E21384" s="1" t="s">
        <v>3</v>
      </c>
      <c r="F21384" t="str">
        <f t="shared" si="334"/>
        <v>'21309198994',</v>
      </c>
    </row>
    <row r="21385" spans="1:6" x14ac:dyDescent="0.3">
      <c r="A21385">
        <v>21324191879</v>
      </c>
      <c r="B21385">
        <v>908</v>
      </c>
      <c r="D21385" s="1" t="s">
        <v>2</v>
      </c>
      <c r="E21385" s="1" t="s">
        <v>3</v>
      </c>
      <c r="F21385" t="str">
        <f t="shared" si="334"/>
        <v>'21324191879',</v>
      </c>
    </row>
    <row r="21386" spans="1:6" x14ac:dyDescent="0.3">
      <c r="A21386">
        <v>21301007959</v>
      </c>
      <c r="B21386">
        <v>902</v>
      </c>
      <c r="D21386" s="1" t="s">
        <v>2</v>
      </c>
      <c r="E21386" s="1" t="s">
        <v>3</v>
      </c>
      <c r="F21386" t="str">
        <f t="shared" si="334"/>
        <v>'21301007959',</v>
      </c>
    </row>
    <row r="21387" spans="1:6" x14ac:dyDescent="0.3">
      <c r="A21387">
        <v>21292246411</v>
      </c>
      <c r="B21387">
        <v>902</v>
      </c>
      <c r="D21387" s="1" t="s">
        <v>2</v>
      </c>
      <c r="E21387" s="1" t="s">
        <v>3</v>
      </c>
      <c r="F21387" t="str">
        <f t="shared" si="334"/>
        <v>'21292246411',</v>
      </c>
    </row>
    <row r="21388" spans="1:6" x14ac:dyDescent="0.3">
      <c r="A21388">
        <v>21356208495</v>
      </c>
      <c r="B21388">
        <v>908</v>
      </c>
      <c r="D21388" s="1" t="s">
        <v>2</v>
      </c>
      <c r="E21388" s="1" t="s">
        <v>3</v>
      </c>
      <c r="F21388" t="str">
        <f t="shared" si="334"/>
        <v>'21356208495',</v>
      </c>
    </row>
    <row r="21389" spans="1:6" x14ac:dyDescent="0.3">
      <c r="A21389">
        <v>21315300537</v>
      </c>
      <c r="B21389">
        <v>902</v>
      </c>
      <c r="D21389" s="1" t="s">
        <v>2</v>
      </c>
      <c r="E21389" s="1" t="s">
        <v>3</v>
      </c>
      <c r="F21389" t="str">
        <f t="shared" si="334"/>
        <v>'21315300537',</v>
      </c>
    </row>
    <row r="21390" spans="1:6" x14ac:dyDescent="0.3">
      <c r="A21390">
        <v>21348111926</v>
      </c>
      <c r="B21390">
        <v>902</v>
      </c>
      <c r="D21390" s="1" t="s">
        <v>2</v>
      </c>
      <c r="E21390" s="1" t="s">
        <v>3</v>
      </c>
      <c r="F21390" t="str">
        <f t="shared" si="334"/>
        <v>'21348111926',</v>
      </c>
    </row>
    <row r="21391" spans="1:6" x14ac:dyDescent="0.3">
      <c r="A21391">
        <v>21342257151</v>
      </c>
      <c r="B21391">
        <v>908</v>
      </c>
      <c r="D21391" s="1" t="s">
        <v>2</v>
      </c>
      <c r="E21391" s="1" t="s">
        <v>3</v>
      </c>
      <c r="F21391" t="str">
        <f t="shared" si="334"/>
        <v>'21342257151',</v>
      </c>
    </row>
    <row r="21392" spans="1:6" x14ac:dyDescent="0.3">
      <c r="A21392">
        <v>21314357637</v>
      </c>
      <c r="B21392">
        <v>902</v>
      </c>
      <c r="D21392" s="1" t="s">
        <v>2</v>
      </c>
      <c r="E21392" s="1" t="s">
        <v>3</v>
      </c>
      <c r="F21392" t="str">
        <f t="shared" si="334"/>
        <v>'21314357637',</v>
      </c>
    </row>
    <row r="21393" spans="1:6" x14ac:dyDescent="0.3">
      <c r="A21393">
        <v>21280279501</v>
      </c>
      <c r="B21393">
        <v>902</v>
      </c>
      <c r="D21393" s="1" t="s">
        <v>2</v>
      </c>
      <c r="E21393" s="1" t="s">
        <v>3</v>
      </c>
      <c r="F21393" t="str">
        <f t="shared" si="334"/>
        <v>'21280279501',</v>
      </c>
    </row>
    <row r="21394" spans="1:6" x14ac:dyDescent="0.3">
      <c r="A21394">
        <v>21316191658</v>
      </c>
      <c r="B21394">
        <v>902</v>
      </c>
      <c r="D21394" s="1" t="s">
        <v>2</v>
      </c>
      <c r="E21394" s="1" t="s">
        <v>3</v>
      </c>
      <c r="F21394" t="str">
        <f t="shared" si="334"/>
        <v>'21316191658',</v>
      </c>
    </row>
    <row r="21395" spans="1:6" x14ac:dyDescent="0.3">
      <c r="A21395">
        <v>21292127470</v>
      </c>
      <c r="B21395">
        <v>902</v>
      </c>
      <c r="D21395" s="1" t="s">
        <v>2</v>
      </c>
      <c r="E21395" s="1" t="s">
        <v>3</v>
      </c>
      <c r="F21395" t="str">
        <f t="shared" si="334"/>
        <v>'21292127470',</v>
      </c>
    </row>
    <row r="21396" spans="1:6" x14ac:dyDescent="0.3">
      <c r="A21396">
        <v>21344234428</v>
      </c>
      <c r="B21396">
        <v>902</v>
      </c>
      <c r="D21396" s="1" t="s">
        <v>2</v>
      </c>
      <c r="E21396" s="1" t="s">
        <v>3</v>
      </c>
      <c r="F21396" t="str">
        <f t="shared" si="334"/>
        <v>'21344234428',</v>
      </c>
    </row>
    <row r="21397" spans="1:6" x14ac:dyDescent="0.3">
      <c r="A21397">
        <v>21344234423</v>
      </c>
      <c r="B21397">
        <v>902</v>
      </c>
      <c r="D21397" s="1" t="s">
        <v>2</v>
      </c>
      <c r="E21397" s="1" t="s">
        <v>3</v>
      </c>
      <c r="F21397" t="str">
        <f t="shared" si="334"/>
        <v>'21344234423',</v>
      </c>
    </row>
    <row r="21398" spans="1:6" x14ac:dyDescent="0.3">
      <c r="A21398">
        <v>22006176462</v>
      </c>
      <c r="B21398">
        <v>902</v>
      </c>
      <c r="D21398" s="1" t="s">
        <v>2</v>
      </c>
      <c r="E21398" s="1" t="s">
        <v>3</v>
      </c>
      <c r="F21398" t="str">
        <f t="shared" si="334"/>
        <v>'22006176462',</v>
      </c>
    </row>
    <row r="21399" spans="1:6" x14ac:dyDescent="0.3">
      <c r="A21399">
        <v>21293380767</v>
      </c>
      <c r="B21399">
        <v>908</v>
      </c>
      <c r="D21399" s="1" t="s">
        <v>2</v>
      </c>
      <c r="E21399" s="1" t="s">
        <v>3</v>
      </c>
      <c r="F21399" t="str">
        <f t="shared" si="334"/>
        <v>'21293380767',</v>
      </c>
    </row>
    <row r="21400" spans="1:6" x14ac:dyDescent="0.3">
      <c r="A21400">
        <v>22008230597</v>
      </c>
      <c r="B21400">
        <v>902</v>
      </c>
      <c r="D21400" s="1" t="s">
        <v>2</v>
      </c>
      <c r="E21400" s="1" t="s">
        <v>3</v>
      </c>
      <c r="F21400" t="str">
        <f t="shared" si="334"/>
        <v>'22008230597',</v>
      </c>
    </row>
    <row r="21401" spans="1:6" x14ac:dyDescent="0.3">
      <c r="A21401">
        <v>21327241656</v>
      </c>
      <c r="B21401">
        <v>908</v>
      </c>
      <c r="D21401" s="1" t="s">
        <v>2</v>
      </c>
      <c r="E21401" s="1" t="s">
        <v>3</v>
      </c>
      <c r="F21401" t="str">
        <f t="shared" si="334"/>
        <v>'21327241656',</v>
      </c>
    </row>
    <row r="21402" spans="1:6" x14ac:dyDescent="0.3">
      <c r="A21402">
        <v>21272211435</v>
      </c>
      <c r="B21402">
        <v>902</v>
      </c>
      <c r="D21402" s="1" t="s">
        <v>2</v>
      </c>
      <c r="E21402" s="1" t="s">
        <v>3</v>
      </c>
      <c r="F21402" t="str">
        <f t="shared" si="334"/>
        <v>'21272211435',</v>
      </c>
    </row>
    <row r="21403" spans="1:6" x14ac:dyDescent="0.3">
      <c r="A21403">
        <v>21272211451</v>
      </c>
      <c r="B21403">
        <v>902</v>
      </c>
      <c r="D21403" s="1" t="s">
        <v>2</v>
      </c>
      <c r="E21403" s="1" t="s">
        <v>3</v>
      </c>
      <c r="F21403" t="str">
        <f t="shared" si="334"/>
        <v>'21272211451',</v>
      </c>
    </row>
    <row r="21404" spans="1:6" x14ac:dyDescent="0.3">
      <c r="A21404">
        <v>21272212894</v>
      </c>
      <c r="B21404">
        <v>902</v>
      </c>
      <c r="D21404" s="1" t="s">
        <v>2</v>
      </c>
      <c r="E21404" s="1" t="s">
        <v>3</v>
      </c>
      <c r="F21404" t="str">
        <f t="shared" si="334"/>
        <v>'21272212894',</v>
      </c>
    </row>
    <row r="21405" spans="1:6" x14ac:dyDescent="0.3">
      <c r="A21405">
        <v>21272211640</v>
      </c>
      <c r="B21405">
        <v>902</v>
      </c>
      <c r="D21405" s="1" t="s">
        <v>2</v>
      </c>
      <c r="E21405" s="1" t="s">
        <v>3</v>
      </c>
      <c r="F21405" t="str">
        <f t="shared" si="334"/>
        <v>'21272211640',</v>
      </c>
    </row>
    <row r="21406" spans="1:6" x14ac:dyDescent="0.3">
      <c r="A21406">
        <v>21272211590</v>
      </c>
      <c r="B21406">
        <v>902</v>
      </c>
      <c r="D21406" s="1" t="s">
        <v>2</v>
      </c>
      <c r="E21406" s="1" t="s">
        <v>3</v>
      </c>
      <c r="F21406" t="str">
        <f t="shared" si="334"/>
        <v>'21272211590',</v>
      </c>
    </row>
    <row r="21407" spans="1:6" x14ac:dyDescent="0.3">
      <c r="A21407">
        <v>21272211700</v>
      </c>
      <c r="B21407">
        <v>902</v>
      </c>
      <c r="D21407" s="1" t="s">
        <v>2</v>
      </c>
      <c r="E21407" s="1" t="s">
        <v>3</v>
      </c>
      <c r="F21407" t="str">
        <f t="shared" si="334"/>
        <v>'21272211700',</v>
      </c>
    </row>
    <row r="21408" spans="1:6" x14ac:dyDescent="0.3">
      <c r="A21408">
        <v>21272211531</v>
      </c>
      <c r="B21408">
        <v>902</v>
      </c>
      <c r="D21408" s="1" t="s">
        <v>2</v>
      </c>
      <c r="E21408" s="1" t="s">
        <v>3</v>
      </c>
      <c r="F21408" t="str">
        <f t="shared" si="334"/>
        <v>'21272211531',</v>
      </c>
    </row>
    <row r="21409" spans="1:6" x14ac:dyDescent="0.3">
      <c r="A21409">
        <v>21272212004</v>
      </c>
      <c r="B21409">
        <v>902</v>
      </c>
      <c r="D21409" s="1" t="s">
        <v>2</v>
      </c>
      <c r="E21409" s="1" t="s">
        <v>3</v>
      </c>
      <c r="F21409" t="str">
        <f t="shared" si="334"/>
        <v>'21272212004',</v>
      </c>
    </row>
    <row r="21410" spans="1:6" x14ac:dyDescent="0.3">
      <c r="A21410">
        <v>21272212047</v>
      </c>
      <c r="B21410">
        <v>902</v>
      </c>
      <c r="D21410" s="1" t="s">
        <v>2</v>
      </c>
      <c r="E21410" s="1" t="s">
        <v>3</v>
      </c>
      <c r="F21410" t="str">
        <f t="shared" si="334"/>
        <v>'21272212047',</v>
      </c>
    </row>
    <row r="21411" spans="1:6" x14ac:dyDescent="0.3">
      <c r="A21411">
        <v>21272211959</v>
      </c>
      <c r="B21411">
        <v>902</v>
      </c>
      <c r="D21411" s="1" t="s">
        <v>2</v>
      </c>
      <c r="E21411" s="1" t="s">
        <v>3</v>
      </c>
      <c r="F21411" t="str">
        <f t="shared" si="334"/>
        <v>'21272211959',</v>
      </c>
    </row>
    <row r="21412" spans="1:6" x14ac:dyDescent="0.3">
      <c r="A21412">
        <v>21272212086</v>
      </c>
      <c r="B21412">
        <v>902</v>
      </c>
      <c r="D21412" s="1" t="s">
        <v>2</v>
      </c>
      <c r="E21412" s="1" t="s">
        <v>3</v>
      </c>
      <c r="F21412" t="str">
        <f t="shared" si="334"/>
        <v>'21272212086',</v>
      </c>
    </row>
    <row r="21413" spans="1:6" x14ac:dyDescent="0.3">
      <c r="A21413">
        <v>21272211909</v>
      </c>
      <c r="B21413">
        <v>902</v>
      </c>
      <c r="D21413" s="1" t="s">
        <v>2</v>
      </c>
      <c r="E21413" s="1" t="s">
        <v>3</v>
      </c>
      <c r="F21413" t="str">
        <f t="shared" si="334"/>
        <v>'21272211909',</v>
      </c>
    </row>
    <row r="21414" spans="1:6" x14ac:dyDescent="0.3">
      <c r="A21414">
        <v>21272212850</v>
      </c>
      <c r="B21414">
        <v>902</v>
      </c>
      <c r="D21414" s="1" t="s">
        <v>2</v>
      </c>
      <c r="E21414" s="1" t="s">
        <v>3</v>
      </c>
      <c r="F21414" t="str">
        <f t="shared" si="334"/>
        <v>'21272212850',</v>
      </c>
    </row>
    <row r="21415" spans="1:6" x14ac:dyDescent="0.3">
      <c r="A21415">
        <v>21272212892</v>
      </c>
      <c r="B21415">
        <v>902</v>
      </c>
      <c r="D21415" s="1" t="s">
        <v>2</v>
      </c>
      <c r="E21415" s="1" t="s">
        <v>3</v>
      </c>
      <c r="F21415" t="str">
        <f t="shared" si="334"/>
        <v>'21272212892',</v>
      </c>
    </row>
    <row r="21416" spans="1:6" x14ac:dyDescent="0.3">
      <c r="A21416">
        <v>21272211849</v>
      </c>
      <c r="B21416">
        <v>902</v>
      </c>
      <c r="D21416" s="1" t="s">
        <v>2</v>
      </c>
      <c r="E21416" s="1" t="s">
        <v>3</v>
      </c>
      <c r="F21416" t="str">
        <f t="shared" si="334"/>
        <v>'21272211849',</v>
      </c>
    </row>
    <row r="21417" spans="1:6" x14ac:dyDescent="0.3">
      <c r="A21417">
        <v>21272212883</v>
      </c>
      <c r="B21417">
        <v>902</v>
      </c>
      <c r="D21417" s="1" t="s">
        <v>2</v>
      </c>
      <c r="E21417" s="1" t="s">
        <v>3</v>
      </c>
      <c r="F21417" t="str">
        <f t="shared" si="334"/>
        <v>'21272212883',</v>
      </c>
    </row>
    <row r="21418" spans="1:6" x14ac:dyDescent="0.3">
      <c r="A21418">
        <v>21272212880</v>
      </c>
      <c r="B21418">
        <v>902</v>
      </c>
      <c r="D21418" s="1" t="s">
        <v>2</v>
      </c>
      <c r="E21418" s="1" t="s">
        <v>3</v>
      </c>
      <c r="F21418" t="str">
        <f t="shared" si="334"/>
        <v>'21272212880',</v>
      </c>
    </row>
    <row r="21419" spans="1:6" x14ac:dyDescent="0.3">
      <c r="A21419">
        <v>21272212877</v>
      </c>
      <c r="B21419">
        <v>902</v>
      </c>
      <c r="D21419" s="1" t="s">
        <v>2</v>
      </c>
      <c r="E21419" s="1" t="s">
        <v>3</v>
      </c>
      <c r="F21419" t="str">
        <f t="shared" si="334"/>
        <v>'21272212877',</v>
      </c>
    </row>
    <row r="21420" spans="1:6" x14ac:dyDescent="0.3">
      <c r="A21420">
        <v>21272212891</v>
      </c>
      <c r="B21420">
        <v>902</v>
      </c>
      <c r="D21420" s="1" t="s">
        <v>2</v>
      </c>
      <c r="E21420" s="1" t="s">
        <v>3</v>
      </c>
      <c r="F21420" t="str">
        <f t="shared" si="334"/>
        <v>'21272212891',</v>
      </c>
    </row>
    <row r="21421" spans="1:6" x14ac:dyDescent="0.3">
      <c r="A21421">
        <v>21272212889</v>
      </c>
      <c r="B21421">
        <v>902</v>
      </c>
      <c r="D21421" s="1" t="s">
        <v>2</v>
      </c>
      <c r="E21421" s="1" t="s">
        <v>3</v>
      </c>
      <c r="F21421" t="str">
        <f t="shared" si="334"/>
        <v>'21272212889',</v>
      </c>
    </row>
    <row r="21422" spans="1:6" x14ac:dyDescent="0.3">
      <c r="A21422">
        <v>21272212884</v>
      </c>
      <c r="B21422">
        <v>902</v>
      </c>
      <c r="D21422" s="1" t="s">
        <v>2</v>
      </c>
      <c r="E21422" s="1" t="s">
        <v>3</v>
      </c>
      <c r="F21422" t="str">
        <f t="shared" si="334"/>
        <v>'21272212884',</v>
      </c>
    </row>
    <row r="21423" spans="1:6" x14ac:dyDescent="0.3">
      <c r="A21423">
        <v>21272212856</v>
      </c>
      <c r="B21423">
        <v>902</v>
      </c>
      <c r="D21423" s="1" t="s">
        <v>2</v>
      </c>
      <c r="E21423" s="1" t="s">
        <v>3</v>
      </c>
      <c r="F21423" t="str">
        <f t="shared" si="334"/>
        <v>'21272212856',</v>
      </c>
    </row>
    <row r="21424" spans="1:6" x14ac:dyDescent="0.3">
      <c r="A21424">
        <v>21272212864</v>
      </c>
      <c r="B21424">
        <v>902</v>
      </c>
      <c r="D21424" s="1" t="s">
        <v>2</v>
      </c>
      <c r="E21424" s="1" t="s">
        <v>3</v>
      </c>
      <c r="F21424" t="str">
        <f t="shared" si="334"/>
        <v>'21272212864',</v>
      </c>
    </row>
    <row r="21425" spans="1:6" x14ac:dyDescent="0.3">
      <c r="A21425">
        <v>21272212871</v>
      </c>
      <c r="B21425">
        <v>902</v>
      </c>
      <c r="D21425" s="1" t="s">
        <v>2</v>
      </c>
      <c r="E21425" s="1" t="s">
        <v>3</v>
      </c>
      <c r="F21425" t="str">
        <f t="shared" si="334"/>
        <v>'21272212871',</v>
      </c>
    </row>
    <row r="21426" spans="1:6" x14ac:dyDescent="0.3">
      <c r="A21426">
        <v>21272211798</v>
      </c>
      <c r="B21426">
        <v>902</v>
      </c>
      <c r="D21426" s="1" t="s">
        <v>2</v>
      </c>
      <c r="E21426" s="1" t="s">
        <v>3</v>
      </c>
      <c r="F21426" t="str">
        <f t="shared" si="334"/>
        <v>'21272211798',</v>
      </c>
    </row>
    <row r="21427" spans="1:6" x14ac:dyDescent="0.3">
      <c r="A21427">
        <v>21272211755</v>
      </c>
      <c r="B21427">
        <v>902</v>
      </c>
      <c r="D21427" s="1" t="s">
        <v>2</v>
      </c>
      <c r="E21427" s="1" t="s">
        <v>3</v>
      </c>
      <c r="F21427" t="str">
        <f t="shared" si="334"/>
        <v>'21272211755',</v>
      </c>
    </row>
    <row r="21428" spans="1:6" x14ac:dyDescent="0.3">
      <c r="A21428">
        <v>21352151643</v>
      </c>
      <c r="B21428">
        <v>902</v>
      </c>
      <c r="D21428" s="1" t="s">
        <v>2</v>
      </c>
      <c r="E21428" s="1" t="s">
        <v>3</v>
      </c>
      <c r="F21428" t="str">
        <f t="shared" si="334"/>
        <v>'21352151643',</v>
      </c>
    </row>
    <row r="21429" spans="1:6" x14ac:dyDescent="0.3">
      <c r="A21429">
        <v>22036201294</v>
      </c>
      <c r="B21429">
        <v>902</v>
      </c>
      <c r="D21429" s="1" t="s">
        <v>2</v>
      </c>
      <c r="E21429" s="1" t="s">
        <v>3</v>
      </c>
      <c r="F21429" t="str">
        <f t="shared" si="334"/>
        <v>'22036201294',</v>
      </c>
    </row>
    <row r="21430" spans="1:6" x14ac:dyDescent="0.3">
      <c r="A21430">
        <v>21286004229</v>
      </c>
      <c r="B21430">
        <v>908</v>
      </c>
      <c r="D21430" s="1" t="s">
        <v>2</v>
      </c>
      <c r="E21430" s="1" t="s">
        <v>3</v>
      </c>
      <c r="F21430" t="str">
        <f t="shared" si="334"/>
        <v>'21286004229',</v>
      </c>
    </row>
    <row r="21431" spans="1:6" x14ac:dyDescent="0.3">
      <c r="A21431">
        <v>22039170047</v>
      </c>
      <c r="B21431">
        <v>902</v>
      </c>
      <c r="D21431" s="1" t="s">
        <v>2</v>
      </c>
      <c r="E21431" s="1" t="s">
        <v>3</v>
      </c>
      <c r="F21431" t="str">
        <f t="shared" si="334"/>
        <v>'22039170047',</v>
      </c>
    </row>
    <row r="21432" spans="1:6" x14ac:dyDescent="0.3">
      <c r="A21432">
        <v>21314398932</v>
      </c>
      <c r="B21432">
        <v>908</v>
      </c>
      <c r="D21432" s="1" t="s">
        <v>2</v>
      </c>
      <c r="E21432" s="1" t="s">
        <v>3</v>
      </c>
      <c r="F21432" t="str">
        <f t="shared" si="334"/>
        <v>'21314398932',</v>
      </c>
    </row>
    <row r="21433" spans="1:6" x14ac:dyDescent="0.3">
      <c r="A21433">
        <v>21300219922</v>
      </c>
      <c r="B21433">
        <v>902</v>
      </c>
      <c r="D21433" s="1" t="s">
        <v>2</v>
      </c>
      <c r="E21433" s="1" t="s">
        <v>3</v>
      </c>
      <c r="F21433" t="str">
        <f t="shared" si="334"/>
        <v>'21300219922',</v>
      </c>
    </row>
    <row r="21434" spans="1:6" x14ac:dyDescent="0.3">
      <c r="A21434">
        <v>22020218299</v>
      </c>
      <c r="B21434">
        <v>908</v>
      </c>
      <c r="D21434" s="1" t="s">
        <v>2</v>
      </c>
      <c r="E21434" s="1" t="s">
        <v>3</v>
      </c>
      <c r="F21434" t="str">
        <f t="shared" si="334"/>
        <v>'22020218299',</v>
      </c>
    </row>
    <row r="21435" spans="1:6" x14ac:dyDescent="0.3">
      <c r="A21435">
        <v>21356004345</v>
      </c>
      <c r="B21435">
        <v>902</v>
      </c>
      <c r="D21435" s="1" t="s">
        <v>2</v>
      </c>
      <c r="E21435" s="1" t="s">
        <v>3</v>
      </c>
      <c r="F21435" t="str">
        <f t="shared" si="334"/>
        <v>'21356004345',</v>
      </c>
    </row>
    <row r="21436" spans="1:6" x14ac:dyDescent="0.3">
      <c r="A21436">
        <v>22034387390</v>
      </c>
      <c r="B21436">
        <v>902</v>
      </c>
      <c r="D21436" s="1" t="s">
        <v>2</v>
      </c>
      <c r="E21436" s="1" t="s">
        <v>3</v>
      </c>
      <c r="F21436" t="str">
        <f t="shared" si="334"/>
        <v>'22034387390',</v>
      </c>
    </row>
    <row r="21437" spans="1:6" x14ac:dyDescent="0.3">
      <c r="A21437">
        <v>22015107293</v>
      </c>
      <c r="B21437">
        <v>902</v>
      </c>
      <c r="D21437" s="1" t="s">
        <v>2</v>
      </c>
      <c r="E21437" s="1" t="s">
        <v>3</v>
      </c>
      <c r="F21437" t="str">
        <f t="shared" si="334"/>
        <v>'22015107293',</v>
      </c>
    </row>
    <row r="21438" spans="1:6" x14ac:dyDescent="0.3">
      <c r="A21438">
        <v>21340140186</v>
      </c>
      <c r="B21438">
        <v>902</v>
      </c>
      <c r="D21438" s="1" t="s">
        <v>2</v>
      </c>
      <c r="E21438" s="1" t="s">
        <v>3</v>
      </c>
      <c r="F21438" t="str">
        <f t="shared" si="334"/>
        <v>'21340140186',</v>
      </c>
    </row>
    <row r="21439" spans="1:6" x14ac:dyDescent="0.3">
      <c r="A21439">
        <v>21288358891</v>
      </c>
      <c r="B21439">
        <v>902</v>
      </c>
      <c r="D21439" s="1" t="s">
        <v>2</v>
      </c>
      <c r="E21439" s="1" t="s">
        <v>3</v>
      </c>
      <c r="F21439" t="str">
        <f t="shared" si="334"/>
        <v>'21288358891',</v>
      </c>
    </row>
    <row r="21440" spans="1:6" x14ac:dyDescent="0.3">
      <c r="A21440">
        <v>22018125013</v>
      </c>
      <c r="B21440">
        <v>908</v>
      </c>
      <c r="D21440" s="1" t="s">
        <v>2</v>
      </c>
      <c r="E21440" s="1" t="s">
        <v>3</v>
      </c>
      <c r="F21440" t="str">
        <f t="shared" si="334"/>
        <v>'22018125013',</v>
      </c>
    </row>
    <row r="21441" spans="1:6" x14ac:dyDescent="0.3">
      <c r="A21441">
        <v>21288358912</v>
      </c>
      <c r="B21441">
        <v>902</v>
      </c>
      <c r="D21441" s="1" t="s">
        <v>2</v>
      </c>
      <c r="E21441" s="1" t="s">
        <v>3</v>
      </c>
      <c r="F21441" t="str">
        <f t="shared" si="334"/>
        <v>'21288358912',</v>
      </c>
    </row>
    <row r="21442" spans="1:6" x14ac:dyDescent="0.3">
      <c r="A21442">
        <v>22033410468</v>
      </c>
      <c r="B21442">
        <v>902</v>
      </c>
      <c r="D21442" s="1" t="s">
        <v>2</v>
      </c>
      <c r="E21442" s="1" t="s">
        <v>3</v>
      </c>
      <c r="F21442" t="str">
        <f t="shared" si="334"/>
        <v>'22033410468',</v>
      </c>
    </row>
    <row r="21443" spans="1:6" x14ac:dyDescent="0.3">
      <c r="A21443">
        <v>21273113052</v>
      </c>
      <c r="B21443">
        <v>908</v>
      </c>
      <c r="D21443" s="1" t="s">
        <v>2</v>
      </c>
      <c r="E21443" s="1" t="s">
        <v>3</v>
      </c>
      <c r="F21443" t="str">
        <f t="shared" ref="F21443:F21506" si="335">CONCATENATE(D21443,A21443,D21443,E21443)</f>
        <v>'21273113052',</v>
      </c>
    </row>
    <row r="21444" spans="1:6" x14ac:dyDescent="0.3">
      <c r="A21444">
        <v>21273112638</v>
      </c>
      <c r="B21444">
        <v>902</v>
      </c>
      <c r="D21444" s="1" t="s">
        <v>2</v>
      </c>
      <c r="E21444" s="1" t="s">
        <v>3</v>
      </c>
      <c r="F21444" t="str">
        <f t="shared" si="335"/>
        <v>'21273112638',</v>
      </c>
    </row>
    <row r="21445" spans="1:6" x14ac:dyDescent="0.3">
      <c r="A21445">
        <v>21313108323</v>
      </c>
      <c r="B21445">
        <v>902</v>
      </c>
      <c r="D21445" s="1" t="s">
        <v>2</v>
      </c>
      <c r="E21445" s="1" t="s">
        <v>3</v>
      </c>
      <c r="F21445" t="str">
        <f t="shared" si="335"/>
        <v>'21313108323',</v>
      </c>
    </row>
    <row r="21446" spans="1:6" x14ac:dyDescent="0.3">
      <c r="A21446">
        <v>21288104867</v>
      </c>
      <c r="B21446">
        <v>908</v>
      </c>
      <c r="D21446" s="1" t="s">
        <v>2</v>
      </c>
      <c r="E21446" s="1" t="s">
        <v>3</v>
      </c>
      <c r="F21446" t="str">
        <f t="shared" si="335"/>
        <v>'21288104867',</v>
      </c>
    </row>
    <row r="21447" spans="1:6" x14ac:dyDescent="0.3">
      <c r="A21447">
        <v>21288105344</v>
      </c>
      <c r="B21447">
        <v>908</v>
      </c>
      <c r="D21447" s="1" t="s">
        <v>2</v>
      </c>
      <c r="E21447" s="1" t="s">
        <v>3</v>
      </c>
      <c r="F21447" t="str">
        <f t="shared" si="335"/>
        <v>'21288105344',</v>
      </c>
    </row>
    <row r="21448" spans="1:6" x14ac:dyDescent="0.3">
      <c r="A21448">
        <v>21329228011</v>
      </c>
      <c r="B21448">
        <v>902</v>
      </c>
      <c r="D21448" s="1" t="s">
        <v>2</v>
      </c>
      <c r="E21448" s="1" t="s">
        <v>3</v>
      </c>
      <c r="F21448" t="str">
        <f t="shared" si="335"/>
        <v>'21329228011',</v>
      </c>
    </row>
    <row r="21449" spans="1:6" x14ac:dyDescent="0.3">
      <c r="A21449">
        <v>21350232468</v>
      </c>
      <c r="B21449">
        <v>902</v>
      </c>
      <c r="D21449" s="1" t="s">
        <v>2</v>
      </c>
      <c r="E21449" s="1" t="s">
        <v>3</v>
      </c>
      <c r="F21449" t="str">
        <f t="shared" si="335"/>
        <v>'21350232468',</v>
      </c>
    </row>
    <row r="21450" spans="1:6" x14ac:dyDescent="0.3">
      <c r="A21450">
        <v>22010166753</v>
      </c>
      <c r="B21450">
        <v>902</v>
      </c>
      <c r="D21450" s="1" t="s">
        <v>2</v>
      </c>
      <c r="E21450" s="1" t="s">
        <v>3</v>
      </c>
      <c r="F21450" t="str">
        <f t="shared" si="335"/>
        <v>'22010166753',</v>
      </c>
    </row>
    <row r="21451" spans="1:6" x14ac:dyDescent="0.3">
      <c r="A21451">
        <v>21312127864</v>
      </c>
      <c r="B21451">
        <v>908</v>
      </c>
      <c r="D21451" s="1" t="s">
        <v>2</v>
      </c>
      <c r="E21451" s="1" t="s">
        <v>3</v>
      </c>
      <c r="F21451" t="str">
        <f t="shared" si="335"/>
        <v>'21312127864',</v>
      </c>
    </row>
    <row r="21452" spans="1:6" x14ac:dyDescent="0.3">
      <c r="A21452">
        <v>21312127864</v>
      </c>
      <c r="B21452">
        <v>200</v>
      </c>
      <c r="D21452" s="1" t="s">
        <v>2</v>
      </c>
      <c r="E21452" s="1" t="s">
        <v>3</v>
      </c>
      <c r="F21452" t="str">
        <f t="shared" si="335"/>
        <v>'21312127864',</v>
      </c>
    </row>
    <row r="21453" spans="1:6" x14ac:dyDescent="0.3">
      <c r="A21453">
        <v>21357232562</v>
      </c>
      <c r="B21453">
        <v>902</v>
      </c>
      <c r="D21453" s="1" t="s">
        <v>2</v>
      </c>
      <c r="E21453" s="1" t="s">
        <v>3</v>
      </c>
      <c r="F21453" t="str">
        <f t="shared" si="335"/>
        <v>'21357232562',</v>
      </c>
    </row>
    <row r="21454" spans="1:6" x14ac:dyDescent="0.3">
      <c r="A21454">
        <v>21305281283</v>
      </c>
      <c r="B21454">
        <v>908</v>
      </c>
      <c r="D21454" s="1" t="s">
        <v>2</v>
      </c>
      <c r="E21454" s="1" t="s">
        <v>3</v>
      </c>
      <c r="F21454" t="str">
        <f t="shared" si="335"/>
        <v>'21305281283',</v>
      </c>
    </row>
    <row r="21455" spans="1:6" x14ac:dyDescent="0.3">
      <c r="A21455">
        <v>21348298781</v>
      </c>
      <c r="B21455">
        <v>902</v>
      </c>
      <c r="D21455" s="1" t="s">
        <v>2</v>
      </c>
      <c r="E21455" s="1" t="s">
        <v>3</v>
      </c>
      <c r="F21455" t="str">
        <f t="shared" si="335"/>
        <v>'21348298781',</v>
      </c>
    </row>
    <row r="21456" spans="1:6" x14ac:dyDescent="0.3">
      <c r="A21456">
        <v>22014248794</v>
      </c>
      <c r="B21456">
        <v>902</v>
      </c>
      <c r="D21456" s="1" t="s">
        <v>2</v>
      </c>
      <c r="E21456" s="1" t="s">
        <v>3</v>
      </c>
      <c r="F21456" t="str">
        <f t="shared" si="335"/>
        <v>'22014248794',</v>
      </c>
    </row>
    <row r="21457" spans="1:6" x14ac:dyDescent="0.3">
      <c r="A21457">
        <v>21321143596</v>
      </c>
      <c r="B21457">
        <v>908</v>
      </c>
      <c r="D21457" s="1" t="s">
        <v>2</v>
      </c>
      <c r="E21457" s="1" t="s">
        <v>3</v>
      </c>
      <c r="F21457" t="str">
        <f t="shared" si="335"/>
        <v>'21321143596',</v>
      </c>
    </row>
    <row r="21458" spans="1:6" x14ac:dyDescent="0.3">
      <c r="A21458">
        <v>21364147347</v>
      </c>
      <c r="B21458">
        <v>902</v>
      </c>
      <c r="D21458" s="1" t="s">
        <v>2</v>
      </c>
      <c r="E21458" s="1" t="s">
        <v>3</v>
      </c>
      <c r="F21458" t="str">
        <f t="shared" si="335"/>
        <v>'21364147347',</v>
      </c>
    </row>
    <row r="21459" spans="1:6" x14ac:dyDescent="0.3">
      <c r="A21459">
        <v>21350249541</v>
      </c>
      <c r="B21459">
        <v>908</v>
      </c>
      <c r="D21459" s="1" t="s">
        <v>2</v>
      </c>
      <c r="E21459" s="1" t="s">
        <v>3</v>
      </c>
      <c r="F21459" t="str">
        <f t="shared" si="335"/>
        <v>'21350249541',</v>
      </c>
    </row>
    <row r="21460" spans="1:6" x14ac:dyDescent="0.3">
      <c r="A21460">
        <v>21327394473</v>
      </c>
      <c r="B21460">
        <v>902</v>
      </c>
      <c r="D21460" s="1" t="s">
        <v>2</v>
      </c>
      <c r="E21460" s="1" t="s">
        <v>3</v>
      </c>
      <c r="F21460" t="str">
        <f t="shared" si="335"/>
        <v>'21327394473',</v>
      </c>
    </row>
    <row r="21461" spans="1:6" x14ac:dyDescent="0.3">
      <c r="A21461">
        <v>21350233137</v>
      </c>
      <c r="B21461">
        <v>908</v>
      </c>
      <c r="D21461" s="1" t="s">
        <v>2</v>
      </c>
      <c r="E21461" s="1" t="s">
        <v>3</v>
      </c>
      <c r="F21461" t="str">
        <f t="shared" si="335"/>
        <v>'21350233137',</v>
      </c>
    </row>
    <row r="21462" spans="1:6" x14ac:dyDescent="0.3">
      <c r="A21462">
        <v>21302371237</v>
      </c>
      <c r="B21462">
        <v>902</v>
      </c>
      <c r="D21462" s="1" t="s">
        <v>2</v>
      </c>
      <c r="E21462" s="1" t="s">
        <v>3</v>
      </c>
      <c r="F21462" t="str">
        <f t="shared" si="335"/>
        <v>'21302371237',</v>
      </c>
    </row>
    <row r="21463" spans="1:6" x14ac:dyDescent="0.3">
      <c r="A21463">
        <v>21293370384</v>
      </c>
      <c r="B21463">
        <v>902</v>
      </c>
      <c r="D21463" s="1" t="s">
        <v>2</v>
      </c>
      <c r="E21463" s="1" t="s">
        <v>3</v>
      </c>
      <c r="F21463" t="str">
        <f t="shared" si="335"/>
        <v>'21293370384',</v>
      </c>
    </row>
    <row r="21464" spans="1:6" x14ac:dyDescent="0.3">
      <c r="A21464">
        <v>22028262240</v>
      </c>
      <c r="B21464">
        <v>908</v>
      </c>
      <c r="D21464" s="1" t="s">
        <v>2</v>
      </c>
      <c r="E21464" s="1" t="s">
        <v>3</v>
      </c>
      <c r="F21464" t="str">
        <f t="shared" si="335"/>
        <v>'22028262240',</v>
      </c>
    </row>
    <row r="21465" spans="1:6" x14ac:dyDescent="0.3">
      <c r="A21465">
        <v>22020255703</v>
      </c>
      <c r="B21465">
        <v>224</v>
      </c>
      <c r="D21465" s="1" t="s">
        <v>2</v>
      </c>
      <c r="E21465" s="1" t="s">
        <v>3</v>
      </c>
      <c r="F21465" t="str">
        <f t="shared" si="335"/>
        <v>'22020255703',</v>
      </c>
    </row>
    <row r="21466" spans="1:6" x14ac:dyDescent="0.3">
      <c r="A21466">
        <v>21308109062</v>
      </c>
      <c r="B21466">
        <v>908</v>
      </c>
      <c r="D21466" s="1" t="s">
        <v>2</v>
      </c>
      <c r="E21466" s="1" t="s">
        <v>3</v>
      </c>
      <c r="F21466" t="str">
        <f t="shared" si="335"/>
        <v>'21308109062',</v>
      </c>
    </row>
    <row r="21467" spans="1:6" x14ac:dyDescent="0.3">
      <c r="A21467">
        <v>21309181217</v>
      </c>
      <c r="B21467">
        <v>908</v>
      </c>
      <c r="D21467" s="1" t="s">
        <v>2</v>
      </c>
      <c r="E21467" s="1" t="s">
        <v>3</v>
      </c>
      <c r="F21467" t="str">
        <f t="shared" si="335"/>
        <v>'21309181217',</v>
      </c>
    </row>
    <row r="21468" spans="1:6" x14ac:dyDescent="0.3">
      <c r="A21468">
        <v>21308109033</v>
      </c>
      <c r="B21468">
        <v>902</v>
      </c>
      <c r="D21468" s="1" t="s">
        <v>2</v>
      </c>
      <c r="E21468" s="1" t="s">
        <v>3</v>
      </c>
      <c r="F21468" t="str">
        <f t="shared" si="335"/>
        <v>'21308109033',</v>
      </c>
    </row>
    <row r="21469" spans="1:6" x14ac:dyDescent="0.3">
      <c r="A21469">
        <v>21308109023</v>
      </c>
      <c r="B21469">
        <v>902</v>
      </c>
      <c r="D21469" s="1" t="s">
        <v>2</v>
      </c>
      <c r="E21469" s="1" t="s">
        <v>3</v>
      </c>
      <c r="F21469" t="str">
        <f t="shared" si="335"/>
        <v>'21308109023',</v>
      </c>
    </row>
    <row r="21470" spans="1:6" x14ac:dyDescent="0.3">
      <c r="A21470">
        <v>21271006303</v>
      </c>
      <c r="B21470">
        <v>908</v>
      </c>
      <c r="D21470" s="1" t="s">
        <v>2</v>
      </c>
      <c r="E21470" s="1" t="s">
        <v>3</v>
      </c>
      <c r="F21470" t="str">
        <f t="shared" si="335"/>
        <v>'21271006303',</v>
      </c>
    </row>
    <row r="21471" spans="1:6" x14ac:dyDescent="0.3">
      <c r="A21471">
        <v>21315173970</v>
      </c>
      <c r="B21471">
        <v>902</v>
      </c>
      <c r="D21471" s="1" t="s">
        <v>2</v>
      </c>
      <c r="E21471" s="1" t="s">
        <v>3</v>
      </c>
      <c r="F21471" t="str">
        <f t="shared" si="335"/>
        <v>'21315173970',</v>
      </c>
    </row>
    <row r="21472" spans="1:6" x14ac:dyDescent="0.3">
      <c r="A21472">
        <v>22018293548</v>
      </c>
      <c r="B21472">
        <v>908</v>
      </c>
      <c r="D21472" s="1" t="s">
        <v>2</v>
      </c>
      <c r="E21472" s="1" t="s">
        <v>3</v>
      </c>
      <c r="F21472" t="str">
        <f t="shared" si="335"/>
        <v>'22018293548',</v>
      </c>
    </row>
    <row r="21473" spans="1:6" x14ac:dyDescent="0.3">
      <c r="A21473">
        <v>21328156574</v>
      </c>
      <c r="B21473">
        <v>908</v>
      </c>
      <c r="D21473" s="1" t="s">
        <v>2</v>
      </c>
      <c r="E21473" s="1" t="s">
        <v>3</v>
      </c>
      <c r="F21473" t="str">
        <f t="shared" si="335"/>
        <v>'21328156574',</v>
      </c>
    </row>
    <row r="21474" spans="1:6" x14ac:dyDescent="0.3">
      <c r="A21474">
        <v>21299238628</v>
      </c>
      <c r="B21474">
        <v>902</v>
      </c>
      <c r="D21474" s="1" t="s">
        <v>2</v>
      </c>
      <c r="E21474" s="1" t="s">
        <v>3</v>
      </c>
      <c r="F21474" t="str">
        <f t="shared" si="335"/>
        <v>'21299238628',</v>
      </c>
    </row>
    <row r="21475" spans="1:6" x14ac:dyDescent="0.3">
      <c r="A21475">
        <v>22014193568</v>
      </c>
      <c r="B21475">
        <v>902</v>
      </c>
      <c r="D21475" s="1" t="s">
        <v>2</v>
      </c>
      <c r="E21475" s="1" t="s">
        <v>3</v>
      </c>
      <c r="F21475" t="str">
        <f t="shared" si="335"/>
        <v>'22014193568',</v>
      </c>
    </row>
    <row r="21476" spans="1:6" x14ac:dyDescent="0.3">
      <c r="A21476">
        <v>21356428586</v>
      </c>
      <c r="B21476">
        <v>221</v>
      </c>
      <c r="D21476" s="1" t="s">
        <v>2</v>
      </c>
      <c r="E21476" s="1" t="s">
        <v>3</v>
      </c>
      <c r="F21476" t="str">
        <f t="shared" si="335"/>
        <v>'21356428586',</v>
      </c>
    </row>
    <row r="21477" spans="1:6" x14ac:dyDescent="0.3">
      <c r="A21477">
        <v>21356428586</v>
      </c>
      <c r="B21477">
        <v>902</v>
      </c>
      <c r="D21477" s="1" t="s">
        <v>2</v>
      </c>
      <c r="E21477" s="1" t="s">
        <v>3</v>
      </c>
      <c r="F21477" t="str">
        <f t="shared" si="335"/>
        <v>'21356428586',</v>
      </c>
    </row>
    <row r="21478" spans="1:6" x14ac:dyDescent="0.3">
      <c r="A21478">
        <v>21361202750</v>
      </c>
      <c r="B21478">
        <v>908</v>
      </c>
      <c r="D21478" s="1" t="s">
        <v>2</v>
      </c>
      <c r="E21478" s="1" t="s">
        <v>3</v>
      </c>
      <c r="F21478" t="str">
        <f t="shared" si="335"/>
        <v>'21361202750',</v>
      </c>
    </row>
    <row r="21479" spans="1:6" x14ac:dyDescent="0.3">
      <c r="A21479">
        <v>21287246415</v>
      </c>
      <c r="B21479">
        <v>902</v>
      </c>
      <c r="D21479" s="1" t="s">
        <v>2</v>
      </c>
      <c r="E21479" s="1" t="s">
        <v>3</v>
      </c>
      <c r="F21479" t="str">
        <f t="shared" si="335"/>
        <v>'21287246415',</v>
      </c>
    </row>
    <row r="21480" spans="1:6" x14ac:dyDescent="0.3">
      <c r="A21480">
        <v>21365023210</v>
      </c>
      <c r="B21480">
        <v>902</v>
      </c>
      <c r="D21480" s="1" t="s">
        <v>2</v>
      </c>
      <c r="E21480" s="1" t="s">
        <v>3</v>
      </c>
      <c r="F21480" t="str">
        <f t="shared" si="335"/>
        <v>'21365023210',</v>
      </c>
    </row>
    <row r="21481" spans="1:6" x14ac:dyDescent="0.3">
      <c r="A21481">
        <v>21341284838</v>
      </c>
      <c r="B21481">
        <v>947</v>
      </c>
      <c r="D21481" s="1" t="s">
        <v>2</v>
      </c>
      <c r="E21481" s="1" t="s">
        <v>3</v>
      </c>
      <c r="F21481" t="str">
        <f t="shared" si="335"/>
        <v>'21341284838',</v>
      </c>
    </row>
    <row r="21482" spans="1:6" x14ac:dyDescent="0.3">
      <c r="A21482">
        <v>21341284838</v>
      </c>
      <c r="B21482">
        <v>902</v>
      </c>
      <c r="D21482" s="1" t="s">
        <v>2</v>
      </c>
      <c r="E21482" s="1" t="s">
        <v>3</v>
      </c>
      <c r="F21482" t="str">
        <f t="shared" si="335"/>
        <v>'21341284838',</v>
      </c>
    </row>
    <row r="21483" spans="1:6" x14ac:dyDescent="0.3">
      <c r="A21483">
        <v>22032218821</v>
      </c>
      <c r="B21483">
        <v>947</v>
      </c>
      <c r="D21483" s="1" t="s">
        <v>2</v>
      </c>
      <c r="E21483" s="1" t="s">
        <v>3</v>
      </c>
      <c r="F21483" t="str">
        <f t="shared" si="335"/>
        <v>'22032218821',</v>
      </c>
    </row>
    <row r="21484" spans="1:6" x14ac:dyDescent="0.3">
      <c r="A21484">
        <v>21343219469</v>
      </c>
      <c r="B21484">
        <v>902</v>
      </c>
      <c r="D21484" s="1" t="s">
        <v>2</v>
      </c>
      <c r="E21484" s="1" t="s">
        <v>3</v>
      </c>
      <c r="F21484" t="str">
        <f t="shared" si="335"/>
        <v>'21343219469',</v>
      </c>
    </row>
    <row r="21485" spans="1:6" x14ac:dyDescent="0.3">
      <c r="A21485">
        <v>21302254083</v>
      </c>
      <c r="B21485">
        <v>908</v>
      </c>
      <c r="D21485" s="1" t="s">
        <v>2</v>
      </c>
      <c r="E21485" s="1" t="s">
        <v>3</v>
      </c>
      <c r="F21485" t="str">
        <f t="shared" si="335"/>
        <v>'21302254083',</v>
      </c>
    </row>
    <row r="21486" spans="1:6" x14ac:dyDescent="0.3">
      <c r="A21486">
        <v>21280126671</v>
      </c>
      <c r="B21486">
        <v>902</v>
      </c>
      <c r="D21486" s="1" t="s">
        <v>2</v>
      </c>
      <c r="E21486" s="1" t="s">
        <v>3</v>
      </c>
      <c r="F21486" t="str">
        <f t="shared" si="335"/>
        <v>'21280126671',</v>
      </c>
    </row>
    <row r="21487" spans="1:6" x14ac:dyDescent="0.3">
      <c r="A21487">
        <v>21287274799</v>
      </c>
      <c r="B21487">
        <v>908</v>
      </c>
      <c r="D21487" s="1" t="s">
        <v>2</v>
      </c>
      <c r="E21487" s="1" t="s">
        <v>3</v>
      </c>
      <c r="F21487" t="str">
        <f t="shared" si="335"/>
        <v>'21287274799',</v>
      </c>
    </row>
    <row r="21488" spans="1:6" x14ac:dyDescent="0.3">
      <c r="A21488">
        <v>21317191705</v>
      </c>
      <c r="B21488">
        <v>908</v>
      </c>
      <c r="D21488" s="1" t="s">
        <v>2</v>
      </c>
      <c r="E21488" s="1" t="s">
        <v>3</v>
      </c>
      <c r="F21488" t="str">
        <f t="shared" si="335"/>
        <v>'21317191705',</v>
      </c>
    </row>
    <row r="21489" spans="1:6" x14ac:dyDescent="0.3">
      <c r="A21489">
        <v>21342273653</v>
      </c>
      <c r="B21489">
        <v>997</v>
      </c>
      <c r="D21489" s="1" t="s">
        <v>2</v>
      </c>
      <c r="E21489" s="1" t="s">
        <v>3</v>
      </c>
      <c r="F21489" t="str">
        <f t="shared" si="335"/>
        <v>'21342273653',</v>
      </c>
    </row>
    <row r="21490" spans="1:6" x14ac:dyDescent="0.3">
      <c r="A21490">
        <v>21289124862</v>
      </c>
      <c r="B21490">
        <v>902</v>
      </c>
      <c r="D21490" s="1" t="s">
        <v>2</v>
      </c>
      <c r="E21490" s="1" t="s">
        <v>3</v>
      </c>
      <c r="F21490" t="str">
        <f t="shared" si="335"/>
        <v>'21289124862',</v>
      </c>
    </row>
    <row r="21491" spans="1:6" x14ac:dyDescent="0.3">
      <c r="A21491">
        <v>21274184122</v>
      </c>
      <c r="B21491">
        <v>902</v>
      </c>
      <c r="D21491" s="1" t="s">
        <v>2</v>
      </c>
      <c r="E21491" s="1" t="s">
        <v>3</v>
      </c>
      <c r="F21491" t="str">
        <f t="shared" si="335"/>
        <v>'21274184122',</v>
      </c>
    </row>
    <row r="21492" spans="1:6" x14ac:dyDescent="0.3">
      <c r="A21492">
        <v>21274005080</v>
      </c>
      <c r="B21492">
        <v>908</v>
      </c>
      <c r="D21492" s="1" t="s">
        <v>2</v>
      </c>
      <c r="E21492" s="1" t="s">
        <v>3</v>
      </c>
      <c r="F21492" t="str">
        <f t="shared" si="335"/>
        <v>'21274005080',</v>
      </c>
    </row>
    <row r="21493" spans="1:6" x14ac:dyDescent="0.3">
      <c r="A21493">
        <v>21295213972</v>
      </c>
      <c r="B21493">
        <v>902</v>
      </c>
      <c r="D21493" s="1" t="s">
        <v>2</v>
      </c>
      <c r="E21493" s="1" t="s">
        <v>3</v>
      </c>
      <c r="F21493" t="str">
        <f t="shared" si="335"/>
        <v>'21295213972',</v>
      </c>
    </row>
    <row r="21494" spans="1:6" x14ac:dyDescent="0.3">
      <c r="A21494">
        <v>21295214031</v>
      </c>
      <c r="B21494">
        <v>902</v>
      </c>
      <c r="D21494" s="1" t="s">
        <v>2</v>
      </c>
      <c r="E21494" s="1" t="s">
        <v>3</v>
      </c>
      <c r="F21494" t="str">
        <f t="shared" si="335"/>
        <v>'21295214031',</v>
      </c>
    </row>
    <row r="21495" spans="1:6" x14ac:dyDescent="0.3">
      <c r="A21495">
        <v>21288121759</v>
      </c>
      <c r="B21495">
        <v>902</v>
      </c>
      <c r="D21495" s="1" t="s">
        <v>2</v>
      </c>
      <c r="E21495" s="1" t="s">
        <v>3</v>
      </c>
      <c r="F21495" t="str">
        <f t="shared" si="335"/>
        <v>'21288121759',</v>
      </c>
    </row>
    <row r="21496" spans="1:6" x14ac:dyDescent="0.3">
      <c r="A21496">
        <v>21293333893</v>
      </c>
      <c r="B21496">
        <v>902</v>
      </c>
      <c r="D21496" s="1" t="s">
        <v>2</v>
      </c>
      <c r="E21496" s="1" t="s">
        <v>3</v>
      </c>
      <c r="F21496" t="str">
        <f t="shared" si="335"/>
        <v>'21293333893',</v>
      </c>
    </row>
    <row r="21497" spans="1:6" x14ac:dyDescent="0.3">
      <c r="A21497">
        <v>21289181675</v>
      </c>
      <c r="B21497">
        <v>908</v>
      </c>
      <c r="D21497" s="1" t="s">
        <v>2</v>
      </c>
      <c r="E21497" s="1" t="s">
        <v>3</v>
      </c>
      <c r="F21497" t="str">
        <f t="shared" si="335"/>
        <v>'21289181675',</v>
      </c>
    </row>
    <row r="21498" spans="1:6" x14ac:dyDescent="0.3">
      <c r="A21498">
        <v>21307287089</v>
      </c>
      <c r="B21498">
        <v>908</v>
      </c>
      <c r="D21498" s="1" t="s">
        <v>2</v>
      </c>
      <c r="E21498" s="1" t="s">
        <v>3</v>
      </c>
      <c r="F21498" t="str">
        <f t="shared" si="335"/>
        <v>'21307287089',</v>
      </c>
    </row>
    <row r="21499" spans="1:6" x14ac:dyDescent="0.3">
      <c r="A21499">
        <v>21321203788</v>
      </c>
      <c r="B21499">
        <v>908</v>
      </c>
      <c r="D21499" s="1" t="s">
        <v>2</v>
      </c>
      <c r="E21499" s="1" t="s">
        <v>3</v>
      </c>
      <c r="F21499" t="str">
        <f t="shared" si="335"/>
        <v>'21321203788',</v>
      </c>
    </row>
    <row r="21500" spans="1:6" x14ac:dyDescent="0.3">
      <c r="A21500">
        <v>21307287100</v>
      </c>
      <c r="B21500">
        <v>902</v>
      </c>
      <c r="D21500" s="1" t="s">
        <v>2</v>
      </c>
      <c r="E21500" s="1" t="s">
        <v>3</v>
      </c>
      <c r="F21500" t="str">
        <f t="shared" si="335"/>
        <v>'21307287100',</v>
      </c>
    </row>
    <row r="21501" spans="1:6" x14ac:dyDescent="0.3">
      <c r="A21501">
        <v>21321203771</v>
      </c>
      <c r="B21501">
        <v>908</v>
      </c>
      <c r="D21501" s="1" t="s">
        <v>2</v>
      </c>
      <c r="E21501" s="1" t="s">
        <v>3</v>
      </c>
      <c r="F21501" t="str">
        <f t="shared" si="335"/>
        <v>'21321203771',</v>
      </c>
    </row>
    <row r="21502" spans="1:6" x14ac:dyDescent="0.3">
      <c r="A21502">
        <v>21322106958</v>
      </c>
      <c r="B21502">
        <v>902</v>
      </c>
      <c r="D21502" s="1" t="s">
        <v>2</v>
      </c>
      <c r="E21502" s="1" t="s">
        <v>3</v>
      </c>
      <c r="F21502" t="str">
        <f t="shared" si="335"/>
        <v>'21322106958',</v>
      </c>
    </row>
    <row r="21503" spans="1:6" x14ac:dyDescent="0.3">
      <c r="A21503">
        <v>21286157931</v>
      </c>
      <c r="B21503">
        <v>902</v>
      </c>
      <c r="D21503" s="1" t="s">
        <v>2</v>
      </c>
      <c r="E21503" s="1" t="s">
        <v>3</v>
      </c>
      <c r="F21503" t="str">
        <f t="shared" si="335"/>
        <v>'21286157931',</v>
      </c>
    </row>
    <row r="21504" spans="1:6" x14ac:dyDescent="0.3">
      <c r="A21504">
        <v>21296247003</v>
      </c>
      <c r="B21504">
        <v>902</v>
      </c>
      <c r="D21504" s="1" t="s">
        <v>2</v>
      </c>
      <c r="E21504" s="1" t="s">
        <v>3</v>
      </c>
      <c r="F21504" t="str">
        <f t="shared" si="335"/>
        <v>'21296247003',</v>
      </c>
    </row>
    <row r="21505" spans="1:6" x14ac:dyDescent="0.3">
      <c r="A21505">
        <v>21295290211</v>
      </c>
      <c r="B21505">
        <v>902</v>
      </c>
      <c r="D21505" s="1" t="s">
        <v>2</v>
      </c>
      <c r="E21505" s="1" t="s">
        <v>3</v>
      </c>
      <c r="F21505" t="str">
        <f t="shared" si="335"/>
        <v>'21295290211',</v>
      </c>
    </row>
    <row r="21506" spans="1:6" x14ac:dyDescent="0.3">
      <c r="A21506">
        <v>22018118026</v>
      </c>
      <c r="B21506">
        <v>902</v>
      </c>
      <c r="D21506" s="1" t="s">
        <v>2</v>
      </c>
      <c r="E21506" s="1" t="s">
        <v>3</v>
      </c>
      <c r="F21506" t="str">
        <f t="shared" si="335"/>
        <v>'22018118026',</v>
      </c>
    </row>
    <row r="21507" spans="1:6" x14ac:dyDescent="0.3">
      <c r="A21507">
        <v>22015107967</v>
      </c>
      <c r="B21507">
        <v>902</v>
      </c>
      <c r="D21507" s="1" t="s">
        <v>2</v>
      </c>
      <c r="E21507" s="1" t="s">
        <v>3</v>
      </c>
      <c r="F21507" t="str">
        <f t="shared" ref="F21507:F21570" si="336">CONCATENATE(D21507,A21507,D21507,E21507)</f>
        <v>'22015107967',</v>
      </c>
    </row>
    <row r="21508" spans="1:6" x14ac:dyDescent="0.3">
      <c r="A21508">
        <v>21295290155</v>
      </c>
      <c r="B21508">
        <v>902</v>
      </c>
      <c r="D21508" s="1" t="s">
        <v>2</v>
      </c>
      <c r="E21508" s="1" t="s">
        <v>3</v>
      </c>
      <c r="F21508" t="str">
        <f t="shared" si="336"/>
        <v>'21295290155',</v>
      </c>
    </row>
    <row r="21509" spans="1:6" x14ac:dyDescent="0.3">
      <c r="A21509">
        <v>21271255635</v>
      </c>
      <c r="B21509">
        <v>902</v>
      </c>
      <c r="D21509" s="1" t="s">
        <v>2</v>
      </c>
      <c r="E21509" s="1" t="s">
        <v>3</v>
      </c>
      <c r="F21509" t="str">
        <f t="shared" si="336"/>
        <v>'21271255635',</v>
      </c>
    </row>
    <row r="21510" spans="1:6" x14ac:dyDescent="0.3">
      <c r="A21510">
        <v>21363214695</v>
      </c>
      <c r="B21510">
        <v>902</v>
      </c>
      <c r="D21510" s="1" t="s">
        <v>2</v>
      </c>
      <c r="E21510" s="1" t="s">
        <v>3</v>
      </c>
      <c r="F21510" t="str">
        <f t="shared" si="336"/>
        <v>'21363214695',</v>
      </c>
    </row>
    <row r="21511" spans="1:6" x14ac:dyDescent="0.3">
      <c r="A21511">
        <v>21273211240</v>
      </c>
      <c r="B21511">
        <v>902</v>
      </c>
      <c r="D21511" s="1" t="s">
        <v>2</v>
      </c>
      <c r="E21511" s="1" t="s">
        <v>3</v>
      </c>
      <c r="F21511" t="str">
        <f t="shared" si="336"/>
        <v>'21273211240',</v>
      </c>
    </row>
    <row r="21512" spans="1:6" x14ac:dyDescent="0.3">
      <c r="A21512">
        <v>22028004871</v>
      </c>
      <c r="B21512">
        <v>908</v>
      </c>
      <c r="D21512" s="1" t="s">
        <v>2</v>
      </c>
      <c r="E21512" s="1" t="s">
        <v>3</v>
      </c>
      <c r="F21512" t="str">
        <f t="shared" si="336"/>
        <v>'22028004871',</v>
      </c>
    </row>
    <row r="21513" spans="1:6" x14ac:dyDescent="0.3">
      <c r="A21513">
        <v>22028004871</v>
      </c>
      <c r="B21513">
        <v>224</v>
      </c>
      <c r="D21513" s="1" t="s">
        <v>2</v>
      </c>
      <c r="E21513" s="1" t="s">
        <v>3</v>
      </c>
      <c r="F21513" t="str">
        <f t="shared" si="336"/>
        <v>'22028004871',</v>
      </c>
    </row>
    <row r="21514" spans="1:6" x14ac:dyDescent="0.3">
      <c r="A21514">
        <v>21282184299</v>
      </c>
      <c r="B21514">
        <v>908</v>
      </c>
      <c r="D21514" s="1" t="s">
        <v>2</v>
      </c>
      <c r="E21514" s="1" t="s">
        <v>3</v>
      </c>
      <c r="F21514" t="str">
        <f t="shared" si="336"/>
        <v>'21282184299',</v>
      </c>
    </row>
    <row r="21515" spans="1:6" x14ac:dyDescent="0.3">
      <c r="A21515">
        <v>22028383698</v>
      </c>
      <c r="B21515">
        <v>902</v>
      </c>
      <c r="D21515" s="1" t="s">
        <v>2</v>
      </c>
      <c r="E21515" s="1" t="s">
        <v>3</v>
      </c>
      <c r="F21515" t="str">
        <f t="shared" si="336"/>
        <v>'22028383698',</v>
      </c>
    </row>
    <row r="21516" spans="1:6" x14ac:dyDescent="0.3">
      <c r="A21516">
        <v>22033287348</v>
      </c>
      <c r="B21516">
        <v>902</v>
      </c>
      <c r="D21516" s="1" t="s">
        <v>2</v>
      </c>
      <c r="E21516" s="1" t="s">
        <v>3</v>
      </c>
      <c r="F21516" t="str">
        <f t="shared" si="336"/>
        <v>'22033287348',</v>
      </c>
    </row>
    <row r="21517" spans="1:6" x14ac:dyDescent="0.3">
      <c r="A21517">
        <v>22012109498</v>
      </c>
      <c r="B21517">
        <v>902</v>
      </c>
      <c r="D21517" s="1" t="s">
        <v>2</v>
      </c>
      <c r="E21517" s="1" t="s">
        <v>3</v>
      </c>
      <c r="F21517" t="str">
        <f t="shared" si="336"/>
        <v>'22012109498',</v>
      </c>
    </row>
    <row r="21518" spans="1:6" x14ac:dyDescent="0.3">
      <c r="A21518">
        <v>22028415179</v>
      </c>
      <c r="B21518">
        <v>908</v>
      </c>
      <c r="D21518" s="1" t="s">
        <v>2</v>
      </c>
      <c r="E21518" s="1" t="s">
        <v>3</v>
      </c>
      <c r="F21518" t="str">
        <f t="shared" si="336"/>
        <v>'22028415179',</v>
      </c>
    </row>
    <row r="21519" spans="1:6" x14ac:dyDescent="0.3">
      <c r="A21519">
        <v>21316013016</v>
      </c>
      <c r="B21519">
        <v>902</v>
      </c>
      <c r="D21519" s="1" t="s">
        <v>2</v>
      </c>
      <c r="E21519" s="1" t="s">
        <v>3</v>
      </c>
      <c r="F21519" t="str">
        <f t="shared" si="336"/>
        <v>'21316013016',</v>
      </c>
    </row>
    <row r="21520" spans="1:6" x14ac:dyDescent="0.3">
      <c r="A21520">
        <v>21316013017</v>
      </c>
      <c r="B21520">
        <v>902</v>
      </c>
      <c r="D21520" s="1" t="s">
        <v>2</v>
      </c>
      <c r="E21520" s="1" t="s">
        <v>3</v>
      </c>
      <c r="F21520" t="str">
        <f t="shared" si="336"/>
        <v>'21316013017',</v>
      </c>
    </row>
    <row r="21521" spans="1:6" x14ac:dyDescent="0.3">
      <c r="A21521">
        <v>21350016637</v>
      </c>
      <c r="B21521">
        <v>902</v>
      </c>
      <c r="D21521" s="1" t="s">
        <v>2</v>
      </c>
      <c r="E21521" s="1" t="s">
        <v>3</v>
      </c>
      <c r="F21521" t="str">
        <f t="shared" si="336"/>
        <v>'21350016637',</v>
      </c>
    </row>
    <row r="21522" spans="1:6" x14ac:dyDescent="0.3">
      <c r="A21522">
        <v>21281385828</v>
      </c>
      <c r="B21522">
        <v>908</v>
      </c>
      <c r="D21522" s="1" t="s">
        <v>2</v>
      </c>
      <c r="E21522" s="1" t="s">
        <v>3</v>
      </c>
      <c r="F21522" t="str">
        <f t="shared" si="336"/>
        <v>'21281385828',</v>
      </c>
    </row>
    <row r="21523" spans="1:6" x14ac:dyDescent="0.3">
      <c r="A21523">
        <v>22027159476</v>
      </c>
      <c r="B21523">
        <v>908</v>
      </c>
      <c r="D21523" s="1" t="s">
        <v>2</v>
      </c>
      <c r="E21523" s="1" t="s">
        <v>3</v>
      </c>
      <c r="F21523" t="str">
        <f t="shared" si="336"/>
        <v>'22027159476',</v>
      </c>
    </row>
    <row r="21524" spans="1:6" x14ac:dyDescent="0.3">
      <c r="A21524">
        <v>22021121441</v>
      </c>
      <c r="B21524">
        <v>125</v>
      </c>
      <c r="D21524" s="1" t="s">
        <v>2</v>
      </c>
      <c r="E21524" s="1" t="s">
        <v>3</v>
      </c>
      <c r="F21524" t="str">
        <f t="shared" si="336"/>
        <v>'22021121441',</v>
      </c>
    </row>
    <row r="21525" spans="1:6" x14ac:dyDescent="0.3">
      <c r="A21525">
        <v>21322168931</v>
      </c>
      <c r="B21525">
        <v>902</v>
      </c>
      <c r="D21525" s="1" t="s">
        <v>2</v>
      </c>
      <c r="E21525" s="1" t="s">
        <v>3</v>
      </c>
      <c r="F21525" t="str">
        <f t="shared" si="336"/>
        <v>'21322168931',</v>
      </c>
    </row>
    <row r="21526" spans="1:6" x14ac:dyDescent="0.3">
      <c r="A21526">
        <v>21284188193</v>
      </c>
      <c r="B21526">
        <v>902</v>
      </c>
      <c r="D21526" s="1" t="s">
        <v>2</v>
      </c>
      <c r="E21526" s="1" t="s">
        <v>3</v>
      </c>
      <c r="F21526" t="str">
        <f t="shared" si="336"/>
        <v>'21284188193',</v>
      </c>
    </row>
    <row r="21527" spans="1:6" x14ac:dyDescent="0.3">
      <c r="A21527">
        <v>21328318815</v>
      </c>
      <c r="B21527">
        <v>908</v>
      </c>
      <c r="D21527" s="1" t="s">
        <v>2</v>
      </c>
      <c r="E21527" s="1" t="s">
        <v>3</v>
      </c>
      <c r="F21527" t="str">
        <f t="shared" si="336"/>
        <v>'21328318815',</v>
      </c>
    </row>
    <row r="21528" spans="1:6" x14ac:dyDescent="0.3">
      <c r="A21528">
        <v>22031015618</v>
      </c>
      <c r="B21528">
        <v>908</v>
      </c>
      <c r="D21528" s="1" t="s">
        <v>2</v>
      </c>
      <c r="E21528" s="1" t="s">
        <v>3</v>
      </c>
      <c r="F21528" t="str">
        <f t="shared" si="336"/>
        <v>'22031015618',</v>
      </c>
    </row>
    <row r="21529" spans="1:6" x14ac:dyDescent="0.3">
      <c r="A21529">
        <v>21364335159</v>
      </c>
      <c r="B21529">
        <v>908</v>
      </c>
      <c r="D21529" s="1" t="s">
        <v>2</v>
      </c>
      <c r="E21529" s="1" t="s">
        <v>3</v>
      </c>
      <c r="F21529" t="str">
        <f t="shared" si="336"/>
        <v>'21364335159',</v>
      </c>
    </row>
    <row r="21530" spans="1:6" x14ac:dyDescent="0.3">
      <c r="A21530">
        <v>21338200833</v>
      </c>
      <c r="B21530">
        <v>902</v>
      </c>
      <c r="D21530" s="1" t="s">
        <v>2</v>
      </c>
      <c r="E21530" s="1" t="s">
        <v>3</v>
      </c>
      <c r="F21530" t="str">
        <f t="shared" si="336"/>
        <v>'21338200833',</v>
      </c>
    </row>
    <row r="21531" spans="1:6" x14ac:dyDescent="0.3">
      <c r="A21531">
        <v>21287278052</v>
      </c>
      <c r="B21531">
        <v>902</v>
      </c>
      <c r="D21531" s="1" t="s">
        <v>2</v>
      </c>
      <c r="E21531" s="1" t="s">
        <v>3</v>
      </c>
      <c r="F21531" t="str">
        <f t="shared" si="336"/>
        <v>'21287278052',</v>
      </c>
    </row>
    <row r="21532" spans="1:6" x14ac:dyDescent="0.3">
      <c r="A21532">
        <v>21305016494</v>
      </c>
      <c r="B21532">
        <v>902</v>
      </c>
      <c r="D21532" s="1" t="s">
        <v>2</v>
      </c>
      <c r="E21532" s="1" t="s">
        <v>3</v>
      </c>
      <c r="F21532" t="str">
        <f t="shared" si="336"/>
        <v>'21305016494',</v>
      </c>
    </row>
    <row r="21533" spans="1:6" x14ac:dyDescent="0.3">
      <c r="A21533">
        <v>22033239144</v>
      </c>
      <c r="B21533">
        <v>902</v>
      </c>
      <c r="D21533" s="1" t="s">
        <v>2</v>
      </c>
      <c r="E21533" s="1" t="s">
        <v>3</v>
      </c>
      <c r="F21533" t="str">
        <f t="shared" si="336"/>
        <v>'22033239144',</v>
      </c>
    </row>
    <row r="21534" spans="1:6" x14ac:dyDescent="0.3">
      <c r="A21534">
        <v>21324254955</v>
      </c>
      <c r="B21534">
        <v>908</v>
      </c>
      <c r="D21534" s="1" t="s">
        <v>2</v>
      </c>
      <c r="E21534" s="1" t="s">
        <v>3</v>
      </c>
      <c r="F21534" t="str">
        <f t="shared" si="336"/>
        <v>'21324254955',</v>
      </c>
    </row>
    <row r="21535" spans="1:6" x14ac:dyDescent="0.3">
      <c r="A21535">
        <v>21301294879</v>
      </c>
      <c r="B21535">
        <v>908</v>
      </c>
      <c r="D21535" s="1" t="s">
        <v>2</v>
      </c>
      <c r="E21535" s="1" t="s">
        <v>3</v>
      </c>
      <c r="F21535" t="str">
        <f t="shared" si="336"/>
        <v>'21301294879',</v>
      </c>
    </row>
    <row r="21536" spans="1:6" x14ac:dyDescent="0.3">
      <c r="A21536">
        <v>21301294894</v>
      </c>
      <c r="B21536">
        <v>908</v>
      </c>
      <c r="D21536" s="1" t="s">
        <v>2</v>
      </c>
      <c r="E21536" s="1" t="s">
        <v>3</v>
      </c>
      <c r="F21536" t="str">
        <f t="shared" si="336"/>
        <v>'21301294894',</v>
      </c>
    </row>
    <row r="21537" spans="1:6" x14ac:dyDescent="0.3">
      <c r="A21537">
        <v>21273151885</v>
      </c>
      <c r="B21537">
        <v>908</v>
      </c>
      <c r="D21537" s="1" t="s">
        <v>2</v>
      </c>
      <c r="E21537" s="1" t="s">
        <v>3</v>
      </c>
      <c r="F21537" t="str">
        <f t="shared" si="336"/>
        <v>'21273151885',</v>
      </c>
    </row>
    <row r="21538" spans="1:6" x14ac:dyDescent="0.3">
      <c r="A21538">
        <v>21357106183</v>
      </c>
      <c r="B21538">
        <v>908</v>
      </c>
      <c r="D21538" s="1" t="s">
        <v>2</v>
      </c>
      <c r="E21538" s="1" t="s">
        <v>3</v>
      </c>
      <c r="F21538" t="str">
        <f t="shared" si="336"/>
        <v>'21357106183',</v>
      </c>
    </row>
    <row r="21539" spans="1:6" x14ac:dyDescent="0.3">
      <c r="A21539">
        <v>22008282739</v>
      </c>
      <c r="B21539">
        <v>908</v>
      </c>
      <c r="D21539" s="1" t="s">
        <v>2</v>
      </c>
      <c r="E21539" s="1" t="s">
        <v>3</v>
      </c>
      <c r="F21539" t="str">
        <f t="shared" si="336"/>
        <v>'22008282739',</v>
      </c>
    </row>
    <row r="21540" spans="1:6" x14ac:dyDescent="0.3">
      <c r="A21540">
        <v>21289121728</v>
      </c>
      <c r="B21540">
        <v>902</v>
      </c>
      <c r="D21540" s="1" t="s">
        <v>2</v>
      </c>
      <c r="E21540" s="1" t="s">
        <v>3</v>
      </c>
      <c r="F21540" t="str">
        <f t="shared" si="336"/>
        <v>'21289121728',</v>
      </c>
    </row>
    <row r="21541" spans="1:6" x14ac:dyDescent="0.3">
      <c r="A21541">
        <v>21289121682</v>
      </c>
      <c r="B21541">
        <v>902</v>
      </c>
      <c r="D21541" s="1" t="s">
        <v>2</v>
      </c>
      <c r="E21541" s="1" t="s">
        <v>3</v>
      </c>
      <c r="F21541" t="str">
        <f t="shared" si="336"/>
        <v>'21289121682',</v>
      </c>
    </row>
    <row r="21542" spans="1:6" x14ac:dyDescent="0.3">
      <c r="A21542">
        <v>21351343736</v>
      </c>
      <c r="B21542">
        <v>908</v>
      </c>
      <c r="D21542" s="1" t="s">
        <v>2</v>
      </c>
      <c r="E21542" s="1" t="s">
        <v>3</v>
      </c>
      <c r="F21542" t="str">
        <f t="shared" si="336"/>
        <v>'21351343736',</v>
      </c>
    </row>
    <row r="21543" spans="1:6" x14ac:dyDescent="0.3">
      <c r="A21543">
        <v>21275257750</v>
      </c>
      <c r="B21543">
        <v>902</v>
      </c>
      <c r="D21543" s="1" t="s">
        <v>2</v>
      </c>
      <c r="E21543" s="1" t="s">
        <v>3</v>
      </c>
      <c r="F21543" t="str">
        <f t="shared" si="336"/>
        <v>'21275257750',</v>
      </c>
    </row>
    <row r="21544" spans="1:6" x14ac:dyDescent="0.3">
      <c r="A21544">
        <v>22035365456</v>
      </c>
      <c r="B21544">
        <v>902</v>
      </c>
      <c r="D21544" s="1" t="s">
        <v>2</v>
      </c>
      <c r="E21544" s="1" t="s">
        <v>3</v>
      </c>
      <c r="F21544" t="str">
        <f t="shared" si="336"/>
        <v>'22035365456',</v>
      </c>
    </row>
    <row r="21545" spans="1:6" x14ac:dyDescent="0.3">
      <c r="A21545">
        <v>21356445452</v>
      </c>
      <c r="B21545">
        <v>902</v>
      </c>
      <c r="D21545" s="1" t="s">
        <v>2</v>
      </c>
      <c r="E21545" s="1" t="s">
        <v>3</v>
      </c>
      <c r="F21545" t="str">
        <f t="shared" si="336"/>
        <v>'21356445452',</v>
      </c>
    </row>
    <row r="21546" spans="1:6" x14ac:dyDescent="0.3">
      <c r="A21546">
        <v>22006176651</v>
      </c>
      <c r="B21546">
        <v>902</v>
      </c>
      <c r="D21546" s="1" t="s">
        <v>2</v>
      </c>
      <c r="E21546" s="1" t="s">
        <v>3</v>
      </c>
      <c r="F21546" t="str">
        <f t="shared" si="336"/>
        <v>'22006176651',</v>
      </c>
    </row>
    <row r="21547" spans="1:6" x14ac:dyDescent="0.3">
      <c r="A21547">
        <v>21282113604</v>
      </c>
      <c r="B21547">
        <v>902</v>
      </c>
      <c r="D21547" s="1" t="s">
        <v>2</v>
      </c>
      <c r="E21547" s="1" t="s">
        <v>3</v>
      </c>
      <c r="F21547" t="str">
        <f t="shared" si="336"/>
        <v>'21282113604',</v>
      </c>
    </row>
    <row r="21548" spans="1:6" x14ac:dyDescent="0.3">
      <c r="A21548">
        <v>22039123302</v>
      </c>
      <c r="B21548">
        <v>902</v>
      </c>
      <c r="D21548" s="1" t="s">
        <v>2</v>
      </c>
      <c r="E21548" s="1" t="s">
        <v>3</v>
      </c>
      <c r="F21548" t="str">
        <f t="shared" si="336"/>
        <v>'22039123302',</v>
      </c>
    </row>
    <row r="21549" spans="1:6" x14ac:dyDescent="0.3">
      <c r="A21549">
        <v>21316433393</v>
      </c>
      <c r="B21549">
        <v>908</v>
      </c>
      <c r="D21549" s="1" t="s">
        <v>2</v>
      </c>
      <c r="E21549" s="1" t="s">
        <v>3</v>
      </c>
      <c r="F21549" t="str">
        <f t="shared" si="336"/>
        <v>'21316433393',</v>
      </c>
    </row>
    <row r="21550" spans="1:6" x14ac:dyDescent="0.3">
      <c r="A21550">
        <v>21272215538</v>
      </c>
      <c r="B21550">
        <v>902</v>
      </c>
      <c r="D21550" s="1" t="s">
        <v>2</v>
      </c>
      <c r="E21550" s="1" t="s">
        <v>3</v>
      </c>
      <c r="F21550" t="str">
        <f t="shared" si="336"/>
        <v>'21272215538',</v>
      </c>
    </row>
    <row r="21551" spans="1:6" x14ac:dyDescent="0.3">
      <c r="A21551">
        <v>21272215557</v>
      </c>
      <c r="B21551">
        <v>902</v>
      </c>
      <c r="D21551" s="1" t="s">
        <v>2</v>
      </c>
      <c r="E21551" s="1" t="s">
        <v>3</v>
      </c>
      <c r="F21551" t="str">
        <f t="shared" si="336"/>
        <v>'21272215557',</v>
      </c>
    </row>
    <row r="21552" spans="1:6" x14ac:dyDescent="0.3">
      <c r="A21552">
        <v>21340197348</v>
      </c>
      <c r="B21552">
        <v>902</v>
      </c>
      <c r="D21552" s="1" t="s">
        <v>2</v>
      </c>
      <c r="E21552" s="1" t="s">
        <v>3</v>
      </c>
      <c r="F21552" t="str">
        <f t="shared" si="336"/>
        <v>'21340197348',</v>
      </c>
    </row>
    <row r="21553" spans="1:6" x14ac:dyDescent="0.3">
      <c r="A21553">
        <v>21287186092</v>
      </c>
      <c r="B21553">
        <v>908</v>
      </c>
      <c r="D21553" s="1" t="s">
        <v>2</v>
      </c>
      <c r="E21553" s="1" t="s">
        <v>3</v>
      </c>
      <c r="F21553" t="str">
        <f t="shared" si="336"/>
        <v>'21287186092',</v>
      </c>
    </row>
    <row r="21554" spans="1:6" x14ac:dyDescent="0.3">
      <c r="A21554">
        <v>22039325098</v>
      </c>
      <c r="B21554">
        <v>908</v>
      </c>
      <c r="D21554" s="1" t="s">
        <v>2</v>
      </c>
      <c r="E21554" s="1" t="s">
        <v>3</v>
      </c>
      <c r="F21554" t="str">
        <f t="shared" si="336"/>
        <v>'22039325098',</v>
      </c>
    </row>
    <row r="21555" spans="1:6" x14ac:dyDescent="0.3">
      <c r="A21555">
        <v>21302302616</v>
      </c>
      <c r="B21555">
        <v>902</v>
      </c>
      <c r="D21555" s="1" t="s">
        <v>2</v>
      </c>
      <c r="E21555" s="1" t="s">
        <v>3</v>
      </c>
      <c r="F21555" t="str">
        <f t="shared" si="336"/>
        <v>'21302302616',</v>
      </c>
    </row>
    <row r="21556" spans="1:6" x14ac:dyDescent="0.3">
      <c r="A21556">
        <v>21292216436</v>
      </c>
      <c r="B21556">
        <v>908</v>
      </c>
      <c r="D21556" s="1" t="s">
        <v>2</v>
      </c>
      <c r="E21556" s="1" t="s">
        <v>3</v>
      </c>
      <c r="F21556" t="str">
        <f t="shared" si="336"/>
        <v>'21292216436',</v>
      </c>
    </row>
    <row r="21557" spans="1:6" x14ac:dyDescent="0.3">
      <c r="A21557">
        <v>21293222720</v>
      </c>
      <c r="B21557">
        <v>902</v>
      </c>
      <c r="D21557" s="1" t="s">
        <v>2</v>
      </c>
      <c r="E21557" s="1" t="s">
        <v>3</v>
      </c>
      <c r="F21557" t="str">
        <f t="shared" si="336"/>
        <v>'21293222720',</v>
      </c>
    </row>
    <row r="21558" spans="1:6" x14ac:dyDescent="0.3">
      <c r="A21558">
        <v>21310193182</v>
      </c>
      <c r="B21558">
        <v>902</v>
      </c>
      <c r="D21558" s="1" t="s">
        <v>2</v>
      </c>
      <c r="E21558" s="1" t="s">
        <v>3</v>
      </c>
      <c r="F21558" t="str">
        <f t="shared" si="336"/>
        <v>'21310193182',</v>
      </c>
    </row>
    <row r="21559" spans="1:6" x14ac:dyDescent="0.3">
      <c r="A21559">
        <v>21292216436</v>
      </c>
      <c r="B21559">
        <v>902</v>
      </c>
      <c r="D21559" s="1" t="s">
        <v>2</v>
      </c>
      <c r="E21559" s="1" t="s">
        <v>3</v>
      </c>
      <c r="F21559" t="str">
        <f t="shared" si="336"/>
        <v>'21292216436',</v>
      </c>
    </row>
    <row r="21560" spans="1:6" x14ac:dyDescent="0.3">
      <c r="A21560">
        <v>22004175290</v>
      </c>
      <c r="B21560">
        <v>902</v>
      </c>
      <c r="D21560" s="1" t="s">
        <v>2</v>
      </c>
      <c r="E21560" s="1" t="s">
        <v>3</v>
      </c>
      <c r="F21560" t="str">
        <f t="shared" si="336"/>
        <v>'22004175290',</v>
      </c>
    </row>
    <row r="21561" spans="1:6" x14ac:dyDescent="0.3">
      <c r="A21561">
        <v>21282231522</v>
      </c>
      <c r="B21561">
        <v>908</v>
      </c>
      <c r="D21561" s="1" t="s">
        <v>2</v>
      </c>
      <c r="E21561" s="1" t="s">
        <v>3</v>
      </c>
      <c r="F21561" t="str">
        <f t="shared" si="336"/>
        <v>'21282231522',</v>
      </c>
    </row>
    <row r="21562" spans="1:6" x14ac:dyDescent="0.3">
      <c r="A21562">
        <v>21321226589</v>
      </c>
      <c r="B21562">
        <v>0</v>
      </c>
      <c r="D21562" s="1" t="s">
        <v>2</v>
      </c>
      <c r="E21562" s="1" t="s">
        <v>3</v>
      </c>
      <c r="F21562" t="str">
        <f t="shared" si="336"/>
        <v>'21321226589',</v>
      </c>
    </row>
    <row r="21563" spans="1:6" x14ac:dyDescent="0.3">
      <c r="A21563">
        <v>21273297779</v>
      </c>
      <c r="B21563">
        <v>902</v>
      </c>
      <c r="D21563" s="1" t="s">
        <v>2</v>
      </c>
      <c r="E21563" s="1" t="s">
        <v>3</v>
      </c>
      <c r="F21563" t="str">
        <f t="shared" si="336"/>
        <v>'21273297779',</v>
      </c>
    </row>
    <row r="21564" spans="1:6" x14ac:dyDescent="0.3">
      <c r="A21564">
        <v>21281218555</v>
      </c>
      <c r="B21564">
        <v>908</v>
      </c>
      <c r="D21564" s="1" t="s">
        <v>2</v>
      </c>
      <c r="E21564" s="1" t="s">
        <v>3</v>
      </c>
      <c r="F21564" t="str">
        <f t="shared" si="336"/>
        <v>'21281218555',</v>
      </c>
    </row>
    <row r="21565" spans="1:6" x14ac:dyDescent="0.3">
      <c r="A21565">
        <v>21345128273</v>
      </c>
      <c r="B21565">
        <v>902</v>
      </c>
      <c r="D21565" s="1" t="s">
        <v>2</v>
      </c>
      <c r="E21565" s="1" t="s">
        <v>3</v>
      </c>
      <c r="F21565" t="str">
        <f t="shared" si="336"/>
        <v>'21345128273',</v>
      </c>
    </row>
    <row r="21566" spans="1:6" x14ac:dyDescent="0.3">
      <c r="A21566">
        <v>21293358351</v>
      </c>
      <c r="B21566">
        <v>902</v>
      </c>
      <c r="D21566" s="1" t="s">
        <v>2</v>
      </c>
      <c r="E21566" s="1" t="s">
        <v>3</v>
      </c>
      <c r="F21566" t="str">
        <f t="shared" si="336"/>
        <v>'21293358351',</v>
      </c>
    </row>
    <row r="21567" spans="1:6" x14ac:dyDescent="0.3">
      <c r="A21567">
        <v>21274333879</v>
      </c>
      <c r="B21567">
        <v>908</v>
      </c>
      <c r="D21567" s="1" t="s">
        <v>2</v>
      </c>
      <c r="E21567" s="1" t="s">
        <v>3</v>
      </c>
      <c r="F21567" t="str">
        <f t="shared" si="336"/>
        <v>'21274333879',</v>
      </c>
    </row>
    <row r="21568" spans="1:6" x14ac:dyDescent="0.3">
      <c r="A21568">
        <v>21295000726</v>
      </c>
      <c r="B21568">
        <v>902</v>
      </c>
      <c r="D21568" s="1" t="s">
        <v>2</v>
      </c>
      <c r="E21568" s="1" t="s">
        <v>3</v>
      </c>
      <c r="F21568" t="str">
        <f t="shared" si="336"/>
        <v>'21295000726',</v>
      </c>
    </row>
    <row r="21569" spans="1:6" x14ac:dyDescent="0.3">
      <c r="A21569">
        <v>22020165141</v>
      </c>
      <c r="B21569">
        <v>902</v>
      </c>
      <c r="D21569" s="1" t="s">
        <v>2</v>
      </c>
      <c r="E21569" s="1" t="s">
        <v>3</v>
      </c>
      <c r="F21569" t="str">
        <f t="shared" si="336"/>
        <v>'22020165141',</v>
      </c>
    </row>
    <row r="21570" spans="1:6" x14ac:dyDescent="0.3">
      <c r="A21570">
        <v>21309241999</v>
      </c>
      <c r="B21570">
        <v>902</v>
      </c>
      <c r="D21570" s="1" t="s">
        <v>2</v>
      </c>
      <c r="E21570" s="1" t="s">
        <v>3</v>
      </c>
      <c r="F21570" t="str">
        <f t="shared" si="336"/>
        <v>'21309241999',</v>
      </c>
    </row>
    <row r="21571" spans="1:6" x14ac:dyDescent="0.3">
      <c r="A21571">
        <v>22028152894</v>
      </c>
      <c r="B21571">
        <v>902</v>
      </c>
      <c r="D21571" s="1" t="s">
        <v>2</v>
      </c>
      <c r="E21571" s="1" t="s">
        <v>3</v>
      </c>
      <c r="F21571" t="str">
        <f t="shared" ref="F21571:F21634" si="337">CONCATENATE(D21571,A21571,D21571,E21571)</f>
        <v>'22028152894',</v>
      </c>
    </row>
    <row r="21572" spans="1:6" x14ac:dyDescent="0.3">
      <c r="A21572">
        <v>21293249205</v>
      </c>
      <c r="B21572">
        <v>908</v>
      </c>
      <c r="D21572" s="1" t="s">
        <v>2</v>
      </c>
      <c r="E21572" s="1" t="s">
        <v>3</v>
      </c>
      <c r="F21572" t="str">
        <f t="shared" si="337"/>
        <v>'21293249205',</v>
      </c>
    </row>
    <row r="21573" spans="1:6" x14ac:dyDescent="0.3">
      <c r="A21573">
        <v>21352158259</v>
      </c>
      <c r="B21573">
        <v>908</v>
      </c>
      <c r="D21573" s="1" t="s">
        <v>2</v>
      </c>
      <c r="E21573" s="1" t="s">
        <v>3</v>
      </c>
      <c r="F21573" t="str">
        <f t="shared" si="337"/>
        <v>'21352158259',</v>
      </c>
    </row>
    <row r="21574" spans="1:6" x14ac:dyDescent="0.3">
      <c r="A21574">
        <v>21302415780</v>
      </c>
      <c r="B21574">
        <v>908</v>
      </c>
      <c r="D21574" s="1" t="s">
        <v>2</v>
      </c>
      <c r="E21574" s="1" t="s">
        <v>3</v>
      </c>
      <c r="F21574" t="str">
        <f t="shared" si="337"/>
        <v>'21302415780',</v>
      </c>
    </row>
    <row r="21575" spans="1:6" x14ac:dyDescent="0.3">
      <c r="A21575">
        <v>21341315686</v>
      </c>
      <c r="B21575">
        <v>902</v>
      </c>
      <c r="D21575" s="1" t="s">
        <v>2</v>
      </c>
      <c r="E21575" s="1" t="s">
        <v>3</v>
      </c>
      <c r="F21575" t="str">
        <f t="shared" si="337"/>
        <v>'21341315686',</v>
      </c>
    </row>
    <row r="21576" spans="1:6" x14ac:dyDescent="0.3">
      <c r="A21576">
        <v>22041346559</v>
      </c>
      <c r="B21576">
        <v>908</v>
      </c>
      <c r="D21576" s="1" t="s">
        <v>2</v>
      </c>
      <c r="E21576" s="1" t="s">
        <v>3</v>
      </c>
      <c r="F21576" t="str">
        <f t="shared" si="337"/>
        <v>'22041346559',</v>
      </c>
    </row>
    <row r="21577" spans="1:6" x14ac:dyDescent="0.3">
      <c r="A21577">
        <v>22008204400</v>
      </c>
      <c r="B21577">
        <v>908</v>
      </c>
      <c r="D21577" s="1" t="s">
        <v>2</v>
      </c>
      <c r="E21577" s="1" t="s">
        <v>3</v>
      </c>
      <c r="F21577" t="str">
        <f t="shared" si="337"/>
        <v>'22008204400',</v>
      </c>
    </row>
    <row r="21578" spans="1:6" x14ac:dyDescent="0.3">
      <c r="A21578">
        <v>22039398868</v>
      </c>
      <c r="B21578">
        <v>224</v>
      </c>
      <c r="D21578" s="1" t="s">
        <v>2</v>
      </c>
      <c r="E21578" s="1" t="s">
        <v>3</v>
      </c>
      <c r="F21578" t="str">
        <f t="shared" si="337"/>
        <v>'22039398868',</v>
      </c>
    </row>
    <row r="21579" spans="1:6" x14ac:dyDescent="0.3">
      <c r="A21579">
        <v>21365006663</v>
      </c>
      <c r="B21579">
        <v>902</v>
      </c>
      <c r="D21579" s="1" t="s">
        <v>2</v>
      </c>
      <c r="E21579" s="1" t="s">
        <v>3</v>
      </c>
      <c r="F21579" t="str">
        <f t="shared" si="337"/>
        <v>'21365006663',</v>
      </c>
    </row>
    <row r="21580" spans="1:6" x14ac:dyDescent="0.3">
      <c r="A21580">
        <v>22007134367</v>
      </c>
      <c r="B21580">
        <v>221</v>
      </c>
      <c r="D21580" s="1" t="s">
        <v>2</v>
      </c>
      <c r="E21580" s="1" t="s">
        <v>3</v>
      </c>
      <c r="F21580" t="str">
        <f t="shared" si="337"/>
        <v>'22007134367',</v>
      </c>
    </row>
    <row r="21581" spans="1:6" x14ac:dyDescent="0.3">
      <c r="A21581">
        <v>21302191326</v>
      </c>
      <c r="B21581">
        <v>908</v>
      </c>
      <c r="D21581" s="1" t="s">
        <v>2</v>
      </c>
      <c r="E21581" s="1" t="s">
        <v>3</v>
      </c>
      <c r="F21581" t="str">
        <f t="shared" si="337"/>
        <v>'21302191326',</v>
      </c>
    </row>
    <row r="21582" spans="1:6" x14ac:dyDescent="0.3">
      <c r="A21582">
        <v>21355008509</v>
      </c>
      <c r="B21582">
        <v>908</v>
      </c>
      <c r="D21582" s="1" t="s">
        <v>2</v>
      </c>
      <c r="E21582" s="1" t="s">
        <v>3</v>
      </c>
      <c r="F21582" t="str">
        <f t="shared" si="337"/>
        <v>'21355008509',</v>
      </c>
    </row>
    <row r="21583" spans="1:6" x14ac:dyDescent="0.3">
      <c r="A21583">
        <v>21354004551</v>
      </c>
      <c r="B21583">
        <v>908</v>
      </c>
      <c r="D21583" s="1" t="s">
        <v>2</v>
      </c>
      <c r="E21583" s="1" t="s">
        <v>3</v>
      </c>
      <c r="F21583" t="str">
        <f t="shared" si="337"/>
        <v>'21354004551',</v>
      </c>
    </row>
    <row r="21584" spans="1:6" x14ac:dyDescent="0.3">
      <c r="A21584">
        <v>22026169565</v>
      </c>
      <c r="B21584">
        <v>902</v>
      </c>
      <c r="D21584" s="1" t="s">
        <v>2</v>
      </c>
      <c r="E21584" s="1" t="s">
        <v>3</v>
      </c>
      <c r="F21584" t="str">
        <f t="shared" si="337"/>
        <v>'22026169565',</v>
      </c>
    </row>
    <row r="21585" spans="1:6" x14ac:dyDescent="0.3">
      <c r="A21585">
        <v>22033392330</v>
      </c>
      <c r="B21585">
        <v>902</v>
      </c>
      <c r="D21585" s="1" t="s">
        <v>2</v>
      </c>
      <c r="E21585" s="1" t="s">
        <v>3</v>
      </c>
      <c r="F21585" t="str">
        <f t="shared" si="337"/>
        <v>'22033392330',</v>
      </c>
    </row>
    <row r="21586" spans="1:6" x14ac:dyDescent="0.3">
      <c r="A21586">
        <v>21277002397</v>
      </c>
      <c r="B21586">
        <v>902</v>
      </c>
      <c r="D21586" s="1" t="s">
        <v>2</v>
      </c>
      <c r="E21586" s="1" t="s">
        <v>3</v>
      </c>
      <c r="F21586" t="str">
        <f t="shared" si="337"/>
        <v>'21277002397',</v>
      </c>
    </row>
    <row r="21587" spans="1:6" x14ac:dyDescent="0.3">
      <c r="A21587">
        <v>22018010262</v>
      </c>
      <c r="B21587">
        <v>902</v>
      </c>
      <c r="D21587" s="1" t="s">
        <v>2</v>
      </c>
      <c r="E21587" s="1" t="s">
        <v>3</v>
      </c>
      <c r="F21587" t="str">
        <f t="shared" si="337"/>
        <v>'22018010262',</v>
      </c>
    </row>
    <row r="21588" spans="1:6" x14ac:dyDescent="0.3">
      <c r="A21588">
        <v>22018008464</v>
      </c>
      <c r="B21588">
        <v>902</v>
      </c>
      <c r="D21588" s="1" t="s">
        <v>2</v>
      </c>
      <c r="E21588" s="1" t="s">
        <v>3</v>
      </c>
      <c r="F21588" t="str">
        <f t="shared" si="337"/>
        <v>'22018008464',</v>
      </c>
    </row>
    <row r="21589" spans="1:6" x14ac:dyDescent="0.3">
      <c r="A21589">
        <v>21356123829</v>
      </c>
      <c r="B21589">
        <v>908</v>
      </c>
      <c r="D21589" s="1" t="s">
        <v>2</v>
      </c>
      <c r="E21589" s="1" t="s">
        <v>3</v>
      </c>
      <c r="F21589" t="str">
        <f t="shared" si="337"/>
        <v>'21356123829',</v>
      </c>
    </row>
    <row r="21590" spans="1:6" x14ac:dyDescent="0.3">
      <c r="A21590">
        <v>21348163808</v>
      </c>
      <c r="B21590">
        <v>908</v>
      </c>
      <c r="D21590" s="1" t="s">
        <v>2</v>
      </c>
      <c r="E21590" s="1" t="s">
        <v>3</v>
      </c>
      <c r="F21590" t="str">
        <f t="shared" si="337"/>
        <v>'21348163808',</v>
      </c>
    </row>
    <row r="21591" spans="1:6" x14ac:dyDescent="0.3">
      <c r="A21591">
        <v>21349165459</v>
      </c>
      <c r="B21591">
        <v>902</v>
      </c>
      <c r="D21591" s="1" t="s">
        <v>2</v>
      </c>
      <c r="E21591" s="1" t="s">
        <v>3</v>
      </c>
      <c r="F21591" t="str">
        <f t="shared" si="337"/>
        <v>'21349165459',</v>
      </c>
    </row>
    <row r="21592" spans="1:6" x14ac:dyDescent="0.3">
      <c r="A21592">
        <v>21287190589</v>
      </c>
      <c r="B21592">
        <v>950</v>
      </c>
      <c r="D21592" s="1" t="s">
        <v>2</v>
      </c>
      <c r="E21592" s="1" t="s">
        <v>3</v>
      </c>
      <c r="F21592" t="str">
        <f t="shared" si="337"/>
        <v>'21287190589',</v>
      </c>
    </row>
    <row r="21593" spans="1:6" x14ac:dyDescent="0.3">
      <c r="A21593">
        <v>21287190589</v>
      </c>
      <c r="B21593">
        <v>902</v>
      </c>
      <c r="D21593" s="1" t="s">
        <v>2</v>
      </c>
      <c r="E21593" s="1" t="s">
        <v>3</v>
      </c>
      <c r="F21593" t="str">
        <f t="shared" si="337"/>
        <v>'21287190589',</v>
      </c>
    </row>
    <row r="21594" spans="1:6" x14ac:dyDescent="0.3">
      <c r="A21594">
        <v>22025018060</v>
      </c>
      <c r="B21594">
        <v>902</v>
      </c>
      <c r="D21594" s="1" t="s">
        <v>2</v>
      </c>
      <c r="E21594" s="1" t="s">
        <v>3</v>
      </c>
      <c r="F21594" t="str">
        <f t="shared" si="337"/>
        <v>'22025018060',</v>
      </c>
    </row>
    <row r="21595" spans="1:6" x14ac:dyDescent="0.3">
      <c r="A21595">
        <v>22031158707</v>
      </c>
      <c r="B21595">
        <v>902</v>
      </c>
      <c r="D21595" s="1" t="s">
        <v>2</v>
      </c>
      <c r="E21595" s="1" t="s">
        <v>3</v>
      </c>
      <c r="F21595" t="str">
        <f t="shared" si="337"/>
        <v>'22031158707',</v>
      </c>
    </row>
    <row r="21596" spans="1:6" x14ac:dyDescent="0.3">
      <c r="A21596">
        <v>21301133221</v>
      </c>
      <c r="B21596">
        <v>902</v>
      </c>
      <c r="D21596" s="1" t="s">
        <v>2</v>
      </c>
      <c r="E21596" s="1" t="s">
        <v>3</v>
      </c>
      <c r="F21596" t="str">
        <f t="shared" si="337"/>
        <v>'21301133221',</v>
      </c>
    </row>
    <row r="21597" spans="1:6" x14ac:dyDescent="0.3">
      <c r="A21597">
        <v>21301133221</v>
      </c>
      <c r="B21597">
        <v>908</v>
      </c>
      <c r="D21597" s="1" t="s">
        <v>2</v>
      </c>
      <c r="E21597" s="1" t="s">
        <v>3</v>
      </c>
      <c r="F21597" t="str">
        <f t="shared" si="337"/>
        <v>'21301133221',</v>
      </c>
    </row>
    <row r="21598" spans="1:6" x14ac:dyDescent="0.3">
      <c r="A21598">
        <v>21334007387</v>
      </c>
      <c r="B21598">
        <v>908</v>
      </c>
      <c r="D21598" s="1" t="s">
        <v>2</v>
      </c>
      <c r="E21598" s="1" t="s">
        <v>3</v>
      </c>
      <c r="F21598" t="str">
        <f t="shared" si="337"/>
        <v>'21334007387',</v>
      </c>
    </row>
    <row r="21599" spans="1:6" x14ac:dyDescent="0.3">
      <c r="A21599">
        <v>21334007388</v>
      </c>
      <c r="B21599">
        <v>902</v>
      </c>
      <c r="D21599" s="1" t="s">
        <v>2</v>
      </c>
      <c r="E21599" s="1" t="s">
        <v>3</v>
      </c>
      <c r="F21599" t="str">
        <f t="shared" si="337"/>
        <v>'21334007388',</v>
      </c>
    </row>
    <row r="21600" spans="1:6" x14ac:dyDescent="0.3">
      <c r="A21600">
        <v>21334007383</v>
      </c>
      <c r="B21600">
        <v>908</v>
      </c>
      <c r="D21600" s="1" t="s">
        <v>2</v>
      </c>
      <c r="E21600" s="1" t="s">
        <v>3</v>
      </c>
      <c r="F21600" t="str">
        <f t="shared" si="337"/>
        <v>'21334007383',</v>
      </c>
    </row>
    <row r="21601" spans="1:6" x14ac:dyDescent="0.3">
      <c r="A21601">
        <v>22011343939</v>
      </c>
      <c r="B21601">
        <v>902</v>
      </c>
      <c r="D21601" s="1" t="s">
        <v>2</v>
      </c>
      <c r="E21601" s="1" t="s">
        <v>3</v>
      </c>
      <c r="F21601" t="str">
        <f t="shared" si="337"/>
        <v>'22011343939',</v>
      </c>
    </row>
    <row r="21602" spans="1:6" x14ac:dyDescent="0.3">
      <c r="A21602">
        <v>21273163173</v>
      </c>
      <c r="B21602">
        <v>807</v>
      </c>
      <c r="D21602" s="1" t="s">
        <v>2</v>
      </c>
      <c r="E21602" s="1" t="s">
        <v>3</v>
      </c>
      <c r="F21602" t="str">
        <f t="shared" si="337"/>
        <v>'21273163173',</v>
      </c>
    </row>
    <row r="21603" spans="1:6" x14ac:dyDescent="0.3">
      <c r="A21603">
        <v>21295070202</v>
      </c>
      <c r="B21603">
        <v>902</v>
      </c>
      <c r="D21603" s="1" t="s">
        <v>2</v>
      </c>
      <c r="E21603" s="1" t="s">
        <v>3</v>
      </c>
      <c r="F21603" t="str">
        <f t="shared" si="337"/>
        <v>'21295070202',</v>
      </c>
    </row>
    <row r="21604" spans="1:6" x14ac:dyDescent="0.3">
      <c r="A21604">
        <v>21295070203</v>
      </c>
      <c r="B21604">
        <v>908</v>
      </c>
      <c r="D21604" s="1" t="s">
        <v>2</v>
      </c>
      <c r="E21604" s="1" t="s">
        <v>3</v>
      </c>
      <c r="F21604" t="str">
        <f t="shared" si="337"/>
        <v>'21295070203',</v>
      </c>
    </row>
    <row r="21605" spans="1:6" x14ac:dyDescent="0.3">
      <c r="A21605">
        <v>21295070205</v>
      </c>
      <c r="B21605">
        <v>902</v>
      </c>
      <c r="D21605" s="1" t="s">
        <v>2</v>
      </c>
      <c r="E21605" s="1" t="s">
        <v>3</v>
      </c>
      <c r="F21605" t="str">
        <f t="shared" si="337"/>
        <v>'21295070205',</v>
      </c>
    </row>
    <row r="21606" spans="1:6" x14ac:dyDescent="0.3">
      <c r="A21606">
        <v>22014232698</v>
      </c>
      <c r="B21606">
        <v>908</v>
      </c>
      <c r="D21606" s="1" t="s">
        <v>2</v>
      </c>
      <c r="E21606" s="1" t="s">
        <v>3</v>
      </c>
      <c r="F21606" t="str">
        <f t="shared" si="337"/>
        <v>'22014232698',</v>
      </c>
    </row>
    <row r="21607" spans="1:6" x14ac:dyDescent="0.3">
      <c r="A21607">
        <v>21307362561</v>
      </c>
      <c r="B21607">
        <v>902</v>
      </c>
      <c r="D21607" s="1" t="s">
        <v>2</v>
      </c>
      <c r="E21607" s="1" t="s">
        <v>3</v>
      </c>
      <c r="F21607" t="str">
        <f t="shared" si="337"/>
        <v>'21307362561',</v>
      </c>
    </row>
    <row r="21608" spans="1:6" x14ac:dyDescent="0.3">
      <c r="A21608">
        <v>21271280983</v>
      </c>
      <c r="B21608">
        <v>908</v>
      </c>
      <c r="D21608" s="1" t="s">
        <v>2</v>
      </c>
      <c r="E21608" s="1" t="s">
        <v>3</v>
      </c>
      <c r="F21608" t="str">
        <f t="shared" si="337"/>
        <v>'21271280983',</v>
      </c>
    </row>
    <row r="21609" spans="1:6" x14ac:dyDescent="0.3">
      <c r="A21609">
        <v>21348395843</v>
      </c>
      <c r="B21609">
        <v>902</v>
      </c>
      <c r="D21609" s="1" t="s">
        <v>2</v>
      </c>
      <c r="E21609" s="1" t="s">
        <v>3</v>
      </c>
      <c r="F21609" t="str">
        <f t="shared" si="337"/>
        <v>'21348395843',</v>
      </c>
    </row>
    <row r="21610" spans="1:6" x14ac:dyDescent="0.3">
      <c r="A21610">
        <v>21281409620</v>
      </c>
      <c r="B21610">
        <v>902</v>
      </c>
      <c r="D21610" s="1" t="s">
        <v>2</v>
      </c>
      <c r="E21610" s="1" t="s">
        <v>3</v>
      </c>
      <c r="F21610" t="str">
        <f t="shared" si="337"/>
        <v>'21281409620',</v>
      </c>
    </row>
    <row r="21611" spans="1:6" x14ac:dyDescent="0.3">
      <c r="A21611">
        <v>21357149771</v>
      </c>
      <c r="B21611">
        <v>908</v>
      </c>
      <c r="D21611" s="1" t="s">
        <v>2</v>
      </c>
      <c r="E21611" s="1" t="s">
        <v>3</v>
      </c>
      <c r="F21611" t="str">
        <f t="shared" si="337"/>
        <v>'21357149771',</v>
      </c>
    </row>
    <row r="21612" spans="1:6" x14ac:dyDescent="0.3">
      <c r="A21612">
        <v>22028286571</v>
      </c>
      <c r="B21612">
        <v>902</v>
      </c>
      <c r="D21612" s="1" t="s">
        <v>2</v>
      </c>
      <c r="E21612" s="1" t="s">
        <v>3</v>
      </c>
      <c r="F21612" t="str">
        <f t="shared" si="337"/>
        <v>'22028286571',</v>
      </c>
    </row>
    <row r="21613" spans="1:6" x14ac:dyDescent="0.3">
      <c r="A21613">
        <v>21315018512</v>
      </c>
      <c r="B21613">
        <v>902</v>
      </c>
      <c r="D21613" s="1" t="s">
        <v>2</v>
      </c>
      <c r="E21613" s="1" t="s">
        <v>3</v>
      </c>
      <c r="F21613" t="str">
        <f t="shared" si="337"/>
        <v>'21315018512',</v>
      </c>
    </row>
    <row r="21614" spans="1:6" x14ac:dyDescent="0.3">
      <c r="A21614">
        <v>21357023007</v>
      </c>
      <c r="B21614">
        <v>902</v>
      </c>
      <c r="D21614" s="1" t="s">
        <v>2</v>
      </c>
      <c r="E21614" s="1" t="s">
        <v>3</v>
      </c>
      <c r="F21614" t="str">
        <f t="shared" si="337"/>
        <v>'21357023007',</v>
      </c>
    </row>
    <row r="21615" spans="1:6" x14ac:dyDescent="0.3">
      <c r="A21615">
        <v>21274007984</v>
      </c>
      <c r="B21615">
        <v>224</v>
      </c>
      <c r="D21615" s="1" t="s">
        <v>2</v>
      </c>
      <c r="E21615" s="1" t="s">
        <v>3</v>
      </c>
      <c r="F21615" t="str">
        <f t="shared" si="337"/>
        <v>'21274007984',</v>
      </c>
    </row>
    <row r="21616" spans="1:6" x14ac:dyDescent="0.3">
      <c r="A21616">
        <v>22022240670</v>
      </c>
      <c r="B21616">
        <v>908</v>
      </c>
      <c r="D21616" s="1" t="s">
        <v>2</v>
      </c>
      <c r="E21616" s="1" t="s">
        <v>3</v>
      </c>
      <c r="F21616" t="str">
        <f t="shared" si="337"/>
        <v>'22022240670',</v>
      </c>
    </row>
    <row r="21617" spans="1:6" x14ac:dyDescent="0.3">
      <c r="A21617">
        <v>22034326577</v>
      </c>
      <c r="B21617">
        <v>908</v>
      </c>
      <c r="D21617" s="1" t="s">
        <v>2</v>
      </c>
      <c r="E21617" s="1" t="s">
        <v>3</v>
      </c>
      <c r="F21617" t="str">
        <f t="shared" si="337"/>
        <v>'22034326577',</v>
      </c>
    </row>
    <row r="21618" spans="1:6" x14ac:dyDescent="0.3">
      <c r="A21618">
        <v>22034326562</v>
      </c>
      <c r="B21618">
        <v>908</v>
      </c>
      <c r="D21618" s="1" t="s">
        <v>2</v>
      </c>
      <c r="E21618" s="1" t="s">
        <v>3</v>
      </c>
      <c r="F21618" t="str">
        <f t="shared" si="337"/>
        <v>'22034326562',</v>
      </c>
    </row>
    <row r="21619" spans="1:6" x14ac:dyDescent="0.3">
      <c r="A21619">
        <v>21357023930</v>
      </c>
      <c r="B21619">
        <v>902</v>
      </c>
      <c r="D21619" s="1" t="s">
        <v>2</v>
      </c>
      <c r="E21619" s="1" t="s">
        <v>3</v>
      </c>
      <c r="F21619" t="str">
        <f t="shared" si="337"/>
        <v>'21357023930',</v>
      </c>
    </row>
    <row r="21620" spans="1:6" x14ac:dyDescent="0.3">
      <c r="A21620">
        <v>22022166796</v>
      </c>
      <c r="B21620">
        <v>908</v>
      </c>
      <c r="D21620" s="1" t="s">
        <v>2</v>
      </c>
      <c r="E21620" s="1" t="s">
        <v>3</v>
      </c>
      <c r="F21620" t="str">
        <f t="shared" si="337"/>
        <v>'22022166796',</v>
      </c>
    </row>
    <row r="21621" spans="1:6" x14ac:dyDescent="0.3">
      <c r="A21621">
        <v>22012384261</v>
      </c>
      <c r="B21621">
        <v>902</v>
      </c>
      <c r="D21621" s="1" t="s">
        <v>2</v>
      </c>
      <c r="E21621" s="1" t="s">
        <v>3</v>
      </c>
      <c r="F21621" t="str">
        <f t="shared" si="337"/>
        <v>'22012384261',</v>
      </c>
    </row>
    <row r="21622" spans="1:6" x14ac:dyDescent="0.3">
      <c r="A21622">
        <v>22029179073</v>
      </c>
      <c r="B21622">
        <v>368</v>
      </c>
      <c r="D21622" s="1" t="s">
        <v>2</v>
      </c>
      <c r="E21622" s="1" t="s">
        <v>3</v>
      </c>
      <c r="F21622" t="str">
        <f t="shared" si="337"/>
        <v>'22029179073',</v>
      </c>
    </row>
    <row r="21623" spans="1:6" x14ac:dyDescent="0.3">
      <c r="A21623">
        <v>22029179073</v>
      </c>
      <c r="B21623">
        <v>0</v>
      </c>
      <c r="D21623" s="1" t="s">
        <v>2</v>
      </c>
      <c r="E21623" s="1" t="s">
        <v>3</v>
      </c>
      <c r="F21623" t="str">
        <f t="shared" si="337"/>
        <v>'22029179073',</v>
      </c>
    </row>
    <row r="21624" spans="1:6" x14ac:dyDescent="0.3">
      <c r="A21624">
        <v>21312117801</v>
      </c>
      <c r="B21624">
        <v>908</v>
      </c>
      <c r="D21624" s="1" t="s">
        <v>2</v>
      </c>
      <c r="E21624" s="1" t="s">
        <v>3</v>
      </c>
      <c r="F21624" t="str">
        <f t="shared" si="337"/>
        <v>'21312117801',</v>
      </c>
    </row>
    <row r="21625" spans="1:6" x14ac:dyDescent="0.3">
      <c r="A21625">
        <v>21312117801</v>
      </c>
      <c r="B21625">
        <v>947</v>
      </c>
      <c r="D21625" s="1" t="s">
        <v>2</v>
      </c>
      <c r="E21625" s="1" t="s">
        <v>3</v>
      </c>
      <c r="F21625" t="str">
        <f t="shared" si="337"/>
        <v>'21312117801',</v>
      </c>
    </row>
    <row r="21626" spans="1:6" x14ac:dyDescent="0.3">
      <c r="A21626">
        <v>22005203016</v>
      </c>
      <c r="B21626">
        <v>908</v>
      </c>
      <c r="D21626" s="1" t="s">
        <v>2</v>
      </c>
      <c r="E21626" s="1" t="s">
        <v>3</v>
      </c>
      <c r="F21626" t="str">
        <f t="shared" si="337"/>
        <v>'22005203016',</v>
      </c>
    </row>
    <row r="21627" spans="1:6" x14ac:dyDescent="0.3">
      <c r="A21627">
        <v>22005203016</v>
      </c>
      <c r="B21627">
        <v>224</v>
      </c>
      <c r="D21627" s="1" t="s">
        <v>2</v>
      </c>
      <c r="E21627" s="1" t="s">
        <v>3</v>
      </c>
      <c r="F21627" t="str">
        <f t="shared" si="337"/>
        <v>'22005203016',</v>
      </c>
    </row>
    <row r="21628" spans="1:6" x14ac:dyDescent="0.3">
      <c r="A21628">
        <v>22024176395</v>
      </c>
      <c r="B21628">
        <v>908</v>
      </c>
      <c r="D21628" s="1" t="s">
        <v>2</v>
      </c>
      <c r="E21628" s="1" t="s">
        <v>3</v>
      </c>
      <c r="F21628" t="str">
        <f t="shared" si="337"/>
        <v>'22024176395',</v>
      </c>
    </row>
    <row r="21629" spans="1:6" x14ac:dyDescent="0.3">
      <c r="A21629">
        <v>21300169575</v>
      </c>
      <c r="B21629">
        <v>902</v>
      </c>
      <c r="D21629" s="1" t="s">
        <v>2</v>
      </c>
      <c r="E21629" s="1" t="s">
        <v>3</v>
      </c>
      <c r="F21629" t="str">
        <f t="shared" si="337"/>
        <v>'21300169575',</v>
      </c>
    </row>
    <row r="21630" spans="1:6" x14ac:dyDescent="0.3">
      <c r="A21630">
        <v>21293383262</v>
      </c>
      <c r="B21630">
        <v>902</v>
      </c>
      <c r="D21630" s="1" t="s">
        <v>2</v>
      </c>
      <c r="E21630" s="1" t="s">
        <v>3</v>
      </c>
      <c r="F21630" t="str">
        <f t="shared" si="337"/>
        <v>'21293383262',</v>
      </c>
    </row>
    <row r="21631" spans="1:6" x14ac:dyDescent="0.3">
      <c r="A21631">
        <v>22022295699</v>
      </c>
      <c r="B21631">
        <v>908</v>
      </c>
      <c r="D21631" s="1" t="s">
        <v>2</v>
      </c>
      <c r="E21631" s="1" t="s">
        <v>3</v>
      </c>
      <c r="F21631" t="str">
        <f t="shared" si="337"/>
        <v>'22022295699',</v>
      </c>
    </row>
    <row r="21632" spans="1:6" x14ac:dyDescent="0.3">
      <c r="A21632">
        <v>21308208749</v>
      </c>
      <c r="B21632">
        <v>908</v>
      </c>
      <c r="D21632" s="1" t="s">
        <v>2</v>
      </c>
      <c r="E21632" s="1" t="s">
        <v>3</v>
      </c>
      <c r="F21632" t="str">
        <f t="shared" si="337"/>
        <v>'21308208749',</v>
      </c>
    </row>
    <row r="21633" spans="1:6" x14ac:dyDescent="0.3">
      <c r="A21633">
        <v>21285158626</v>
      </c>
      <c r="B21633">
        <v>908</v>
      </c>
      <c r="D21633" s="1" t="s">
        <v>2</v>
      </c>
      <c r="E21633" s="1" t="s">
        <v>3</v>
      </c>
      <c r="F21633" t="str">
        <f t="shared" si="337"/>
        <v>'21285158626',</v>
      </c>
    </row>
    <row r="21634" spans="1:6" x14ac:dyDescent="0.3">
      <c r="A21634">
        <v>22008385367</v>
      </c>
      <c r="B21634">
        <v>902</v>
      </c>
      <c r="D21634" s="1" t="s">
        <v>2</v>
      </c>
      <c r="E21634" s="1" t="s">
        <v>3</v>
      </c>
      <c r="F21634" t="str">
        <f t="shared" si="337"/>
        <v>'22008385367',</v>
      </c>
    </row>
    <row r="21635" spans="1:6" x14ac:dyDescent="0.3">
      <c r="A21635">
        <v>21358174666</v>
      </c>
      <c r="B21635">
        <v>902</v>
      </c>
      <c r="D21635" s="1" t="s">
        <v>2</v>
      </c>
      <c r="E21635" s="1" t="s">
        <v>3</v>
      </c>
      <c r="F21635" t="str">
        <f t="shared" ref="F21635:F21698" si="338">CONCATENATE(D21635,A21635,D21635,E21635)</f>
        <v>'21358174666',</v>
      </c>
    </row>
    <row r="21636" spans="1:6" x14ac:dyDescent="0.3">
      <c r="A21636">
        <v>21294202456</v>
      </c>
      <c r="B21636">
        <v>902</v>
      </c>
      <c r="D21636" s="1" t="s">
        <v>2</v>
      </c>
      <c r="E21636" s="1" t="s">
        <v>3</v>
      </c>
      <c r="F21636" t="str">
        <f t="shared" si="338"/>
        <v>'21294202456',</v>
      </c>
    </row>
    <row r="21637" spans="1:6" x14ac:dyDescent="0.3">
      <c r="A21637">
        <v>21282161809</v>
      </c>
      <c r="B21637">
        <v>902</v>
      </c>
      <c r="D21637" s="1" t="s">
        <v>2</v>
      </c>
      <c r="E21637" s="1" t="s">
        <v>3</v>
      </c>
      <c r="F21637" t="str">
        <f t="shared" si="338"/>
        <v>'21282161809',</v>
      </c>
    </row>
    <row r="21638" spans="1:6" x14ac:dyDescent="0.3">
      <c r="A21638">
        <v>21312216344</v>
      </c>
      <c r="B21638">
        <v>908</v>
      </c>
      <c r="D21638" s="1" t="s">
        <v>2</v>
      </c>
      <c r="E21638" s="1" t="s">
        <v>3</v>
      </c>
      <c r="F21638" t="str">
        <f t="shared" si="338"/>
        <v>'21312216344',</v>
      </c>
    </row>
    <row r="21639" spans="1:6" x14ac:dyDescent="0.3">
      <c r="A21639">
        <v>21364008460</v>
      </c>
      <c r="B21639">
        <v>908</v>
      </c>
      <c r="D21639" s="1" t="s">
        <v>2</v>
      </c>
      <c r="E21639" s="1" t="s">
        <v>3</v>
      </c>
      <c r="F21639" t="str">
        <f t="shared" si="338"/>
        <v>'21364008460',</v>
      </c>
    </row>
    <row r="21640" spans="1:6" x14ac:dyDescent="0.3">
      <c r="A21640">
        <v>22014328906</v>
      </c>
      <c r="B21640">
        <v>908</v>
      </c>
      <c r="D21640" s="1" t="s">
        <v>2</v>
      </c>
      <c r="E21640" s="1" t="s">
        <v>3</v>
      </c>
      <c r="F21640" t="str">
        <f t="shared" si="338"/>
        <v>'22014328906',</v>
      </c>
    </row>
    <row r="21641" spans="1:6" x14ac:dyDescent="0.3">
      <c r="A21641">
        <v>22014328906</v>
      </c>
      <c r="B21641">
        <v>224</v>
      </c>
      <c r="D21641" s="1" t="s">
        <v>2</v>
      </c>
      <c r="E21641" s="1" t="s">
        <v>3</v>
      </c>
      <c r="F21641" t="str">
        <f t="shared" si="338"/>
        <v>'22014328906',</v>
      </c>
    </row>
    <row r="21642" spans="1:6" x14ac:dyDescent="0.3">
      <c r="A21642">
        <v>21284236942</v>
      </c>
      <c r="B21642">
        <v>908</v>
      </c>
      <c r="D21642" s="1" t="s">
        <v>2</v>
      </c>
      <c r="E21642" s="1" t="s">
        <v>3</v>
      </c>
      <c r="F21642" t="str">
        <f t="shared" si="338"/>
        <v>'21284236942',</v>
      </c>
    </row>
    <row r="21643" spans="1:6" x14ac:dyDescent="0.3">
      <c r="A21643">
        <v>21348250856</v>
      </c>
      <c r="B21643">
        <v>908</v>
      </c>
      <c r="D21643" s="1" t="s">
        <v>2</v>
      </c>
      <c r="E21643" s="1" t="s">
        <v>3</v>
      </c>
      <c r="F21643" t="str">
        <f t="shared" si="338"/>
        <v>'21348250856',</v>
      </c>
    </row>
    <row r="21644" spans="1:6" x14ac:dyDescent="0.3">
      <c r="A21644">
        <v>21341346699</v>
      </c>
      <c r="B21644">
        <v>902</v>
      </c>
      <c r="D21644" s="1" t="s">
        <v>2</v>
      </c>
      <c r="E21644" s="1" t="s">
        <v>3</v>
      </c>
      <c r="F21644" t="str">
        <f t="shared" si="338"/>
        <v>'21341346699',</v>
      </c>
    </row>
    <row r="21645" spans="1:6" x14ac:dyDescent="0.3">
      <c r="A21645">
        <v>21284011457</v>
      </c>
      <c r="B21645">
        <v>902</v>
      </c>
      <c r="D21645" s="1" t="s">
        <v>2</v>
      </c>
      <c r="E21645" s="1" t="s">
        <v>3</v>
      </c>
      <c r="F21645" t="str">
        <f t="shared" si="338"/>
        <v>'21284011457',</v>
      </c>
    </row>
    <row r="21646" spans="1:6" x14ac:dyDescent="0.3">
      <c r="A21646">
        <v>22028150996</v>
      </c>
      <c r="B21646">
        <v>902</v>
      </c>
      <c r="D21646" s="1" t="s">
        <v>2</v>
      </c>
      <c r="E21646" s="1" t="s">
        <v>3</v>
      </c>
      <c r="F21646" t="str">
        <f t="shared" si="338"/>
        <v>'22028150996',</v>
      </c>
    </row>
    <row r="21647" spans="1:6" x14ac:dyDescent="0.3">
      <c r="A21647">
        <v>22033392208</v>
      </c>
      <c r="B21647">
        <v>902</v>
      </c>
      <c r="D21647" s="1" t="s">
        <v>2</v>
      </c>
      <c r="E21647" s="1" t="s">
        <v>3</v>
      </c>
      <c r="F21647" t="str">
        <f t="shared" si="338"/>
        <v>'22033392208',</v>
      </c>
    </row>
    <row r="21648" spans="1:6" x14ac:dyDescent="0.3">
      <c r="A21648">
        <v>22026190313</v>
      </c>
      <c r="B21648">
        <v>902</v>
      </c>
      <c r="D21648" s="1" t="s">
        <v>2</v>
      </c>
      <c r="E21648" s="1" t="s">
        <v>3</v>
      </c>
      <c r="F21648" t="str">
        <f t="shared" si="338"/>
        <v>'22026190313',</v>
      </c>
    </row>
    <row r="21649" spans="1:6" x14ac:dyDescent="0.3">
      <c r="A21649">
        <v>22028327078</v>
      </c>
      <c r="B21649">
        <v>902</v>
      </c>
      <c r="D21649" s="1" t="s">
        <v>2</v>
      </c>
      <c r="E21649" s="1" t="s">
        <v>3</v>
      </c>
      <c r="F21649" t="str">
        <f t="shared" si="338"/>
        <v>'22028327078',</v>
      </c>
    </row>
    <row r="21650" spans="1:6" x14ac:dyDescent="0.3">
      <c r="A21650">
        <v>21323121430</v>
      </c>
      <c r="B21650">
        <v>902</v>
      </c>
      <c r="D21650" s="1" t="s">
        <v>2</v>
      </c>
      <c r="E21650" s="1" t="s">
        <v>3</v>
      </c>
      <c r="F21650" t="str">
        <f t="shared" si="338"/>
        <v>'21323121430',</v>
      </c>
    </row>
    <row r="21651" spans="1:6" x14ac:dyDescent="0.3">
      <c r="A21651">
        <v>21330201379</v>
      </c>
      <c r="B21651">
        <v>902</v>
      </c>
      <c r="D21651" s="1" t="s">
        <v>2</v>
      </c>
      <c r="E21651" s="1" t="s">
        <v>3</v>
      </c>
      <c r="F21651" t="str">
        <f t="shared" si="338"/>
        <v>'21330201379',</v>
      </c>
    </row>
    <row r="21652" spans="1:6" x14ac:dyDescent="0.3">
      <c r="A21652">
        <v>22004246848</v>
      </c>
      <c r="B21652">
        <v>902</v>
      </c>
      <c r="D21652" s="1" t="s">
        <v>2</v>
      </c>
      <c r="E21652" s="1" t="s">
        <v>3</v>
      </c>
      <c r="F21652" t="str">
        <f t="shared" si="338"/>
        <v>'22004246848',</v>
      </c>
    </row>
    <row r="21653" spans="1:6" x14ac:dyDescent="0.3">
      <c r="A21653">
        <v>22031155120</v>
      </c>
      <c r="B21653">
        <v>902</v>
      </c>
      <c r="D21653" s="1" t="s">
        <v>2</v>
      </c>
      <c r="E21653" s="1" t="s">
        <v>3</v>
      </c>
      <c r="F21653" t="str">
        <f t="shared" si="338"/>
        <v>'22031155120',</v>
      </c>
    </row>
    <row r="21654" spans="1:6" x14ac:dyDescent="0.3">
      <c r="A21654">
        <v>22004246866</v>
      </c>
      <c r="B21654">
        <v>902</v>
      </c>
      <c r="D21654" s="1" t="s">
        <v>2</v>
      </c>
      <c r="E21654" s="1" t="s">
        <v>3</v>
      </c>
      <c r="F21654" t="str">
        <f t="shared" si="338"/>
        <v>'22004246866',</v>
      </c>
    </row>
    <row r="21655" spans="1:6" x14ac:dyDescent="0.3">
      <c r="A21655">
        <v>22033392314</v>
      </c>
      <c r="B21655">
        <v>902</v>
      </c>
      <c r="D21655" s="1" t="s">
        <v>2</v>
      </c>
      <c r="E21655" s="1" t="s">
        <v>3</v>
      </c>
      <c r="F21655" t="str">
        <f t="shared" si="338"/>
        <v>'22033392314',</v>
      </c>
    </row>
    <row r="21656" spans="1:6" x14ac:dyDescent="0.3">
      <c r="A21656">
        <v>21304130831</v>
      </c>
      <c r="B21656">
        <v>908</v>
      </c>
      <c r="D21656" s="1" t="s">
        <v>2</v>
      </c>
      <c r="E21656" s="1" t="s">
        <v>3</v>
      </c>
      <c r="F21656" t="str">
        <f t="shared" si="338"/>
        <v>'21304130831',</v>
      </c>
    </row>
    <row r="21657" spans="1:6" x14ac:dyDescent="0.3">
      <c r="A21657">
        <v>21286237198</v>
      </c>
      <c r="B21657">
        <v>34</v>
      </c>
      <c r="D21657" s="1" t="s">
        <v>2</v>
      </c>
      <c r="E21657" s="1" t="s">
        <v>3</v>
      </c>
      <c r="F21657" t="str">
        <f t="shared" si="338"/>
        <v>'21286237198',</v>
      </c>
    </row>
    <row r="21658" spans="1:6" x14ac:dyDescent="0.3">
      <c r="A21658">
        <v>21309206309</v>
      </c>
      <c r="B21658">
        <v>908</v>
      </c>
      <c r="D21658" s="1" t="s">
        <v>2</v>
      </c>
      <c r="E21658" s="1" t="s">
        <v>3</v>
      </c>
      <c r="F21658" t="str">
        <f t="shared" si="338"/>
        <v>'21309206309',</v>
      </c>
    </row>
    <row r="21659" spans="1:6" x14ac:dyDescent="0.3">
      <c r="A21659">
        <v>21322133429</v>
      </c>
      <c r="B21659">
        <v>902</v>
      </c>
      <c r="D21659" s="1" t="s">
        <v>2</v>
      </c>
      <c r="E21659" s="1" t="s">
        <v>3</v>
      </c>
      <c r="F21659" t="str">
        <f t="shared" si="338"/>
        <v>'21322133429',</v>
      </c>
    </row>
    <row r="21660" spans="1:6" x14ac:dyDescent="0.3">
      <c r="A21660">
        <v>21313242517</v>
      </c>
      <c r="B21660">
        <v>362</v>
      </c>
      <c r="D21660" s="1" t="s">
        <v>2</v>
      </c>
      <c r="E21660" s="1" t="s">
        <v>3</v>
      </c>
      <c r="F21660" t="str">
        <f t="shared" si="338"/>
        <v>'21313242517',</v>
      </c>
    </row>
    <row r="21661" spans="1:6" x14ac:dyDescent="0.3">
      <c r="A21661">
        <v>21313242517</v>
      </c>
      <c r="B21661">
        <v>0</v>
      </c>
      <c r="D21661" s="1" t="s">
        <v>2</v>
      </c>
      <c r="E21661" s="1" t="s">
        <v>3</v>
      </c>
      <c r="F21661" t="str">
        <f t="shared" si="338"/>
        <v>'21313242517',</v>
      </c>
    </row>
    <row r="21662" spans="1:6" x14ac:dyDescent="0.3">
      <c r="A21662">
        <v>21281338947</v>
      </c>
      <c r="B21662">
        <v>902</v>
      </c>
      <c r="D21662" s="1" t="s">
        <v>2</v>
      </c>
      <c r="E21662" s="1" t="s">
        <v>3</v>
      </c>
      <c r="F21662" t="str">
        <f t="shared" si="338"/>
        <v>'21281338947',</v>
      </c>
    </row>
    <row r="21663" spans="1:6" x14ac:dyDescent="0.3">
      <c r="A21663">
        <v>21355350060</v>
      </c>
      <c r="B21663">
        <v>902</v>
      </c>
      <c r="D21663" s="1" t="s">
        <v>2</v>
      </c>
      <c r="E21663" s="1" t="s">
        <v>3</v>
      </c>
      <c r="F21663" t="str">
        <f t="shared" si="338"/>
        <v>'21355350060',</v>
      </c>
    </row>
    <row r="21664" spans="1:6" x14ac:dyDescent="0.3">
      <c r="A21664">
        <v>22005312488</v>
      </c>
      <c r="B21664">
        <v>908</v>
      </c>
      <c r="D21664" s="1" t="s">
        <v>2</v>
      </c>
      <c r="E21664" s="1" t="s">
        <v>3</v>
      </c>
      <c r="F21664" t="str">
        <f t="shared" si="338"/>
        <v>'22005312488',</v>
      </c>
    </row>
    <row r="21665" spans="1:6" x14ac:dyDescent="0.3">
      <c r="A21665">
        <v>21309208241</v>
      </c>
      <c r="B21665">
        <v>902</v>
      </c>
      <c r="D21665" s="1" t="s">
        <v>2</v>
      </c>
      <c r="E21665" s="1" t="s">
        <v>3</v>
      </c>
      <c r="F21665" t="str">
        <f t="shared" si="338"/>
        <v>'21309208241',</v>
      </c>
    </row>
    <row r="21666" spans="1:6" x14ac:dyDescent="0.3">
      <c r="A21666">
        <v>21307346559</v>
      </c>
      <c r="B21666">
        <v>902</v>
      </c>
      <c r="D21666" s="1" t="s">
        <v>2</v>
      </c>
      <c r="E21666" s="1" t="s">
        <v>3</v>
      </c>
      <c r="F21666" t="str">
        <f t="shared" si="338"/>
        <v>'21307346559',</v>
      </c>
    </row>
    <row r="21667" spans="1:6" x14ac:dyDescent="0.3">
      <c r="A21667">
        <v>21347163489</v>
      </c>
      <c r="B21667">
        <v>908</v>
      </c>
      <c r="D21667" s="1" t="s">
        <v>2</v>
      </c>
      <c r="E21667" s="1" t="s">
        <v>3</v>
      </c>
      <c r="F21667" t="str">
        <f t="shared" si="338"/>
        <v>'21347163489',</v>
      </c>
    </row>
    <row r="21668" spans="1:6" x14ac:dyDescent="0.3">
      <c r="A21668">
        <v>21309151985</v>
      </c>
      <c r="B21668">
        <v>902</v>
      </c>
      <c r="D21668" s="1" t="s">
        <v>2</v>
      </c>
      <c r="E21668" s="1" t="s">
        <v>3</v>
      </c>
      <c r="F21668" t="str">
        <f t="shared" si="338"/>
        <v>'21309151985',</v>
      </c>
    </row>
    <row r="21669" spans="1:6" x14ac:dyDescent="0.3">
      <c r="A21669">
        <v>22019303026</v>
      </c>
      <c r="B21669">
        <v>125</v>
      </c>
      <c r="D21669" s="1" t="s">
        <v>2</v>
      </c>
      <c r="E21669" s="1" t="s">
        <v>3</v>
      </c>
      <c r="F21669" t="str">
        <f t="shared" si="338"/>
        <v>'22019303026',</v>
      </c>
    </row>
    <row r="21670" spans="1:6" x14ac:dyDescent="0.3">
      <c r="A21670">
        <v>21351178205</v>
      </c>
      <c r="B21670">
        <v>902</v>
      </c>
      <c r="D21670" s="1" t="s">
        <v>2</v>
      </c>
      <c r="E21670" s="1" t="s">
        <v>3</v>
      </c>
      <c r="F21670" t="str">
        <f t="shared" si="338"/>
        <v>'21351178205',</v>
      </c>
    </row>
    <row r="21671" spans="1:6" x14ac:dyDescent="0.3">
      <c r="A21671">
        <v>22006070102</v>
      </c>
      <c r="B21671">
        <v>902</v>
      </c>
      <c r="D21671" s="1" t="s">
        <v>2</v>
      </c>
      <c r="E21671" s="1" t="s">
        <v>3</v>
      </c>
      <c r="F21671" t="str">
        <f t="shared" si="338"/>
        <v>'22006070102',</v>
      </c>
    </row>
    <row r="21672" spans="1:6" x14ac:dyDescent="0.3">
      <c r="A21672">
        <v>21341205108</v>
      </c>
      <c r="B21672">
        <v>902</v>
      </c>
      <c r="D21672" s="1" t="s">
        <v>2</v>
      </c>
      <c r="E21672" s="1" t="s">
        <v>3</v>
      </c>
      <c r="F21672" t="str">
        <f t="shared" si="338"/>
        <v>'21341205108',</v>
      </c>
    </row>
    <row r="21673" spans="1:6" x14ac:dyDescent="0.3">
      <c r="A21673">
        <v>21314422486</v>
      </c>
      <c r="B21673">
        <v>902</v>
      </c>
      <c r="D21673" s="1" t="s">
        <v>2</v>
      </c>
      <c r="E21673" s="1" t="s">
        <v>3</v>
      </c>
      <c r="F21673" t="str">
        <f t="shared" si="338"/>
        <v>'21314422486',</v>
      </c>
    </row>
    <row r="21674" spans="1:6" x14ac:dyDescent="0.3">
      <c r="A21674">
        <v>21314422196</v>
      </c>
      <c r="B21674">
        <v>902</v>
      </c>
      <c r="D21674" s="1" t="s">
        <v>2</v>
      </c>
      <c r="E21674" s="1" t="s">
        <v>3</v>
      </c>
      <c r="F21674" t="str">
        <f t="shared" si="338"/>
        <v>'21314422196',</v>
      </c>
    </row>
    <row r="21675" spans="1:6" x14ac:dyDescent="0.3">
      <c r="A21675">
        <v>21355223743</v>
      </c>
      <c r="B21675">
        <v>908</v>
      </c>
      <c r="D21675" s="1" t="s">
        <v>2</v>
      </c>
      <c r="E21675" s="1" t="s">
        <v>3</v>
      </c>
      <c r="F21675" t="str">
        <f t="shared" si="338"/>
        <v>'21355223743',</v>
      </c>
    </row>
    <row r="21676" spans="1:6" x14ac:dyDescent="0.3">
      <c r="A21676">
        <v>22010143860</v>
      </c>
      <c r="B21676">
        <v>902</v>
      </c>
      <c r="D21676" s="1" t="s">
        <v>2</v>
      </c>
      <c r="E21676" s="1" t="s">
        <v>3</v>
      </c>
      <c r="F21676" t="str">
        <f t="shared" si="338"/>
        <v>'22010143860',</v>
      </c>
    </row>
    <row r="21677" spans="1:6" x14ac:dyDescent="0.3">
      <c r="A21677">
        <v>22010143878</v>
      </c>
      <c r="B21677">
        <v>200</v>
      </c>
      <c r="D21677" s="1" t="s">
        <v>2</v>
      </c>
      <c r="E21677" s="1" t="s">
        <v>3</v>
      </c>
      <c r="F21677" t="str">
        <f t="shared" si="338"/>
        <v>'22010143878',</v>
      </c>
    </row>
    <row r="21678" spans="1:6" x14ac:dyDescent="0.3">
      <c r="A21678">
        <v>22010143878</v>
      </c>
      <c r="B21678">
        <v>908</v>
      </c>
      <c r="D21678" s="1" t="s">
        <v>2</v>
      </c>
      <c r="E21678" s="1" t="s">
        <v>3</v>
      </c>
      <c r="F21678" t="str">
        <f t="shared" si="338"/>
        <v>'22010143878',</v>
      </c>
    </row>
    <row r="21679" spans="1:6" x14ac:dyDescent="0.3">
      <c r="A21679">
        <v>22010143898</v>
      </c>
      <c r="B21679">
        <v>902</v>
      </c>
      <c r="D21679" s="1" t="s">
        <v>2</v>
      </c>
      <c r="E21679" s="1" t="s">
        <v>3</v>
      </c>
      <c r="F21679" t="str">
        <f t="shared" si="338"/>
        <v>'22010143898',</v>
      </c>
    </row>
    <row r="21680" spans="1:6" x14ac:dyDescent="0.3">
      <c r="A21680">
        <v>22022315910</v>
      </c>
      <c r="B21680">
        <v>902</v>
      </c>
      <c r="D21680" s="1" t="s">
        <v>2</v>
      </c>
      <c r="E21680" s="1" t="s">
        <v>3</v>
      </c>
      <c r="F21680" t="str">
        <f t="shared" si="338"/>
        <v>'22022315910',</v>
      </c>
    </row>
    <row r="21681" spans="1:6" x14ac:dyDescent="0.3">
      <c r="A21681">
        <v>21304129828</v>
      </c>
      <c r="B21681">
        <v>902</v>
      </c>
      <c r="D21681" s="1" t="s">
        <v>2</v>
      </c>
      <c r="E21681" s="1" t="s">
        <v>3</v>
      </c>
      <c r="F21681" t="str">
        <f t="shared" si="338"/>
        <v>'21304129828',</v>
      </c>
    </row>
    <row r="21682" spans="1:6" x14ac:dyDescent="0.3">
      <c r="A21682">
        <v>22006273744</v>
      </c>
      <c r="B21682">
        <v>125</v>
      </c>
      <c r="D21682" s="1" t="s">
        <v>2</v>
      </c>
      <c r="E21682" s="1" t="s">
        <v>3</v>
      </c>
      <c r="F21682" t="str">
        <f t="shared" si="338"/>
        <v>'22006273744',</v>
      </c>
    </row>
    <row r="21683" spans="1:6" x14ac:dyDescent="0.3">
      <c r="A21683">
        <v>22039465652</v>
      </c>
      <c r="B21683">
        <v>902</v>
      </c>
      <c r="D21683" s="1" t="s">
        <v>2</v>
      </c>
      <c r="E21683" s="1" t="s">
        <v>3</v>
      </c>
      <c r="F21683" t="str">
        <f t="shared" si="338"/>
        <v>'22039465652',</v>
      </c>
    </row>
    <row r="21684" spans="1:6" x14ac:dyDescent="0.3">
      <c r="A21684">
        <v>22039465852</v>
      </c>
      <c r="B21684">
        <v>908</v>
      </c>
      <c r="D21684" s="1" t="s">
        <v>2</v>
      </c>
      <c r="E21684" s="1" t="s">
        <v>3</v>
      </c>
      <c r="F21684" t="str">
        <f t="shared" si="338"/>
        <v>'22039465852',</v>
      </c>
    </row>
    <row r="21685" spans="1:6" x14ac:dyDescent="0.3">
      <c r="A21685">
        <v>21355171479</v>
      </c>
      <c r="B21685">
        <v>902</v>
      </c>
      <c r="D21685" s="1" t="s">
        <v>2</v>
      </c>
      <c r="E21685" s="1" t="s">
        <v>3</v>
      </c>
      <c r="F21685" t="str">
        <f t="shared" si="338"/>
        <v>'21355171479',</v>
      </c>
    </row>
    <row r="21686" spans="1:6" x14ac:dyDescent="0.3">
      <c r="A21686">
        <v>21296128380</v>
      </c>
      <c r="B21686">
        <v>902</v>
      </c>
      <c r="D21686" s="1" t="s">
        <v>2</v>
      </c>
      <c r="E21686" s="1" t="s">
        <v>3</v>
      </c>
      <c r="F21686" t="str">
        <f t="shared" si="338"/>
        <v>'21296128380',</v>
      </c>
    </row>
    <row r="21687" spans="1:6" x14ac:dyDescent="0.3">
      <c r="A21687">
        <v>21364105956</v>
      </c>
      <c r="B21687">
        <v>902</v>
      </c>
      <c r="D21687" s="1" t="s">
        <v>2</v>
      </c>
      <c r="E21687" s="1" t="s">
        <v>3</v>
      </c>
      <c r="F21687" t="str">
        <f t="shared" si="338"/>
        <v>'21364105956',</v>
      </c>
    </row>
    <row r="21688" spans="1:6" x14ac:dyDescent="0.3">
      <c r="A21688">
        <v>21302196003</v>
      </c>
      <c r="B21688">
        <v>902</v>
      </c>
      <c r="D21688" s="1" t="s">
        <v>2</v>
      </c>
      <c r="E21688" s="1" t="s">
        <v>3</v>
      </c>
      <c r="F21688" t="str">
        <f t="shared" si="338"/>
        <v>'21302196003',</v>
      </c>
    </row>
    <row r="21689" spans="1:6" x14ac:dyDescent="0.3">
      <c r="A21689">
        <v>21293383280</v>
      </c>
      <c r="B21689">
        <v>902</v>
      </c>
      <c r="D21689" s="1" t="s">
        <v>2</v>
      </c>
      <c r="E21689" s="1" t="s">
        <v>3</v>
      </c>
      <c r="F21689" t="str">
        <f t="shared" si="338"/>
        <v>'21293383280',</v>
      </c>
    </row>
    <row r="21690" spans="1:6" x14ac:dyDescent="0.3">
      <c r="A21690">
        <v>22013136055</v>
      </c>
      <c r="B21690">
        <v>908</v>
      </c>
      <c r="D21690" s="1" t="s">
        <v>2</v>
      </c>
      <c r="E21690" s="1" t="s">
        <v>3</v>
      </c>
      <c r="F21690" t="str">
        <f t="shared" si="338"/>
        <v>'22013136055',</v>
      </c>
    </row>
    <row r="21691" spans="1:6" x14ac:dyDescent="0.3">
      <c r="A21691">
        <v>21320014632</v>
      </c>
      <c r="B21691">
        <v>902</v>
      </c>
      <c r="D21691" s="1" t="s">
        <v>2</v>
      </c>
      <c r="E21691" s="1" t="s">
        <v>3</v>
      </c>
      <c r="F21691" t="str">
        <f t="shared" si="338"/>
        <v>'21320014632',</v>
      </c>
    </row>
    <row r="21692" spans="1:6" x14ac:dyDescent="0.3">
      <c r="A21692">
        <v>21268199339</v>
      </c>
      <c r="B21692">
        <v>902</v>
      </c>
      <c r="D21692" s="1" t="s">
        <v>2</v>
      </c>
      <c r="E21692" s="1" t="s">
        <v>3</v>
      </c>
      <c r="F21692" t="str">
        <f t="shared" si="338"/>
        <v>'21268199339',</v>
      </c>
    </row>
    <row r="21693" spans="1:6" x14ac:dyDescent="0.3">
      <c r="A21693">
        <v>21272007451</v>
      </c>
      <c r="B21693">
        <v>908</v>
      </c>
      <c r="D21693" s="1" t="s">
        <v>2</v>
      </c>
      <c r="E21693" s="1" t="s">
        <v>3</v>
      </c>
      <c r="F21693" t="str">
        <f t="shared" si="338"/>
        <v>'21272007451',</v>
      </c>
    </row>
    <row r="21694" spans="1:6" x14ac:dyDescent="0.3">
      <c r="A21694">
        <v>21343288259</v>
      </c>
      <c r="B21694">
        <v>908</v>
      </c>
      <c r="D21694" s="1" t="s">
        <v>2</v>
      </c>
      <c r="E21694" s="1" t="s">
        <v>3</v>
      </c>
      <c r="F21694" t="str">
        <f t="shared" si="338"/>
        <v>'21343288259',</v>
      </c>
    </row>
    <row r="21695" spans="1:6" x14ac:dyDescent="0.3">
      <c r="A21695">
        <v>21317212459</v>
      </c>
      <c r="B21695">
        <v>908</v>
      </c>
      <c r="D21695" s="1" t="s">
        <v>2</v>
      </c>
      <c r="E21695" s="1" t="s">
        <v>3</v>
      </c>
      <c r="F21695" t="str">
        <f t="shared" si="338"/>
        <v>'21317212459',</v>
      </c>
    </row>
    <row r="21696" spans="1:6" x14ac:dyDescent="0.3">
      <c r="A21696">
        <v>21275235775</v>
      </c>
      <c r="B21696">
        <v>902</v>
      </c>
      <c r="D21696" s="1" t="s">
        <v>2</v>
      </c>
      <c r="E21696" s="1" t="s">
        <v>3</v>
      </c>
      <c r="F21696" t="str">
        <f t="shared" si="338"/>
        <v>'21275235775',</v>
      </c>
    </row>
    <row r="21697" spans="1:6" x14ac:dyDescent="0.3">
      <c r="A21697">
        <v>21294197974</v>
      </c>
      <c r="B21697">
        <v>908</v>
      </c>
      <c r="D21697" s="1" t="s">
        <v>2</v>
      </c>
      <c r="E21697" s="1" t="s">
        <v>3</v>
      </c>
      <c r="F21697" t="str">
        <f t="shared" si="338"/>
        <v>'21294197974',</v>
      </c>
    </row>
    <row r="21698" spans="1:6" x14ac:dyDescent="0.3">
      <c r="A21698">
        <v>21322102123</v>
      </c>
      <c r="B21698">
        <v>902</v>
      </c>
      <c r="D21698" s="1" t="s">
        <v>2</v>
      </c>
      <c r="E21698" s="1" t="s">
        <v>3</v>
      </c>
      <c r="F21698" t="str">
        <f t="shared" si="338"/>
        <v>'21322102123',</v>
      </c>
    </row>
    <row r="21699" spans="1:6" x14ac:dyDescent="0.3">
      <c r="A21699">
        <v>22008267692</v>
      </c>
      <c r="B21699">
        <v>501</v>
      </c>
      <c r="D21699" s="1" t="s">
        <v>2</v>
      </c>
      <c r="E21699" s="1" t="s">
        <v>3</v>
      </c>
      <c r="F21699" t="str">
        <f t="shared" ref="F21699:F21762" si="339">CONCATENATE(D21699,A21699,D21699,E21699)</f>
        <v>'22008267692',</v>
      </c>
    </row>
    <row r="21700" spans="1:6" x14ac:dyDescent="0.3">
      <c r="A21700">
        <v>21281007773</v>
      </c>
      <c r="B21700">
        <v>902</v>
      </c>
      <c r="D21700" s="1" t="s">
        <v>2</v>
      </c>
      <c r="E21700" s="1" t="s">
        <v>3</v>
      </c>
      <c r="F21700" t="str">
        <f t="shared" si="339"/>
        <v>'21281007773',</v>
      </c>
    </row>
    <row r="21701" spans="1:6" x14ac:dyDescent="0.3">
      <c r="A21701">
        <v>22008404144</v>
      </c>
      <c r="B21701">
        <v>902</v>
      </c>
      <c r="D21701" s="1" t="s">
        <v>2</v>
      </c>
      <c r="E21701" s="1" t="s">
        <v>3</v>
      </c>
      <c r="F21701" t="str">
        <f t="shared" si="339"/>
        <v>'22008404144',</v>
      </c>
    </row>
    <row r="21702" spans="1:6" x14ac:dyDescent="0.3">
      <c r="A21702">
        <v>21350140052</v>
      </c>
      <c r="B21702">
        <v>908</v>
      </c>
      <c r="D21702" s="1" t="s">
        <v>2</v>
      </c>
      <c r="E21702" s="1" t="s">
        <v>3</v>
      </c>
      <c r="F21702" t="str">
        <f t="shared" si="339"/>
        <v>'21350140052',</v>
      </c>
    </row>
    <row r="21703" spans="1:6" x14ac:dyDescent="0.3">
      <c r="A21703">
        <v>21273241788</v>
      </c>
      <c r="B21703">
        <v>902</v>
      </c>
      <c r="D21703" s="1" t="s">
        <v>2</v>
      </c>
      <c r="E21703" s="1" t="s">
        <v>3</v>
      </c>
      <c r="F21703" t="str">
        <f t="shared" si="339"/>
        <v>'21273241788',</v>
      </c>
    </row>
    <row r="21704" spans="1:6" x14ac:dyDescent="0.3">
      <c r="A21704">
        <v>21292220862</v>
      </c>
      <c r="B21704">
        <v>908</v>
      </c>
      <c r="D21704" s="1" t="s">
        <v>2</v>
      </c>
      <c r="E21704" s="1" t="s">
        <v>3</v>
      </c>
      <c r="F21704" t="str">
        <f t="shared" si="339"/>
        <v>'21292220862',</v>
      </c>
    </row>
    <row r="21705" spans="1:6" x14ac:dyDescent="0.3">
      <c r="A21705">
        <v>22004215230</v>
      </c>
      <c r="B21705">
        <v>902</v>
      </c>
      <c r="D21705" s="1" t="s">
        <v>2</v>
      </c>
      <c r="E21705" s="1" t="s">
        <v>3</v>
      </c>
      <c r="F21705" t="str">
        <f t="shared" si="339"/>
        <v>'22004215230',</v>
      </c>
    </row>
    <row r="21706" spans="1:6" x14ac:dyDescent="0.3">
      <c r="A21706">
        <v>22019004260</v>
      </c>
      <c r="B21706">
        <v>902</v>
      </c>
      <c r="D21706" s="1" t="s">
        <v>2</v>
      </c>
      <c r="E21706" s="1" t="s">
        <v>3</v>
      </c>
      <c r="F21706" t="str">
        <f t="shared" si="339"/>
        <v>'22019004260',</v>
      </c>
    </row>
    <row r="21707" spans="1:6" x14ac:dyDescent="0.3">
      <c r="A21707">
        <v>21358300205</v>
      </c>
      <c r="B21707">
        <v>902</v>
      </c>
      <c r="D21707" s="1" t="s">
        <v>2</v>
      </c>
      <c r="E21707" s="1" t="s">
        <v>3</v>
      </c>
      <c r="F21707" t="str">
        <f t="shared" si="339"/>
        <v>'21358300205',</v>
      </c>
    </row>
    <row r="21708" spans="1:6" x14ac:dyDescent="0.3">
      <c r="A21708">
        <v>21299352627</v>
      </c>
      <c r="B21708">
        <v>902</v>
      </c>
      <c r="D21708" s="1" t="s">
        <v>2</v>
      </c>
      <c r="E21708" s="1" t="s">
        <v>3</v>
      </c>
      <c r="F21708" t="str">
        <f t="shared" si="339"/>
        <v>'21299352627',</v>
      </c>
    </row>
    <row r="21709" spans="1:6" x14ac:dyDescent="0.3">
      <c r="A21709">
        <v>21275242265</v>
      </c>
      <c r="B21709">
        <v>908</v>
      </c>
      <c r="D21709" s="1" t="s">
        <v>2</v>
      </c>
      <c r="E21709" s="1" t="s">
        <v>3</v>
      </c>
      <c r="F21709" t="str">
        <f t="shared" si="339"/>
        <v>'21275242265',</v>
      </c>
    </row>
    <row r="21710" spans="1:6" x14ac:dyDescent="0.3">
      <c r="A21710">
        <v>22029331036</v>
      </c>
      <c r="B21710">
        <v>908</v>
      </c>
      <c r="D21710" s="1" t="s">
        <v>2</v>
      </c>
      <c r="E21710" s="1" t="s">
        <v>3</v>
      </c>
      <c r="F21710" t="str">
        <f t="shared" si="339"/>
        <v>'22029331036',</v>
      </c>
    </row>
    <row r="21711" spans="1:6" x14ac:dyDescent="0.3">
      <c r="A21711">
        <v>22031238147</v>
      </c>
      <c r="B21711">
        <v>908</v>
      </c>
      <c r="D21711" s="1" t="s">
        <v>2</v>
      </c>
      <c r="E21711" s="1" t="s">
        <v>3</v>
      </c>
      <c r="F21711" t="str">
        <f t="shared" si="339"/>
        <v>'22031238147',</v>
      </c>
    </row>
    <row r="21712" spans="1:6" x14ac:dyDescent="0.3">
      <c r="A21712">
        <v>21337258712</v>
      </c>
      <c r="B21712">
        <v>908</v>
      </c>
      <c r="D21712" s="1" t="s">
        <v>2</v>
      </c>
      <c r="E21712" s="1" t="s">
        <v>3</v>
      </c>
      <c r="F21712" t="str">
        <f t="shared" si="339"/>
        <v>'21337258712',</v>
      </c>
    </row>
    <row r="21713" spans="1:6" x14ac:dyDescent="0.3">
      <c r="A21713">
        <v>21340002467</v>
      </c>
      <c r="B21713">
        <v>902</v>
      </c>
      <c r="D21713" s="1" t="s">
        <v>2</v>
      </c>
      <c r="E21713" s="1" t="s">
        <v>3</v>
      </c>
      <c r="F21713" t="str">
        <f t="shared" si="339"/>
        <v>'21340002467',</v>
      </c>
    </row>
    <row r="21714" spans="1:6" x14ac:dyDescent="0.3">
      <c r="A21714">
        <v>22027171696</v>
      </c>
      <c r="B21714">
        <v>902</v>
      </c>
      <c r="D21714" s="1" t="s">
        <v>2</v>
      </c>
      <c r="E21714" s="1" t="s">
        <v>3</v>
      </c>
      <c r="F21714" t="str">
        <f t="shared" si="339"/>
        <v>'22027171696',</v>
      </c>
    </row>
    <row r="21715" spans="1:6" x14ac:dyDescent="0.3">
      <c r="A21715">
        <v>22006005881</v>
      </c>
      <c r="B21715">
        <v>902</v>
      </c>
      <c r="D21715" s="1" t="s">
        <v>2</v>
      </c>
      <c r="E21715" s="1" t="s">
        <v>3</v>
      </c>
      <c r="F21715" t="str">
        <f t="shared" si="339"/>
        <v>'22006005881',</v>
      </c>
    </row>
    <row r="21716" spans="1:6" x14ac:dyDescent="0.3">
      <c r="A21716">
        <v>21273122661</v>
      </c>
      <c r="B21716">
        <v>908</v>
      </c>
      <c r="D21716" s="1" t="s">
        <v>2</v>
      </c>
      <c r="E21716" s="1" t="s">
        <v>3</v>
      </c>
      <c r="F21716" t="str">
        <f t="shared" si="339"/>
        <v>'21273122661',</v>
      </c>
    </row>
    <row r="21717" spans="1:6" x14ac:dyDescent="0.3">
      <c r="A21717">
        <v>21305014967</v>
      </c>
      <c r="B21717">
        <v>902</v>
      </c>
      <c r="D21717" s="1" t="s">
        <v>2</v>
      </c>
      <c r="E21717" s="1" t="s">
        <v>3</v>
      </c>
      <c r="F21717" t="str">
        <f t="shared" si="339"/>
        <v>'21305014967',</v>
      </c>
    </row>
    <row r="21718" spans="1:6" x14ac:dyDescent="0.3">
      <c r="A21718">
        <v>22008284134</v>
      </c>
      <c r="B21718">
        <v>902</v>
      </c>
      <c r="D21718" s="1" t="s">
        <v>2</v>
      </c>
      <c r="E21718" s="1" t="s">
        <v>3</v>
      </c>
      <c r="F21718" t="str">
        <f t="shared" si="339"/>
        <v>'22008284134',</v>
      </c>
    </row>
    <row r="21719" spans="1:6" x14ac:dyDescent="0.3">
      <c r="A21719">
        <v>21320230383</v>
      </c>
      <c r="B21719">
        <v>902</v>
      </c>
      <c r="D21719" s="1" t="s">
        <v>2</v>
      </c>
      <c r="E21719" s="1" t="s">
        <v>3</v>
      </c>
      <c r="F21719" t="str">
        <f t="shared" si="339"/>
        <v>'21320230383',</v>
      </c>
    </row>
    <row r="21720" spans="1:6" x14ac:dyDescent="0.3">
      <c r="A21720">
        <v>21299361819</v>
      </c>
      <c r="B21720">
        <v>902</v>
      </c>
      <c r="D21720" s="1" t="s">
        <v>2</v>
      </c>
      <c r="E21720" s="1" t="s">
        <v>3</v>
      </c>
      <c r="F21720" t="str">
        <f t="shared" si="339"/>
        <v>'21299361819',</v>
      </c>
    </row>
    <row r="21721" spans="1:6" x14ac:dyDescent="0.3">
      <c r="A21721">
        <v>22031256492</v>
      </c>
      <c r="B21721">
        <v>902</v>
      </c>
      <c r="D21721" s="1" t="s">
        <v>2</v>
      </c>
      <c r="E21721" s="1" t="s">
        <v>3</v>
      </c>
      <c r="F21721" t="str">
        <f t="shared" si="339"/>
        <v>'22031256492',</v>
      </c>
    </row>
    <row r="21722" spans="1:6" x14ac:dyDescent="0.3">
      <c r="A21722">
        <v>21292118149</v>
      </c>
      <c r="B21722">
        <v>902</v>
      </c>
      <c r="D21722" s="1" t="s">
        <v>2</v>
      </c>
      <c r="E21722" s="1" t="s">
        <v>3</v>
      </c>
      <c r="F21722" t="str">
        <f t="shared" si="339"/>
        <v>'21292118149',</v>
      </c>
    </row>
    <row r="21723" spans="1:6" x14ac:dyDescent="0.3">
      <c r="A21723">
        <v>21274230077</v>
      </c>
      <c r="B21723">
        <v>0</v>
      </c>
      <c r="D21723" s="1" t="s">
        <v>2</v>
      </c>
      <c r="E21723" s="1" t="s">
        <v>3</v>
      </c>
      <c r="F21723" t="str">
        <f t="shared" si="339"/>
        <v>'21274230077',</v>
      </c>
    </row>
    <row r="21724" spans="1:6" x14ac:dyDescent="0.3">
      <c r="A21724">
        <v>21279223984</v>
      </c>
      <c r="B21724">
        <v>0</v>
      </c>
      <c r="D21724" s="1" t="s">
        <v>2</v>
      </c>
      <c r="E21724" s="1" t="s">
        <v>3</v>
      </c>
      <c r="F21724" t="str">
        <f t="shared" si="339"/>
        <v>'21279223984',</v>
      </c>
    </row>
    <row r="21725" spans="1:6" x14ac:dyDescent="0.3">
      <c r="A21725">
        <v>21344399313</v>
      </c>
      <c r="B21725">
        <v>224</v>
      </c>
      <c r="D21725" s="1" t="s">
        <v>2</v>
      </c>
      <c r="E21725" s="1" t="s">
        <v>3</v>
      </c>
      <c r="F21725" t="str">
        <f t="shared" si="339"/>
        <v>'21344399313',</v>
      </c>
    </row>
    <row r="21726" spans="1:6" x14ac:dyDescent="0.3">
      <c r="A21726">
        <v>21301130108</v>
      </c>
      <c r="B21726">
        <v>902</v>
      </c>
      <c r="D21726" s="1" t="s">
        <v>2</v>
      </c>
      <c r="E21726" s="1" t="s">
        <v>3</v>
      </c>
      <c r="F21726" t="str">
        <f t="shared" si="339"/>
        <v>'21301130108',</v>
      </c>
    </row>
    <row r="21727" spans="1:6" x14ac:dyDescent="0.3">
      <c r="A21727">
        <v>22012121742</v>
      </c>
      <c r="B21727">
        <v>908</v>
      </c>
      <c r="D21727" s="1" t="s">
        <v>2</v>
      </c>
      <c r="E21727" s="1" t="s">
        <v>3</v>
      </c>
      <c r="F21727" t="str">
        <f t="shared" si="339"/>
        <v>'22012121742',</v>
      </c>
    </row>
    <row r="21728" spans="1:6" x14ac:dyDescent="0.3">
      <c r="A21728">
        <v>21335385966</v>
      </c>
      <c r="B21728">
        <v>902</v>
      </c>
      <c r="D21728" s="1" t="s">
        <v>2</v>
      </c>
      <c r="E21728" s="1" t="s">
        <v>3</v>
      </c>
      <c r="F21728" t="str">
        <f t="shared" si="339"/>
        <v>'21335385966',</v>
      </c>
    </row>
    <row r="21729" spans="1:6" x14ac:dyDescent="0.3">
      <c r="A21729">
        <v>21335385954</v>
      </c>
      <c r="B21729">
        <v>908</v>
      </c>
      <c r="D21729" s="1" t="s">
        <v>2</v>
      </c>
      <c r="E21729" s="1" t="s">
        <v>3</v>
      </c>
      <c r="F21729" t="str">
        <f t="shared" si="339"/>
        <v>'21335385954',</v>
      </c>
    </row>
    <row r="21730" spans="1:6" x14ac:dyDescent="0.3">
      <c r="A21730">
        <v>21309149546</v>
      </c>
      <c r="B21730">
        <v>908</v>
      </c>
      <c r="D21730" s="1" t="s">
        <v>2</v>
      </c>
      <c r="E21730" s="1" t="s">
        <v>3</v>
      </c>
      <c r="F21730" t="str">
        <f t="shared" si="339"/>
        <v>'21309149546',</v>
      </c>
    </row>
    <row r="21731" spans="1:6" x14ac:dyDescent="0.3">
      <c r="A21731">
        <v>21310208665</v>
      </c>
      <c r="B21731">
        <v>908</v>
      </c>
      <c r="D21731" s="1" t="s">
        <v>2</v>
      </c>
      <c r="E21731" s="1" t="s">
        <v>3</v>
      </c>
      <c r="F21731" t="str">
        <f t="shared" si="339"/>
        <v>'21310208665',</v>
      </c>
    </row>
    <row r="21732" spans="1:6" x14ac:dyDescent="0.3">
      <c r="A21732">
        <v>22020271364</v>
      </c>
      <c r="B21732">
        <v>902</v>
      </c>
      <c r="D21732" s="1" t="s">
        <v>2</v>
      </c>
      <c r="E21732" s="1" t="s">
        <v>3</v>
      </c>
      <c r="F21732" t="str">
        <f t="shared" si="339"/>
        <v>'22020271364',</v>
      </c>
    </row>
    <row r="21733" spans="1:6" x14ac:dyDescent="0.3">
      <c r="A21733">
        <v>21358002721</v>
      </c>
      <c r="B21733">
        <v>902</v>
      </c>
      <c r="D21733" s="1" t="s">
        <v>2</v>
      </c>
      <c r="E21733" s="1" t="s">
        <v>3</v>
      </c>
      <c r="F21733" t="str">
        <f t="shared" si="339"/>
        <v>'21358002721',</v>
      </c>
    </row>
    <row r="21734" spans="1:6" x14ac:dyDescent="0.3">
      <c r="A21734">
        <v>22028104343</v>
      </c>
      <c r="B21734">
        <v>902</v>
      </c>
      <c r="D21734" s="1" t="s">
        <v>2</v>
      </c>
      <c r="E21734" s="1" t="s">
        <v>3</v>
      </c>
      <c r="F21734" t="str">
        <f t="shared" si="339"/>
        <v>'22028104343',</v>
      </c>
    </row>
    <row r="21735" spans="1:6" x14ac:dyDescent="0.3">
      <c r="A21735">
        <v>21316291321</v>
      </c>
      <c r="B21735">
        <v>902</v>
      </c>
      <c r="D21735" s="1" t="s">
        <v>2</v>
      </c>
      <c r="E21735" s="1" t="s">
        <v>3</v>
      </c>
      <c r="F21735" t="str">
        <f t="shared" si="339"/>
        <v>'21316291321',</v>
      </c>
    </row>
    <row r="21736" spans="1:6" x14ac:dyDescent="0.3">
      <c r="A21736">
        <v>22006147543</v>
      </c>
      <c r="B21736">
        <v>902</v>
      </c>
      <c r="D21736" s="1" t="s">
        <v>2</v>
      </c>
      <c r="E21736" s="1" t="s">
        <v>3</v>
      </c>
      <c r="F21736" t="str">
        <f t="shared" si="339"/>
        <v>'22006147543',</v>
      </c>
    </row>
    <row r="21737" spans="1:6" x14ac:dyDescent="0.3">
      <c r="A21737">
        <v>21365312246</v>
      </c>
      <c r="B21737">
        <v>908</v>
      </c>
      <c r="D21737" s="1" t="s">
        <v>2</v>
      </c>
      <c r="E21737" s="1" t="s">
        <v>3</v>
      </c>
      <c r="F21737" t="str">
        <f t="shared" si="339"/>
        <v>'21365312246',</v>
      </c>
    </row>
    <row r="21738" spans="1:6" x14ac:dyDescent="0.3">
      <c r="A21738">
        <v>21365312246</v>
      </c>
      <c r="B21738">
        <v>224</v>
      </c>
      <c r="D21738" s="1" t="s">
        <v>2</v>
      </c>
      <c r="E21738" s="1" t="s">
        <v>3</v>
      </c>
      <c r="F21738" t="str">
        <f t="shared" si="339"/>
        <v>'21365312246',</v>
      </c>
    </row>
    <row r="21739" spans="1:6" x14ac:dyDescent="0.3">
      <c r="A21739">
        <v>21358251873</v>
      </c>
      <c r="B21739">
        <v>908</v>
      </c>
      <c r="D21739" s="1" t="s">
        <v>2</v>
      </c>
      <c r="E21739" s="1" t="s">
        <v>3</v>
      </c>
      <c r="F21739" t="str">
        <f t="shared" si="339"/>
        <v>'21358251873',</v>
      </c>
    </row>
    <row r="21740" spans="1:6" x14ac:dyDescent="0.3">
      <c r="A21740">
        <v>21308256192</v>
      </c>
      <c r="B21740">
        <v>902</v>
      </c>
      <c r="D21740" s="1" t="s">
        <v>2</v>
      </c>
      <c r="E21740" s="1" t="s">
        <v>3</v>
      </c>
      <c r="F21740" t="str">
        <f t="shared" si="339"/>
        <v>'21308256192',</v>
      </c>
    </row>
    <row r="21741" spans="1:6" x14ac:dyDescent="0.3">
      <c r="A21741">
        <v>21308256219</v>
      </c>
      <c r="B21741">
        <v>902</v>
      </c>
      <c r="D21741" s="1" t="s">
        <v>2</v>
      </c>
      <c r="E21741" s="1" t="s">
        <v>3</v>
      </c>
      <c r="F21741" t="str">
        <f t="shared" si="339"/>
        <v>'21308256219',</v>
      </c>
    </row>
    <row r="21742" spans="1:6" x14ac:dyDescent="0.3">
      <c r="A21742">
        <v>21342296639</v>
      </c>
      <c r="B21742">
        <v>902</v>
      </c>
      <c r="D21742" s="1" t="s">
        <v>2</v>
      </c>
      <c r="E21742" s="1" t="s">
        <v>3</v>
      </c>
      <c r="F21742" t="str">
        <f t="shared" si="339"/>
        <v>'21342296639',</v>
      </c>
    </row>
    <row r="21743" spans="1:6" x14ac:dyDescent="0.3">
      <c r="A21743">
        <v>22012119774</v>
      </c>
      <c r="B21743">
        <v>908</v>
      </c>
      <c r="D21743" s="1" t="s">
        <v>2</v>
      </c>
      <c r="E21743" s="1" t="s">
        <v>3</v>
      </c>
      <c r="F21743" t="str">
        <f t="shared" si="339"/>
        <v>'22012119774',</v>
      </c>
    </row>
    <row r="21744" spans="1:6" x14ac:dyDescent="0.3">
      <c r="A21744">
        <v>21285231424</v>
      </c>
      <c r="B21744">
        <v>908</v>
      </c>
      <c r="D21744" s="1" t="s">
        <v>2</v>
      </c>
      <c r="E21744" s="1" t="s">
        <v>3</v>
      </c>
      <c r="F21744" t="str">
        <f t="shared" si="339"/>
        <v>'21285231424',</v>
      </c>
    </row>
    <row r="21745" spans="1:6" x14ac:dyDescent="0.3">
      <c r="A21745">
        <v>22033268724</v>
      </c>
      <c r="B21745">
        <v>908</v>
      </c>
      <c r="D21745" s="1" t="s">
        <v>2</v>
      </c>
      <c r="E21745" s="1" t="s">
        <v>3</v>
      </c>
      <c r="F21745" t="str">
        <f t="shared" si="339"/>
        <v>'22033268724',</v>
      </c>
    </row>
    <row r="21746" spans="1:6" x14ac:dyDescent="0.3">
      <c r="A21746">
        <v>21302292433</v>
      </c>
      <c r="B21746">
        <v>908</v>
      </c>
      <c r="D21746" s="1" t="s">
        <v>2</v>
      </c>
      <c r="E21746" s="1" t="s">
        <v>3</v>
      </c>
      <c r="F21746" t="str">
        <f t="shared" si="339"/>
        <v>'21302292433',</v>
      </c>
    </row>
    <row r="21747" spans="1:6" x14ac:dyDescent="0.3">
      <c r="A21747">
        <v>22028275995</v>
      </c>
      <c r="B21747">
        <v>902</v>
      </c>
      <c r="D21747" s="1" t="s">
        <v>2</v>
      </c>
      <c r="E21747" s="1" t="s">
        <v>3</v>
      </c>
      <c r="F21747" t="str">
        <f t="shared" si="339"/>
        <v>'22028275995',</v>
      </c>
    </row>
    <row r="21748" spans="1:6" x14ac:dyDescent="0.3">
      <c r="A21748">
        <v>22029100891</v>
      </c>
      <c r="B21748">
        <v>902</v>
      </c>
      <c r="D21748" s="1" t="s">
        <v>2</v>
      </c>
      <c r="E21748" s="1" t="s">
        <v>3</v>
      </c>
      <c r="F21748" t="str">
        <f t="shared" si="339"/>
        <v>'22029100891',</v>
      </c>
    </row>
    <row r="21749" spans="1:6" x14ac:dyDescent="0.3">
      <c r="A21749">
        <v>22032165556</v>
      </c>
      <c r="B21749">
        <v>902</v>
      </c>
      <c r="D21749" s="1" t="s">
        <v>2</v>
      </c>
      <c r="E21749" s="1" t="s">
        <v>3</v>
      </c>
      <c r="F21749" t="str">
        <f t="shared" si="339"/>
        <v>'22032165556',</v>
      </c>
    </row>
    <row r="21750" spans="1:6" x14ac:dyDescent="0.3">
      <c r="A21750">
        <v>21287301161</v>
      </c>
      <c r="B21750">
        <v>902</v>
      </c>
      <c r="D21750" s="1" t="s">
        <v>2</v>
      </c>
      <c r="E21750" s="1" t="s">
        <v>3</v>
      </c>
      <c r="F21750" t="str">
        <f t="shared" si="339"/>
        <v>'21287301161',</v>
      </c>
    </row>
    <row r="21751" spans="1:6" x14ac:dyDescent="0.3">
      <c r="A21751">
        <v>21279123977</v>
      </c>
      <c r="B21751">
        <v>902</v>
      </c>
      <c r="D21751" s="1" t="s">
        <v>2</v>
      </c>
      <c r="E21751" s="1" t="s">
        <v>3</v>
      </c>
      <c r="F21751" t="str">
        <f t="shared" si="339"/>
        <v>'21279123977',</v>
      </c>
    </row>
    <row r="21752" spans="1:6" x14ac:dyDescent="0.3">
      <c r="A21752">
        <v>22041286083</v>
      </c>
      <c r="B21752">
        <v>908</v>
      </c>
      <c r="D21752" s="1" t="s">
        <v>2</v>
      </c>
      <c r="E21752" s="1" t="s">
        <v>3</v>
      </c>
      <c r="F21752" t="str">
        <f t="shared" si="339"/>
        <v>'22041286083',</v>
      </c>
    </row>
    <row r="21753" spans="1:6" x14ac:dyDescent="0.3">
      <c r="A21753">
        <v>22041286125</v>
      </c>
      <c r="B21753">
        <v>908</v>
      </c>
      <c r="D21753" s="1" t="s">
        <v>2</v>
      </c>
      <c r="E21753" s="1" t="s">
        <v>3</v>
      </c>
      <c r="F21753" t="str">
        <f t="shared" si="339"/>
        <v>'22041286125',</v>
      </c>
    </row>
    <row r="21754" spans="1:6" x14ac:dyDescent="0.3">
      <c r="A21754">
        <v>21272007813</v>
      </c>
      <c r="B21754">
        <v>902</v>
      </c>
      <c r="D21754" s="1" t="s">
        <v>2</v>
      </c>
      <c r="E21754" s="1" t="s">
        <v>3</v>
      </c>
      <c r="F21754" t="str">
        <f t="shared" si="339"/>
        <v>'21272007813',</v>
      </c>
    </row>
    <row r="21755" spans="1:6" x14ac:dyDescent="0.3">
      <c r="A21755">
        <v>22033179231</v>
      </c>
      <c r="B21755">
        <v>902</v>
      </c>
      <c r="D21755" s="1" t="s">
        <v>2</v>
      </c>
      <c r="E21755" s="1" t="s">
        <v>3</v>
      </c>
      <c r="F21755" t="str">
        <f t="shared" si="339"/>
        <v>'22033179231',</v>
      </c>
    </row>
    <row r="21756" spans="1:6" x14ac:dyDescent="0.3">
      <c r="A21756">
        <v>21334218566</v>
      </c>
      <c r="B21756">
        <v>908</v>
      </c>
      <c r="D21756" s="1" t="s">
        <v>2</v>
      </c>
      <c r="E21756" s="1" t="s">
        <v>3</v>
      </c>
      <c r="F21756" t="str">
        <f t="shared" si="339"/>
        <v>'21334218566',</v>
      </c>
    </row>
    <row r="21757" spans="1:6" x14ac:dyDescent="0.3">
      <c r="A21757">
        <v>21337262198</v>
      </c>
      <c r="B21757">
        <v>224</v>
      </c>
      <c r="D21757" s="1" t="s">
        <v>2</v>
      </c>
      <c r="E21757" s="1" t="s">
        <v>3</v>
      </c>
      <c r="F21757" t="str">
        <f t="shared" si="339"/>
        <v>'21337262198',</v>
      </c>
    </row>
    <row r="21758" spans="1:6" x14ac:dyDescent="0.3">
      <c r="A21758">
        <v>21317191686</v>
      </c>
      <c r="B21758">
        <v>902</v>
      </c>
      <c r="D21758" s="1" t="s">
        <v>2</v>
      </c>
      <c r="E21758" s="1" t="s">
        <v>3</v>
      </c>
      <c r="F21758" t="str">
        <f t="shared" si="339"/>
        <v>'21317191686',</v>
      </c>
    </row>
    <row r="21759" spans="1:6" x14ac:dyDescent="0.3">
      <c r="A21759">
        <v>21314343171</v>
      </c>
      <c r="B21759">
        <v>908</v>
      </c>
      <c r="D21759" s="1" t="s">
        <v>2</v>
      </c>
      <c r="E21759" s="1" t="s">
        <v>3</v>
      </c>
      <c r="F21759" t="str">
        <f t="shared" si="339"/>
        <v>'21314343171',</v>
      </c>
    </row>
    <row r="21760" spans="1:6" x14ac:dyDescent="0.3">
      <c r="A21760">
        <v>21294224817</v>
      </c>
      <c r="B21760">
        <v>902</v>
      </c>
      <c r="D21760" s="1" t="s">
        <v>2</v>
      </c>
      <c r="E21760" s="1" t="s">
        <v>3</v>
      </c>
      <c r="F21760" t="str">
        <f t="shared" si="339"/>
        <v>'21294224817',</v>
      </c>
    </row>
    <row r="21761" spans="1:6" x14ac:dyDescent="0.3">
      <c r="A21761">
        <v>21306233271</v>
      </c>
      <c r="B21761">
        <v>902</v>
      </c>
      <c r="D21761" s="1" t="s">
        <v>2</v>
      </c>
      <c r="E21761" s="1" t="s">
        <v>3</v>
      </c>
      <c r="F21761" t="str">
        <f t="shared" si="339"/>
        <v>'21306233271',</v>
      </c>
    </row>
    <row r="21762" spans="1:6" x14ac:dyDescent="0.3">
      <c r="A21762">
        <v>21277000986</v>
      </c>
      <c r="B21762">
        <v>908</v>
      </c>
      <c r="D21762" s="1" t="s">
        <v>2</v>
      </c>
      <c r="E21762" s="1" t="s">
        <v>3</v>
      </c>
      <c r="F21762" t="str">
        <f t="shared" si="339"/>
        <v>'21277000986',</v>
      </c>
    </row>
    <row r="21763" spans="1:6" x14ac:dyDescent="0.3">
      <c r="A21763">
        <v>22026264512</v>
      </c>
      <c r="B21763">
        <v>908</v>
      </c>
      <c r="D21763" s="1" t="s">
        <v>2</v>
      </c>
      <c r="E21763" s="1" t="s">
        <v>3</v>
      </c>
      <c r="F21763" t="str">
        <f t="shared" ref="F21763:F21826" si="340">CONCATENATE(D21763,A21763,D21763,E21763)</f>
        <v>'22026264512',</v>
      </c>
    </row>
    <row r="21764" spans="1:6" x14ac:dyDescent="0.3">
      <c r="A21764">
        <v>22012202728</v>
      </c>
      <c r="B21764">
        <v>902</v>
      </c>
      <c r="D21764" s="1" t="s">
        <v>2</v>
      </c>
      <c r="E21764" s="1" t="s">
        <v>3</v>
      </c>
      <c r="F21764" t="str">
        <f t="shared" si="340"/>
        <v>'22012202728',</v>
      </c>
    </row>
    <row r="21765" spans="1:6" x14ac:dyDescent="0.3">
      <c r="A21765">
        <v>21287307969</v>
      </c>
      <c r="B21765">
        <v>908</v>
      </c>
      <c r="D21765" s="1" t="s">
        <v>2</v>
      </c>
      <c r="E21765" s="1" t="s">
        <v>3</v>
      </c>
      <c r="F21765" t="str">
        <f t="shared" si="340"/>
        <v>'21287307969',</v>
      </c>
    </row>
    <row r="21766" spans="1:6" x14ac:dyDescent="0.3">
      <c r="A21766">
        <v>21282179483</v>
      </c>
      <c r="B21766">
        <v>902</v>
      </c>
      <c r="D21766" s="1" t="s">
        <v>2</v>
      </c>
      <c r="E21766" s="1" t="s">
        <v>3</v>
      </c>
      <c r="F21766" t="str">
        <f t="shared" si="340"/>
        <v>'21282179483',</v>
      </c>
    </row>
    <row r="21767" spans="1:6" x14ac:dyDescent="0.3">
      <c r="A21767">
        <v>22020261970</v>
      </c>
      <c r="B21767">
        <v>902</v>
      </c>
      <c r="D21767" s="1" t="s">
        <v>2</v>
      </c>
      <c r="E21767" s="1" t="s">
        <v>3</v>
      </c>
      <c r="F21767" t="str">
        <f t="shared" si="340"/>
        <v>'22020261970',</v>
      </c>
    </row>
    <row r="21768" spans="1:6" x14ac:dyDescent="0.3">
      <c r="A21768">
        <v>21272241523</v>
      </c>
      <c r="B21768">
        <v>902</v>
      </c>
      <c r="D21768" s="1" t="s">
        <v>2</v>
      </c>
      <c r="E21768" s="1" t="s">
        <v>3</v>
      </c>
      <c r="F21768" t="str">
        <f t="shared" si="340"/>
        <v>'21272241523',</v>
      </c>
    </row>
    <row r="21769" spans="1:6" x14ac:dyDescent="0.3">
      <c r="A21769">
        <v>22004006041</v>
      </c>
      <c r="B21769">
        <v>902</v>
      </c>
      <c r="D21769" s="1" t="s">
        <v>2</v>
      </c>
      <c r="E21769" s="1" t="s">
        <v>3</v>
      </c>
      <c r="F21769" t="str">
        <f t="shared" si="340"/>
        <v>'22004006041',</v>
      </c>
    </row>
    <row r="21770" spans="1:6" x14ac:dyDescent="0.3">
      <c r="A21770">
        <v>22005188559</v>
      </c>
      <c r="B21770">
        <v>908</v>
      </c>
      <c r="D21770" s="1" t="s">
        <v>2</v>
      </c>
      <c r="E21770" s="1" t="s">
        <v>3</v>
      </c>
      <c r="F21770" t="str">
        <f t="shared" si="340"/>
        <v>'22005188559',</v>
      </c>
    </row>
    <row r="21771" spans="1:6" x14ac:dyDescent="0.3">
      <c r="A21771">
        <v>22041254112</v>
      </c>
      <c r="B21771">
        <v>902</v>
      </c>
      <c r="D21771" s="1" t="s">
        <v>2</v>
      </c>
      <c r="E21771" s="1" t="s">
        <v>3</v>
      </c>
      <c r="F21771" t="str">
        <f t="shared" si="340"/>
        <v>'22041254112',</v>
      </c>
    </row>
    <row r="21772" spans="1:6" x14ac:dyDescent="0.3">
      <c r="A21772">
        <v>22006188679</v>
      </c>
      <c r="B21772">
        <v>902</v>
      </c>
      <c r="D21772" s="1" t="s">
        <v>2</v>
      </c>
      <c r="E21772" s="1" t="s">
        <v>3</v>
      </c>
      <c r="F21772" t="str">
        <f t="shared" si="340"/>
        <v>'22006188679',</v>
      </c>
    </row>
    <row r="21773" spans="1:6" x14ac:dyDescent="0.3">
      <c r="A21773">
        <v>22006188611</v>
      </c>
      <c r="B21773">
        <v>902</v>
      </c>
      <c r="D21773" s="1" t="s">
        <v>2</v>
      </c>
      <c r="E21773" s="1" t="s">
        <v>3</v>
      </c>
      <c r="F21773" t="str">
        <f t="shared" si="340"/>
        <v>'22006188611',</v>
      </c>
    </row>
    <row r="21774" spans="1:6" x14ac:dyDescent="0.3">
      <c r="A21774">
        <v>21301202507</v>
      </c>
      <c r="B21774">
        <v>902</v>
      </c>
      <c r="D21774" s="1" t="s">
        <v>2</v>
      </c>
      <c r="E21774" s="1" t="s">
        <v>3</v>
      </c>
      <c r="F21774" t="str">
        <f t="shared" si="340"/>
        <v>'21301202507',</v>
      </c>
    </row>
    <row r="21775" spans="1:6" x14ac:dyDescent="0.3">
      <c r="A21775">
        <v>21308207967</v>
      </c>
      <c r="B21775">
        <v>908</v>
      </c>
      <c r="D21775" s="1" t="s">
        <v>2</v>
      </c>
      <c r="E21775" s="1" t="s">
        <v>3</v>
      </c>
      <c r="F21775" t="str">
        <f t="shared" si="340"/>
        <v>'21308207967',</v>
      </c>
    </row>
    <row r="21776" spans="1:6" x14ac:dyDescent="0.3">
      <c r="A21776">
        <v>22006117304</v>
      </c>
      <c r="B21776">
        <v>902</v>
      </c>
      <c r="D21776" s="1" t="s">
        <v>2</v>
      </c>
      <c r="E21776" s="1" t="s">
        <v>3</v>
      </c>
      <c r="F21776" t="str">
        <f t="shared" si="340"/>
        <v>'22006117304',</v>
      </c>
    </row>
    <row r="21777" spans="1:6" x14ac:dyDescent="0.3">
      <c r="A21777">
        <v>22003009353</v>
      </c>
      <c r="B21777">
        <v>902</v>
      </c>
      <c r="D21777" s="1" t="s">
        <v>2</v>
      </c>
      <c r="E21777" s="1" t="s">
        <v>3</v>
      </c>
      <c r="F21777" t="str">
        <f t="shared" si="340"/>
        <v>'22003009353',</v>
      </c>
    </row>
    <row r="21778" spans="1:6" x14ac:dyDescent="0.3">
      <c r="A21778">
        <v>21345190917</v>
      </c>
      <c r="B21778">
        <v>902</v>
      </c>
      <c r="D21778" s="1" t="s">
        <v>2</v>
      </c>
      <c r="E21778" s="1" t="s">
        <v>3</v>
      </c>
      <c r="F21778" t="str">
        <f t="shared" si="340"/>
        <v>'21345190917',</v>
      </c>
    </row>
    <row r="21779" spans="1:6" x14ac:dyDescent="0.3">
      <c r="A21779">
        <v>22028136784</v>
      </c>
      <c r="B21779">
        <v>902</v>
      </c>
      <c r="D21779" s="1" t="s">
        <v>2</v>
      </c>
      <c r="E21779" s="1" t="s">
        <v>3</v>
      </c>
      <c r="F21779" t="str">
        <f t="shared" si="340"/>
        <v>'22028136784',</v>
      </c>
    </row>
    <row r="21780" spans="1:6" x14ac:dyDescent="0.3">
      <c r="A21780">
        <v>21324174501</v>
      </c>
      <c r="B21780">
        <v>902</v>
      </c>
      <c r="D21780" s="1" t="s">
        <v>2</v>
      </c>
      <c r="E21780" s="1" t="s">
        <v>3</v>
      </c>
      <c r="F21780" t="str">
        <f t="shared" si="340"/>
        <v>'21324174501',</v>
      </c>
    </row>
    <row r="21781" spans="1:6" x14ac:dyDescent="0.3">
      <c r="A21781">
        <v>21273011082</v>
      </c>
      <c r="B21781">
        <v>902</v>
      </c>
      <c r="D21781" s="1" t="s">
        <v>2</v>
      </c>
      <c r="E21781" s="1" t="s">
        <v>3</v>
      </c>
      <c r="F21781" t="str">
        <f t="shared" si="340"/>
        <v>'21273011082',</v>
      </c>
    </row>
    <row r="21782" spans="1:6" x14ac:dyDescent="0.3">
      <c r="A21782">
        <v>21273011082</v>
      </c>
      <c r="B21782">
        <v>908</v>
      </c>
      <c r="D21782" s="1" t="s">
        <v>2</v>
      </c>
      <c r="E21782" s="1" t="s">
        <v>3</v>
      </c>
      <c r="F21782" t="str">
        <f t="shared" si="340"/>
        <v>'21273011082',</v>
      </c>
    </row>
    <row r="21783" spans="1:6" x14ac:dyDescent="0.3">
      <c r="A21783">
        <v>21341014186</v>
      </c>
      <c r="B21783">
        <v>902</v>
      </c>
      <c r="D21783" s="1" t="s">
        <v>2</v>
      </c>
      <c r="E21783" s="1" t="s">
        <v>3</v>
      </c>
      <c r="F21783" t="str">
        <f t="shared" si="340"/>
        <v>'21341014186',</v>
      </c>
    </row>
    <row r="21784" spans="1:6" x14ac:dyDescent="0.3">
      <c r="A21784">
        <v>21272164173</v>
      </c>
      <c r="B21784">
        <v>908</v>
      </c>
      <c r="D21784" s="1" t="s">
        <v>2</v>
      </c>
      <c r="E21784" s="1" t="s">
        <v>3</v>
      </c>
      <c r="F21784" t="str">
        <f t="shared" si="340"/>
        <v>'21272164173',</v>
      </c>
    </row>
    <row r="21785" spans="1:6" x14ac:dyDescent="0.3">
      <c r="A21785">
        <v>21328219768</v>
      </c>
      <c r="B21785">
        <v>902</v>
      </c>
      <c r="D21785" s="1" t="s">
        <v>2</v>
      </c>
      <c r="E21785" s="1" t="s">
        <v>3</v>
      </c>
      <c r="F21785" t="str">
        <f t="shared" si="340"/>
        <v>'21328219768',</v>
      </c>
    </row>
    <row r="21786" spans="1:6" x14ac:dyDescent="0.3">
      <c r="A21786">
        <v>21328171797</v>
      </c>
      <c r="B21786">
        <v>908</v>
      </c>
      <c r="D21786" s="1" t="s">
        <v>2</v>
      </c>
      <c r="E21786" s="1" t="s">
        <v>3</v>
      </c>
      <c r="F21786" t="str">
        <f t="shared" si="340"/>
        <v>'21328171797',</v>
      </c>
    </row>
    <row r="21787" spans="1:6" x14ac:dyDescent="0.3">
      <c r="A21787">
        <v>21280164564</v>
      </c>
      <c r="B21787">
        <v>902</v>
      </c>
      <c r="D21787" s="1" t="s">
        <v>2</v>
      </c>
      <c r="E21787" s="1" t="s">
        <v>3</v>
      </c>
      <c r="F21787" t="str">
        <f t="shared" si="340"/>
        <v>'21280164564',</v>
      </c>
    </row>
    <row r="21788" spans="1:6" x14ac:dyDescent="0.3">
      <c r="A21788">
        <v>21324175860</v>
      </c>
      <c r="B21788">
        <v>908</v>
      </c>
      <c r="D21788" s="1" t="s">
        <v>2</v>
      </c>
      <c r="E21788" s="1" t="s">
        <v>3</v>
      </c>
      <c r="F21788" t="str">
        <f t="shared" si="340"/>
        <v>'21324175860',</v>
      </c>
    </row>
    <row r="21789" spans="1:6" x14ac:dyDescent="0.3">
      <c r="A21789">
        <v>21324175860</v>
      </c>
      <c r="B21789">
        <v>224</v>
      </c>
      <c r="D21789" s="1" t="s">
        <v>2</v>
      </c>
      <c r="E21789" s="1" t="s">
        <v>3</v>
      </c>
      <c r="F21789" t="str">
        <f t="shared" si="340"/>
        <v>'21324175860',</v>
      </c>
    </row>
    <row r="21790" spans="1:6" x14ac:dyDescent="0.3">
      <c r="A21790">
        <v>21324175804</v>
      </c>
      <c r="B21790">
        <v>908</v>
      </c>
      <c r="D21790" s="1" t="s">
        <v>2</v>
      </c>
      <c r="E21790" s="1" t="s">
        <v>3</v>
      </c>
      <c r="F21790" t="str">
        <f t="shared" si="340"/>
        <v>'21324175804',</v>
      </c>
    </row>
    <row r="21791" spans="1:6" x14ac:dyDescent="0.3">
      <c r="A21791">
        <v>21324175804</v>
      </c>
      <c r="B21791">
        <v>224</v>
      </c>
      <c r="D21791" s="1" t="s">
        <v>2</v>
      </c>
      <c r="E21791" s="1" t="s">
        <v>3</v>
      </c>
      <c r="F21791" t="str">
        <f t="shared" si="340"/>
        <v>'21324175804',</v>
      </c>
    </row>
    <row r="21792" spans="1:6" x14ac:dyDescent="0.3">
      <c r="A21792">
        <v>22012177870</v>
      </c>
      <c r="B21792">
        <v>902</v>
      </c>
      <c r="D21792" s="1" t="s">
        <v>2</v>
      </c>
      <c r="E21792" s="1" t="s">
        <v>3</v>
      </c>
      <c r="F21792" t="str">
        <f t="shared" si="340"/>
        <v>'22012177870',</v>
      </c>
    </row>
    <row r="21793" spans="1:6" x14ac:dyDescent="0.3">
      <c r="A21793">
        <v>21324175860</v>
      </c>
      <c r="B21793">
        <v>902</v>
      </c>
      <c r="D21793" s="1" t="s">
        <v>2</v>
      </c>
      <c r="E21793" s="1" t="s">
        <v>3</v>
      </c>
      <c r="F21793" t="str">
        <f t="shared" si="340"/>
        <v>'21324175860',</v>
      </c>
    </row>
    <row r="21794" spans="1:6" x14ac:dyDescent="0.3">
      <c r="A21794">
        <v>21324175804</v>
      </c>
      <c r="B21794">
        <v>902</v>
      </c>
      <c r="D21794" s="1" t="s">
        <v>2</v>
      </c>
      <c r="E21794" s="1" t="s">
        <v>3</v>
      </c>
      <c r="F21794" t="str">
        <f t="shared" si="340"/>
        <v>'21324175804',</v>
      </c>
    </row>
    <row r="21795" spans="1:6" x14ac:dyDescent="0.3">
      <c r="A21795">
        <v>21351157354</v>
      </c>
      <c r="B21795">
        <v>902</v>
      </c>
      <c r="D21795" s="1" t="s">
        <v>2</v>
      </c>
      <c r="E21795" s="1" t="s">
        <v>3</v>
      </c>
      <c r="F21795" t="str">
        <f t="shared" si="340"/>
        <v>'21351157354',</v>
      </c>
    </row>
    <row r="21796" spans="1:6" x14ac:dyDescent="0.3">
      <c r="A21796">
        <v>21289228703</v>
      </c>
      <c r="B21796">
        <v>0</v>
      </c>
      <c r="D21796" s="1" t="s">
        <v>2</v>
      </c>
      <c r="E21796" s="1" t="s">
        <v>3</v>
      </c>
      <c r="F21796" t="str">
        <f t="shared" si="340"/>
        <v>'21289228703',</v>
      </c>
    </row>
    <row r="21797" spans="1:6" x14ac:dyDescent="0.3">
      <c r="A21797">
        <v>21288157733</v>
      </c>
      <c r="B21797">
        <v>902</v>
      </c>
      <c r="D21797" s="1" t="s">
        <v>2</v>
      </c>
      <c r="E21797" s="1" t="s">
        <v>3</v>
      </c>
      <c r="F21797" t="str">
        <f t="shared" si="340"/>
        <v>'21288157733',</v>
      </c>
    </row>
    <row r="21798" spans="1:6" x14ac:dyDescent="0.3">
      <c r="A21798">
        <v>22033406150</v>
      </c>
      <c r="B21798">
        <v>902</v>
      </c>
      <c r="D21798" s="1" t="s">
        <v>2</v>
      </c>
      <c r="E21798" s="1" t="s">
        <v>3</v>
      </c>
      <c r="F21798" t="str">
        <f t="shared" si="340"/>
        <v>'22033406150',</v>
      </c>
    </row>
    <row r="21799" spans="1:6" x14ac:dyDescent="0.3">
      <c r="A21799">
        <v>21273113216</v>
      </c>
      <c r="B21799">
        <v>902</v>
      </c>
      <c r="D21799" s="1" t="s">
        <v>2</v>
      </c>
      <c r="E21799" s="1" t="s">
        <v>3</v>
      </c>
      <c r="F21799" t="str">
        <f t="shared" si="340"/>
        <v>'21273113216',</v>
      </c>
    </row>
    <row r="21800" spans="1:6" x14ac:dyDescent="0.3">
      <c r="A21800">
        <v>22011277049</v>
      </c>
      <c r="B21800">
        <v>902</v>
      </c>
      <c r="D21800" s="1" t="s">
        <v>2</v>
      </c>
      <c r="E21800" s="1" t="s">
        <v>3</v>
      </c>
      <c r="F21800" t="str">
        <f t="shared" si="340"/>
        <v>'22011277049',</v>
      </c>
    </row>
    <row r="21801" spans="1:6" x14ac:dyDescent="0.3">
      <c r="A21801">
        <v>21314218474</v>
      </c>
      <c r="B21801">
        <v>908</v>
      </c>
      <c r="D21801" s="1" t="s">
        <v>2</v>
      </c>
      <c r="E21801" s="1" t="s">
        <v>3</v>
      </c>
      <c r="F21801" t="str">
        <f t="shared" si="340"/>
        <v>'21314218474',</v>
      </c>
    </row>
    <row r="21802" spans="1:6" x14ac:dyDescent="0.3">
      <c r="A21802">
        <v>21334159550</v>
      </c>
      <c r="B21802">
        <v>908</v>
      </c>
      <c r="D21802" s="1" t="s">
        <v>2</v>
      </c>
      <c r="E21802" s="1" t="s">
        <v>3</v>
      </c>
      <c r="F21802" t="str">
        <f t="shared" si="340"/>
        <v>'21334159550',</v>
      </c>
    </row>
    <row r="21803" spans="1:6" x14ac:dyDescent="0.3">
      <c r="A21803">
        <v>22013372083</v>
      </c>
      <c r="B21803">
        <v>902</v>
      </c>
      <c r="D21803" s="1" t="s">
        <v>2</v>
      </c>
      <c r="E21803" s="1" t="s">
        <v>3</v>
      </c>
      <c r="F21803" t="str">
        <f t="shared" si="340"/>
        <v>'22013372083',</v>
      </c>
    </row>
    <row r="21804" spans="1:6" x14ac:dyDescent="0.3">
      <c r="A21804">
        <v>22013166920</v>
      </c>
      <c r="B21804">
        <v>902</v>
      </c>
      <c r="D21804" s="1" t="s">
        <v>2</v>
      </c>
      <c r="E21804" s="1" t="s">
        <v>3</v>
      </c>
      <c r="F21804" t="str">
        <f t="shared" si="340"/>
        <v>'22013166920',</v>
      </c>
    </row>
    <row r="21805" spans="1:6" x14ac:dyDescent="0.3">
      <c r="A21805">
        <v>22018125505</v>
      </c>
      <c r="B21805">
        <v>908</v>
      </c>
      <c r="D21805" s="1" t="s">
        <v>2</v>
      </c>
      <c r="E21805" s="1" t="s">
        <v>3</v>
      </c>
      <c r="F21805" t="str">
        <f t="shared" si="340"/>
        <v>'22018125505',</v>
      </c>
    </row>
    <row r="21806" spans="1:6" x14ac:dyDescent="0.3">
      <c r="A21806">
        <v>22035397096</v>
      </c>
      <c r="B21806">
        <v>908</v>
      </c>
      <c r="D21806" s="1" t="s">
        <v>2</v>
      </c>
      <c r="E21806" s="1" t="s">
        <v>3</v>
      </c>
      <c r="F21806" t="str">
        <f t="shared" si="340"/>
        <v>'22035397096',</v>
      </c>
    </row>
    <row r="21807" spans="1:6" x14ac:dyDescent="0.3">
      <c r="A21807">
        <v>21299428791</v>
      </c>
      <c r="B21807">
        <v>908</v>
      </c>
      <c r="D21807" s="1" t="s">
        <v>2</v>
      </c>
      <c r="E21807" s="1" t="s">
        <v>3</v>
      </c>
      <c r="F21807" t="str">
        <f t="shared" si="340"/>
        <v>'21299428791',</v>
      </c>
    </row>
    <row r="21808" spans="1:6" x14ac:dyDescent="0.3">
      <c r="A21808">
        <v>21280232574</v>
      </c>
      <c r="B21808">
        <v>908</v>
      </c>
      <c r="D21808" s="1" t="s">
        <v>2</v>
      </c>
      <c r="E21808" s="1" t="s">
        <v>3</v>
      </c>
      <c r="F21808" t="str">
        <f t="shared" si="340"/>
        <v>'21280232574',</v>
      </c>
    </row>
    <row r="21809" spans="1:6" x14ac:dyDescent="0.3">
      <c r="A21809">
        <v>21280232574</v>
      </c>
      <c r="B21809">
        <v>224</v>
      </c>
      <c r="D21809" s="1" t="s">
        <v>2</v>
      </c>
      <c r="E21809" s="1" t="s">
        <v>3</v>
      </c>
      <c r="F21809" t="str">
        <f t="shared" si="340"/>
        <v>'21280232574',</v>
      </c>
    </row>
    <row r="21810" spans="1:6" x14ac:dyDescent="0.3">
      <c r="A21810">
        <v>21280232574</v>
      </c>
      <c r="B21810">
        <v>902</v>
      </c>
      <c r="D21810" s="1" t="s">
        <v>2</v>
      </c>
      <c r="E21810" s="1" t="s">
        <v>3</v>
      </c>
      <c r="F21810" t="str">
        <f t="shared" si="340"/>
        <v>'21280232574',</v>
      </c>
    </row>
    <row r="21811" spans="1:6" x14ac:dyDescent="0.3">
      <c r="A21811">
        <v>21350191459</v>
      </c>
      <c r="B21811">
        <v>908</v>
      </c>
      <c r="D21811" s="1" t="s">
        <v>2</v>
      </c>
      <c r="E21811" s="1" t="s">
        <v>3</v>
      </c>
      <c r="F21811" t="str">
        <f t="shared" si="340"/>
        <v>'21350191459',</v>
      </c>
    </row>
    <row r="21812" spans="1:6" x14ac:dyDescent="0.3">
      <c r="A21812">
        <v>21285017519</v>
      </c>
      <c r="B21812">
        <v>902</v>
      </c>
      <c r="D21812" s="1" t="s">
        <v>2</v>
      </c>
      <c r="E21812" s="1" t="s">
        <v>3</v>
      </c>
      <c r="F21812" t="str">
        <f t="shared" si="340"/>
        <v>'21285017519',</v>
      </c>
    </row>
    <row r="21813" spans="1:6" x14ac:dyDescent="0.3">
      <c r="A21813">
        <v>21343004339</v>
      </c>
      <c r="B21813">
        <v>902</v>
      </c>
      <c r="D21813" s="1" t="s">
        <v>2</v>
      </c>
      <c r="E21813" s="1" t="s">
        <v>3</v>
      </c>
      <c r="F21813" t="str">
        <f t="shared" si="340"/>
        <v>'21343004339',</v>
      </c>
    </row>
    <row r="21814" spans="1:6" x14ac:dyDescent="0.3">
      <c r="A21814">
        <v>21343004337</v>
      </c>
      <c r="B21814">
        <v>902</v>
      </c>
      <c r="D21814" s="1" t="s">
        <v>2</v>
      </c>
      <c r="E21814" s="1" t="s">
        <v>3</v>
      </c>
      <c r="F21814" t="str">
        <f t="shared" si="340"/>
        <v>'21343004337',</v>
      </c>
    </row>
    <row r="21815" spans="1:6" x14ac:dyDescent="0.3">
      <c r="A21815">
        <v>21363019868</v>
      </c>
      <c r="B21815">
        <v>908</v>
      </c>
      <c r="D21815" s="1" t="s">
        <v>2</v>
      </c>
      <c r="E21815" s="1" t="s">
        <v>3</v>
      </c>
      <c r="F21815" t="str">
        <f t="shared" si="340"/>
        <v>'21363019868',</v>
      </c>
    </row>
    <row r="21816" spans="1:6" x14ac:dyDescent="0.3">
      <c r="A21816">
        <v>21285017518</v>
      </c>
      <c r="B21816">
        <v>902</v>
      </c>
      <c r="D21816" s="1" t="s">
        <v>2</v>
      </c>
      <c r="E21816" s="1" t="s">
        <v>3</v>
      </c>
      <c r="F21816" t="str">
        <f t="shared" si="340"/>
        <v>'21285017518',</v>
      </c>
    </row>
    <row r="21817" spans="1:6" x14ac:dyDescent="0.3">
      <c r="A21817">
        <v>21343004340</v>
      </c>
      <c r="B21817">
        <v>908</v>
      </c>
      <c r="D21817" s="1" t="s">
        <v>2</v>
      </c>
      <c r="E21817" s="1" t="s">
        <v>3</v>
      </c>
      <c r="F21817" t="str">
        <f t="shared" si="340"/>
        <v>'21343004340',</v>
      </c>
    </row>
    <row r="21818" spans="1:6" x14ac:dyDescent="0.3">
      <c r="A21818">
        <v>21292118545</v>
      </c>
      <c r="B21818">
        <v>902</v>
      </c>
      <c r="D21818" s="1" t="s">
        <v>2</v>
      </c>
      <c r="E21818" s="1" t="s">
        <v>3</v>
      </c>
      <c r="F21818" t="str">
        <f t="shared" si="340"/>
        <v>'21292118545',</v>
      </c>
    </row>
    <row r="21819" spans="1:6" x14ac:dyDescent="0.3">
      <c r="A21819">
        <v>21335274214</v>
      </c>
      <c r="B21819">
        <v>902</v>
      </c>
      <c r="D21819" s="1" t="s">
        <v>2</v>
      </c>
      <c r="E21819" s="1" t="s">
        <v>3</v>
      </c>
      <c r="F21819" t="str">
        <f t="shared" si="340"/>
        <v>'21335274214',</v>
      </c>
    </row>
    <row r="21820" spans="1:6" x14ac:dyDescent="0.3">
      <c r="A21820">
        <v>21287121051</v>
      </c>
      <c r="B21820">
        <v>908</v>
      </c>
      <c r="D21820" s="1" t="s">
        <v>2</v>
      </c>
      <c r="E21820" s="1" t="s">
        <v>3</v>
      </c>
      <c r="F21820" t="str">
        <f t="shared" si="340"/>
        <v>'21287121051',</v>
      </c>
    </row>
    <row r="21821" spans="1:6" x14ac:dyDescent="0.3">
      <c r="A21821">
        <v>21306259018</v>
      </c>
      <c r="B21821">
        <v>908</v>
      </c>
      <c r="D21821" s="1" t="s">
        <v>2</v>
      </c>
      <c r="E21821" s="1" t="s">
        <v>3</v>
      </c>
      <c r="F21821" t="str">
        <f t="shared" si="340"/>
        <v>'21306259018',</v>
      </c>
    </row>
    <row r="21822" spans="1:6" x14ac:dyDescent="0.3">
      <c r="A21822">
        <v>22027113321</v>
      </c>
      <c r="B21822">
        <v>902</v>
      </c>
      <c r="D21822" s="1" t="s">
        <v>2</v>
      </c>
      <c r="E21822" s="1" t="s">
        <v>3</v>
      </c>
      <c r="F21822" t="str">
        <f t="shared" si="340"/>
        <v>'22027113321',</v>
      </c>
    </row>
    <row r="21823" spans="1:6" x14ac:dyDescent="0.3">
      <c r="A21823">
        <v>22036186328</v>
      </c>
      <c r="B21823">
        <v>224</v>
      </c>
      <c r="D21823" s="1" t="s">
        <v>2</v>
      </c>
      <c r="E21823" s="1" t="s">
        <v>3</v>
      </c>
      <c r="F21823" t="str">
        <f t="shared" si="340"/>
        <v>'22036186328',</v>
      </c>
    </row>
    <row r="21824" spans="1:6" x14ac:dyDescent="0.3">
      <c r="A21824">
        <v>21289125702</v>
      </c>
      <c r="B21824">
        <v>908</v>
      </c>
      <c r="D21824" s="1" t="s">
        <v>2</v>
      </c>
      <c r="E21824" s="1" t="s">
        <v>3</v>
      </c>
      <c r="F21824" t="str">
        <f t="shared" si="340"/>
        <v>'21289125702',</v>
      </c>
    </row>
    <row r="21825" spans="1:6" x14ac:dyDescent="0.3">
      <c r="A21825">
        <v>21288204069</v>
      </c>
      <c r="B21825">
        <v>908</v>
      </c>
      <c r="D21825" s="1" t="s">
        <v>2</v>
      </c>
      <c r="E21825" s="1" t="s">
        <v>3</v>
      </c>
      <c r="F21825" t="str">
        <f t="shared" si="340"/>
        <v>'21288204069',</v>
      </c>
    </row>
    <row r="21826" spans="1:6" x14ac:dyDescent="0.3">
      <c r="A21826">
        <v>21336203096</v>
      </c>
      <c r="B21826">
        <v>902</v>
      </c>
      <c r="D21826" s="1" t="s">
        <v>2</v>
      </c>
      <c r="E21826" s="1" t="s">
        <v>3</v>
      </c>
      <c r="F21826" t="str">
        <f t="shared" si="340"/>
        <v>'21336203096',</v>
      </c>
    </row>
    <row r="21827" spans="1:6" x14ac:dyDescent="0.3">
      <c r="A21827">
        <v>21356314662</v>
      </c>
      <c r="B21827">
        <v>902</v>
      </c>
      <c r="D21827" s="1" t="s">
        <v>2</v>
      </c>
      <c r="E21827" s="1" t="s">
        <v>3</v>
      </c>
      <c r="F21827" t="str">
        <f t="shared" ref="F21827:F21890" si="341">CONCATENATE(D21827,A21827,D21827,E21827)</f>
        <v>'21356314662',</v>
      </c>
    </row>
    <row r="21828" spans="1:6" x14ac:dyDescent="0.3">
      <c r="A21828">
        <v>22039212629</v>
      </c>
      <c r="B21828">
        <v>908</v>
      </c>
      <c r="D21828" s="1" t="s">
        <v>2</v>
      </c>
      <c r="E21828" s="1" t="s">
        <v>3</v>
      </c>
      <c r="F21828" t="str">
        <f t="shared" si="341"/>
        <v>'22039212629',</v>
      </c>
    </row>
    <row r="21829" spans="1:6" x14ac:dyDescent="0.3">
      <c r="A21829">
        <v>21299259904</v>
      </c>
      <c r="B21829">
        <v>908</v>
      </c>
      <c r="D21829" s="1" t="s">
        <v>2</v>
      </c>
      <c r="E21829" s="1" t="s">
        <v>3</v>
      </c>
      <c r="F21829" t="str">
        <f t="shared" si="341"/>
        <v>'21299259904',</v>
      </c>
    </row>
    <row r="21830" spans="1:6" x14ac:dyDescent="0.3">
      <c r="A21830">
        <v>21299192772</v>
      </c>
      <c r="B21830">
        <v>902</v>
      </c>
      <c r="D21830" s="1" t="s">
        <v>2</v>
      </c>
      <c r="E21830" s="1" t="s">
        <v>3</v>
      </c>
      <c r="F21830" t="str">
        <f t="shared" si="341"/>
        <v>'21299192772',</v>
      </c>
    </row>
    <row r="21831" spans="1:6" x14ac:dyDescent="0.3">
      <c r="A21831">
        <v>21322372946</v>
      </c>
      <c r="B21831">
        <v>908</v>
      </c>
      <c r="D21831" s="1" t="s">
        <v>2</v>
      </c>
      <c r="E21831" s="1" t="s">
        <v>3</v>
      </c>
      <c r="F21831" t="str">
        <f t="shared" si="341"/>
        <v>'21322372946',</v>
      </c>
    </row>
    <row r="21832" spans="1:6" x14ac:dyDescent="0.3">
      <c r="A21832">
        <v>21341133906</v>
      </c>
      <c r="B21832">
        <v>902</v>
      </c>
      <c r="D21832" s="1" t="s">
        <v>2</v>
      </c>
      <c r="E21832" s="1" t="s">
        <v>3</v>
      </c>
      <c r="F21832" t="str">
        <f t="shared" si="341"/>
        <v>'21341133906',</v>
      </c>
    </row>
    <row r="21833" spans="1:6" x14ac:dyDescent="0.3">
      <c r="A21833">
        <v>22011274982</v>
      </c>
      <c r="B21833">
        <v>902</v>
      </c>
      <c r="D21833" s="1" t="s">
        <v>2</v>
      </c>
      <c r="E21833" s="1" t="s">
        <v>3</v>
      </c>
      <c r="F21833" t="str">
        <f t="shared" si="341"/>
        <v>'22011274982',</v>
      </c>
    </row>
    <row r="21834" spans="1:6" x14ac:dyDescent="0.3">
      <c r="A21834">
        <v>22028003128</v>
      </c>
      <c r="B21834">
        <v>807</v>
      </c>
      <c r="D21834" s="1" t="s">
        <v>2</v>
      </c>
      <c r="E21834" s="1" t="s">
        <v>3</v>
      </c>
      <c r="F21834" t="str">
        <f t="shared" si="341"/>
        <v>'22028003128',</v>
      </c>
    </row>
    <row r="21835" spans="1:6" x14ac:dyDescent="0.3">
      <c r="A21835">
        <v>21321306515</v>
      </c>
      <c r="B21835">
        <v>902</v>
      </c>
      <c r="D21835" s="1" t="s">
        <v>2</v>
      </c>
      <c r="E21835" s="1" t="s">
        <v>3</v>
      </c>
      <c r="F21835" t="str">
        <f t="shared" si="341"/>
        <v>'21321306515',</v>
      </c>
    </row>
    <row r="21836" spans="1:6" x14ac:dyDescent="0.3">
      <c r="A21836">
        <v>22004263800</v>
      </c>
      <c r="B21836">
        <v>908</v>
      </c>
      <c r="D21836" s="1" t="s">
        <v>2</v>
      </c>
      <c r="E21836" s="1" t="s">
        <v>3</v>
      </c>
      <c r="F21836" t="str">
        <f t="shared" si="341"/>
        <v>'22004263800',</v>
      </c>
    </row>
    <row r="21837" spans="1:6" x14ac:dyDescent="0.3">
      <c r="A21837">
        <v>21302191766</v>
      </c>
      <c r="B21837">
        <v>908</v>
      </c>
      <c r="D21837" s="1" t="s">
        <v>2</v>
      </c>
      <c r="E21837" s="1" t="s">
        <v>3</v>
      </c>
      <c r="F21837" t="str">
        <f t="shared" si="341"/>
        <v>'21302191766',</v>
      </c>
    </row>
    <row r="21838" spans="1:6" x14ac:dyDescent="0.3">
      <c r="A21838">
        <v>21324215154</v>
      </c>
      <c r="B21838">
        <v>908</v>
      </c>
      <c r="D21838" s="1" t="s">
        <v>2</v>
      </c>
      <c r="E21838" s="1" t="s">
        <v>3</v>
      </c>
      <c r="F21838" t="str">
        <f t="shared" si="341"/>
        <v>'21324215154',</v>
      </c>
    </row>
    <row r="21839" spans="1:6" x14ac:dyDescent="0.3">
      <c r="A21839">
        <v>22018343262</v>
      </c>
      <c r="B21839">
        <v>908</v>
      </c>
      <c r="D21839" s="1" t="s">
        <v>2</v>
      </c>
      <c r="E21839" s="1" t="s">
        <v>3</v>
      </c>
      <c r="F21839" t="str">
        <f t="shared" si="341"/>
        <v>'22018343262',</v>
      </c>
    </row>
    <row r="21840" spans="1:6" x14ac:dyDescent="0.3">
      <c r="A21840">
        <v>21328144794</v>
      </c>
      <c r="B21840">
        <v>908</v>
      </c>
      <c r="D21840" s="1" t="s">
        <v>2</v>
      </c>
      <c r="E21840" s="1" t="s">
        <v>3</v>
      </c>
      <c r="F21840" t="str">
        <f t="shared" si="341"/>
        <v>'21328144794',</v>
      </c>
    </row>
    <row r="21841" spans="1:6" x14ac:dyDescent="0.3">
      <c r="A21841">
        <v>21271366174</v>
      </c>
      <c r="B21841">
        <v>125</v>
      </c>
      <c r="D21841" s="1" t="s">
        <v>2</v>
      </c>
      <c r="E21841" s="1" t="s">
        <v>3</v>
      </c>
      <c r="F21841" t="str">
        <f t="shared" si="341"/>
        <v>'21271366174',</v>
      </c>
    </row>
    <row r="21842" spans="1:6" x14ac:dyDescent="0.3">
      <c r="A21842">
        <v>21271366174</v>
      </c>
      <c r="B21842">
        <v>902</v>
      </c>
      <c r="D21842" s="1" t="s">
        <v>2</v>
      </c>
      <c r="E21842" s="1" t="s">
        <v>3</v>
      </c>
      <c r="F21842" t="str">
        <f t="shared" si="341"/>
        <v>'21271366174',</v>
      </c>
    </row>
    <row r="21843" spans="1:6" x14ac:dyDescent="0.3">
      <c r="A21843">
        <v>21317222783</v>
      </c>
      <c r="B21843">
        <v>908</v>
      </c>
      <c r="D21843" s="1" t="s">
        <v>2</v>
      </c>
      <c r="E21843" s="1" t="s">
        <v>3</v>
      </c>
      <c r="F21843" t="str">
        <f t="shared" si="341"/>
        <v>'21317222783',</v>
      </c>
    </row>
    <row r="21844" spans="1:6" x14ac:dyDescent="0.3">
      <c r="A21844">
        <v>21273070154</v>
      </c>
      <c r="B21844">
        <v>902</v>
      </c>
      <c r="D21844" s="1" t="s">
        <v>2</v>
      </c>
      <c r="E21844" s="1" t="s">
        <v>3</v>
      </c>
      <c r="F21844" t="str">
        <f t="shared" si="341"/>
        <v>'21273070154',</v>
      </c>
    </row>
    <row r="21845" spans="1:6" x14ac:dyDescent="0.3">
      <c r="A21845">
        <v>21299192663</v>
      </c>
      <c r="B21845">
        <v>908</v>
      </c>
      <c r="D21845" s="1" t="s">
        <v>2</v>
      </c>
      <c r="E21845" s="1" t="s">
        <v>3</v>
      </c>
      <c r="F21845" t="str">
        <f t="shared" si="341"/>
        <v>'21299192663',</v>
      </c>
    </row>
    <row r="21846" spans="1:6" x14ac:dyDescent="0.3">
      <c r="A21846">
        <v>21299259927</v>
      </c>
      <c r="B21846">
        <v>902</v>
      </c>
      <c r="D21846" s="1" t="s">
        <v>2</v>
      </c>
      <c r="E21846" s="1" t="s">
        <v>3</v>
      </c>
      <c r="F21846" t="str">
        <f t="shared" si="341"/>
        <v>'21299259927',</v>
      </c>
    </row>
    <row r="21847" spans="1:6" x14ac:dyDescent="0.3">
      <c r="A21847">
        <v>22029138584</v>
      </c>
      <c r="B21847">
        <v>908</v>
      </c>
      <c r="D21847" s="1" t="s">
        <v>2</v>
      </c>
      <c r="E21847" s="1" t="s">
        <v>3</v>
      </c>
      <c r="F21847" t="str">
        <f t="shared" si="341"/>
        <v>'22029138584',</v>
      </c>
    </row>
    <row r="21848" spans="1:6" x14ac:dyDescent="0.3">
      <c r="A21848">
        <v>21349265937</v>
      </c>
      <c r="B21848">
        <v>125</v>
      </c>
      <c r="D21848" s="1" t="s">
        <v>2</v>
      </c>
      <c r="E21848" s="1" t="s">
        <v>3</v>
      </c>
      <c r="F21848" t="str">
        <f t="shared" si="341"/>
        <v>'21349265937',</v>
      </c>
    </row>
    <row r="21849" spans="1:6" x14ac:dyDescent="0.3">
      <c r="A21849">
        <v>21296270798</v>
      </c>
      <c r="B21849">
        <v>908</v>
      </c>
      <c r="D21849" s="1" t="s">
        <v>2</v>
      </c>
      <c r="E21849" s="1" t="s">
        <v>3</v>
      </c>
      <c r="F21849" t="str">
        <f t="shared" si="341"/>
        <v>'21296270798',</v>
      </c>
    </row>
    <row r="21850" spans="1:6" x14ac:dyDescent="0.3">
      <c r="A21850">
        <v>21296270785</v>
      </c>
      <c r="B21850">
        <v>902</v>
      </c>
      <c r="D21850" s="1" t="s">
        <v>2</v>
      </c>
      <c r="E21850" s="1" t="s">
        <v>3</v>
      </c>
      <c r="F21850" t="str">
        <f t="shared" si="341"/>
        <v>'21296270785',</v>
      </c>
    </row>
    <row r="21851" spans="1:6" x14ac:dyDescent="0.3">
      <c r="A21851">
        <v>21361115594</v>
      </c>
      <c r="B21851">
        <v>221</v>
      </c>
      <c r="D21851" s="1" t="s">
        <v>2</v>
      </c>
      <c r="E21851" s="1" t="s">
        <v>3</v>
      </c>
      <c r="F21851" t="str">
        <f t="shared" si="341"/>
        <v>'21361115594',</v>
      </c>
    </row>
    <row r="21852" spans="1:6" x14ac:dyDescent="0.3">
      <c r="A21852">
        <v>22028151943</v>
      </c>
      <c r="B21852">
        <v>902</v>
      </c>
      <c r="D21852" s="1" t="s">
        <v>2</v>
      </c>
      <c r="E21852" s="1" t="s">
        <v>3</v>
      </c>
      <c r="F21852" t="str">
        <f t="shared" si="341"/>
        <v>'22028151943',</v>
      </c>
    </row>
    <row r="21853" spans="1:6" x14ac:dyDescent="0.3">
      <c r="A21853">
        <v>21286187688</v>
      </c>
      <c r="B21853">
        <v>908</v>
      </c>
      <c r="D21853" s="1" t="s">
        <v>2</v>
      </c>
      <c r="E21853" s="1" t="s">
        <v>3</v>
      </c>
      <c r="F21853" t="str">
        <f t="shared" si="341"/>
        <v>'21286187688',</v>
      </c>
    </row>
    <row r="21854" spans="1:6" x14ac:dyDescent="0.3">
      <c r="A21854">
        <v>21284248833</v>
      </c>
      <c r="B21854">
        <v>908</v>
      </c>
      <c r="D21854" s="1" t="s">
        <v>2</v>
      </c>
      <c r="E21854" s="1" t="s">
        <v>3</v>
      </c>
      <c r="F21854" t="str">
        <f t="shared" si="341"/>
        <v>'21284248833',</v>
      </c>
    </row>
    <row r="21855" spans="1:6" x14ac:dyDescent="0.3">
      <c r="A21855">
        <v>21284265606</v>
      </c>
      <c r="B21855">
        <v>908</v>
      </c>
      <c r="D21855" s="1" t="s">
        <v>2</v>
      </c>
      <c r="E21855" s="1" t="s">
        <v>3</v>
      </c>
      <c r="F21855" t="str">
        <f t="shared" si="341"/>
        <v>'21284265606',</v>
      </c>
    </row>
    <row r="21856" spans="1:6" x14ac:dyDescent="0.3">
      <c r="A21856">
        <v>21335162264</v>
      </c>
      <c r="B21856">
        <v>902</v>
      </c>
      <c r="D21856" s="1" t="s">
        <v>2</v>
      </c>
      <c r="E21856" s="1" t="s">
        <v>3</v>
      </c>
      <c r="F21856" t="str">
        <f t="shared" si="341"/>
        <v>'21335162264',</v>
      </c>
    </row>
    <row r="21857" spans="1:6" x14ac:dyDescent="0.3">
      <c r="A21857">
        <v>22005005303</v>
      </c>
      <c r="B21857">
        <v>902</v>
      </c>
      <c r="D21857" s="1" t="s">
        <v>2</v>
      </c>
      <c r="E21857" s="1" t="s">
        <v>3</v>
      </c>
      <c r="F21857" t="str">
        <f t="shared" si="341"/>
        <v>'22005005303',</v>
      </c>
    </row>
    <row r="21858" spans="1:6" x14ac:dyDescent="0.3">
      <c r="A21858">
        <v>21353100482</v>
      </c>
      <c r="B21858">
        <v>902</v>
      </c>
      <c r="D21858" s="1" t="s">
        <v>2</v>
      </c>
      <c r="E21858" s="1" t="s">
        <v>3</v>
      </c>
      <c r="F21858" t="str">
        <f t="shared" si="341"/>
        <v>'21353100482',</v>
      </c>
    </row>
    <row r="21859" spans="1:6" x14ac:dyDescent="0.3">
      <c r="A21859">
        <v>21365251482</v>
      </c>
      <c r="B21859">
        <v>908</v>
      </c>
      <c r="D21859" s="1" t="s">
        <v>2</v>
      </c>
      <c r="E21859" s="1" t="s">
        <v>3</v>
      </c>
      <c r="F21859" t="str">
        <f t="shared" si="341"/>
        <v>'21365251482',</v>
      </c>
    </row>
    <row r="21860" spans="1:6" x14ac:dyDescent="0.3">
      <c r="A21860">
        <v>21295251549</v>
      </c>
      <c r="B21860">
        <v>902</v>
      </c>
      <c r="D21860" s="1" t="s">
        <v>2</v>
      </c>
      <c r="E21860" s="1" t="s">
        <v>3</v>
      </c>
      <c r="F21860" t="str">
        <f t="shared" si="341"/>
        <v>'21295251549',</v>
      </c>
    </row>
    <row r="21861" spans="1:6" x14ac:dyDescent="0.3">
      <c r="A21861">
        <v>22013179492</v>
      </c>
      <c r="B21861">
        <v>902</v>
      </c>
      <c r="D21861" s="1" t="s">
        <v>2</v>
      </c>
      <c r="E21861" s="1" t="s">
        <v>3</v>
      </c>
      <c r="F21861" t="str">
        <f t="shared" si="341"/>
        <v>'22013179492',</v>
      </c>
    </row>
    <row r="21862" spans="1:6" x14ac:dyDescent="0.3">
      <c r="A21862">
        <v>21305245469</v>
      </c>
      <c r="B21862">
        <v>908</v>
      </c>
      <c r="D21862" s="1" t="s">
        <v>2</v>
      </c>
      <c r="E21862" s="1" t="s">
        <v>3</v>
      </c>
      <c r="F21862" t="str">
        <f t="shared" si="341"/>
        <v>'21305245469',</v>
      </c>
    </row>
    <row r="21863" spans="1:6" x14ac:dyDescent="0.3">
      <c r="A21863">
        <v>21309148240</v>
      </c>
      <c r="B21863">
        <v>902</v>
      </c>
      <c r="D21863" s="1" t="s">
        <v>2</v>
      </c>
      <c r="E21863" s="1" t="s">
        <v>3</v>
      </c>
      <c r="F21863" t="str">
        <f t="shared" si="341"/>
        <v>'21309148240',</v>
      </c>
    </row>
    <row r="21864" spans="1:6" x14ac:dyDescent="0.3">
      <c r="A21864">
        <v>21289186560</v>
      </c>
      <c r="B21864">
        <v>902</v>
      </c>
      <c r="D21864" s="1" t="s">
        <v>2</v>
      </c>
      <c r="E21864" s="1" t="s">
        <v>3</v>
      </c>
      <c r="F21864" t="str">
        <f t="shared" si="341"/>
        <v>'21289186560',</v>
      </c>
    </row>
    <row r="21865" spans="1:6" x14ac:dyDescent="0.3">
      <c r="A21865">
        <v>21327311891</v>
      </c>
      <c r="B21865">
        <v>908</v>
      </c>
      <c r="D21865" s="1" t="s">
        <v>2</v>
      </c>
      <c r="E21865" s="1" t="s">
        <v>3</v>
      </c>
      <c r="F21865" t="str">
        <f t="shared" si="341"/>
        <v>'21327311891',</v>
      </c>
    </row>
    <row r="21866" spans="1:6" x14ac:dyDescent="0.3">
      <c r="A21866">
        <v>21279187129</v>
      </c>
      <c r="B21866">
        <v>908</v>
      </c>
      <c r="D21866" s="1" t="s">
        <v>2</v>
      </c>
      <c r="E21866" s="1" t="s">
        <v>3</v>
      </c>
      <c r="F21866" t="str">
        <f t="shared" si="341"/>
        <v>'21279187129',</v>
      </c>
    </row>
    <row r="21867" spans="1:6" x14ac:dyDescent="0.3">
      <c r="A21867">
        <v>21279187113</v>
      </c>
      <c r="B21867">
        <v>908</v>
      </c>
      <c r="D21867" s="1" t="s">
        <v>2</v>
      </c>
      <c r="E21867" s="1" t="s">
        <v>3</v>
      </c>
      <c r="F21867" t="str">
        <f t="shared" si="341"/>
        <v>'21279187113',</v>
      </c>
    </row>
    <row r="21868" spans="1:6" x14ac:dyDescent="0.3">
      <c r="A21868">
        <v>21279187097</v>
      </c>
      <c r="B21868">
        <v>908</v>
      </c>
      <c r="D21868" s="1" t="s">
        <v>2</v>
      </c>
      <c r="E21868" s="1" t="s">
        <v>3</v>
      </c>
      <c r="F21868" t="str">
        <f t="shared" si="341"/>
        <v>'21279187097',</v>
      </c>
    </row>
    <row r="21869" spans="1:6" x14ac:dyDescent="0.3">
      <c r="A21869">
        <v>22004122082</v>
      </c>
      <c r="B21869">
        <v>908</v>
      </c>
      <c r="D21869" s="1" t="s">
        <v>2</v>
      </c>
      <c r="E21869" s="1" t="s">
        <v>3</v>
      </c>
      <c r="F21869" t="str">
        <f t="shared" si="341"/>
        <v>'22004122082',</v>
      </c>
    </row>
    <row r="21870" spans="1:6" x14ac:dyDescent="0.3">
      <c r="A21870">
        <v>22004122288</v>
      </c>
      <c r="B21870">
        <v>908</v>
      </c>
      <c r="D21870" s="1" t="s">
        <v>2</v>
      </c>
      <c r="E21870" s="1" t="s">
        <v>3</v>
      </c>
      <c r="F21870" t="str">
        <f t="shared" si="341"/>
        <v>'22004122288',</v>
      </c>
    </row>
    <row r="21871" spans="1:6" x14ac:dyDescent="0.3">
      <c r="A21871">
        <v>22004121763</v>
      </c>
      <c r="B21871">
        <v>908</v>
      </c>
      <c r="D21871" s="1" t="s">
        <v>2</v>
      </c>
      <c r="E21871" s="1" t="s">
        <v>3</v>
      </c>
      <c r="F21871" t="str">
        <f t="shared" si="341"/>
        <v>'22004121763',</v>
      </c>
    </row>
    <row r="21872" spans="1:6" x14ac:dyDescent="0.3">
      <c r="A21872">
        <v>22011204853</v>
      </c>
      <c r="B21872">
        <v>908</v>
      </c>
      <c r="D21872" s="1" t="s">
        <v>2</v>
      </c>
      <c r="E21872" s="1" t="s">
        <v>3</v>
      </c>
      <c r="F21872" t="str">
        <f t="shared" si="341"/>
        <v>'22011204853',</v>
      </c>
    </row>
    <row r="21873" spans="1:6" x14ac:dyDescent="0.3">
      <c r="A21873">
        <v>21280152121</v>
      </c>
      <c r="B21873">
        <v>908</v>
      </c>
      <c r="D21873" s="1" t="s">
        <v>2</v>
      </c>
      <c r="E21873" s="1" t="s">
        <v>3</v>
      </c>
      <c r="F21873" t="str">
        <f t="shared" si="341"/>
        <v>'21280152121',</v>
      </c>
    </row>
    <row r="21874" spans="1:6" x14ac:dyDescent="0.3">
      <c r="A21874">
        <v>22005183704</v>
      </c>
      <c r="B21874">
        <v>902</v>
      </c>
      <c r="D21874" s="1" t="s">
        <v>2</v>
      </c>
      <c r="E21874" s="1" t="s">
        <v>3</v>
      </c>
      <c r="F21874" t="str">
        <f t="shared" si="341"/>
        <v>'22005183704',</v>
      </c>
    </row>
    <row r="21875" spans="1:6" x14ac:dyDescent="0.3">
      <c r="A21875">
        <v>21286164301</v>
      </c>
      <c r="B21875">
        <v>908</v>
      </c>
      <c r="D21875" s="1" t="s">
        <v>2</v>
      </c>
      <c r="E21875" s="1" t="s">
        <v>3</v>
      </c>
      <c r="F21875" t="str">
        <f t="shared" si="341"/>
        <v>'21286164301',</v>
      </c>
    </row>
    <row r="21876" spans="1:6" x14ac:dyDescent="0.3">
      <c r="A21876">
        <v>22019268916</v>
      </c>
      <c r="B21876">
        <v>908</v>
      </c>
      <c r="D21876" s="1" t="s">
        <v>2</v>
      </c>
      <c r="E21876" s="1" t="s">
        <v>3</v>
      </c>
      <c r="F21876" t="str">
        <f t="shared" si="341"/>
        <v>'22019268916',</v>
      </c>
    </row>
    <row r="21877" spans="1:6" x14ac:dyDescent="0.3">
      <c r="A21877">
        <v>21315135521</v>
      </c>
      <c r="B21877">
        <v>902</v>
      </c>
      <c r="D21877" s="1" t="s">
        <v>2</v>
      </c>
      <c r="E21877" s="1" t="s">
        <v>3</v>
      </c>
      <c r="F21877" t="str">
        <f t="shared" si="341"/>
        <v>'21315135521',</v>
      </c>
    </row>
    <row r="21878" spans="1:6" x14ac:dyDescent="0.3">
      <c r="A21878">
        <v>21344279570</v>
      </c>
      <c r="B21878">
        <v>908</v>
      </c>
      <c r="D21878" s="1" t="s">
        <v>2</v>
      </c>
      <c r="E21878" s="1" t="s">
        <v>3</v>
      </c>
      <c r="F21878" t="str">
        <f t="shared" si="341"/>
        <v>'21344279570',</v>
      </c>
    </row>
    <row r="21879" spans="1:6" x14ac:dyDescent="0.3">
      <c r="A21879">
        <v>21288356094</v>
      </c>
      <c r="B21879">
        <v>908</v>
      </c>
      <c r="D21879" s="1" t="s">
        <v>2</v>
      </c>
      <c r="E21879" s="1" t="s">
        <v>3</v>
      </c>
      <c r="F21879" t="str">
        <f t="shared" si="341"/>
        <v>'21288356094',</v>
      </c>
    </row>
    <row r="21880" spans="1:6" x14ac:dyDescent="0.3">
      <c r="A21880">
        <v>21355433277</v>
      </c>
      <c r="B21880">
        <v>908</v>
      </c>
      <c r="D21880" s="1" t="s">
        <v>2</v>
      </c>
      <c r="E21880" s="1" t="s">
        <v>3</v>
      </c>
      <c r="F21880" t="str">
        <f t="shared" si="341"/>
        <v>'21355433277',</v>
      </c>
    </row>
    <row r="21881" spans="1:6" x14ac:dyDescent="0.3">
      <c r="A21881">
        <v>22014001989</v>
      </c>
      <c r="B21881">
        <v>0</v>
      </c>
      <c r="D21881" s="1" t="s">
        <v>2</v>
      </c>
      <c r="E21881" s="1" t="s">
        <v>3</v>
      </c>
      <c r="F21881" t="str">
        <f t="shared" si="341"/>
        <v>'22014001989',</v>
      </c>
    </row>
    <row r="21882" spans="1:6" x14ac:dyDescent="0.3">
      <c r="A21882">
        <v>22033431470</v>
      </c>
      <c r="B21882">
        <v>902</v>
      </c>
      <c r="D21882" s="1" t="s">
        <v>2</v>
      </c>
      <c r="E21882" s="1" t="s">
        <v>3</v>
      </c>
      <c r="F21882" t="str">
        <f t="shared" si="341"/>
        <v>'22033431470',</v>
      </c>
    </row>
    <row r="21883" spans="1:6" x14ac:dyDescent="0.3">
      <c r="A21883">
        <v>21308276994</v>
      </c>
      <c r="B21883">
        <v>902</v>
      </c>
      <c r="D21883" s="1" t="s">
        <v>2</v>
      </c>
      <c r="E21883" s="1" t="s">
        <v>3</v>
      </c>
      <c r="F21883" t="str">
        <f t="shared" si="341"/>
        <v>'21308276994',</v>
      </c>
    </row>
    <row r="21884" spans="1:6" x14ac:dyDescent="0.3">
      <c r="A21884">
        <v>21320264590</v>
      </c>
      <c r="B21884">
        <v>902</v>
      </c>
      <c r="D21884" s="1" t="s">
        <v>2</v>
      </c>
      <c r="E21884" s="1" t="s">
        <v>3</v>
      </c>
      <c r="F21884" t="str">
        <f t="shared" si="341"/>
        <v>'21320264590',</v>
      </c>
    </row>
    <row r="21885" spans="1:6" x14ac:dyDescent="0.3">
      <c r="A21885">
        <v>21337340206</v>
      </c>
      <c r="B21885">
        <v>902</v>
      </c>
      <c r="D21885" s="1" t="s">
        <v>2</v>
      </c>
      <c r="E21885" s="1" t="s">
        <v>3</v>
      </c>
      <c r="F21885" t="str">
        <f t="shared" si="341"/>
        <v>'21337340206',</v>
      </c>
    </row>
    <row r="21886" spans="1:6" x14ac:dyDescent="0.3">
      <c r="A21886">
        <v>21307411457</v>
      </c>
      <c r="B21886">
        <v>902</v>
      </c>
      <c r="D21886" s="1" t="s">
        <v>2</v>
      </c>
      <c r="E21886" s="1" t="s">
        <v>3</v>
      </c>
      <c r="F21886" t="str">
        <f t="shared" si="341"/>
        <v>'21307411457',</v>
      </c>
    </row>
    <row r="21887" spans="1:6" x14ac:dyDescent="0.3">
      <c r="A21887">
        <v>21307411470</v>
      </c>
      <c r="B21887">
        <v>997</v>
      </c>
      <c r="D21887" s="1" t="s">
        <v>2</v>
      </c>
      <c r="E21887" s="1" t="s">
        <v>3</v>
      </c>
      <c r="F21887" t="str">
        <f t="shared" si="341"/>
        <v>'21307411470',</v>
      </c>
    </row>
    <row r="21888" spans="1:6" x14ac:dyDescent="0.3">
      <c r="A21888">
        <v>21307411496</v>
      </c>
      <c r="B21888">
        <v>997</v>
      </c>
      <c r="D21888" s="1" t="s">
        <v>2</v>
      </c>
      <c r="E21888" s="1" t="s">
        <v>3</v>
      </c>
      <c r="F21888" t="str">
        <f t="shared" si="341"/>
        <v>'21307411496',</v>
      </c>
    </row>
    <row r="21889" spans="1:6" x14ac:dyDescent="0.3">
      <c r="A21889">
        <v>21307411510</v>
      </c>
      <c r="B21889">
        <v>997</v>
      </c>
      <c r="D21889" s="1" t="s">
        <v>2</v>
      </c>
      <c r="E21889" s="1" t="s">
        <v>3</v>
      </c>
      <c r="F21889" t="str">
        <f t="shared" si="341"/>
        <v>'21307411510',</v>
      </c>
    </row>
    <row r="21890" spans="1:6" x14ac:dyDescent="0.3">
      <c r="A21890">
        <v>21363383109</v>
      </c>
      <c r="B21890">
        <v>908</v>
      </c>
      <c r="D21890" s="1" t="s">
        <v>2</v>
      </c>
      <c r="E21890" s="1" t="s">
        <v>3</v>
      </c>
      <c r="F21890" t="str">
        <f t="shared" si="341"/>
        <v>'21363383109',</v>
      </c>
    </row>
    <row r="21891" spans="1:6" x14ac:dyDescent="0.3">
      <c r="A21891">
        <v>21364130948</v>
      </c>
      <c r="B21891">
        <v>902</v>
      </c>
      <c r="D21891" s="1" t="s">
        <v>2</v>
      </c>
      <c r="E21891" s="1" t="s">
        <v>3</v>
      </c>
      <c r="F21891" t="str">
        <f t="shared" ref="F21891:F21954" si="342">CONCATENATE(D21891,A21891,D21891,E21891)</f>
        <v>'21364130948',</v>
      </c>
    </row>
    <row r="21892" spans="1:6" x14ac:dyDescent="0.3">
      <c r="A21892">
        <v>21321157195</v>
      </c>
      <c r="B21892">
        <v>902</v>
      </c>
      <c r="D21892" s="1" t="s">
        <v>2</v>
      </c>
      <c r="E21892" s="1" t="s">
        <v>3</v>
      </c>
      <c r="F21892" t="str">
        <f t="shared" si="342"/>
        <v>'21321157195',</v>
      </c>
    </row>
    <row r="21893" spans="1:6" x14ac:dyDescent="0.3">
      <c r="A21893">
        <v>21342248845</v>
      </c>
      <c r="B21893">
        <v>902</v>
      </c>
      <c r="D21893" s="1" t="s">
        <v>2</v>
      </c>
      <c r="E21893" s="1" t="s">
        <v>3</v>
      </c>
      <c r="F21893" t="str">
        <f t="shared" si="342"/>
        <v>'21342248845',</v>
      </c>
    </row>
    <row r="21894" spans="1:6" x14ac:dyDescent="0.3">
      <c r="A21894">
        <v>21342248083</v>
      </c>
      <c r="B21894">
        <v>947</v>
      </c>
      <c r="D21894" s="1" t="s">
        <v>2</v>
      </c>
      <c r="E21894" s="1" t="s">
        <v>3</v>
      </c>
      <c r="F21894" t="str">
        <f t="shared" si="342"/>
        <v>'21342248083',</v>
      </c>
    </row>
    <row r="21895" spans="1:6" x14ac:dyDescent="0.3">
      <c r="A21895">
        <v>22029256090</v>
      </c>
      <c r="B21895">
        <v>908</v>
      </c>
      <c r="D21895" s="1" t="s">
        <v>2</v>
      </c>
      <c r="E21895" s="1" t="s">
        <v>3</v>
      </c>
      <c r="F21895" t="str">
        <f t="shared" si="342"/>
        <v>'22029256090',</v>
      </c>
    </row>
    <row r="21896" spans="1:6" x14ac:dyDescent="0.3">
      <c r="A21896">
        <v>21294006657</v>
      </c>
      <c r="B21896">
        <v>908</v>
      </c>
      <c r="D21896" s="1" t="s">
        <v>2</v>
      </c>
      <c r="E21896" s="1" t="s">
        <v>3</v>
      </c>
      <c r="F21896" t="str">
        <f t="shared" si="342"/>
        <v>'21294006657',</v>
      </c>
    </row>
    <row r="21897" spans="1:6" x14ac:dyDescent="0.3">
      <c r="A21897">
        <v>21324125271</v>
      </c>
      <c r="B21897">
        <v>902</v>
      </c>
      <c r="D21897" s="1" t="s">
        <v>2</v>
      </c>
      <c r="E21897" s="1" t="s">
        <v>3</v>
      </c>
      <c r="F21897" t="str">
        <f t="shared" si="342"/>
        <v>'21324125271',</v>
      </c>
    </row>
    <row r="21898" spans="1:6" x14ac:dyDescent="0.3">
      <c r="A21898">
        <v>21341400301</v>
      </c>
      <c r="B21898">
        <v>908</v>
      </c>
      <c r="D21898" s="1" t="s">
        <v>2</v>
      </c>
      <c r="E21898" s="1" t="s">
        <v>3</v>
      </c>
      <c r="F21898" t="str">
        <f t="shared" si="342"/>
        <v>'21341400301',</v>
      </c>
    </row>
    <row r="21899" spans="1:6" x14ac:dyDescent="0.3">
      <c r="A21899">
        <v>21337314951</v>
      </c>
      <c r="B21899">
        <v>902</v>
      </c>
      <c r="D21899" s="1" t="s">
        <v>2</v>
      </c>
      <c r="E21899" s="1" t="s">
        <v>3</v>
      </c>
      <c r="F21899" t="str">
        <f t="shared" si="342"/>
        <v>'21337314951',</v>
      </c>
    </row>
    <row r="21900" spans="1:6" x14ac:dyDescent="0.3">
      <c r="A21900">
        <v>21337238824</v>
      </c>
      <c r="B21900">
        <v>902</v>
      </c>
      <c r="D21900" s="1" t="s">
        <v>2</v>
      </c>
      <c r="E21900" s="1" t="s">
        <v>3</v>
      </c>
      <c r="F21900" t="str">
        <f t="shared" si="342"/>
        <v>'21337238824',</v>
      </c>
    </row>
    <row r="21901" spans="1:6" x14ac:dyDescent="0.3">
      <c r="A21901">
        <v>21356312563</v>
      </c>
      <c r="B21901">
        <v>902</v>
      </c>
      <c r="D21901" s="1" t="s">
        <v>2</v>
      </c>
      <c r="E21901" s="1" t="s">
        <v>3</v>
      </c>
      <c r="F21901" t="str">
        <f t="shared" si="342"/>
        <v>'21356312563',</v>
      </c>
    </row>
    <row r="21902" spans="1:6" x14ac:dyDescent="0.3">
      <c r="A21902">
        <v>21354015303</v>
      </c>
      <c r="B21902">
        <v>902</v>
      </c>
      <c r="D21902" s="1" t="s">
        <v>2</v>
      </c>
      <c r="E21902" s="1" t="s">
        <v>3</v>
      </c>
      <c r="F21902" t="str">
        <f t="shared" si="342"/>
        <v>'21354015303',</v>
      </c>
    </row>
    <row r="21903" spans="1:6" x14ac:dyDescent="0.3">
      <c r="A21903">
        <v>22034382067</v>
      </c>
      <c r="B21903">
        <v>902</v>
      </c>
      <c r="D21903" s="1" t="s">
        <v>2</v>
      </c>
      <c r="E21903" s="1" t="s">
        <v>3</v>
      </c>
      <c r="F21903" t="str">
        <f t="shared" si="342"/>
        <v>'22034382067',</v>
      </c>
    </row>
    <row r="21904" spans="1:6" x14ac:dyDescent="0.3">
      <c r="A21904">
        <v>21365020102</v>
      </c>
      <c r="B21904">
        <v>902</v>
      </c>
      <c r="D21904" s="1" t="s">
        <v>2</v>
      </c>
      <c r="E21904" s="1" t="s">
        <v>3</v>
      </c>
      <c r="F21904" t="str">
        <f t="shared" si="342"/>
        <v>'21365020102',</v>
      </c>
    </row>
    <row r="21905" spans="1:6" x14ac:dyDescent="0.3">
      <c r="A21905">
        <v>21281313342</v>
      </c>
      <c r="B21905">
        <v>902</v>
      </c>
      <c r="D21905" s="1" t="s">
        <v>2</v>
      </c>
      <c r="E21905" s="1" t="s">
        <v>3</v>
      </c>
      <c r="F21905" t="str">
        <f t="shared" si="342"/>
        <v>'21281313342',</v>
      </c>
    </row>
    <row r="21906" spans="1:6" x14ac:dyDescent="0.3">
      <c r="A21906">
        <v>21364302831</v>
      </c>
      <c r="B21906">
        <v>902</v>
      </c>
      <c r="D21906" s="1" t="s">
        <v>2</v>
      </c>
      <c r="E21906" s="1" t="s">
        <v>3</v>
      </c>
      <c r="F21906" t="str">
        <f t="shared" si="342"/>
        <v>'21364302831',</v>
      </c>
    </row>
    <row r="21907" spans="1:6" x14ac:dyDescent="0.3">
      <c r="A21907">
        <v>21330158621</v>
      </c>
      <c r="B21907">
        <v>902</v>
      </c>
      <c r="D21907" s="1" t="s">
        <v>2</v>
      </c>
      <c r="E21907" s="1" t="s">
        <v>3</v>
      </c>
      <c r="F21907" t="str">
        <f t="shared" si="342"/>
        <v>'21330158621',</v>
      </c>
    </row>
    <row r="21908" spans="1:6" x14ac:dyDescent="0.3">
      <c r="A21908">
        <v>21312172120</v>
      </c>
      <c r="B21908">
        <v>902</v>
      </c>
      <c r="D21908" s="1" t="s">
        <v>2</v>
      </c>
      <c r="E21908" s="1" t="s">
        <v>3</v>
      </c>
      <c r="F21908" t="str">
        <f t="shared" si="342"/>
        <v>'21312172120',</v>
      </c>
    </row>
    <row r="21909" spans="1:6" x14ac:dyDescent="0.3">
      <c r="A21909">
        <v>21328343323</v>
      </c>
      <c r="B21909">
        <v>908</v>
      </c>
      <c r="D21909" s="1" t="s">
        <v>2</v>
      </c>
      <c r="E21909" s="1" t="s">
        <v>3</v>
      </c>
      <c r="F21909" t="str">
        <f t="shared" si="342"/>
        <v>'21328343323',</v>
      </c>
    </row>
    <row r="21910" spans="1:6" x14ac:dyDescent="0.3">
      <c r="A21910">
        <v>21302438214</v>
      </c>
      <c r="B21910">
        <v>902</v>
      </c>
      <c r="D21910" s="1" t="s">
        <v>2</v>
      </c>
      <c r="E21910" s="1" t="s">
        <v>3</v>
      </c>
      <c r="F21910" t="str">
        <f t="shared" si="342"/>
        <v>'21302438214',</v>
      </c>
    </row>
    <row r="21911" spans="1:6" x14ac:dyDescent="0.3">
      <c r="A21911">
        <v>22011297211</v>
      </c>
      <c r="B21911">
        <v>902</v>
      </c>
      <c r="D21911" s="1" t="s">
        <v>2</v>
      </c>
      <c r="E21911" s="1" t="s">
        <v>3</v>
      </c>
      <c r="F21911" t="str">
        <f t="shared" si="342"/>
        <v>'22011297211',</v>
      </c>
    </row>
    <row r="21912" spans="1:6" x14ac:dyDescent="0.3">
      <c r="A21912">
        <v>22036166360</v>
      </c>
      <c r="B21912">
        <v>908</v>
      </c>
      <c r="D21912" s="1" t="s">
        <v>2</v>
      </c>
      <c r="E21912" s="1" t="s">
        <v>3</v>
      </c>
      <c r="F21912" t="str">
        <f t="shared" si="342"/>
        <v>'22036166360',</v>
      </c>
    </row>
    <row r="21913" spans="1:6" x14ac:dyDescent="0.3">
      <c r="A21913">
        <v>21338247586</v>
      </c>
      <c r="B21913">
        <v>902</v>
      </c>
      <c r="D21913" s="1" t="s">
        <v>2</v>
      </c>
      <c r="E21913" s="1" t="s">
        <v>3</v>
      </c>
      <c r="F21913" t="str">
        <f t="shared" si="342"/>
        <v>'21338247586',</v>
      </c>
    </row>
    <row r="21914" spans="1:6" x14ac:dyDescent="0.3">
      <c r="A21914">
        <v>21310174662</v>
      </c>
      <c r="B21914">
        <v>902</v>
      </c>
      <c r="D21914" s="1" t="s">
        <v>2</v>
      </c>
      <c r="E21914" s="1" t="s">
        <v>3</v>
      </c>
      <c r="F21914" t="str">
        <f t="shared" si="342"/>
        <v>'21310174662',</v>
      </c>
    </row>
    <row r="21915" spans="1:6" x14ac:dyDescent="0.3">
      <c r="A21915">
        <v>21310174653</v>
      </c>
      <c r="B21915">
        <v>902</v>
      </c>
      <c r="D21915" s="1" t="s">
        <v>2</v>
      </c>
      <c r="E21915" s="1" t="s">
        <v>3</v>
      </c>
      <c r="F21915" t="str">
        <f t="shared" si="342"/>
        <v>'21310174653',</v>
      </c>
    </row>
    <row r="21916" spans="1:6" x14ac:dyDescent="0.3">
      <c r="A21916">
        <v>21310174607</v>
      </c>
      <c r="B21916">
        <v>902</v>
      </c>
      <c r="D21916" s="1" t="s">
        <v>2</v>
      </c>
      <c r="E21916" s="1" t="s">
        <v>3</v>
      </c>
      <c r="F21916" t="str">
        <f t="shared" si="342"/>
        <v>'21310174607',</v>
      </c>
    </row>
    <row r="21917" spans="1:6" x14ac:dyDescent="0.3">
      <c r="A21917">
        <v>22008259933</v>
      </c>
      <c r="B21917">
        <v>902</v>
      </c>
      <c r="D21917" s="1" t="s">
        <v>2</v>
      </c>
      <c r="E21917" s="1" t="s">
        <v>3</v>
      </c>
      <c r="F21917" t="str">
        <f t="shared" si="342"/>
        <v>'22008259933',</v>
      </c>
    </row>
    <row r="21918" spans="1:6" x14ac:dyDescent="0.3">
      <c r="A21918">
        <v>22008259948</v>
      </c>
      <c r="B21918">
        <v>902</v>
      </c>
      <c r="D21918" s="1" t="s">
        <v>2</v>
      </c>
      <c r="E21918" s="1" t="s">
        <v>3</v>
      </c>
      <c r="F21918" t="str">
        <f t="shared" si="342"/>
        <v>'22008259948',</v>
      </c>
    </row>
    <row r="21919" spans="1:6" x14ac:dyDescent="0.3">
      <c r="A21919">
        <v>22008259921</v>
      </c>
      <c r="B21919">
        <v>902</v>
      </c>
      <c r="D21919" s="1" t="s">
        <v>2</v>
      </c>
      <c r="E21919" s="1" t="s">
        <v>3</v>
      </c>
      <c r="F21919" t="str">
        <f t="shared" si="342"/>
        <v>'22008259921',</v>
      </c>
    </row>
    <row r="21920" spans="1:6" x14ac:dyDescent="0.3">
      <c r="A21920">
        <v>21313216386</v>
      </c>
      <c r="B21920">
        <v>902</v>
      </c>
      <c r="D21920" s="1" t="s">
        <v>2</v>
      </c>
      <c r="E21920" s="1" t="s">
        <v>3</v>
      </c>
      <c r="F21920" t="str">
        <f t="shared" si="342"/>
        <v>'21313216386',</v>
      </c>
    </row>
    <row r="21921" spans="1:6" x14ac:dyDescent="0.3">
      <c r="A21921">
        <v>21323168165</v>
      </c>
      <c r="B21921">
        <v>908</v>
      </c>
      <c r="D21921" s="1" t="s">
        <v>2</v>
      </c>
      <c r="E21921" s="1" t="s">
        <v>3</v>
      </c>
      <c r="F21921" t="str">
        <f t="shared" si="342"/>
        <v>'21323168165',</v>
      </c>
    </row>
    <row r="21922" spans="1:6" x14ac:dyDescent="0.3">
      <c r="A21922">
        <v>21351363646</v>
      </c>
      <c r="B21922">
        <v>902</v>
      </c>
      <c r="D21922" s="1" t="s">
        <v>2</v>
      </c>
      <c r="E21922" s="1" t="s">
        <v>3</v>
      </c>
      <c r="F21922" t="str">
        <f t="shared" si="342"/>
        <v>'21351363646',</v>
      </c>
    </row>
    <row r="21923" spans="1:6" x14ac:dyDescent="0.3">
      <c r="A21923">
        <v>21351347304</v>
      </c>
      <c r="B21923">
        <v>902</v>
      </c>
      <c r="D21923" s="1" t="s">
        <v>2</v>
      </c>
      <c r="E21923" s="1" t="s">
        <v>3</v>
      </c>
      <c r="F21923" t="str">
        <f t="shared" si="342"/>
        <v>'21351347304',</v>
      </c>
    </row>
    <row r="21924" spans="1:6" x14ac:dyDescent="0.3">
      <c r="A21924">
        <v>21351363593</v>
      </c>
      <c r="B21924">
        <v>902</v>
      </c>
      <c r="D21924" s="1" t="s">
        <v>2</v>
      </c>
      <c r="E21924" s="1" t="s">
        <v>3</v>
      </c>
      <c r="F21924" t="str">
        <f t="shared" si="342"/>
        <v>'21351363593',</v>
      </c>
    </row>
    <row r="21925" spans="1:6" x14ac:dyDescent="0.3">
      <c r="A21925">
        <v>22037115841</v>
      </c>
      <c r="B21925">
        <v>902</v>
      </c>
      <c r="D21925" s="1" t="s">
        <v>2</v>
      </c>
      <c r="E21925" s="1" t="s">
        <v>3</v>
      </c>
      <c r="F21925" t="str">
        <f t="shared" si="342"/>
        <v>'22037115841',</v>
      </c>
    </row>
    <row r="21926" spans="1:6" x14ac:dyDescent="0.3">
      <c r="A21926">
        <v>21364259851</v>
      </c>
      <c r="B21926">
        <v>0</v>
      </c>
      <c r="D21926" s="1" t="s">
        <v>2</v>
      </c>
      <c r="E21926" s="1" t="s">
        <v>3</v>
      </c>
      <c r="F21926" t="str">
        <f t="shared" si="342"/>
        <v>'21364259851',</v>
      </c>
    </row>
    <row r="21927" spans="1:6" x14ac:dyDescent="0.3">
      <c r="A21927">
        <v>21350242498</v>
      </c>
      <c r="B21927">
        <v>908</v>
      </c>
      <c r="D21927" s="1" t="s">
        <v>2</v>
      </c>
      <c r="E21927" s="1" t="s">
        <v>3</v>
      </c>
      <c r="F21927" t="str">
        <f t="shared" si="342"/>
        <v>'21350242498',</v>
      </c>
    </row>
    <row r="21928" spans="1:6" x14ac:dyDescent="0.3">
      <c r="A21928">
        <v>22019115502</v>
      </c>
      <c r="B21928">
        <v>908</v>
      </c>
      <c r="D21928" s="1" t="s">
        <v>2</v>
      </c>
      <c r="E21928" s="1" t="s">
        <v>3</v>
      </c>
      <c r="F21928" t="str">
        <f t="shared" si="342"/>
        <v>'22019115502',</v>
      </c>
    </row>
    <row r="21929" spans="1:6" x14ac:dyDescent="0.3">
      <c r="A21929">
        <v>21358300422</v>
      </c>
      <c r="B21929">
        <v>902</v>
      </c>
      <c r="D21929" s="1" t="s">
        <v>2</v>
      </c>
      <c r="E21929" s="1" t="s">
        <v>3</v>
      </c>
      <c r="F21929" t="str">
        <f t="shared" si="342"/>
        <v>'21358300422',</v>
      </c>
    </row>
    <row r="21930" spans="1:6" x14ac:dyDescent="0.3">
      <c r="A21930">
        <v>21272129559</v>
      </c>
      <c r="B21930">
        <v>902</v>
      </c>
      <c r="D21930" s="1" t="s">
        <v>2</v>
      </c>
      <c r="E21930" s="1" t="s">
        <v>3</v>
      </c>
      <c r="F21930" t="str">
        <f t="shared" si="342"/>
        <v>'21272129559',</v>
      </c>
    </row>
    <row r="21931" spans="1:6" x14ac:dyDescent="0.3">
      <c r="A21931">
        <v>21295332169</v>
      </c>
      <c r="B21931">
        <v>908</v>
      </c>
      <c r="D21931" s="1" t="s">
        <v>2</v>
      </c>
      <c r="E21931" s="1" t="s">
        <v>3</v>
      </c>
      <c r="F21931" t="str">
        <f t="shared" si="342"/>
        <v>'21295332169',</v>
      </c>
    </row>
    <row r="21932" spans="1:6" x14ac:dyDescent="0.3">
      <c r="A21932">
        <v>21295332169</v>
      </c>
      <c r="B21932">
        <v>224</v>
      </c>
      <c r="D21932" s="1" t="s">
        <v>2</v>
      </c>
      <c r="E21932" s="1" t="s">
        <v>3</v>
      </c>
      <c r="F21932" t="str">
        <f t="shared" si="342"/>
        <v>'21295332169',</v>
      </c>
    </row>
    <row r="21933" spans="1:6" x14ac:dyDescent="0.3">
      <c r="A21933">
        <v>21292011707</v>
      </c>
      <c r="B21933">
        <v>902</v>
      </c>
      <c r="D21933" s="1" t="s">
        <v>2</v>
      </c>
      <c r="E21933" s="1" t="s">
        <v>3</v>
      </c>
      <c r="F21933" t="str">
        <f t="shared" si="342"/>
        <v>'21292011707',</v>
      </c>
    </row>
    <row r="21934" spans="1:6" x14ac:dyDescent="0.3">
      <c r="A21934">
        <v>21333225282</v>
      </c>
      <c r="B21934">
        <v>908</v>
      </c>
      <c r="D21934" s="1" t="s">
        <v>2</v>
      </c>
      <c r="E21934" s="1" t="s">
        <v>3</v>
      </c>
      <c r="F21934" t="str">
        <f t="shared" si="342"/>
        <v>'21333225282',</v>
      </c>
    </row>
    <row r="21935" spans="1:6" x14ac:dyDescent="0.3">
      <c r="A21935">
        <v>21348298982</v>
      </c>
      <c r="B21935">
        <v>902</v>
      </c>
      <c r="D21935" s="1" t="s">
        <v>2</v>
      </c>
      <c r="E21935" s="1" t="s">
        <v>3</v>
      </c>
      <c r="F21935" t="str">
        <f t="shared" si="342"/>
        <v>'21348298982',</v>
      </c>
    </row>
    <row r="21936" spans="1:6" x14ac:dyDescent="0.3">
      <c r="A21936">
        <v>22020150280</v>
      </c>
      <c r="B21936">
        <v>908</v>
      </c>
      <c r="D21936" s="1" t="s">
        <v>2</v>
      </c>
      <c r="E21936" s="1" t="s">
        <v>3</v>
      </c>
      <c r="F21936" t="str">
        <f t="shared" si="342"/>
        <v>'22020150280',</v>
      </c>
    </row>
    <row r="21937" spans="1:6" x14ac:dyDescent="0.3">
      <c r="A21937">
        <v>22022172735</v>
      </c>
      <c r="B21937">
        <v>908</v>
      </c>
      <c r="D21937" s="1" t="s">
        <v>2</v>
      </c>
      <c r="E21937" s="1" t="s">
        <v>3</v>
      </c>
      <c r="F21937" t="str">
        <f t="shared" si="342"/>
        <v>'22022172735',</v>
      </c>
    </row>
    <row r="21938" spans="1:6" x14ac:dyDescent="0.3">
      <c r="A21938">
        <v>22026104693</v>
      </c>
      <c r="B21938">
        <v>902</v>
      </c>
      <c r="D21938" s="1" t="s">
        <v>2</v>
      </c>
      <c r="E21938" s="1" t="s">
        <v>3</v>
      </c>
      <c r="F21938" t="str">
        <f t="shared" si="342"/>
        <v>'22026104693',</v>
      </c>
    </row>
    <row r="21939" spans="1:6" x14ac:dyDescent="0.3">
      <c r="A21939">
        <v>21309344618</v>
      </c>
      <c r="B21939">
        <v>908</v>
      </c>
      <c r="D21939" s="1" t="s">
        <v>2</v>
      </c>
      <c r="E21939" s="1" t="s">
        <v>3</v>
      </c>
      <c r="F21939" t="str">
        <f t="shared" si="342"/>
        <v>'21309344618',</v>
      </c>
    </row>
    <row r="21940" spans="1:6" x14ac:dyDescent="0.3">
      <c r="A21940">
        <v>21350012145</v>
      </c>
      <c r="B21940">
        <v>902</v>
      </c>
      <c r="D21940" s="1" t="s">
        <v>2</v>
      </c>
      <c r="E21940" s="1" t="s">
        <v>3</v>
      </c>
      <c r="F21940" t="str">
        <f t="shared" si="342"/>
        <v>'21350012145',</v>
      </c>
    </row>
    <row r="21941" spans="1:6" x14ac:dyDescent="0.3">
      <c r="A21941">
        <v>21335144043</v>
      </c>
      <c r="B21941">
        <v>0</v>
      </c>
      <c r="D21941" s="1" t="s">
        <v>2</v>
      </c>
      <c r="E21941" s="1" t="s">
        <v>3</v>
      </c>
      <c r="F21941" t="str">
        <f t="shared" si="342"/>
        <v>'21335144043',</v>
      </c>
    </row>
    <row r="21942" spans="1:6" x14ac:dyDescent="0.3">
      <c r="A21942">
        <v>22028151925</v>
      </c>
      <c r="B21942">
        <v>902</v>
      </c>
      <c r="D21942" s="1" t="s">
        <v>2</v>
      </c>
      <c r="E21942" s="1" t="s">
        <v>3</v>
      </c>
      <c r="F21942" t="str">
        <f t="shared" si="342"/>
        <v>'22028151925',</v>
      </c>
    </row>
    <row r="21943" spans="1:6" x14ac:dyDescent="0.3">
      <c r="A21943">
        <v>21335169813</v>
      </c>
      <c r="B21943">
        <v>908</v>
      </c>
      <c r="D21943" s="1" t="s">
        <v>2</v>
      </c>
      <c r="E21943" s="1" t="s">
        <v>3</v>
      </c>
      <c r="F21943" t="str">
        <f t="shared" si="342"/>
        <v>'21335169813',</v>
      </c>
    </row>
    <row r="21944" spans="1:6" x14ac:dyDescent="0.3">
      <c r="A21944">
        <v>21335200261</v>
      </c>
      <c r="B21944">
        <v>902</v>
      </c>
      <c r="D21944" s="1" t="s">
        <v>2</v>
      </c>
      <c r="E21944" s="1" t="s">
        <v>3</v>
      </c>
      <c r="F21944" t="str">
        <f t="shared" si="342"/>
        <v>'21335200261',</v>
      </c>
    </row>
    <row r="21945" spans="1:6" x14ac:dyDescent="0.3">
      <c r="A21945">
        <v>21348352010</v>
      </c>
      <c r="B21945">
        <v>902</v>
      </c>
      <c r="D21945" s="1" t="s">
        <v>2</v>
      </c>
      <c r="E21945" s="1" t="s">
        <v>3</v>
      </c>
      <c r="F21945" t="str">
        <f t="shared" si="342"/>
        <v>'21348352010',</v>
      </c>
    </row>
    <row r="21946" spans="1:6" x14ac:dyDescent="0.3">
      <c r="A21946">
        <v>21365010003</v>
      </c>
      <c r="B21946">
        <v>902</v>
      </c>
      <c r="D21946" s="1" t="s">
        <v>2</v>
      </c>
      <c r="E21946" s="1" t="s">
        <v>3</v>
      </c>
      <c r="F21946" t="str">
        <f t="shared" si="342"/>
        <v>'21365010003',</v>
      </c>
    </row>
    <row r="21947" spans="1:6" x14ac:dyDescent="0.3">
      <c r="A21947">
        <v>22004000692</v>
      </c>
      <c r="B21947">
        <v>902</v>
      </c>
      <c r="D21947" s="1" t="s">
        <v>2</v>
      </c>
      <c r="E21947" s="1" t="s">
        <v>3</v>
      </c>
      <c r="F21947" t="str">
        <f t="shared" si="342"/>
        <v>'22004000692',</v>
      </c>
    </row>
    <row r="21948" spans="1:6" x14ac:dyDescent="0.3">
      <c r="A21948">
        <v>22025012628</v>
      </c>
      <c r="B21948">
        <v>902</v>
      </c>
      <c r="D21948" s="1" t="s">
        <v>2</v>
      </c>
      <c r="E21948" s="1" t="s">
        <v>3</v>
      </c>
      <c r="F21948" t="str">
        <f t="shared" si="342"/>
        <v>'22025012628',</v>
      </c>
    </row>
    <row r="21949" spans="1:6" x14ac:dyDescent="0.3">
      <c r="A21949">
        <v>21353146100</v>
      </c>
      <c r="B21949">
        <v>902</v>
      </c>
      <c r="D21949" s="1" t="s">
        <v>2</v>
      </c>
      <c r="E21949" s="1" t="s">
        <v>3</v>
      </c>
      <c r="F21949" t="str">
        <f t="shared" si="342"/>
        <v>'21353146100',</v>
      </c>
    </row>
    <row r="21950" spans="1:6" x14ac:dyDescent="0.3">
      <c r="A21950">
        <v>22011234471</v>
      </c>
      <c r="B21950">
        <v>902</v>
      </c>
      <c r="D21950" s="1" t="s">
        <v>2</v>
      </c>
      <c r="E21950" s="1" t="s">
        <v>3</v>
      </c>
      <c r="F21950" t="str">
        <f t="shared" si="342"/>
        <v>'22011234471',</v>
      </c>
    </row>
    <row r="21951" spans="1:6" x14ac:dyDescent="0.3">
      <c r="A21951">
        <v>21285197377</v>
      </c>
      <c r="B21951">
        <v>908</v>
      </c>
      <c r="D21951" s="1" t="s">
        <v>2</v>
      </c>
      <c r="E21951" s="1" t="s">
        <v>3</v>
      </c>
      <c r="F21951" t="str">
        <f t="shared" si="342"/>
        <v>'21285197377',</v>
      </c>
    </row>
    <row r="21952" spans="1:6" x14ac:dyDescent="0.3">
      <c r="A21952">
        <v>22033014450</v>
      </c>
      <c r="B21952">
        <v>902</v>
      </c>
      <c r="D21952" s="1" t="s">
        <v>2</v>
      </c>
      <c r="E21952" s="1" t="s">
        <v>3</v>
      </c>
      <c r="F21952" t="str">
        <f t="shared" si="342"/>
        <v>'22033014450',</v>
      </c>
    </row>
    <row r="21953" spans="1:6" x14ac:dyDescent="0.3">
      <c r="A21953">
        <v>21340104787</v>
      </c>
      <c r="B21953">
        <v>902</v>
      </c>
      <c r="D21953" s="1" t="s">
        <v>2</v>
      </c>
      <c r="E21953" s="1" t="s">
        <v>3</v>
      </c>
      <c r="F21953" t="str">
        <f t="shared" si="342"/>
        <v>'21340104787',</v>
      </c>
    </row>
    <row r="21954" spans="1:6" x14ac:dyDescent="0.3">
      <c r="A21954">
        <v>21326228001</v>
      </c>
      <c r="B21954">
        <v>908</v>
      </c>
      <c r="D21954" s="1" t="s">
        <v>2</v>
      </c>
      <c r="E21954" s="1" t="s">
        <v>3</v>
      </c>
      <c r="F21954" t="str">
        <f t="shared" si="342"/>
        <v>'21326228001',</v>
      </c>
    </row>
    <row r="21955" spans="1:6" x14ac:dyDescent="0.3">
      <c r="A21955">
        <v>21340105427</v>
      </c>
      <c r="B21955">
        <v>908</v>
      </c>
      <c r="D21955" s="1" t="s">
        <v>2</v>
      </c>
      <c r="E21955" s="1" t="s">
        <v>3</v>
      </c>
      <c r="F21955" t="str">
        <f t="shared" ref="F21955:F22018" si="343">CONCATENATE(D21955,A21955,D21955,E21955)</f>
        <v>'21340105427',</v>
      </c>
    </row>
    <row r="21956" spans="1:6" x14ac:dyDescent="0.3">
      <c r="A21956">
        <v>21340105427</v>
      </c>
      <c r="B21956">
        <v>224</v>
      </c>
      <c r="D21956" s="1" t="s">
        <v>2</v>
      </c>
      <c r="E21956" s="1" t="s">
        <v>3</v>
      </c>
      <c r="F21956" t="str">
        <f t="shared" si="343"/>
        <v>'21340105427',</v>
      </c>
    </row>
    <row r="21957" spans="1:6" x14ac:dyDescent="0.3">
      <c r="A21957">
        <v>21365253329</v>
      </c>
      <c r="B21957">
        <v>908</v>
      </c>
      <c r="D21957" s="1" t="s">
        <v>2</v>
      </c>
      <c r="E21957" s="1" t="s">
        <v>3</v>
      </c>
      <c r="F21957" t="str">
        <f t="shared" si="343"/>
        <v>'21365253329',</v>
      </c>
    </row>
    <row r="21958" spans="1:6" x14ac:dyDescent="0.3">
      <c r="A21958">
        <v>21286134433</v>
      </c>
      <c r="B21958">
        <v>908</v>
      </c>
      <c r="D21958" s="1" t="s">
        <v>2</v>
      </c>
      <c r="E21958" s="1" t="s">
        <v>3</v>
      </c>
      <c r="F21958" t="str">
        <f t="shared" si="343"/>
        <v>'21286134433',</v>
      </c>
    </row>
    <row r="21959" spans="1:6" x14ac:dyDescent="0.3">
      <c r="A21959">
        <v>21351002666</v>
      </c>
      <c r="B21959">
        <v>902</v>
      </c>
      <c r="D21959" s="1" t="s">
        <v>2</v>
      </c>
      <c r="E21959" s="1" t="s">
        <v>3</v>
      </c>
      <c r="F21959" t="str">
        <f t="shared" si="343"/>
        <v>'21351002666',</v>
      </c>
    </row>
    <row r="21960" spans="1:6" x14ac:dyDescent="0.3">
      <c r="A21960">
        <v>21319012794</v>
      </c>
      <c r="B21960">
        <v>908</v>
      </c>
      <c r="D21960" s="1" t="s">
        <v>2</v>
      </c>
      <c r="E21960" s="1" t="s">
        <v>3</v>
      </c>
      <c r="F21960" t="str">
        <f t="shared" si="343"/>
        <v>'21319012794',</v>
      </c>
    </row>
    <row r="21961" spans="1:6" x14ac:dyDescent="0.3">
      <c r="A21961">
        <v>21329106414</v>
      </c>
      <c r="B21961">
        <v>908</v>
      </c>
      <c r="D21961" s="1" t="s">
        <v>2</v>
      </c>
      <c r="E21961" s="1" t="s">
        <v>3</v>
      </c>
      <c r="F21961" t="str">
        <f t="shared" si="343"/>
        <v>'21329106414',</v>
      </c>
    </row>
    <row r="21962" spans="1:6" x14ac:dyDescent="0.3">
      <c r="A21962">
        <v>22019211301</v>
      </c>
      <c r="B21962">
        <v>902</v>
      </c>
      <c r="D21962" s="1" t="s">
        <v>2</v>
      </c>
      <c r="E21962" s="1" t="s">
        <v>3</v>
      </c>
      <c r="F21962" t="str">
        <f t="shared" si="343"/>
        <v>'22019211301',</v>
      </c>
    </row>
    <row r="21963" spans="1:6" x14ac:dyDescent="0.3">
      <c r="A21963">
        <v>21302445475</v>
      </c>
      <c r="B21963">
        <v>902</v>
      </c>
      <c r="D21963" s="1" t="s">
        <v>2</v>
      </c>
      <c r="E21963" s="1" t="s">
        <v>3</v>
      </c>
      <c r="F21963" t="str">
        <f t="shared" si="343"/>
        <v>'21302445475',</v>
      </c>
    </row>
    <row r="21964" spans="1:6" x14ac:dyDescent="0.3">
      <c r="A21964">
        <v>21300363655</v>
      </c>
      <c r="B21964">
        <v>902</v>
      </c>
      <c r="D21964" s="1" t="s">
        <v>2</v>
      </c>
      <c r="E21964" s="1" t="s">
        <v>3</v>
      </c>
      <c r="F21964" t="str">
        <f t="shared" si="343"/>
        <v>'21300363655',</v>
      </c>
    </row>
    <row r="21965" spans="1:6" x14ac:dyDescent="0.3">
      <c r="A21965">
        <v>22028156391</v>
      </c>
      <c r="B21965">
        <v>902</v>
      </c>
      <c r="D21965" s="1" t="s">
        <v>2</v>
      </c>
      <c r="E21965" s="1" t="s">
        <v>3</v>
      </c>
      <c r="F21965" t="str">
        <f t="shared" si="343"/>
        <v>'22028156391',</v>
      </c>
    </row>
    <row r="21966" spans="1:6" x14ac:dyDescent="0.3">
      <c r="A21966">
        <v>22028156383</v>
      </c>
      <c r="B21966">
        <v>902</v>
      </c>
      <c r="D21966" s="1" t="s">
        <v>2</v>
      </c>
      <c r="E21966" s="1" t="s">
        <v>3</v>
      </c>
      <c r="F21966" t="str">
        <f t="shared" si="343"/>
        <v>'22028156383',</v>
      </c>
    </row>
    <row r="21967" spans="1:6" x14ac:dyDescent="0.3">
      <c r="A21967">
        <v>22028156372</v>
      </c>
      <c r="B21967">
        <v>902</v>
      </c>
      <c r="D21967" s="1" t="s">
        <v>2</v>
      </c>
      <c r="E21967" s="1" t="s">
        <v>3</v>
      </c>
      <c r="F21967" t="str">
        <f t="shared" si="343"/>
        <v>'22028156372',</v>
      </c>
    </row>
    <row r="21968" spans="1:6" x14ac:dyDescent="0.3">
      <c r="A21968">
        <v>22034299929</v>
      </c>
      <c r="B21968">
        <v>902</v>
      </c>
      <c r="D21968" s="1" t="s">
        <v>2</v>
      </c>
      <c r="E21968" s="1" t="s">
        <v>3</v>
      </c>
      <c r="F21968" t="str">
        <f t="shared" si="343"/>
        <v>'22034299929',</v>
      </c>
    </row>
    <row r="21969" spans="1:6" x14ac:dyDescent="0.3">
      <c r="A21969">
        <v>22028156364</v>
      </c>
      <c r="B21969">
        <v>902</v>
      </c>
      <c r="D21969" s="1" t="s">
        <v>2</v>
      </c>
      <c r="E21969" s="1" t="s">
        <v>3</v>
      </c>
      <c r="F21969" t="str">
        <f t="shared" si="343"/>
        <v>'22028156364',</v>
      </c>
    </row>
    <row r="21970" spans="1:6" x14ac:dyDescent="0.3">
      <c r="A21970">
        <v>21327295026</v>
      </c>
      <c r="B21970">
        <v>0</v>
      </c>
      <c r="D21970" s="1" t="s">
        <v>2</v>
      </c>
      <c r="E21970" s="1" t="s">
        <v>3</v>
      </c>
      <c r="F21970" t="str">
        <f t="shared" si="343"/>
        <v>'21327295026',</v>
      </c>
    </row>
    <row r="21971" spans="1:6" x14ac:dyDescent="0.3">
      <c r="A21971">
        <v>21280002447</v>
      </c>
      <c r="B21971">
        <v>902</v>
      </c>
      <c r="D21971" s="1" t="s">
        <v>2</v>
      </c>
      <c r="E21971" s="1" t="s">
        <v>3</v>
      </c>
      <c r="F21971" t="str">
        <f t="shared" si="343"/>
        <v>'21280002447',</v>
      </c>
    </row>
    <row r="21972" spans="1:6" x14ac:dyDescent="0.3">
      <c r="A21972">
        <v>22028156360</v>
      </c>
      <c r="B21972">
        <v>902</v>
      </c>
      <c r="D21972" s="1" t="s">
        <v>2</v>
      </c>
      <c r="E21972" s="1" t="s">
        <v>3</v>
      </c>
      <c r="F21972" t="str">
        <f t="shared" si="343"/>
        <v>'22028156360',</v>
      </c>
    </row>
    <row r="21973" spans="1:6" x14ac:dyDescent="0.3">
      <c r="A21973">
        <v>22028156361</v>
      </c>
      <c r="B21973">
        <v>902</v>
      </c>
      <c r="D21973" s="1" t="s">
        <v>2</v>
      </c>
      <c r="E21973" s="1" t="s">
        <v>3</v>
      </c>
      <c r="F21973" t="str">
        <f t="shared" si="343"/>
        <v>'22028156361',</v>
      </c>
    </row>
    <row r="21974" spans="1:6" x14ac:dyDescent="0.3">
      <c r="A21974">
        <v>22029337279</v>
      </c>
      <c r="B21974">
        <v>902</v>
      </c>
      <c r="D21974" s="1" t="s">
        <v>2</v>
      </c>
      <c r="E21974" s="1" t="s">
        <v>3</v>
      </c>
      <c r="F21974" t="str">
        <f t="shared" si="343"/>
        <v>'22029337279',</v>
      </c>
    </row>
    <row r="21975" spans="1:6" x14ac:dyDescent="0.3">
      <c r="A21975">
        <v>22029199294</v>
      </c>
      <c r="B21975">
        <v>902</v>
      </c>
      <c r="D21975" s="1" t="s">
        <v>2</v>
      </c>
      <c r="E21975" s="1" t="s">
        <v>3</v>
      </c>
      <c r="F21975" t="str">
        <f t="shared" si="343"/>
        <v>'22029199294',</v>
      </c>
    </row>
    <row r="21976" spans="1:6" x14ac:dyDescent="0.3">
      <c r="A21976">
        <v>21306248907</v>
      </c>
      <c r="B21976">
        <v>902</v>
      </c>
      <c r="D21976" s="1" t="s">
        <v>2</v>
      </c>
      <c r="E21976" s="1" t="s">
        <v>3</v>
      </c>
      <c r="F21976" t="str">
        <f t="shared" si="343"/>
        <v>'21306248907',</v>
      </c>
    </row>
    <row r="21977" spans="1:6" x14ac:dyDescent="0.3">
      <c r="A21977">
        <v>21358345991</v>
      </c>
      <c r="B21977">
        <v>908</v>
      </c>
      <c r="D21977" s="1" t="s">
        <v>2</v>
      </c>
      <c r="E21977" s="1" t="s">
        <v>3</v>
      </c>
      <c r="F21977" t="str">
        <f t="shared" si="343"/>
        <v>'21358345991',</v>
      </c>
    </row>
    <row r="21978" spans="1:6" x14ac:dyDescent="0.3">
      <c r="A21978">
        <v>22027115188</v>
      </c>
      <c r="B21978">
        <v>902</v>
      </c>
      <c r="D21978" s="1" t="s">
        <v>2</v>
      </c>
      <c r="E21978" s="1" t="s">
        <v>3</v>
      </c>
      <c r="F21978" t="str">
        <f t="shared" si="343"/>
        <v>'22027115188',</v>
      </c>
    </row>
    <row r="21979" spans="1:6" x14ac:dyDescent="0.3">
      <c r="A21979">
        <v>22028156353</v>
      </c>
      <c r="B21979">
        <v>902</v>
      </c>
      <c r="D21979" s="1" t="s">
        <v>2</v>
      </c>
      <c r="E21979" s="1" t="s">
        <v>3</v>
      </c>
      <c r="F21979" t="str">
        <f t="shared" si="343"/>
        <v>'22028156353',</v>
      </c>
    </row>
    <row r="21980" spans="1:6" x14ac:dyDescent="0.3">
      <c r="A21980">
        <v>22028156371</v>
      </c>
      <c r="B21980">
        <v>902</v>
      </c>
      <c r="D21980" s="1" t="s">
        <v>2</v>
      </c>
      <c r="E21980" s="1" t="s">
        <v>3</v>
      </c>
      <c r="F21980" t="str">
        <f t="shared" si="343"/>
        <v>'22028156371',</v>
      </c>
    </row>
    <row r="21981" spans="1:6" x14ac:dyDescent="0.3">
      <c r="A21981">
        <v>22028156310</v>
      </c>
      <c r="B21981">
        <v>902</v>
      </c>
      <c r="D21981" s="1" t="s">
        <v>2</v>
      </c>
      <c r="E21981" s="1" t="s">
        <v>3</v>
      </c>
      <c r="F21981" t="str">
        <f t="shared" si="343"/>
        <v>'22028156310',</v>
      </c>
    </row>
    <row r="21982" spans="1:6" x14ac:dyDescent="0.3">
      <c r="A21982">
        <v>22028156313</v>
      </c>
      <c r="B21982">
        <v>902</v>
      </c>
      <c r="D21982" s="1" t="s">
        <v>2</v>
      </c>
      <c r="E21982" s="1" t="s">
        <v>3</v>
      </c>
      <c r="F21982" t="str">
        <f t="shared" si="343"/>
        <v>'22028156313',</v>
      </c>
    </row>
    <row r="21983" spans="1:6" x14ac:dyDescent="0.3">
      <c r="A21983">
        <v>21363018428</v>
      </c>
      <c r="B21983">
        <v>902</v>
      </c>
      <c r="D21983" s="1" t="s">
        <v>2</v>
      </c>
      <c r="E21983" s="1" t="s">
        <v>3</v>
      </c>
      <c r="F21983" t="str">
        <f t="shared" si="343"/>
        <v>'21363018428',</v>
      </c>
    </row>
    <row r="21984" spans="1:6" x14ac:dyDescent="0.3">
      <c r="A21984">
        <v>22031010801</v>
      </c>
      <c r="B21984">
        <v>902</v>
      </c>
      <c r="D21984" s="1" t="s">
        <v>2</v>
      </c>
      <c r="E21984" s="1" t="s">
        <v>3</v>
      </c>
      <c r="F21984" t="str">
        <f t="shared" si="343"/>
        <v>'22031010801',</v>
      </c>
    </row>
    <row r="21985" spans="1:6" x14ac:dyDescent="0.3">
      <c r="A21985">
        <v>22018248004</v>
      </c>
      <c r="B21985">
        <v>902</v>
      </c>
      <c r="D21985" s="1" t="s">
        <v>2</v>
      </c>
      <c r="E21985" s="1" t="s">
        <v>3</v>
      </c>
      <c r="F21985" t="str">
        <f t="shared" si="343"/>
        <v>'22018248004',</v>
      </c>
    </row>
    <row r="21986" spans="1:6" x14ac:dyDescent="0.3">
      <c r="A21986">
        <v>22028156373</v>
      </c>
      <c r="B21986">
        <v>902</v>
      </c>
      <c r="D21986" s="1" t="s">
        <v>2</v>
      </c>
      <c r="E21986" s="1" t="s">
        <v>3</v>
      </c>
      <c r="F21986" t="str">
        <f t="shared" si="343"/>
        <v>'22028156373',</v>
      </c>
    </row>
    <row r="21987" spans="1:6" x14ac:dyDescent="0.3">
      <c r="A21987">
        <v>22028429580</v>
      </c>
      <c r="B21987">
        <v>902</v>
      </c>
      <c r="D21987" s="1" t="s">
        <v>2</v>
      </c>
      <c r="E21987" s="1" t="s">
        <v>3</v>
      </c>
      <c r="F21987" t="str">
        <f t="shared" si="343"/>
        <v>'22028429580',</v>
      </c>
    </row>
    <row r="21988" spans="1:6" x14ac:dyDescent="0.3">
      <c r="A21988">
        <v>22028429626</v>
      </c>
      <c r="B21988">
        <v>902</v>
      </c>
      <c r="D21988" s="1" t="s">
        <v>2</v>
      </c>
      <c r="E21988" s="1" t="s">
        <v>3</v>
      </c>
      <c r="F21988" t="str">
        <f t="shared" si="343"/>
        <v>'22028429626',</v>
      </c>
    </row>
    <row r="21989" spans="1:6" x14ac:dyDescent="0.3">
      <c r="A21989">
        <v>21273232072</v>
      </c>
      <c r="B21989">
        <v>902</v>
      </c>
      <c r="D21989" s="1" t="s">
        <v>2</v>
      </c>
      <c r="E21989" s="1" t="s">
        <v>3</v>
      </c>
      <c r="F21989" t="str">
        <f t="shared" si="343"/>
        <v>'21273232072',</v>
      </c>
    </row>
    <row r="21990" spans="1:6" x14ac:dyDescent="0.3">
      <c r="A21990">
        <v>21301138121</v>
      </c>
      <c r="B21990">
        <v>0</v>
      </c>
      <c r="D21990" s="1" t="s">
        <v>2</v>
      </c>
      <c r="E21990" s="1" t="s">
        <v>3</v>
      </c>
      <c r="F21990" t="str">
        <f t="shared" si="343"/>
        <v>'21301138121',</v>
      </c>
    </row>
    <row r="21991" spans="1:6" x14ac:dyDescent="0.3">
      <c r="A21991">
        <v>21313159972</v>
      </c>
      <c r="B21991">
        <v>908</v>
      </c>
      <c r="D21991" s="1" t="s">
        <v>2</v>
      </c>
      <c r="E21991" s="1" t="s">
        <v>3</v>
      </c>
      <c r="F21991" t="str">
        <f t="shared" si="343"/>
        <v>'21313159972',</v>
      </c>
    </row>
    <row r="21992" spans="1:6" x14ac:dyDescent="0.3">
      <c r="A21992">
        <v>21323112458</v>
      </c>
      <c r="B21992">
        <v>902</v>
      </c>
      <c r="D21992" s="1" t="s">
        <v>2</v>
      </c>
      <c r="E21992" s="1" t="s">
        <v>3</v>
      </c>
      <c r="F21992" t="str">
        <f t="shared" si="343"/>
        <v>'21323112458',</v>
      </c>
    </row>
    <row r="21993" spans="1:6" x14ac:dyDescent="0.3">
      <c r="A21993">
        <v>21337355435</v>
      </c>
      <c r="B21993">
        <v>0</v>
      </c>
      <c r="D21993" s="1" t="s">
        <v>2</v>
      </c>
      <c r="E21993" s="1" t="s">
        <v>3</v>
      </c>
      <c r="F21993" t="str">
        <f t="shared" si="343"/>
        <v>'21337355435',</v>
      </c>
    </row>
    <row r="21994" spans="1:6" x14ac:dyDescent="0.3">
      <c r="A21994">
        <v>22040237226</v>
      </c>
      <c r="B21994">
        <v>902</v>
      </c>
      <c r="D21994" s="1" t="s">
        <v>2</v>
      </c>
      <c r="E21994" s="1" t="s">
        <v>3</v>
      </c>
      <c r="F21994" t="str">
        <f t="shared" si="343"/>
        <v>'22040237226',</v>
      </c>
    </row>
    <row r="21995" spans="1:6" x14ac:dyDescent="0.3">
      <c r="A21995">
        <v>22028156343</v>
      </c>
      <c r="B21995">
        <v>902</v>
      </c>
      <c r="D21995" s="1" t="s">
        <v>2</v>
      </c>
      <c r="E21995" s="1" t="s">
        <v>3</v>
      </c>
      <c r="F21995" t="str">
        <f t="shared" si="343"/>
        <v>'22028156343',</v>
      </c>
    </row>
    <row r="21996" spans="1:6" x14ac:dyDescent="0.3">
      <c r="A21996">
        <v>22018296900</v>
      </c>
      <c r="B21996">
        <v>908</v>
      </c>
      <c r="D21996" s="1" t="s">
        <v>2</v>
      </c>
      <c r="E21996" s="1" t="s">
        <v>3</v>
      </c>
      <c r="F21996" t="str">
        <f t="shared" si="343"/>
        <v>'22018296900',</v>
      </c>
    </row>
    <row r="21997" spans="1:6" x14ac:dyDescent="0.3">
      <c r="A21997">
        <v>21356405163</v>
      </c>
      <c r="B21997">
        <v>902</v>
      </c>
      <c r="D21997" s="1" t="s">
        <v>2</v>
      </c>
      <c r="E21997" s="1" t="s">
        <v>3</v>
      </c>
      <c r="F21997" t="str">
        <f t="shared" si="343"/>
        <v>'21356405163',</v>
      </c>
    </row>
    <row r="21998" spans="1:6" x14ac:dyDescent="0.3">
      <c r="A21998">
        <v>22022253895</v>
      </c>
      <c r="B21998">
        <v>902</v>
      </c>
      <c r="D21998" s="1" t="s">
        <v>2</v>
      </c>
      <c r="E21998" s="1" t="s">
        <v>3</v>
      </c>
      <c r="F21998" t="str">
        <f t="shared" si="343"/>
        <v>'22022253895',</v>
      </c>
    </row>
    <row r="21999" spans="1:6" x14ac:dyDescent="0.3">
      <c r="A21999">
        <v>21281006442</v>
      </c>
      <c r="B21999">
        <v>908</v>
      </c>
      <c r="D21999" s="1" t="s">
        <v>2</v>
      </c>
      <c r="E21999" s="1" t="s">
        <v>3</v>
      </c>
      <c r="F21999" t="str">
        <f t="shared" si="343"/>
        <v>'21281006442',</v>
      </c>
    </row>
    <row r="22000" spans="1:6" x14ac:dyDescent="0.3">
      <c r="A22000">
        <v>21363018430</v>
      </c>
      <c r="B22000">
        <v>908</v>
      </c>
      <c r="D22000" s="1" t="s">
        <v>2</v>
      </c>
      <c r="E22000" s="1" t="s">
        <v>3</v>
      </c>
      <c r="F22000" t="str">
        <f t="shared" si="343"/>
        <v>'21363018430',</v>
      </c>
    </row>
    <row r="22001" spans="1:6" x14ac:dyDescent="0.3">
      <c r="A22001">
        <v>21365384879</v>
      </c>
      <c r="B22001">
        <v>908</v>
      </c>
      <c r="D22001" s="1" t="s">
        <v>2</v>
      </c>
      <c r="E22001" s="1" t="s">
        <v>3</v>
      </c>
      <c r="F22001" t="str">
        <f t="shared" si="343"/>
        <v>'21365384879',</v>
      </c>
    </row>
    <row r="22002" spans="1:6" x14ac:dyDescent="0.3">
      <c r="A22002">
        <v>21313123715</v>
      </c>
      <c r="B22002">
        <v>902</v>
      </c>
      <c r="D22002" s="1" t="s">
        <v>2</v>
      </c>
      <c r="E22002" s="1" t="s">
        <v>3</v>
      </c>
      <c r="F22002" t="str">
        <f t="shared" si="343"/>
        <v>'21313123715',</v>
      </c>
    </row>
    <row r="22003" spans="1:6" x14ac:dyDescent="0.3">
      <c r="A22003">
        <v>21325112499</v>
      </c>
      <c r="B22003">
        <v>902</v>
      </c>
      <c r="D22003" s="1" t="s">
        <v>2</v>
      </c>
      <c r="E22003" s="1" t="s">
        <v>3</v>
      </c>
      <c r="F22003" t="str">
        <f t="shared" si="343"/>
        <v>'21325112499',</v>
      </c>
    </row>
    <row r="22004" spans="1:6" x14ac:dyDescent="0.3">
      <c r="A22004">
        <v>21342224315</v>
      </c>
      <c r="B22004">
        <v>902</v>
      </c>
      <c r="D22004" s="1" t="s">
        <v>2</v>
      </c>
      <c r="E22004" s="1" t="s">
        <v>3</v>
      </c>
      <c r="F22004" t="str">
        <f t="shared" si="343"/>
        <v>'21342224315',</v>
      </c>
    </row>
    <row r="22005" spans="1:6" x14ac:dyDescent="0.3">
      <c r="A22005">
        <v>21300128206</v>
      </c>
      <c r="B22005">
        <v>0</v>
      </c>
      <c r="D22005" s="1" t="s">
        <v>2</v>
      </c>
      <c r="E22005" s="1" t="s">
        <v>3</v>
      </c>
      <c r="F22005" t="str">
        <f t="shared" si="343"/>
        <v>'21300128206',</v>
      </c>
    </row>
    <row r="22006" spans="1:6" x14ac:dyDescent="0.3">
      <c r="A22006">
        <v>21309196190</v>
      </c>
      <c r="B22006">
        <v>0</v>
      </c>
      <c r="D22006" s="1" t="s">
        <v>2</v>
      </c>
      <c r="E22006" s="1" t="s">
        <v>3</v>
      </c>
      <c r="F22006" t="str">
        <f t="shared" si="343"/>
        <v>'21309196190',</v>
      </c>
    </row>
    <row r="22007" spans="1:6" x14ac:dyDescent="0.3">
      <c r="A22007">
        <v>22022253934</v>
      </c>
      <c r="B22007">
        <v>902</v>
      </c>
      <c r="D22007" s="1" t="s">
        <v>2</v>
      </c>
      <c r="E22007" s="1" t="s">
        <v>3</v>
      </c>
      <c r="F22007" t="str">
        <f t="shared" si="343"/>
        <v>'22022253934',</v>
      </c>
    </row>
    <row r="22008" spans="1:6" x14ac:dyDescent="0.3">
      <c r="A22008">
        <v>21336239437</v>
      </c>
      <c r="B22008">
        <v>0</v>
      </c>
      <c r="D22008" s="1" t="s">
        <v>2</v>
      </c>
      <c r="E22008" s="1" t="s">
        <v>3</v>
      </c>
      <c r="F22008" t="str">
        <f t="shared" si="343"/>
        <v>'21336239437',</v>
      </c>
    </row>
    <row r="22009" spans="1:6" x14ac:dyDescent="0.3">
      <c r="A22009">
        <v>22029222029</v>
      </c>
      <c r="B22009">
        <v>902</v>
      </c>
      <c r="D22009" s="1" t="s">
        <v>2</v>
      </c>
      <c r="E22009" s="1" t="s">
        <v>3</v>
      </c>
      <c r="F22009" t="str">
        <f t="shared" si="343"/>
        <v>'22029222029',</v>
      </c>
    </row>
    <row r="22010" spans="1:6" x14ac:dyDescent="0.3">
      <c r="A22010">
        <v>21342189453</v>
      </c>
      <c r="B22010">
        <v>902</v>
      </c>
      <c r="D22010" s="1" t="s">
        <v>2</v>
      </c>
      <c r="E22010" s="1" t="s">
        <v>3</v>
      </c>
      <c r="F22010" t="str">
        <f t="shared" si="343"/>
        <v>'21342189453',</v>
      </c>
    </row>
    <row r="22011" spans="1:6" x14ac:dyDescent="0.3">
      <c r="A22011">
        <v>22014258469</v>
      </c>
      <c r="B22011">
        <v>902</v>
      </c>
      <c r="D22011" s="1" t="s">
        <v>2</v>
      </c>
      <c r="E22011" s="1" t="s">
        <v>3</v>
      </c>
      <c r="F22011" t="str">
        <f t="shared" si="343"/>
        <v>'22014258469',</v>
      </c>
    </row>
    <row r="22012" spans="1:6" x14ac:dyDescent="0.3">
      <c r="A22012">
        <v>22014258388</v>
      </c>
      <c r="B22012">
        <v>902</v>
      </c>
      <c r="D22012" s="1" t="s">
        <v>2</v>
      </c>
      <c r="E22012" s="1" t="s">
        <v>3</v>
      </c>
      <c r="F22012" t="str">
        <f t="shared" si="343"/>
        <v>'22014258388',</v>
      </c>
    </row>
    <row r="22013" spans="1:6" x14ac:dyDescent="0.3">
      <c r="A22013">
        <v>22014258450</v>
      </c>
      <c r="B22013">
        <v>902</v>
      </c>
      <c r="D22013" s="1" t="s">
        <v>2</v>
      </c>
      <c r="E22013" s="1" t="s">
        <v>3</v>
      </c>
      <c r="F22013" t="str">
        <f t="shared" si="343"/>
        <v>'22014258450',</v>
      </c>
    </row>
    <row r="22014" spans="1:6" x14ac:dyDescent="0.3">
      <c r="A22014">
        <v>22014258503</v>
      </c>
      <c r="B22014">
        <v>902</v>
      </c>
      <c r="D22014" s="1" t="s">
        <v>2</v>
      </c>
      <c r="E22014" s="1" t="s">
        <v>3</v>
      </c>
      <c r="F22014" t="str">
        <f t="shared" si="343"/>
        <v>'22014258503',</v>
      </c>
    </row>
    <row r="22015" spans="1:6" x14ac:dyDescent="0.3">
      <c r="A22015">
        <v>22014258518</v>
      </c>
      <c r="B22015">
        <v>902</v>
      </c>
      <c r="D22015" s="1" t="s">
        <v>2</v>
      </c>
      <c r="E22015" s="1" t="s">
        <v>3</v>
      </c>
      <c r="F22015" t="str">
        <f t="shared" si="343"/>
        <v>'22014258518',</v>
      </c>
    </row>
    <row r="22016" spans="1:6" x14ac:dyDescent="0.3">
      <c r="A22016">
        <v>22014258401</v>
      </c>
      <c r="B22016">
        <v>902</v>
      </c>
      <c r="D22016" s="1" t="s">
        <v>2</v>
      </c>
      <c r="E22016" s="1" t="s">
        <v>3</v>
      </c>
      <c r="F22016" t="str">
        <f t="shared" si="343"/>
        <v>'22014258401',</v>
      </c>
    </row>
    <row r="22017" spans="1:6" x14ac:dyDescent="0.3">
      <c r="A22017">
        <v>22014258419</v>
      </c>
      <c r="B22017">
        <v>902</v>
      </c>
      <c r="D22017" s="1" t="s">
        <v>2</v>
      </c>
      <c r="E22017" s="1" t="s">
        <v>3</v>
      </c>
      <c r="F22017" t="str">
        <f t="shared" si="343"/>
        <v>'22014258419',</v>
      </c>
    </row>
    <row r="22018" spans="1:6" x14ac:dyDescent="0.3">
      <c r="A22018">
        <v>22014258432</v>
      </c>
      <c r="B22018">
        <v>902</v>
      </c>
      <c r="D22018" s="1" t="s">
        <v>2</v>
      </c>
      <c r="E22018" s="1" t="s">
        <v>3</v>
      </c>
      <c r="F22018" t="str">
        <f t="shared" si="343"/>
        <v>'22014258432',</v>
      </c>
    </row>
    <row r="22019" spans="1:6" x14ac:dyDescent="0.3">
      <c r="A22019">
        <v>22014258491</v>
      </c>
      <c r="B22019">
        <v>902</v>
      </c>
      <c r="D22019" s="1" t="s">
        <v>2</v>
      </c>
      <c r="E22019" s="1" t="s">
        <v>3</v>
      </c>
      <c r="F22019" t="str">
        <f t="shared" ref="F22019:F22082" si="344">CONCATENATE(D22019,A22019,D22019,E22019)</f>
        <v>'22014258491',</v>
      </c>
    </row>
    <row r="22020" spans="1:6" x14ac:dyDescent="0.3">
      <c r="A22020">
        <v>21285010632</v>
      </c>
      <c r="B22020">
        <v>908</v>
      </c>
      <c r="D22020" s="1" t="s">
        <v>2</v>
      </c>
      <c r="E22020" s="1" t="s">
        <v>3</v>
      </c>
      <c r="F22020" t="str">
        <f t="shared" si="344"/>
        <v>'21285010632',</v>
      </c>
    </row>
    <row r="22021" spans="1:6" x14ac:dyDescent="0.3">
      <c r="A22021">
        <v>22013130930</v>
      </c>
      <c r="B22021">
        <v>0</v>
      </c>
      <c r="D22021" s="1" t="s">
        <v>2</v>
      </c>
      <c r="E22021" s="1" t="s">
        <v>3</v>
      </c>
      <c r="F22021" t="str">
        <f t="shared" si="344"/>
        <v>'22013130930',</v>
      </c>
    </row>
    <row r="22022" spans="1:6" x14ac:dyDescent="0.3">
      <c r="A22022">
        <v>22022253916</v>
      </c>
      <c r="B22022">
        <v>902</v>
      </c>
      <c r="D22022" s="1" t="s">
        <v>2</v>
      </c>
      <c r="E22022" s="1" t="s">
        <v>3</v>
      </c>
      <c r="F22022" t="str">
        <f t="shared" si="344"/>
        <v>'22022253916',</v>
      </c>
    </row>
    <row r="22023" spans="1:6" x14ac:dyDescent="0.3">
      <c r="A22023">
        <v>22022204837</v>
      </c>
      <c r="B22023">
        <v>902</v>
      </c>
      <c r="D22023" s="1" t="s">
        <v>2</v>
      </c>
      <c r="E22023" s="1" t="s">
        <v>3</v>
      </c>
      <c r="F22023" t="str">
        <f t="shared" si="344"/>
        <v>'22022204837',</v>
      </c>
    </row>
    <row r="22024" spans="1:6" x14ac:dyDescent="0.3">
      <c r="A22024">
        <v>21307390104</v>
      </c>
      <c r="B22024">
        <v>902</v>
      </c>
      <c r="D22024" s="1" t="s">
        <v>2</v>
      </c>
      <c r="E22024" s="1" t="s">
        <v>3</v>
      </c>
      <c r="F22024" t="str">
        <f t="shared" si="344"/>
        <v>'21307390104',</v>
      </c>
    </row>
    <row r="22025" spans="1:6" x14ac:dyDescent="0.3">
      <c r="A22025">
        <v>22028156385</v>
      </c>
      <c r="B22025">
        <v>902</v>
      </c>
      <c r="D22025" s="1" t="s">
        <v>2</v>
      </c>
      <c r="E22025" s="1" t="s">
        <v>3</v>
      </c>
      <c r="F22025" t="str">
        <f t="shared" si="344"/>
        <v>'22028156385',</v>
      </c>
    </row>
    <row r="22026" spans="1:6" x14ac:dyDescent="0.3">
      <c r="A22026">
        <v>22028156307</v>
      </c>
      <c r="B22026">
        <v>902</v>
      </c>
      <c r="D22026" s="1" t="s">
        <v>2</v>
      </c>
      <c r="E22026" s="1" t="s">
        <v>3</v>
      </c>
      <c r="F22026" t="str">
        <f t="shared" si="344"/>
        <v>'22028156307',</v>
      </c>
    </row>
    <row r="22027" spans="1:6" x14ac:dyDescent="0.3">
      <c r="A22027">
        <v>21357265319</v>
      </c>
      <c r="B22027">
        <v>11</v>
      </c>
      <c r="D22027" s="1" t="s">
        <v>2</v>
      </c>
      <c r="E22027" s="1" t="s">
        <v>3</v>
      </c>
      <c r="F22027" t="str">
        <f t="shared" si="344"/>
        <v>'21357265319',</v>
      </c>
    </row>
    <row r="22028" spans="1:6" x14ac:dyDescent="0.3">
      <c r="A22028">
        <v>21358311559</v>
      </c>
      <c r="B22028">
        <v>902</v>
      </c>
      <c r="D22028" s="1" t="s">
        <v>2</v>
      </c>
      <c r="E22028" s="1" t="s">
        <v>3</v>
      </c>
      <c r="F22028" t="str">
        <f t="shared" si="344"/>
        <v>'21358311559',</v>
      </c>
    </row>
    <row r="22029" spans="1:6" x14ac:dyDescent="0.3">
      <c r="A22029">
        <v>21341253830</v>
      </c>
      <c r="B22029">
        <v>902</v>
      </c>
      <c r="D22029" s="1" t="s">
        <v>2</v>
      </c>
      <c r="E22029" s="1" t="s">
        <v>3</v>
      </c>
      <c r="F22029" t="str">
        <f t="shared" si="344"/>
        <v>'21341253830',</v>
      </c>
    </row>
    <row r="22030" spans="1:6" x14ac:dyDescent="0.3">
      <c r="A22030">
        <v>22040258310</v>
      </c>
      <c r="B22030">
        <v>902</v>
      </c>
      <c r="D22030" s="1" t="s">
        <v>2</v>
      </c>
      <c r="E22030" s="1" t="s">
        <v>3</v>
      </c>
      <c r="F22030" t="str">
        <f t="shared" si="344"/>
        <v>'22040258310',</v>
      </c>
    </row>
    <row r="22031" spans="1:6" x14ac:dyDescent="0.3">
      <c r="A22031">
        <v>22034155660</v>
      </c>
      <c r="B22031">
        <v>908</v>
      </c>
      <c r="D22031" s="1" t="s">
        <v>2</v>
      </c>
      <c r="E22031" s="1" t="s">
        <v>3</v>
      </c>
      <c r="F22031" t="str">
        <f t="shared" si="344"/>
        <v>'22034155660',</v>
      </c>
    </row>
    <row r="22032" spans="1:6" x14ac:dyDescent="0.3">
      <c r="A22032">
        <v>22004309222</v>
      </c>
      <c r="B22032">
        <v>908</v>
      </c>
      <c r="D22032" s="1" t="s">
        <v>2</v>
      </c>
      <c r="E22032" s="1" t="s">
        <v>3</v>
      </c>
      <c r="F22032" t="str">
        <f t="shared" si="344"/>
        <v>'22004309222',</v>
      </c>
    </row>
    <row r="22033" spans="1:6" x14ac:dyDescent="0.3">
      <c r="A22033">
        <v>21302239834</v>
      </c>
      <c r="B22033">
        <v>908</v>
      </c>
      <c r="D22033" s="1" t="s">
        <v>2</v>
      </c>
      <c r="E22033" s="1" t="s">
        <v>3</v>
      </c>
      <c r="F22033" t="str">
        <f t="shared" si="344"/>
        <v>'21302239834',</v>
      </c>
    </row>
    <row r="22034" spans="1:6" x14ac:dyDescent="0.3">
      <c r="A22034">
        <v>21358396058</v>
      </c>
      <c r="B22034">
        <v>908</v>
      </c>
      <c r="D22034" s="1" t="s">
        <v>2</v>
      </c>
      <c r="E22034" s="1" t="s">
        <v>3</v>
      </c>
      <c r="F22034" t="str">
        <f t="shared" si="344"/>
        <v>'21358396058',</v>
      </c>
    </row>
    <row r="22035" spans="1:6" x14ac:dyDescent="0.3">
      <c r="A22035">
        <v>21288251453</v>
      </c>
      <c r="B22035">
        <v>908</v>
      </c>
      <c r="D22035" s="1" t="s">
        <v>2</v>
      </c>
      <c r="E22035" s="1" t="s">
        <v>3</v>
      </c>
      <c r="F22035" t="str">
        <f t="shared" si="344"/>
        <v>'21288251453',</v>
      </c>
    </row>
    <row r="22036" spans="1:6" x14ac:dyDescent="0.3">
      <c r="A22036">
        <v>21278267476</v>
      </c>
      <c r="B22036">
        <v>908</v>
      </c>
      <c r="D22036" s="1" t="s">
        <v>2</v>
      </c>
      <c r="E22036" s="1" t="s">
        <v>3</v>
      </c>
      <c r="F22036" t="str">
        <f t="shared" si="344"/>
        <v>'21278267476',</v>
      </c>
    </row>
    <row r="22037" spans="1:6" x14ac:dyDescent="0.3">
      <c r="A22037">
        <v>21278267476</v>
      </c>
      <c r="B22037">
        <v>224</v>
      </c>
      <c r="D22037" s="1" t="s">
        <v>2</v>
      </c>
      <c r="E22037" s="1" t="s">
        <v>3</v>
      </c>
      <c r="F22037" t="str">
        <f t="shared" si="344"/>
        <v>'21278267476',</v>
      </c>
    </row>
    <row r="22038" spans="1:6" x14ac:dyDescent="0.3">
      <c r="A22038">
        <v>21278267476</v>
      </c>
      <c r="B22038">
        <v>950</v>
      </c>
      <c r="D22038" s="1" t="s">
        <v>2</v>
      </c>
      <c r="E22038" s="1" t="s">
        <v>3</v>
      </c>
      <c r="F22038" t="str">
        <f t="shared" si="344"/>
        <v>'21278267476',</v>
      </c>
    </row>
    <row r="22039" spans="1:6" x14ac:dyDescent="0.3">
      <c r="A22039">
        <v>21293006554</v>
      </c>
      <c r="B22039">
        <v>902</v>
      </c>
      <c r="D22039" s="1" t="s">
        <v>2</v>
      </c>
      <c r="E22039" s="1" t="s">
        <v>3</v>
      </c>
      <c r="F22039" t="str">
        <f t="shared" si="344"/>
        <v>'21293006554',</v>
      </c>
    </row>
    <row r="22040" spans="1:6" x14ac:dyDescent="0.3">
      <c r="A22040">
        <v>21293006554</v>
      </c>
      <c r="B22040">
        <v>950</v>
      </c>
      <c r="D22040" s="1" t="s">
        <v>2</v>
      </c>
      <c r="E22040" s="1" t="s">
        <v>3</v>
      </c>
      <c r="F22040" t="str">
        <f t="shared" si="344"/>
        <v>'21293006554',</v>
      </c>
    </row>
    <row r="22041" spans="1:6" x14ac:dyDescent="0.3">
      <c r="A22041">
        <v>21286100386</v>
      </c>
      <c r="B22041">
        <v>902</v>
      </c>
      <c r="D22041" s="1" t="s">
        <v>2</v>
      </c>
      <c r="E22041" s="1" t="s">
        <v>3</v>
      </c>
      <c r="F22041" t="str">
        <f t="shared" si="344"/>
        <v>'21286100386',</v>
      </c>
    </row>
    <row r="22042" spans="1:6" x14ac:dyDescent="0.3">
      <c r="A22042">
        <v>21309333653</v>
      </c>
      <c r="B22042">
        <v>902</v>
      </c>
      <c r="D22042" s="1" t="s">
        <v>2</v>
      </c>
      <c r="E22042" s="1" t="s">
        <v>3</v>
      </c>
      <c r="F22042" t="str">
        <f t="shared" si="344"/>
        <v>'21309333653',</v>
      </c>
    </row>
    <row r="22043" spans="1:6" x14ac:dyDescent="0.3">
      <c r="A22043">
        <v>21356177999</v>
      </c>
      <c r="B22043">
        <v>908</v>
      </c>
      <c r="D22043" s="1" t="s">
        <v>2</v>
      </c>
      <c r="E22043" s="1" t="s">
        <v>3</v>
      </c>
      <c r="F22043" t="str">
        <f t="shared" si="344"/>
        <v>'21356177999',</v>
      </c>
    </row>
    <row r="22044" spans="1:6" x14ac:dyDescent="0.3">
      <c r="A22044">
        <v>22004183235</v>
      </c>
      <c r="B22044">
        <v>902</v>
      </c>
      <c r="D22044" s="1" t="s">
        <v>2</v>
      </c>
      <c r="E22044" s="1" t="s">
        <v>3</v>
      </c>
      <c r="F22044" t="str">
        <f t="shared" si="344"/>
        <v>'22004183235',</v>
      </c>
    </row>
    <row r="22045" spans="1:6" x14ac:dyDescent="0.3">
      <c r="A22045">
        <v>21348357888</v>
      </c>
      <c r="B22045">
        <v>908</v>
      </c>
      <c r="D22045" s="1" t="s">
        <v>2</v>
      </c>
      <c r="E22045" s="1" t="s">
        <v>3</v>
      </c>
      <c r="F22045" t="str">
        <f t="shared" si="344"/>
        <v>'21348357888',</v>
      </c>
    </row>
    <row r="22046" spans="1:6" x14ac:dyDescent="0.3">
      <c r="A22046">
        <v>21343004360</v>
      </c>
      <c r="B22046">
        <v>908</v>
      </c>
      <c r="D22046" s="1" t="s">
        <v>2</v>
      </c>
      <c r="E22046" s="1" t="s">
        <v>3</v>
      </c>
      <c r="F22046" t="str">
        <f t="shared" si="344"/>
        <v>'21343004360',</v>
      </c>
    </row>
    <row r="22047" spans="1:6" x14ac:dyDescent="0.3">
      <c r="A22047">
        <v>21306149511</v>
      </c>
      <c r="B22047">
        <v>908</v>
      </c>
      <c r="D22047" s="1" t="s">
        <v>2</v>
      </c>
      <c r="E22047" s="1" t="s">
        <v>3</v>
      </c>
      <c r="F22047" t="str">
        <f t="shared" si="344"/>
        <v>'21306149511',</v>
      </c>
    </row>
    <row r="22048" spans="1:6" x14ac:dyDescent="0.3">
      <c r="A22048">
        <v>21348294590</v>
      </c>
      <c r="B22048">
        <v>902</v>
      </c>
      <c r="D22048" s="1" t="s">
        <v>2</v>
      </c>
      <c r="E22048" s="1" t="s">
        <v>3</v>
      </c>
      <c r="F22048" t="str">
        <f t="shared" si="344"/>
        <v>'21348294590',</v>
      </c>
    </row>
    <row r="22049" spans="1:6" x14ac:dyDescent="0.3">
      <c r="A22049">
        <v>21348294568</v>
      </c>
      <c r="B22049">
        <v>902</v>
      </c>
      <c r="D22049" s="1" t="s">
        <v>2</v>
      </c>
      <c r="E22049" s="1" t="s">
        <v>3</v>
      </c>
      <c r="F22049" t="str">
        <f t="shared" si="344"/>
        <v>'21348294568',</v>
      </c>
    </row>
    <row r="22050" spans="1:6" x14ac:dyDescent="0.3">
      <c r="A22050">
        <v>21348294608</v>
      </c>
      <c r="B22050">
        <v>902</v>
      </c>
      <c r="D22050" s="1" t="s">
        <v>2</v>
      </c>
      <c r="E22050" s="1" t="s">
        <v>3</v>
      </c>
      <c r="F22050" t="str">
        <f t="shared" si="344"/>
        <v>'21348294608',</v>
      </c>
    </row>
    <row r="22051" spans="1:6" x14ac:dyDescent="0.3">
      <c r="A22051">
        <v>21348294630</v>
      </c>
      <c r="B22051">
        <v>902</v>
      </c>
      <c r="D22051" s="1" t="s">
        <v>2</v>
      </c>
      <c r="E22051" s="1" t="s">
        <v>3</v>
      </c>
      <c r="F22051" t="str">
        <f t="shared" si="344"/>
        <v>'21348294630',</v>
      </c>
    </row>
    <row r="22052" spans="1:6" x14ac:dyDescent="0.3">
      <c r="A22052">
        <v>21363122668</v>
      </c>
      <c r="B22052">
        <v>902</v>
      </c>
      <c r="D22052" s="1" t="s">
        <v>2</v>
      </c>
      <c r="E22052" s="1" t="s">
        <v>3</v>
      </c>
      <c r="F22052" t="str">
        <f t="shared" si="344"/>
        <v>'21363122668',</v>
      </c>
    </row>
    <row r="22053" spans="1:6" x14ac:dyDescent="0.3">
      <c r="A22053">
        <v>21363122668</v>
      </c>
      <c r="B22053">
        <v>950</v>
      </c>
      <c r="D22053" s="1" t="s">
        <v>2</v>
      </c>
      <c r="E22053" s="1" t="s">
        <v>3</v>
      </c>
      <c r="F22053" t="str">
        <f t="shared" si="344"/>
        <v>'21363122668',</v>
      </c>
    </row>
    <row r="22054" spans="1:6" x14ac:dyDescent="0.3">
      <c r="A22054">
        <v>21314115342</v>
      </c>
      <c r="B22054">
        <v>902</v>
      </c>
      <c r="D22054" s="1" t="s">
        <v>2</v>
      </c>
      <c r="E22054" s="1" t="s">
        <v>3</v>
      </c>
      <c r="F22054" t="str">
        <f t="shared" si="344"/>
        <v>'21314115342',</v>
      </c>
    </row>
    <row r="22055" spans="1:6" x14ac:dyDescent="0.3">
      <c r="A22055">
        <v>21326198283</v>
      </c>
      <c r="B22055">
        <v>908</v>
      </c>
      <c r="D22055" s="1" t="s">
        <v>2</v>
      </c>
      <c r="E22055" s="1" t="s">
        <v>3</v>
      </c>
      <c r="F22055" t="str">
        <f t="shared" si="344"/>
        <v>'21326198283',</v>
      </c>
    </row>
    <row r="22056" spans="1:6" x14ac:dyDescent="0.3">
      <c r="A22056">
        <v>21309333699</v>
      </c>
      <c r="B22056">
        <v>902</v>
      </c>
      <c r="D22056" s="1" t="s">
        <v>2</v>
      </c>
      <c r="E22056" s="1" t="s">
        <v>3</v>
      </c>
      <c r="F22056" t="str">
        <f t="shared" si="344"/>
        <v>'21309333699',</v>
      </c>
    </row>
    <row r="22057" spans="1:6" x14ac:dyDescent="0.3">
      <c r="A22057">
        <v>21302312357</v>
      </c>
      <c r="B22057">
        <v>908</v>
      </c>
      <c r="D22057" s="1" t="s">
        <v>2</v>
      </c>
      <c r="E22057" s="1" t="s">
        <v>3</v>
      </c>
      <c r="F22057" t="str">
        <f t="shared" si="344"/>
        <v>'21302312357',</v>
      </c>
    </row>
    <row r="22058" spans="1:6" x14ac:dyDescent="0.3">
      <c r="A22058">
        <v>21307186334</v>
      </c>
      <c r="B22058">
        <v>908</v>
      </c>
      <c r="D22058" s="1" t="s">
        <v>2</v>
      </c>
      <c r="E22058" s="1" t="s">
        <v>3</v>
      </c>
      <c r="F22058" t="str">
        <f t="shared" si="344"/>
        <v>'21307186334',</v>
      </c>
    </row>
    <row r="22059" spans="1:6" x14ac:dyDescent="0.3">
      <c r="A22059">
        <v>22026399847</v>
      </c>
      <c r="B22059">
        <v>908</v>
      </c>
      <c r="D22059" s="1" t="s">
        <v>2</v>
      </c>
      <c r="E22059" s="1" t="s">
        <v>3</v>
      </c>
      <c r="F22059" t="str">
        <f t="shared" si="344"/>
        <v>'22026399847',</v>
      </c>
    </row>
    <row r="22060" spans="1:6" x14ac:dyDescent="0.3">
      <c r="A22060">
        <v>21336248227</v>
      </c>
      <c r="B22060">
        <v>908</v>
      </c>
      <c r="D22060" s="1" t="s">
        <v>2</v>
      </c>
      <c r="E22060" s="1" t="s">
        <v>3</v>
      </c>
      <c r="F22060" t="str">
        <f t="shared" si="344"/>
        <v>'21336248227',</v>
      </c>
    </row>
    <row r="22061" spans="1:6" x14ac:dyDescent="0.3">
      <c r="A22061">
        <v>21350404584</v>
      </c>
      <c r="B22061">
        <v>902</v>
      </c>
      <c r="D22061" s="1" t="s">
        <v>2</v>
      </c>
      <c r="E22061" s="1" t="s">
        <v>3</v>
      </c>
      <c r="F22061" t="str">
        <f t="shared" si="344"/>
        <v>'21350404584',</v>
      </c>
    </row>
    <row r="22062" spans="1:6" x14ac:dyDescent="0.3">
      <c r="A22062">
        <v>22012103216</v>
      </c>
      <c r="B22062">
        <v>908</v>
      </c>
      <c r="D22062" s="1" t="s">
        <v>2</v>
      </c>
      <c r="E22062" s="1" t="s">
        <v>3</v>
      </c>
      <c r="F22062" t="str">
        <f t="shared" si="344"/>
        <v>'22012103216',</v>
      </c>
    </row>
    <row r="22063" spans="1:6" x14ac:dyDescent="0.3">
      <c r="A22063">
        <v>22021132581</v>
      </c>
      <c r="B22063">
        <v>908</v>
      </c>
      <c r="D22063" s="1" t="s">
        <v>2</v>
      </c>
      <c r="E22063" s="1" t="s">
        <v>3</v>
      </c>
      <c r="F22063" t="str">
        <f t="shared" si="344"/>
        <v>'22021132581',</v>
      </c>
    </row>
    <row r="22064" spans="1:6" x14ac:dyDescent="0.3">
      <c r="A22064">
        <v>22004260579</v>
      </c>
      <c r="B22064">
        <v>902</v>
      </c>
      <c r="D22064" s="1" t="s">
        <v>2</v>
      </c>
      <c r="E22064" s="1" t="s">
        <v>3</v>
      </c>
      <c r="F22064" t="str">
        <f t="shared" si="344"/>
        <v>'22004260579',</v>
      </c>
    </row>
    <row r="22065" spans="1:6" x14ac:dyDescent="0.3">
      <c r="A22065">
        <v>21365168518</v>
      </c>
      <c r="B22065">
        <v>908</v>
      </c>
      <c r="D22065" s="1" t="s">
        <v>2</v>
      </c>
      <c r="E22065" s="1" t="s">
        <v>3</v>
      </c>
      <c r="F22065" t="str">
        <f t="shared" si="344"/>
        <v>'21365168518',</v>
      </c>
    </row>
    <row r="22066" spans="1:6" x14ac:dyDescent="0.3">
      <c r="A22066">
        <v>21323129617</v>
      </c>
      <c r="B22066">
        <v>902</v>
      </c>
      <c r="D22066" s="1" t="s">
        <v>2</v>
      </c>
      <c r="E22066" s="1" t="s">
        <v>3</v>
      </c>
      <c r="F22066" t="str">
        <f t="shared" si="344"/>
        <v>'21323129617',</v>
      </c>
    </row>
    <row r="22067" spans="1:6" x14ac:dyDescent="0.3">
      <c r="A22067">
        <v>21328251858</v>
      </c>
      <c r="B22067">
        <v>908</v>
      </c>
      <c r="D22067" s="1" t="s">
        <v>2</v>
      </c>
      <c r="E22067" s="1" t="s">
        <v>3</v>
      </c>
      <c r="F22067" t="str">
        <f t="shared" si="344"/>
        <v>'21328251858',</v>
      </c>
    </row>
    <row r="22068" spans="1:6" x14ac:dyDescent="0.3">
      <c r="A22068">
        <v>21305015752</v>
      </c>
      <c r="B22068">
        <v>902</v>
      </c>
      <c r="D22068" s="1" t="s">
        <v>2</v>
      </c>
      <c r="E22068" s="1" t="s">
        <v>3</v>
      </c>
      <c r="F22068" t="str">
        <f t="shared" si="344"/>
        <v>'21305015752',</v>
      </c>
    </row>
    <row r="22069" spans="1:6" x14ac:dyDescent="0.3">
      <c r="A22069">
        <v>21305006661</v>
      </c>
      <c r="B22069">
        <v>902</v>
      </c>
      <c r="D22069" s="1" t="s">
        <v>2</v>
      </c>
      <c r="E22069" s="1" t="s">
        <v>3</v>
      </c>
      <c r="F22069" t="str">
        <f t="shared" si="344"/>
        <v>'21305006661',</v>
      </c>
    </row>
    <row r="22070" spans="1:6" x14ac:dyDescent="0.3">
      <c r="A22070">
        <v>21314115367</v>
      </c>
      <c r="B22070">
        <v>902</v>
      </c>
      <c r="D22070" s="1" t="s">
        <v>2</v>
      </c>
      <c r="E22070" s="1" t="s">
        <v>3</v>
      </c>
      <c r="F22070" t="str">
        <f t="shared" si="344"/>
        <v>'21314115367',</v>
      </c>
    </row>
    <row r="22071" spans="1:6" x14ac:dyDescent="0.3">
      <c r="A22071">
        <v>22007105840</v>
      </c>
      <c r="B22071">
        <v>902</v>
      </c>
      <c r="D22071" s="1" t="s">
        <v>2</v>
      </c>
      <c r="E22071" s="1" t="s">
        <v>3</v>
      </c>
      <c r="F22071" t="str">
        <f t="shared" si="344"/>
        <v>'22007105840',</v>
      </c>
    </row>
    <row r="22072" spans="1:6" x14ac:dyDescent="0.3">
      <c r="A22072">
        <v>22025248764</v>
      </c>
      <c r="B22072">
        <v>908</v>
      </c>
      <c r="D22072" s="1" t="s">
        <v>2</v>
      </c>
      <c r="E22072" s="1" t="s">
        <v>3</v>
      </c>
      <c r="F22072" t="str">
        <f t="shared" si="344"/>
        <v>'22025248764',</v>
      </c>
    </row>
    <row r="22073" spans="1:6" x14ac:dyDescent="0.3">
      <c r="A22073">
        <v>21282235961</v>
      </c>
      <c r="B22073">
        <v>902</v>
      </c>
      <c r="D22073" s="1" t="s">
        <v>2</v>
      </c>
      <c r="E22073" s="1" t="s">
        <v>3</v>
      </c>
      <c r="F22073" t="str">
        <f t="shared" si="344"/>
        <v>'21282235961',</v>
      </c>
    </row>
    <row r="22074" spans="1:6" x14ac:dyDescent="0.3">
      <c r="A22074">
        <v>21288226434</v>
      </c>
      <c r="B22074">
        <v>902</v>
      </c>
      <c r="D22074" s="1" t="s">
        <v>2</v>
      </c>
      <c r="E22074" s="1" t="s">
        <v>3</v>
      </c>
      <c r="F22074" t="str">
        <f t="shared" si="344"/>
        <v>'21288226434',</v>
      </c>
    </row>
    <row r="22075" spans="1:6" x14ac:dyDescent="0.3">
      <c r="A22075">
        <v>21349298375</v>
      </c>
      <c r="B22075">
        <v>902</v>
      </c>
      <c r="D22075" s="1" t="s">
        <v>2</v>
      </c>
      <c r="E22075" s="1" t="s">
        <v>3</v>
      </c>
      <c r="F22075" t="str">
        <f t="shared" si="344"/>
        <v>'21349298375',</v>
      </c>
    </row>
    <row r="22076" spans="1:6" x14ac:dyDescent="0.3">
      <c r="A22076">
        <v>22034282426</v>
      </c>
      <c r="B22076">
        <v>902</v>
      </c>
      <c r="D22076" s="1" t="s">
        <v>2</v>
      </c>
      <c r="E22076" s="1" t="s">
        <v>3</v>
      </c>
      <c r="F22076" t="str">
        <f t="shared" si="344"/>
        <v>'22034282426',</v>
      </c>
    </row>
    <row r="22077" spans="1:6" x14ac:dyDescent="0.3">
      <c r="A22077">
        <v>21279220950</v>
      </c>
      <c r="B22077">
        <v>908</v>
      </c>
      <c r="D22077" s="1" t="s">
        <v>2</v>
      </c>
      <c r="E22077" s="1" t="s">
        <v>3</v>
      </c>
      <c r="F22077" t="str">
        <f t="shared" si="344"/>
        <v>'21279220950',</v>
      </c>
    </row>
    <row r="22078" spans="1:6" x14ac:dyDescent="0.3">
      <c r="A22078">
        <v>22028334811</v>
      </c>
      <c r="B22078">
        <v>908</v>
      </c>
      <c r="D22078" s="1" t="s">
        <v>2</v>
      </c>
      <c r="E22078" s="1" t="s">
        <v>3</v>
      </c>
      <c r="F22078" t="str">
        <f t="shared" si="344"/>
        <v>'22028334811',</v>
      </c>
    </row>
    <row r="22079" spans="1:6" x14ac:dyDescent="0.3">
      <c r="A22079">
        <v>22028334821</v>
      </c>
      <c r="B22079">
        <v>908</v>
      </c>
      <c r="D22079" s="1" t="s">
        <v>2</v>
      </c>
      <c r="E22079" s="1" t="s">
        <v>3</v>
      </c>
      <c r="F22079" t="str">
        <f t="shared" si="344"/>
        <v>'22028334821',</v>
      </c>
    </row>
    <row r="22080" spans="1:6" x14ac:dyDescent="0.3">
      <c r="A22080">
        <v>22028334832</v>
      </c>
      <c r="B22080">
        <v>908</v>
      </c>
      <c r="D22080" s="1" t="s">
        <v>2</v>
      </c>
      <c r="E22080" s="1" t="s">
        <v>3</v>
      </c>
      <c r="F22080" t="str">
        <f t="shared" si="344"/>
        <v>'22028334832',</v>
      </c>
    </row>
    <row r="22081" spans="1:6" x14ac:dyDescent="0.3">
      <c r="A22081">
        <v>22028334845</v>
      </c>
      <c r="B22081">
        <v>908</v>
      </c>
      <c r="D22081" s="1" t="s">
        <v>2</v>
      </c>
      <c r="E22081" s="1" t="s">
        <v>3</v>
      </c>
      <c r="F22081" t="str">
        <f t="shared" si="344"/>
        <v>'22028334845',</v>
      </c>
    </row>
    <row r="22082" spans="1:6" x14ac:dyDescent="0.3">
      <c r="A22082">
        <v>21278296954</v>
      </c>
      <c r="B22082">
        <v>902</v>
      </c>
      <c r="D22082" s="1" t="s">
        <v>2</v>
      </c>
      <c r="E22082" s="1" t="s">
        <v>3</v>
      </c>
      <c r="F22082" t="str">
        <f t="shared" si="344"/>
        <v>'21278296954',</v>
      </c>
    </row>
    <row r="22083" spans="1:6" x14ac:dyDescent="0.3">
      <c r="A22083">
        <v>21357022248</v>
      </c>
      <c r="B22083">
        <v>908</v>
      </c>
      <c r="D22083" s="1" t="s">
        <v>2</v>
      </c>
      <c r="E22083" s="1" t="s">
        <v>3</v>
      </c>
      <c r="F22083" t="str">
        <f t="shared" ref="F22083:F22146" si="345">CONCATENATE(D22083,A22083,D22083,E22083)</f>
        <v>'21357022248',</v>
      </c>
    </row>
    <row r="22084" spans="1:6" x14ac:dyDescent="0.3">
      <c r="A22084">
        <v>21295007225</v>
      </c>
      <c r="B22084">
        <v>902</v>
      </c>
      <c r="D22084" s="1" t="s">
        <v>2</v>
      </c>
      <c r="E22084" s="1" t="s">
        <v>3</v>
      </c>
      <c r="F22084" t="str">
        <f t="shared" si="345"/>
        <v>'21295007225',</v>
      </c>
    </row>
    <row r="22085" spans="1:6" x14ac:dyDescent="0.3">
      <c r="A22085">
        <v>21314010025</v>
      </c>
      <c r="B22085">
        <v>908</v>
      </c>
      <c r="D22085" s="1" t="s">
        <v>2</v>
      </c>
      <c r="E22085" s="1" t="s">
        <v>3</v>
      </c>
      <c r="F22085" t="str">
        <f t="shared" si="345"/>
        <v>'21314010025',</v>
      </c>
    </row>
    <row r="22086" spans="1:6" x14ac:dyDescent="0.3">
      <c r="A22086">
        <v>21363122696</v>
      </c>
      <c r="B22086">
        <v>902</v>
      </c>
      <c r="D22086" s="1" t="s">
        <v>2</v>
      </c>
      <c r="E22086" s="1" t="s">
        <v>3</v>
      </c>
      <c r="F22086" t="str">
        <f t="shared" si="345"/>
        <v>'21363122696',</v>
      </c>
    </row>
    <row r="22087" spans="1:6" x14ac:dyDescent="0.3">
      <c r="A22087">
        <v>22018253643</v>
      </c>
      <c r="B22087">
        <v>902</v>
      </c>
      <c r="D22087" s="1" t="s">
        <v>2</v>
      </c>
      <c r="E22087" s="1" t="s">
        <v>3</v>
      </c>
      <c r="F22087" t="str">
        <f t="shared" si="345"/>
        <v>'22018253643',</v>
      </c>
    </row>
    <row r="22088" spans="1:6" x14ac:dyDescent="0.3">
      <c r="A22088">
        <v>22018253633</v>
      </c>
      <c r="B22088">
        <v>902</v>
      </c>
      <c r="D22088" s="1" t="s">
        <v>2</v>
      </c>
      <c r="E22088" s="1" t="s">
        <v>3</v>
      </c>
      <c r="F22088" t="str">
        <f t="shared" si="345"/>
        <v>'22018253633',</v>
      </c>
    </row>
    <row r="22089" spans="1:6" x14ac:dyDescent="0.3">
      <c r="A22089">
        <v>22013233300</v>
      </c>
      <c r="B22089">
        <v>902</v>
      </c>
      <c r="D22089" s="1" t="s">
        <v>2</v>
      </c>
      <c r="E22089" s="1" t="s">
        <v>3</v>
      </c>
      <c r="F22089" t="str">
        <f t="shared" si="345"/>
        <v>'22013233300',</v>
      </c>
    </row>
    <row r="22090" spans="1:6" x14ac:dyDescent="0.3">
      <c r="A22090">
        <v>22019235282</v>
      </c>
      <c r="B22090">
        <v>902</v>
      </c>
      <c r="D22090" s="1" t="s">
        <v>2</v>
      </c>
      <c r="E22090" s="1" t="s">
        <v>3</v>
      </c>
      <c r="F22090" t="str">
        <f t="shared" si="345"/>
        <v>'22019235282',</v>
      </c>
    </row>
    <row r="22091" spans="1:6" x14ac:dyDescent="0.3">
      <c r="A22091">
        <v>21309367295</v>
      </c>
      <c r="B22091">
        <v>908</v>
      </c>
      <c r="D22091" s="1" t="s">
        <v>2</v>
      </c>
      <c r="E22091" s="1" t="s">
        <v>3</v>
      </c>
      <c r="F22091" t="str">
        <f t="shared" si="345"/>
        <v>'21309367295',</v>
      </c>
    </row>
    <row r="22092" spans="1:6" x14ac:dyDescent="0.3">
      <c r="A22092">
        <v>22006149133</v>
      </c>
      <c r="B22092">
        <v>902</v>
      </c>
      <c r="D22092" s="1" t="s">
        <v>2</v>
      </c>
      <c r="E22092" s="1" t="s">
        <v>3</v>
      </c>
      <c r="F22092" t="str">
        <f t="shared" si="345"/>
        <v>'22006149133',</v>
      </c>
    </row>
    <row r="22093" spans="1:6" x14ac:dyDescent="0.3">
      <c r="A22093">
        <v>22039256407</v>
      </c>
      <c r="B22093">
        <v>902</v>
      </c>
      <c r="D22093" s="1" t="s">
        <v>2</v>
      </c>
      <c r="E22093" s="1" t="s">
        <v>3</v>
      </c>
      <c r="F22093" t="str">
        <f t="shared" si="345"/>
        <v>'22039256407',</v>
      </c>
    </row>
    <row r="22094" spans="1:6" x14ac:dyDescent="0.3">
      <c r="A22094">
        <v>22039301417</v>
      </c>
      <c r="B22094">
        <v>902</v>
      </c>
      <c r="D22094" s="1" t="s">
        <v>2</v>
      </c>
      <c r="E22094" s="1" t="s">
        <v>3</v>
      </c>
      <c r="F22094" t="str">
        <f t="shared" si="345"/>
        <v>'22039301417',</v>
      </c>
    </row>
    <row r="22095" spans="1:6" x14ac:dyDescent="0.3">
      <c r="A22095">
        <v>21341014558</v>
      </c>
      <c r="B22095">
        <v>908</v>
      </c>
      <c r="D22095" s="1" t="s">
        <v>2</v>
      </c>
      <c r="E22095" s="1" t="s">
        <v>3</v>
      </c>
      <c r="F22095" t="str">
        <f t="shared" si="345"/>
        <v>'21341014558',</v>
      </c>
    </row>
    <row r="22096" spans="1:6" x14ac:dyDescent="0.3">
      <c r="A22096">
        <v>21341014557</v>
      </c>
      <c r="B22096">
        <v>908</v>
      </c>
      <c r="D22096" s="1" t="s">
        <v>2</v>
      </c>
      <c r="E22096" s="1" t="s">
        <v>3</v>
      </c>
      <c r="F22096" t="str">
        <f t="shared" si="345"/>
        <v>'21341014557',</v>
      </c>
    </row>
    <row r="22097" spans="1:6" x14ac:dyDescent="0.3">
      <c r="A22097">
        <v>21362180596</v>
      </c>
      <c r="B22097">
        <v>224</v>
      </c>
      <c r="D22097" s="1" t="s">
        <v>2</v>
      </c>
      <c r="E22097" s="1" t="s">
        <v>3</v>
      </c>
      <c r="F22097" t="str">
        <f t="shared" si="345"/>
        <v>'21362180596',</v>
      </c>
    </row>
    <row r="22098" spans="1:6" x14ac:dyDescent="0.3">
      <c r="A22098">
        <v>22036180299</v>
      </c>
      <c r="B22098">
        <v>902</v>
      </c>
      <c r="D22098" s="1" t="s">
        <v>2</v>
      </c>
      <c r="E22098" s="1" t="s">
        <v>3</v>
      </c>
      <c r="F22098" t="str">
        <f t="shared" si="345"/>
        <v>'22036180299',</v>
      </c>
    </row>
    <row r="22099" spans="1:6" x14ac:dyDescent="0.3">
      <c r="A22099">
        <v>22029265854</v>
      </c>
      <c r="B22099">
        <v>902</v>
      </c>
      <c r="D22099" s="1" t="s">
        <v>2</v>
      </c>
      <c r="E22099" s="1" t="s">
        <v>3</v>
      </c>
      <c r="F22099" t="str">
        <f t="shared" si="345"/>
        <v>'22029265854',</v>
      </c>
    </row>
    <row r="22100" spans="1:6" x14ac:dyDescent="0.3">
      <c r="A22100">
        <v>21280278301</v>
      </c>
      <c r="B22100">
        <v>908</v>
      </c>
      <c r="D22100" s="1" t="s">
        <v>2</v>
      </c>
      <c r="E22100" s="1" t="s">
        <v>3</v>
      </c>
      <c r="F22100" t="str">
        <f t="shared" si="345"/>
        <v>'21280278301',</v>
      </c>
    </row>
    <row r="22101" spans="1:6" x14ac:dyDescent="0.3">
      <c r="A22101">
        <v>22019248786</v>
      </c>
      <c r="B22101">
        <v>908</v>
      </c>
      <c r="D22101" s="1" t="s">
        <v>2</v>
      </c>
      <c r="E22101" s="1" t="s">
        <v>3</v>
      </c>
      <c r="F22101" t="str">
        <f t="shared" si="345"/>
        <v>'22019248786',</v>
      </c>
    </row>
    <row r="22102" spans="1:6" x14ac:dyDescent="0.3">
      <c r="A22102">
        <v>21280278457</v>
      </c>
      <c r="B22102">
        <v>908</v>
      </c>
      <c r="D22102" s="1" t="s">
        <v>2</v>
      </c>
      <c r="E22102" s="1" t="s">
        <v>3</v>
      </c>
      <c r="F22102" t="str">
        <f t="shared" si="345"/>
        <v>'21280278457',</v>
      </c>
    </row>
    <row r="22103" spans="1:6" x14ac:dyDescent="0.3">
      <c r="A22103">
        <v>21302174686</v>
      </c>
      <c r="B22103">
        <v>908</v>
      </c>
      <c r="D22103" s="1" t="s">
        <v>2</v>
      </c>
      <c r="E22103" s="1" t="s">
        <v>3</v>
      </c>
      <c r="F22103" t="str">
        <f t="shared" si="345"/>
        <v>'21302174686',</v>
      </c>
    </row>
    <row r="22104" spans="1:6" x14ac:dyDescent="0.3">
      <c r="A22104">
        <v>21355278794</v>
      </c>
      <c r="B22104">
        <v>902</v>
      </c>
      <c r="D22104" s="1" t="s">
        <v>2</v>
      </c>
      <c r="E22104" s="1" t="s">
        <v>3</v>
      </c>
      <c r="F22104" t="str">
        <f t="shared" si="345"/>
        <v>'21355278794',</v>
      </c>
    </row>
    <row r="22105" spans="1:6" x14ac:dyDescent="0.3">
      <c r="A22105">
        <v>21326002204</v>
      </c>
      <c r="B22105">
        <v>937</v>
      </c>
      <c r="D22105" s="1" t="s">
        <v>2</v>
      </c>
      <c r="E22105" s="1" t="s">
        <v>3</v>
      </c>
      <c r="F22105" t="str">
        <f t="shared" si="345"/>
        <v>'21326002204',</v>
      </c>
    </row>
    <row r="22106" spans="1:6" x14ac:dyDescent="0.3">
      <c r="A22106">
        <v>21326002204</v>
      </c>
      <c r="B22106">
        <v>908</v>
      </c>
      <c r="D22106" s="1" t="s">
        <v>2</v>
      </c>
      <c r="E22106" s="1" t="s">
        <v>3</v>
      </c>
      <c r="F22106" t="str">
        <f t="shared" si="345"/>
        <v>'21326002204',</v>
      </c>
    </row>
    <row r="22107" spans="1:6" x14ac:dyDescent="0.3">
      <c r="A22107">
        <v>21285357752</v>
      </c>
      <c r="B22107">
        <v>902</v>
      </c>
      <c r="D22107" s="1" t="s">
        <v>2</v>
      </c>
      <c r="E22107" s="1" t="s">
        <v>3</v>
      </c>
      <c r="F22107" t="str">
        <f t="shared" si="345"/>
        <v>'21285357752',</v>
      </c>
    </row>
    <row r="22108" spans="1:6" x14ac:dyDescent="0.3">
      <c r="A22108">
        <v>22012102069</v>
      </c>
      <c r="B22108">
        <v>902</v>
      </c>
      <c r="D22108" s="1" t="s">
        <v>2</v>
      </c>
      <c r="E22108" s="1" t="s">
        <v>3</v>
      </c>
      <c r="F22108" t="str">
        <f t="shared" si="345"/>
        <v>'22012102069',</v>
      </c>
    </row>
    <row r="22109" spans="1:6" x14ac:dyDescent="0.3">
      <c r="A22109">
        <v>22012102069</v>
      </c>
      <c r="B22109">
        <v>947</v>
      </c>
      <c r="D22109" s="1" t="s">
        <v>2</v>
      </c>
      <c r="E22109" s="1" t="s">
        <v>3</v>
      </c>
      <c r="F22109" t="str">
        <f t="shared" si="345"/>
        <v>'22012102069',</v>
      </c>
    </row>
    <row r="22110" spans="1:6" x14ac:dyDescent="0.3">
      <c r="A22110">
        <v>22021316557</v>
      </c>
      <c r="B22110">
        <v>908</v>
      </c>
      <c r="D22110" s="1" t="s">
        <v>2</v>
      </c>
      <c r="E22110" s="1" t="s">
        <v>3</v>
      </c>
      <c r="F22110" t="str">
        <f t="shared" si="345"/>
        <v>'22021316557',</v>
      </c>
    </row>
    <row r="22111" spans="1:6" x14ac:dyDescent="0.3">
      <c r="A22111">
        <v>21295227436</v>
      </c>
      <c r="B22111">
        <v>908</v>
      </c>
      <c r="D22111" s="1" t="s">
        <v>2</v>
      </c>
      <c r="E22111" s="1" t="s">
        <v>3</v>
      </c>
      <c r="F22111" t="str">
        <f t="shared" si="345"/>
        <v>'21295227436',</v>
      </c>
    </row>
    <row r="22112" spans="1:6" x14ac:dyDescent="0.3">
      <c r="A22112">
        <v>21299193067</v>
      </c>
      <c r="B22112">
        <v>937</v>
      </c>
      <c r="D22112" s="1" t="s">
        <v>2</v>
      </c>
      <c r="E22112" s="1" t="s">
        <v>3</v>
      </c>
      <c r="F22112" t="str">
        <f t="shared" si="345"/>
        <v>'21299193067',</v>
      </c>
    </row>
    <row r="22113" spans="1:6" x14ac:dyDescent="0.3">
      <c r="A22113">
        <v>21299260267</v>
      </c>
      <c r="B22113">
        <v>937</v>
      </c>
      <c r="D22113" s="1" t="s">
        <v>2</v>
      </c>
      <c r="E22113" s="1" t="s">
        <v>3</v>
      </c>
      <c r="F22113" t="str">
        <f t="shared" si="345"/>
        <v>'21299260267',</v>
      </c>
    </row>
    <row r="22114" spans="1:6" x14ac:dyDescent="0.3">
      <c r="A22114">
        <v>21291155605</v>
      </c>
      <c r="B22114">
        <v>908</v>
      </c>
      <c r="D22114" s="1" t="s">
        <v>2</v>
      </c>
      <c r="E22114" s="1" t="s">
        <v>3</v>
      </c>
      <c r="F22114" t="str">
        <f t="shared" si="345"/>
        <v>'21291155605',</v>
      </c>
    </row>
    <row r="22115" spans="1:6" x14ac:dyDescent="0.3">
      <c r="A22115">
        <v>21307355043</v>
      </c>
      <c r="B22115">
        <v>902</v>
      </c>
      <c r="D22115" s="1" t="s">
        <v>2</v>
      </c>
      <c r="E22115" s="1" t="s">
        <v>3</v>
      </c>
      <c r="F22115" t="str">
        <f t="shared" si="345"/>
        <v>'21307355043',</v>
      </c>
    </row>
    <row r="22116" spans="1:6" x14ac:dyDescent="0.3">
      <c r="A22116">
        <v>21287121513</v>
      </c>
      <c r="B22116">
        <v>908</v>
      </c>
      <c r="D22116" s="1" t="s">
        <v>2</v>
      </c>
      <c r="E22116" s="1" t="s">
        <v>3</v>
      </c>
      <c r="F22116" t="str">
        <f t="shared" si="345"/>
        <v>'21287121513',</v>
      </c>
    </row>
    <row r="22117" spans="1:6" x14ac:dyDescent="0.3">
      <c r="A22117">
        <v>21345152952</v>
      </c>
      <c r="B22117">
        <v>902</v>
      </c>
      <c r="D22117" s="1" t="s">
        <v>2</v>
      </c>
      <c r="E22117" s="1" t="s">
        <v>3</v>
      </c>
      <c r="F22117" t="str">
        <f t="shared" si="345"/>
        <v>'21345152952',</v>
      </c>
    </row>
    <row r="22118" spans="1:6" x14ac:dyDescent="0.3">
      <c r="A22118">
        <v>21345153884</v>
      </c>
      <c r="B22118">
        <v>902</v>
      </c>
      <c r="D22118" s="1" t="s">
        <v>2</v>
      </c>
      <c r="E22118" s="1" t="s">
        <v>3</v>
      </c>
      <c r="F22118" t="str">
        <f t="shared" si="345"/>
        <v>'21345153884',</v>
      </c>
    </row>
    <row r="22119" spans="1:6" x14ac:dyDescent="0.3">
      <c r="A22119">
        <v>21343197883</v>
      </c>
      <c r="B22119">
        <v>902</v>
      </c>
      <c r="D22119" s="1" t="s">
        <v>2</v>
      </c>
      <c r="E22119" s="1" t="s">
        <v>3</v>
      </c>
      <c r="F22119" t="str">
        <f t="shared" si="345"/>
        <v>'21343197883',</v>
      </c>
    </row>
    <row r="22120" spans="1:6" x14ac:dyDescent="0.3">
      <c r="A22120">
        <v>22040312247</v>
      </c>
      <c r="B22120">
        <v>902</v>
      </c>
      <c r="D22120" s="1" t="s">
        <v>2</v>
      </c>
      <c r="E22120" s="1" t="s">
        <v>3</v>
      </c>
      <c r="F22120" t="str">
        <f t="shared" si="345"/>
        <v>'22040312247',</v>
      </c>
    </row>
    <row r="22121" spans="1:6" x14ac:dyDescent="0.3">
      <c r="A22121">
        <v>21308011437</v>
      </c>
      <c r="B22121">
        <v>902</v>
      </c>
      <c r="D22121" s="1" t="s">
        <v>2</v>
      </c>
      <c r="E22121" s="1" t="s">
        <v>3</v>
      </c>
      <c r="F22121" t="str">
        <f t="shared" si="345"/>
        <v>'21308011437',</v>
      </c>
    </row>
    <row r="22122" spans="1:6" x14ac:dyDescent="0.3">
      <c r="A22122">
        <v>21354106371</v>
      </c>
      <c r="B22122">
        <v>902</v>
      </c>
      <c r="D22122" s="1" t="s">
        <v>2</v>
      </c>
      <c r="E22122" s="1" t="s">
        <v>3</v>
      </c>
      <c r="F22122" t="str">
        <f t="shared" si="345"/>
        <v>'21354106371',</v>
      </c>
    </row>
    <row r="22123" spans="1:6" x14ac:dyDescent="0.3">
      <c r="A22123">
        <v>22029238278</v>
      </c>
      <c r="B22123">
        <v>902</v>
      </c>
      <c r="D22123" s="1" t="s">
        <v>2</v>
      </c>
      <c r="E22123" s="1" t="s">
        <v>3</v>
      </c>
      <c r="F22123" t="str">
        <f t="shared" si="345"/>
        <v>'22029238278',</v>
      </c>
    </row>
    <row r="22124" spans="1:6" x14ac:dyDescent="0.3">
      <c r="A22124">
        <v>21295158757</v>
      </c>
      <c r="B22124">
        <v>902</v>
      </c>
      <c r="D22124" s="1" t="s">
        <v>2</v>
      </c>
      <c r="E22124" s="1" t="s">
        <v>3</v>
      </c>
      <c r="F22124" t="str">
        <f t="shared" si="345"/>
        <v>'21295158757',</v>
      </c>
    </row>
    <row r="22125" spans="1:6" x14ac:dyDescent="0.3">
      <c r="A22125">
        <v>21327403640</v>
      </c>
      <c r="B22125">
        <v>902</v>
      </c>
      <c r="D22125" s="1" t="s">
        <v>2</v>
      </c>
      <c r="E22125" s="1" t="s">
        <v>3</v>
      </c>
      <c r="F22125" t="str">
        <f t="shared" si="345"/>
        <v>'21327403640',</v>
      </c>
    </row>
    <row r="22126" spans="1:6" x14ac:dyDescent="0.3">
      <c r="A22126">
        <v>22004300129</v>
      </c>
      <c r="B22126">
        <v>902</v>
      </c>
      <c r="D22126" s="1" t="s">
        <v>2</v>
      </c>
      <c r="E22126" s="1" t="s">
        <v>3</v>
      </c>
      <c r="F22126" t="str">
        <f t="shared" si="345"/>
        <v>'22004300129',</v>
      </c>
    </row>
    <row r="22127" spans="1:6" x14ac:dyDescent="0.3">
      <c r="A22127">
        <v>22011212193</v>
      </c>
      <c r="B22127">
        <v>908</v>
      </c>
      <c r="D22127" s="1" t="s">
        <v>2</v>
      </c>
      <c r="E22127" s="1" t="s">
        <v>3</v>
      </c>
      <c r="F22127" t="str">
        <f t="shared" si="345"/>
        <v>'22011212193',</v>
      </c>
    </row>
    <row r="22128" spans="1:6" x14ac:dyDescent="0.3">
      <c r="A22128">
        <v>22022309343</v>
      </c>
      <c r="B22128">
        <v>902</v>
      </c>
      <c r="D22128" s="1" t="s">
        <v>2</v>
      </c>
      <c r="E22128" s="1" t="s">
        <v>3</v>
      </c>
      <c r="F22128" t="str">
        <f t="shared" si="345"/>
        <v>'22022309343',</v>
      </c>
    </row>
    <row r="22129" spans="1:6" x14ac:dyDescent="0.3">
      <c r="A22129">
        <v>21356446550</v>
      </c>
      <c r="B22129">
        <v>908</v>
      </c>
      <c r="D22129" s="1" t="s">
        <v>2</v>
      </c>
      <c r="E22129" s="1" t="s">
        <v>3</v>
      </c>
      <c r="F22129" t="str">
        <f t="shared" si="345"/>
        <v>'21356446550',</v>
      </c>
    </row>
    <row r="22130" spans="1:6" x14ac:dyDescent="0.3">
      <c r="A22130">
        <v>21358115979</v>
      </c>
      <c r="B22130">
        <v>902</v>
      </c>
      <c r="D22130" s="1" t="s">
        <v>2</v>
      </c>
      <c r="E22130" s="1" t="s">
        <v>3</v>
      </c>
      <c r="F22130" t="str">
        <f t="shared" si="345"/>
        <v>'21358115979',</v>
      </c>
    </row>
    <row r="22131" spans="1:6" x14ac:dyDescent="0.3">
      <c r="A22131">
        <v>21322344473</v>
      </c>
      <c r="B22131">
        <v>902</v>
      </c>
      <c r="D22131" s="1" t="s">
        <v>2</v>
      </c>
      <c r="E22131" s="1" t="s">
        <v>3</v>
      </c>
      <c r="F22131" t="str">
        <f t="shared" si="345"/>
        <v>'21322344473',</v>
      </c>
    </row>
    <row r="22132" spans="1:6" x14ac:dyDescent="0.3">
      <c r="A22132">
        <v>21322344472</v>
      </c>
      <c r="B22132">
        <v>902</v>
      </c>
      <c r="D22132" s="1" t="s">
        <v>2</v>
      </c>
      <c r="E22132" s="1" t="s">
        <v>3</v>
      </c>
      <c r="F22132" t="str">
        <f t="shared" si="345"/>
        <v>'21322344472',</v>
      </c>
    </row>
    <row r="22133" spans="1:6" x14ac:dyDescent="0.3">
      <c r="A22133">
        <v>21322344470</v>
      </c>
      <c r="B22133">
        <v>902</v>
      </c>
      <c r="D22133" s="1" t="s">
        <v>2</v>
      </c>
      <c r="E22133" s="1" t="s">
        <v>3</v>
      </c>
      <c r="F22133" t="str">
        <f t="shared" si="345"/>
        <v>'21322344470',</v>
      </c>
    </row>
    <row r="22134" spans="1:6" x14ac:dyDescent="0.3">
      <c r="A22134">
        <v>21362174707</v>
      </c>
      <c r="B22134">
        <v>902</v>
      </c>
      <c r="D22134" s="1" t="s">
        <v>2</v>
      </c>
      <c r="E22134" s="1" t="s">
        <v>3</v>
      </c>
      <c r="F22134" t="str">
        <f t="shared" si="345"/>
        <v>'21362174707',</v>
      </c>
    </row>
    <row r="22135" spans="1:6" x14ac:dyDescent="0.3">
      <c r="A22135">
        <v>21359147311</v>
      </c>
      <c r="B22135">
        <v>902</v>
      </c>
      <c r="D22135" s="1" t="s">
        <v>2</v>
      </c>
      <c r="E22135" s="1" t="s">
        <v>3</v>
      </c>
      <c r="F22135" t="str">
        <f t="shared" si="345"/>
        <v>'21359147311',</v>
      </c>
    </row>
    <row r="22136" spans="1:6" x14ac:dyDescent="0.3">
      <c r="A22136">
        <v>21306344096</v>
      </c>
      <c r="B22136">
        <v>902</v>
      </c>
      <c r="D22136" s="1" t="s">
        <v>2</v>
      </c>
      <c r="E22136" s="1" t="s">
        <v>3</v>
      </c>
      <c r="F22136" t="str">
        <f t="shared" si="345"/>
        <v>'21306344096',</v>
      </c>
    </row>
    <row r="22137" spans="1:6" x14ac:dyDescent="0.3">
      <c r="A22137">
        <v>21277190460</v>
      </c>
      <c r="B22137">
        <v>902</v>
      </c>
      <c r="D22137" s="1" t="s">
        <v>2</v>
      </c>
      <c r="E22137" s="1" t="s">
        <v>3</v>
      </c>
      <c r="F22137" t="str">
        <f t="shared" si="345"/>
        <v>'21277190460',</v>
      </c>
    </row>
    <row r="22138" spans="1:6" x14ac:dyDescent="0.3">
      <c r="A22138">
        <v>21280325568</v>
      </c>
      <c r="B22138">
        <v>902</v>
      </c>
      <c r="D22138" s="1" t="s">
        <v>2</v>
      </c>
      <c r="E22138" s="1" t="s">
        <v>3</v>
      </c>
      <c r="F22138" t="str">
        <f t="shared" si="345"/>
        <v>'21280325568',</v>
      </c>
    </row>
    <row r="22139" spans="1:6" x14ac:dyDescent="0.3">
      <c r="A22139">
        <v>21280122644</v>
      </c>
      <c r="B22139">
        <v>224</v>
      </c>
      <c r="D22139" s="1" t="s">
        <v>2</v>
      </c>
      <c r="E22139" s="1" t="s">
        <v>3</v>
      </c>
      <c r="F22139" t="str">
        <f t="shared" si="345"/>
        <v>'21280122644',</v>
      </c>
    </row>
    <row r="22140" spans="1:6" x14ac:dyDescent="0.3">
      <c r="A22140">
        <v>21280122644</v>
      </c>
      <c r="B22140">
        <v>902</v>
      </c>
      <c r="D22140" s="1" t="s">
        <v>2</v>
      </c>
      <c r="E22140" s="1" t="s">
        <v>3</v>
      </c>
      <c r="F22140" t="str">
        <f t="shared" si="345"/>
        <v>'21280122644',</v>
      </c>
    </row>
    <row r="22141" spans="1:6" x14ac:dyDescent="0.3">
      <c r="A22141">
        <v>21296206725</v>
      </c>
      <c r="B22141">
        <v>224</v>
      </c>
      <c r="D22141" s="1" t="s">
        <v>2</v>
      </c>
      <c r="E22141" s="1" t="s">
        <v>3</v>
      </c>
      <c r="F22141" t="str">
        <f t="shared" si="345"/>
        <v>'21296206725',</v>
      </c>
    </row>
    <row r="22142" spans="1:6" x14ac:dyDescent="0.3">
      <c r="A22142">
        <v>21365007441</v>
      </c>
      <c r="B22142">
        <v>902</v>
      </c>
      <c r="D22142" s="1" t="s">
        <v>2</v>
      </c>
      <c r="E22142" s="1" t="s">
        <v>3</v>
      </c>
      <c r="F22142" t="str">
        <f t="shared" si="345"/>
        <v>'21365007441',</v>
      </c>
    </row>
    <row r="22143" spans="1:6" x14ac:dyDescent="0.3">
      <c r="A22143">
        <v>21347001403</v>
      </c>
      <c r="B22143">
        <v>997</v>
      </c>
      <c r="D22143" s="1" t="s">
        <v>2</v>
      </c>
      <c r="E22143" s="1" t="s">
        <v>3</v>
      </c>
      <c r="F22143" t="str">
        <f t="shared" si="345"/>
        <v>'21347001403',</v>
      </c>
    </row>
    <row r="22144" spans="1:6" x14ac:dyDescent="0.3">
      <c r="A22144">
        <v>21327370171</v>
      </c>
      <c r="B22144">
        <v>902</v>
      </c>
      <c r="D22144" s="1" t="s">
        <v>2</v>
      </c>
      <c r="E22144" s="1" t="s">
        <v>3</v>
      </c>
      <c r="F22144" t="str">
        <f t="shared" si="345"/>
        <v>'21327370171',</v>
      </c>
    </row>
    <row r="22145" spans="1:6" x14ac:dyDescent="0.3">
      <c r="A22145">
        <v>21272112100</v>
      </c>
      <c r="B22145">
        <v>902</v>
      </c>
      <c r="D22145" s="1" t="s">
        <v>2</v>
      </c>
      <c r="E22145" s="1" t="s">
        <v>3</v>
      </c>
      <c r="F22145" t="str">
        <f t="shared" si="345"/>
        <v>'21272112100',</v>
      </c>
    </row>
    <row r="22146" spans="1:6" x14ac:dyDescent="0.3">
      <c r="A22146">
        <v>21358213313</v>
      </c>
      <c r="B22146">
        <v>908</v>
      </c>
      <c r="D22146" s="1" t="s">
        <v>2</v>
      </c>
      <c r="E22146" s="1" t="s">
        <v>3</v>
      </c>
      <c r="F22146" t="str">
        <f t="shared" si="345"/>
        <v>'21358213313',</v>
      </c>
    </row>
    <row r="22147" spans="1:6" x14ac:dyDescent="0.3">
      <c r="A22147">
        <v>21324267508</v>
      </c>
      <c r="B22147">
        <v>902</v>
      </c>
      <c r="D22147" s="1" t="s">
        <v>2</v>
      </c>
      <c r="E22147" s="1" t="s">
        <v>3</v>
      </c>
      <c r="F22147" t="str">
        <f t="shared" ref="F22147:F22210" si="346">CONCATENATE(D22147,A22147,D22147,E22147)</f>
        <v>'21324267508',</v>
      </c>
    </row>
    <row r="22148" spans="1:6" x14ac:dyDescent="0.3">
      <c r="A22148">
        <v>21355429767</v>
      </c>
      <c r="B22148">
        <v>902</v>
      </c>
      <c r="D22148" s="1" t="s">
        <v>2</v>
      </c>
      <c r="E22148" s="1" t="s">
        <v>3</v>
      </c>
      <c r="F22148" t="str">
        <f t="shared" si="346"/>
        <v>'21355429767',</v>
      </c>
    </row>
    <row r="22149" spans="1:6" x14ac:dyDescent="0.3">
      <c r="A22149">
        <v>21349163422</v>
      </c>
      <c r="B22149">
        <v>902</v>
      </c>
      <c r="D22149" s="1" t="s">
        <v>2</v>
      </c>
      <c r="E22149" s="1" t="s">
        <v>3</v>
      </c>
      <c r="F22149" t="str">
        <f t="shared" si="346"/>
        <v>'21349163422',</v>
      </c>
    </row>
    <row r="22150" spans="1:6" x14ac:dyDescent="0.3">
      <c r="A22150">
        <v>21292245669</v>
      </c>
      <c r="B22150">
        <v>908</v>
      </c>
      <c r="D22150" s="1" t="s">
        <v>2</v>
      </c>
      <c r="E22150" s="1" t="s">
        <v>3</v>
      </c>
      <c r="F22150" t="str">
        <f t="shared" si="346"/>
        <v>'21292245669',</v>
      </c>
    </row>
    <row r="22151" spans="1:6" x14ac:dyDescent="0.3">
      <c r="A22151">
        <v>22006152344</v>
      </c>
      <c r="B22151">
        <v>908</v>
      </c>
      <c r="D22151" s="1" t="s">
        <v>2</v>
      </c>
      <c r="E22151" s="1" t="s">
        <v>3</v>
      </c>
      <c r="F22151" t="str">
        <f t="shared" si="346"/>
        <v>'22006152344',</v>
      </c>
    </row>
    <row r="22152" spans="1:6" x14ac:dyDescent="0.3">
      <c r="A22152">
        <v>21289107745</v>
      </c>
      <c r="B22152">
        <v>908</v>
      </c>
      <c r="D22152" s="1" t="s">
        <v>2</v>
      </c>
      <c r="E22152" s="1" t="s">
        <v>3</v>
      </c>
      <c r="F22152" t="str">
        <f t="shared" si="346"/>
        <v>'21289107745',</v>
      </c>
    </row>
    <row r="22153" spans="1:6" x14ac:dyDescent="0.3">
      <c r="A22153">
        <v>21306308274</v>
      </c>
      <c r="B22153">
        <v>908</v>
      </c>
      <c r="D22153" s="1" t="s">
        <v>2</v>
      </c>
      <c r="E22153" s="1" t="s">
        <v>3</v>
      </c>
      <c r="F22153" t="str">
        <f t="shared" si="346"/>
        <v>'21306308274',</v>
      </c>
    </row>
    <row r="22154" spans="1:6" x14ac:dyDescent="0.3">
      <c r="A22154">
        <v>21355457190</v>
      </c>
      <c r="B22154">
        <v>902</v>
      </c>
      <c r="D22154" s="1" t="s">
        <v>2</v>
      </c>
      <c r="E22154" s="1" t="s">
        <v>3</v>
      </c>
      <c r="F22154" t="str">
        <f t="shared" si="346"/>
        <v>'21355457190',</v>
      </c>
    </row>
    <row r="22155" spans="1:6" x14ac:dyDescent="0.3">
      <c r="A22155">
        <v>21351280995</v>
      </c>
      <c r="B22155">
        <v>908</v>
      </c>
      <c r="D22155" s="1" t="s">
        <v>2</v>
      </c>
      <c r="E22155" s="1" t="s">
        <v>3</v>
      </c>
      <c r="F22155" t="str">
        <f t="shared" si="346"/>
        <v>'21351280995',</v>
      </c>
    </row>
    <row r="22156" spans="1:6" x14ac:dyDescent="0.3">
      <c r="A22156">
        <v>22025199343</v>
      </c>
      <c r="B22156">
        <v>908</v>
      </c>
      <c r="D22156" s="1" t="s">
        <v>2</v>
      </c>
      <c r="E22156" s="1" t="s">
        <v>3</v>
      </c>
      <c r="F22156" t="str">
        <f t="shared" si="346"/>
        <v>'22025199343',</v>
      </c>
    </row>
    <row r="22157" spans="1:6" x14ac:dyDescent="0.3">
      <c r="A22157">
        <v>21335210257</v>
      </c>
      <c r="B22157">
        <v>902</v>
      </c>
      <c r="D22157" s="1" t="s">
        <v>2</v>
      </c>
      <c r="E22157" s="1" t="s">
        <v>3</v>
      </c>
      <c r="F22157" t="str">
        <f t="shared" si="346"/>
        <v>'21335210257',</v>
      </c>
    </row>
    <row r="22158" spans="1:6" x14ac:dyDescent="0.3">
      <c r="A22158">
        <v>21365004976</v>
      </c>
      <c r="B22158">
        <v>0</v>
      </c>
      <c r="D22158" s="1" t="s">
        <v>2</v>
      </c>
      <c r="E22158" s="1" t="s">
        <v>3</v>
      </c>
      <c r="F22158" t="str">
        <f t="shared" si="346"/>
        <v>'21365004976',</v>
      </c>
    </row>
    <row r="22159" spans="1:6" x14ac:dyDescent="0.3">
      <c r="A22159">
        <v>21275262255</v>
      </c>
      <c r="B22159">
        <v>902</v>
      </c>
      <c r="D22159" s="1" t="s">
        <v>2</v>
      </c>
      <c r="E22159" s="1" t="s">
        <v>3</v>
      </c>
      <c r="F22159" t="str">
        <f t="shared" si="346"/>
        <v>'21275262255',</v>
      </c>
    </row>
    <row r="22160" spans="1:6" x14ac:dyDescent="0.3">
      <c r="A22160">
        <v>22012131643</v>
      </c>
      <c r="B22160">
        <v>902</v>
      </c>
      <c r="D22160" s="1" t="s">
        <v>2</v>
      </c>
      <c r="E22160" s="1" t="s">
        <v>3</v>
      </c>
      <c r="F22160" t="str">
        <f t="shared" si="346"/>
        <v>'22012131643',</v>
      </c>
    </row>
    <row r="22161" spans="1:6" x14ac:dyDescent="0.3">
      <c r="A22161">
        <v>21313239181</v>
      </c>
      <c r="B22161">
        <v>908</v>
      </c>
      <c r="D22161" s="1" t="s">
        <v>2</v>
      </c>
      <c r="E22161" s="1" t="s">
        <v>3</v>
      </c>
      <c r="F22161" t="str">
        <f t="shared" si="346"/>
        <v>'21313239181',</v>
      </c>
    </row>
    <row r="22162" spans="1:6" x14ac:dyDescent="0.3">
      <c r="A22162">
        <v>21292272997</v>
      </c>
      <c r="B22162">
        <v>902</v>
      </c>
      <c r="D22162" s="1" t="s">
        <v>2</v>
      </c>
      <c r="E22162" s="1" t="s">
        <v>3</v>
      </c>
      <c r="F22162" t="str">
        <f t="shared" si="346"/>
        <v>'21292272997',</v>
      </c>
    </row>
    <row r="22163" spans="1:6" x14ac:dyDescent="0.3">
      <c r="A22163">
        <v>21320328369</v>
      </c>
      <c r="B22163">
        <v>908</v>
      </c>
      <c r="D22163" s="1" t="s">
        <v>2</v>
      </c>
      <c r="E22163" s="1" t="s">
        <v>3</v>
      </c>
      <c r="F22163" t="str">
        <f t="shared" si="346"/>
        <v>'21320328369',</v>
      </c>
    </row>
    <row r="22164" spans="1:6" x14ac:dyDescent="0.3">
      <c r="A22164">
        <v>22022244855</v>
      </c>
      <c r="B22164">
        <v>902</v>
      </c>
      <c r="D22164" s="1" t="s">
        <v>2</v>
      </c>
      <c r="E22164" s="1" t="s">
        <v>3</v>
      </c>
      <c r="F22164" t="str">
        <f t="shared" si="346"/>
        <v>'22022244855',</v>
      </c>
    </row>
    <row r="22165" spans="1:6" x14ac:dyDescent="0.3">
      <c r="A22165">
        <v>21300253137</v>
      </c>
      <c r="B22165">
        <v>908</v>
      </c>
      <c r="D22165" s="1" t="s">
        <v>2</v>
      </c>
      <c r="E22165" s="1" t="s">
        <v>3</v>
      </c>
      <c r="F22165" t="str">
        <f t="shared" si="346"/>
        <v>'21300253137',</v>
      </c>
    </row>
    <row r="22166" spans="1:6" x14ac:dyDescent="0.3">
      <c r="A22166">
        <v>21333172520</v>
      </c>
      <c r="B22166">
        <v>902</v>
      </c>
      <c r="D22166" s="1" t="s">
        <v>2</v>
      </c>
      <c r="E22166" s="1" t="s">
        <v>3</v>
      </c>
      <c r="F22166" t="str">
        <f t="shared" si="346"/>
        <v>'21333172520',</v>
      </c>
    </row>
    <row r="22167" spans="1:6" x14ac:dyDescent="0.3">
      <c r="A22167">
        <v>21309309385</v>
      </c>
      <c r="B22167">
        <v>125</v>
      </c>
      <c r="D22167" s="1" t="s">
        <v>2</v>
      </c>
      <c r="E22167" s="1" t="s">
        <v>3</v>
      </c>
      <c r="F22167" t="str">
        <f t="shared" si="346"/>
        <v>'21309309385',</v>
      </c>
    </row>
    <row r="22168" spans="1:6" x14ac:dyDescent="0.3">
      <c r="A22168">
        <v>22031011153</v>
      </c>
      <c r="B22168">
        <v>902</v>
      </c>
      <c r="D22168" s="1" t="s">
        <v>2</v>
      </c>
      <c r="E22168" s="1" t="s">
        <v>3</v>
      </c>
      <c r="F22168" t="str">
        <f t="shared" si="346"/>
        <v>'22031011153',</v>
      </c>
    </row>
    <row r="22169" spans="1:6" x14ac:dyDescent="0.3">
      <c r="A22169">
        <v>22025196070</v>
      </c>
      <c r="B22169">
        <v>902</v>
      </c>
      <c r="D22169" s="1" t="s">
        <v>2</v>
      </c>
      <c r="E22169" s="1" t="s">
        <v>3</v>
      </c>
      <c r="F22169" t="str">
        <f t="shared" si="346"/>
        <v>'22025196070',</v>
      </c>
    </row>
    <row r="22170" spans="1:6" x14ac:dyDescent="0.3">
      <c r="A22170">
        <v>22014199177</v>
      </c>
      <c r="B22170">
        <v>0</v>
      </c>
      <c r="D22170" s="1" t="s">
        <v>2</v>
      </c>
      <c r="E22170" s="1" t="s">
        <v>3</v>
      </c>
      <c r="F22170" t="str">
        <f t="shared" si="346"/>
        <v>'22014199177',</v>
      </c>
    </row>
    <row r="22171" spans="1:6" x14ac:dyDescent="0.3">
      <c r="A22171">
        <v>22020218305</v>
      </c>
      <c r="B22171">
        <v>908</v>
      </c>
      <c r="D22171" s="1" t="s">
        <v>2</v>
      </c>
      <c r="E22171" s="1" t="s">
        <v>3</v>
      </c>
      <c r="F22171" t="str">
        <f t="shared" si="346"/>
        <v>'22020218305',</v>
      </c>
    </row>
    <row r="22172" spans="1:6" x14ac:dyDescent="0.3">
      <c r="A22172">
        <v>22020218310</v>
      </c>
      <c r="B22172">
        <v>908</v>
      </c>
      <c r="D22172" s="1" t="s">
        <v>2</v>
      </c>
      <c r="E22172" s="1" t="s">
        <v>3</v>
      </c>
      <c r="F22172" t="str">
        <f t="shared" si="346"/>
        <v>'22020218310',</v>
      </c>
    </row>
    <row r="22173" spans="1:6" x14ac:dyDescent="0.3">
      <c r="A22173">
        <v>21351225884</v>
      </c>
      <c r="B22173">
        <v>902</v>
      </c>
      <c r="D22173" s="1" t="s">
        <v>2</v>
      </c>
      <c r="E22173" s="1" t="s">
        <v>3</v>
      </c>
      <c r="F22173" t="str">
        <f t="shared" si="346"/>
        <v>'21351225884',</v>
      </c>
    </row>
    <row r="22174" spans="1:6" x14ac:dyDescent="0.3">
      <c r="A22174">
        <v>21349171733</v>
      </c>
      <c r="B22174">
        <v>902</v>
      </c>
      <c r="D22174" s="1" t="s">
        <v>2</v>
      </c>
      <c r="E22174" s="1" t="s">
        <v>3</v>
      </c>
      <c r="F22174" t="str">
        <f t="shared" si="346"/>
        <v>'21349171733',</v>
      </c>
    </row>
    <row r="22175" spans="1:6" x14ac:dyDescent="0.3">
      <c r="A22175">
        <v>21363127710</v>
      </c>
      <c r="B22175">
        <v>221</v>
      </c>
      <c r="D22175" s="1" t="s">
        <v>2</v>
      </c>
      <c r="E22175" s="1" t="s">
        <v>3</v>
      </c>
      <c r="F22175" t="str">
        <f t="shared" si="346"/>
        <v>'21363127710',</v>
      </c>
    </row>
    <row r="22176" spans="1:6" x14ac:dyDescent="0.3">
      <c r="A22176">
        <v>21363127710</v>
      </c>
      <c r="B22176">
        <v>902</v>
      </c>
      <c r="D22176" s="1" t="s">
        <v>2</v>
      </c>
      <c r="E22176" s="1" t="s">
        <v>3</v>
      </c>
      <c r="F22176" t="str">
        <f t="shared" si="346"/>
        <v>'21363127710',</v>
      </c>
    </row>
    <row r="22177" spans="1:6" x14ac:dyDescent="0.3">
      <c r="A22177">
        <v>22032188019</v>
      </c>
      <c r="B22177">
        <v>221</v>
      </c>
      <c r="D22177" s="1" t="s">
        <v>2</v>
      </c>
      <c r="E22177" s="1" t="s">
        <v>3</v>
      </c>
      <c r="F22177" t="str">
        <f t="shared" si="346"/>
        <v>'22032188019',</v>
      </c>
    </row>
    <row r="22178" spans="1:6" x14ac:dyDescent="0.3">
      <c r="A22178">
        <v>21319186528</v>
      </c>
      <c r="B22178">
        <v>908</v>
      </c>
      <c r="D22178" s="1" t="s">
        <v>2</v>
      </c>
      <c r="E22178" s="1" t="s">
        <v>3</v>
      </c>
      <c r="F22178" t="str">
        <f t="shared" si="346"/>
        <v>'21319186528',</v>
      </c>
    </row>
    <row r="22179" spans="1:6" x14ac:dyDescent="0.3">
      <c r="A22179">
        <v>21316325950</v>
      </c>
      <c r="B22179">
        <v>902</v>
      </c>
      <c r="D22179" s="1" t="s">
        <v>2</v>
      </c>
      <c r="E22179" s="1" t="s">
        <v>3</v>
      </c>
      <c r="F22179" t="str">
        <f t="shared" si="346"/>
        <v>'21316325950',</v>
      </c>
    </row>
    <row r="22180" spans="1:6" x14ac:dyDescent="0.3">
      <c r="A22180">
        <v>21336113145</v>
      </c>
      <c r="B22180">
        <v>902</v>
      </c>
      <c r="D22180" s="1" t="s">
        <v>2</v>
      </c>
      <c r="E22180" s="1" t="s">
        <v>3</v>
      </c>
      <c r="F22180" t="str">
        <f t="shared" si="346"/>
        <v>'21336113145',</v>
      </c>
    </row>
    <row r="22181" spans="1:6" x14ac:dyDescent="0.3">
      <c r="A22181">
        <v>21309297548</v>
      </c>
      <c r="B22181">
        <v>908</v>
      </c>
      <c r="D22181" s="1" t="s">
        <v>2</v>
      </c>
      <c r="E22181" s="1" t="s">
        <v>3</v>
      </c>
      <c r="F22181" t="str">
        <f t="shared" si="346"/>
        <v>'21309297548',</v>
      </c>
    </row>
    <row r="22182" spans="1:6" x14ac:dyDescent="0.3">
      <c r="A22182">
        <v>22014220335</v>
      </c>
      <c r="B22182">
        <v>908</v>
      </c>
      <c r="D22182" s="1" t="s">
        <v>2</v>
      </c>
      <c r="E22182" s="1" t="s">
        <v>3</v>
      </c>
      <c r="F22182" t="str">
        <f t="shared" si="346"/>
        <v>'22014220335',</v>
      </c>
    </row>
    <row r="22183" spans="1:6" x14ac:dyDescent="0.3">
      <c r="A22183">
        <v>21340200021</v>
      </c>
      <c r="B22183">
        <v>908</v>
      </c>
      <c r="D22183" s="1" t="s">
        <v>2</v>
      </c>
      <c r="E22183" s="1" t="s">
        <v>3</v>
      </c>
      <c r="F22183" t="str">
        <f t="shared" si="346"/>
        <v>'21340200021',</v>
      </c>
    </row>
    <row r="22184" spans="1:6" x14ac:dyDescent="0.3">
      <c r="A22184">
        <v>21328300053</v>
      </c>
      <c r="B22184">
        <v>908</v>
      </c>
      <c r="D22184" s="1" t="s">
        <v>2</v>
      </c>
      <c r="E22184" s="1" t="s">
        <v>3</v>
      </c>
      <c r="F22184" t="str">
        <f t="shared" si="346"/>
        <v>'21328300053',</v>
      </c>
    </row>
    <row r="22185" spans="1:6" x14ac:dyDescent="0.3">
      <c r="A22185">
        <v>21287120961</v>
      </c>
      <c r="B22185">
        <v>908</v>
      </c>
      <c r="D22185" s="1" t="s">
        <v>2</v>
      </c>
      <c r="E22185" s="1" t="s">
        <v>3</v>
      </c>
      <c r="F22185" t="str">
        <f t="shared" si="346"/>
        <v>'21287120961',</v>
      </c>
    </row>
    <row r="22186" spans="1:6" x14ac:dyDescent="0.3">
      <c r="A22186">
        <v>21287120973</v>
      </c>
      <c r="B22186">
        <v>908</v>
      </c>
      <c r="D22186" s="1" t="s">
        <v>2</v>
      </c>
      <c r="E22186" s="1" t="s">
        <v>3</v>
      </c>
      <c r="F22186" t="str">
        <f t="shared" si="346"/>
        <v>'21287120973',</v>
      </c>
    </row>
    <row r="22187" spans="1:6" x14ac:dyDescent="0.3">
      <c r="A22187">
        <v>21291156318</v>
      </c>
      <c r="B22187">
        <v>908</v>
      </c>
      <c r="D22187" s="1" t="s">
        <v>2</v>
      </c>
      <c r="E22187" s="1" t="s">
        <v>3</v>
      </c>
      <c r="F22187" t="str">
        <f t="shared" si="346"/>
        <v>'21291156318',</v>
      </c>
    </row>
    <row r="22188" spans="1:6" x14ac:dyDescent="0.3">
      <c r="A22188">
        <v>21300254163</v>
      </c>
      <c r="B22188">
        <v>908</v>
      </c>
      <c r="D22188" s="1" t="s">
        <v>2</v>
      </c>
      <c r="E22188" s="1" t="s">
        <v>3</v>
      </c>
      <c r="F22188" t="str">
        <f t="shared" si="346"/>
        <v>'21300254163',</v>
      </c>
    </row>
    <row r="22189" spans="1:6" x14ac:dyDescent="0.3">
      <c r="A22189">
        <v>21292317030</v>
      </c>
      <c r="B22189">
        <v>224</v>
      </c>
      <c r="D22189" s="1" t="s">
        <v>2</v>
      </c>
      <c r="E22189" s="1" t="s">
        <v>3</v>
      </c>
      <c r="F22189" t="str">
        <f t="shared" si="346"/>
        <v>'21292317030',</v>
      </c>
    </row>
    <row r="22190" spans="1:6" x14ac:dyDescent="0.3">
      <c r="A22190">
        <v>21312128967</v>
      </c>
      <c r="B22190">
        <v>902</v>
      </c>
      <c r="D22190" s="1" t="s">
        <v>2</v>
      </c>
      <c r="E22190" s="1" t="s">
        <v>3</v>
      </c>
      <c r="F22190" t="str">
        <f t="shared" si="346"/>
        <v>'21312128967',</v>
      </c>
    </row>
    <row r="22191" spans="1:6" x14ac:dyDescent="0.3">
      <c r="A22191">
        <v>21292317030</v>
      </c>
      <c r="B22191">
        <v>902</v>
      </c>
      <c r="D22191" s="1" t="s">
        <v>2</v>
      </c>
      <c r="E22191" s="1" t="s">
        <v>3</v>
      </c>
      <c r="F22191" t="str">
        <f t="shared" si="346"/>
        <v>'21292317030',</v>
      </c>
    </row>
    <row r="22192" spans="1:6" x14ac:dyDescent="0.3">
      <c r="A22192">
        <v>21335258012</v>
      </c>
      <c r="B22192">
        <v>908</v>
      </c>
      <c r="D22192" s="1" t="s">
        <v>2</v>
      </c>
      <c r="E22192" s="1" t="s">
        <v>3</v>
      </c>
      <c r="F22192" t="str">
        <f t="shared" si="346"/>
        <v>'21335258012',</v>
      </c>
    </row>
    <row r="22193" spans="1:6" x14ac:dyDescent="0.3">
      <c r="A22193">
        <v>21335258031</v>
      </c>
      <c r="B22193">
        <v>908</v>
      </c>
      <c r="D22193" s="1" t="s">
        <v>2</v>
      </c>
      <c r="E22193" s="1" t="s">
        <v>3</v>
      </c>
      <c r="F22193" t="str">
        <f t="shared" si="346"/>
        <v>'21335258031',</v>
      </c>
    </row>
    <row r="22194" spans="1:6" x14ac:dyDescent="0.3">
      <c r="A22194">
        <v>22035384876</v>
      </c>
      <c r="B22194">
        <v>908</v>
      </c>
      <c r="D22194" s="1" t="s">
        <v>2</v>
      </c>
      <c r="E22194" s="1" t="s">
        <v>3</v>
      </c>
      <c r="F22194" t="str">
        <f t="shared" si="346"/>
        <v>'22035384876',</v>
      </c>
    </row>
    <row r="22195" spans="1:6" x14ac:dyDescent="0.3">
      <c r="A22195">
        <v>21291156123</v>
      </c>
      <c r="B22195">
        <v>908</v>
      </c>
      <c r="D22195" s="1" t="s">
        <v>2</v>
      </c>
      <c r="E22195" s="1" t="s">
        <v>3</v>
      </c>
      <c r="F22195" t="str">
        <f t="shared" si="346"/>
        <v>'21291156123',</v>
      </c>
    </row>
    <row r="22196" spans="1:6" x14ac:dyDescent="0.3">
      <c r="A22196">
        <v>22019268416</v>
      </c>
      <c r="B22196">
        <v>902</v>
      </c>
      <c r="D22196" s="1" t="s">
        <v>2</v>
      </c>
      <c r="E22196" s="1" t="s">
        <v>3</v>
      </c>
      <c r="F22196" t="str">
        <f t="shared" si="346"/>
        <v>'22019268416',</v>
      </c>
    </row>
    <row r="22197" spans="1:6" x14ac:dyDescent="0.3">
      <c r="A22197">
        <v>21315011394</v>
      </c>
      <c r="B22197">
        <v>902</v>
      </c>
      <c r="D22197" s="1" t="s">
        <v>2</v>
      </c>
      <c r="E22197" s="1" t="s">
        <v>3</v>
      </c>
      <c r="F22197" t="str">
        <f t="shared" si="346"/>
        <v>'21315011394',</v>
      </c>
    </row>
    <row r="22198" spans="1:6" x14ac:dyDescent="0.3">
      <c r="A22198">
        <v>22031167608</v>
      </c>
      <c r="B22198">
        <v>902</v>
      </c>
      <c r="D22198" s="1" t="s">
        <v>2</v>
      </c>
      <c r="E22198" s="1" t="s">
        <v>3</v>
      </c>
      <c r="F22198" t="str">
        <f t="shared" si="346"/>
        <v>'22031167608',</v>
      </c>
    </row>
    <row r="22199" spans="1:6" x14ac:dyDescent="0.3">
      <c r="A22199">
        <v>21301284845</v>
      </c>
      <c r="B22199">
        <v>908</v>
      </c>
      <c r="D22199" s="1" t="s">
        <v>2</v>
      </c>
      <c r="E22199" s="1" t="s">
        <v>3</v>
      </c>
      <c r="F22199" t="str">
        <f t="shared" si="346"/>
        <v>'21301284845',</v>
      </c>
    </row>
    <row r="22200" spans="1:6" x14ac:dyDescent="0.3">
      <c r="A22200">
        <v>21274194742</v>
      </c>
      <c r="B22200">
        <v>902</v>
      </c>
      <c r="D22200" s="1" t="s">
        <v>2</v>
      </c>
      <c r="E22200" s="1" t="s">
        <v>3</v>
      </c>
      <c r="F22200" t="str">
        <f t="shared" si="346"/>
        <v>'21274194742',</v>
      </c>
    </row>
    <row r="22201" spans="1:6" x14ac:dyDescent="0.3">
      <c r="A22201">
        <v>22034008323</v>
      </c>
      <c r="B22201">
        <v>902</v>
      </c>
      <c r="D22201" s="1" t="s">
        <v>2</v>
      </c>
      <c r="E22201" s="1" t="s">
        <v>3</v>
      </c>
      <c r="F22201" t="str">
        <f t="shared" si="346"/>
        <v>'22034008323',</v>
      </c>
    </row>
    <row r="22202" spans="1:6" x14ac:dyDescent="0.3">
      <c r="A22202">
        <v>21343279591</v>
      </c>
      <c r="B22202">
        <v>902</v>
      </c>
      <c r="D22202" s="1" t="s">
        <v>2</v>
      </c>
      <c r="E22202" s="1" t="s">
        <v>3</v>
      </c>
      <c r="F22202" t="str">
        <f t="shared" si="346"/>
        <v>'21343279591',</v>
      </c>
    </row>
    <row r="22203" spans="1:6" x14ac:dyDescent="0.3">
      <c r="A22203">
        <v>21292148589</v>
      </c>
      <c r="B22203">
        <v>908</v>
      </c>
      <c r="D22203" s="1" t="s">
        <v>2</v>
      </c>
      <c r="E22203" s="1" t="s">
        <v>3</v>
      </c>
      <c r="F22203" t="str">
        <f t="shared" si="346"/>
        <v>'21292148589',</v>
      </c>
    </row>
    <row r="22204" spans="1:6" x14ac:dyDescent="0.3">
      <c r="A22204">
        <v>21287153943</v>
      </c>
      <c r="B22204">
        <v>0</v>
      </c>
      <c r="D22204" s="1" t="s">
        <v>2</v>
      </c>
      <c r="E22204" s="1" t="s">
        <v>3</v>
      </c>
      <c r="F22204" t="str">
        <f t="shared" si="346"/>
        <v>'21287153943',</v>
      </c>
    </row>
    <row r="22205" spans="1:6" x14ac:dyDescent="0.3">
      <c r="A22205">
        <v>21287234123</v>
      </c>
      <c r="B22205">
        <v>902</v>
      </c>
      <c r="D22205" s="1" t="s">
        <v>2</v>
      </c>
      <c r="E22205" s="1" t="s">
        <v>3</v>
      </c>
      <c r="F22205" t="str">
        <f t="shared" si="346"/>
        <v>'21287234123',</v>
      </c>
    </row>
    <row r="22206" spans="1:6" x14ac:dyDescent="0.3">
      <c r="A22206">
        <v>21341428215</v>
      </c>
      <c r="B22206">
        <v>902</v>
      </c>
      <c r="D22206" s="1" t="s">
        <v>2</v>
      </c>
      <c r="E22206" s="1" t="s">
        <v>3</v>
      </c>
      <c r="F22206" t="str">
        <f t="shared" si="346"/>
        <v>'21341428215',</v>
      </c>
    </row>
    <row r="22207" spans="1:6" x14ac:dyDescent="0.3">
      <c r="A22207">
        <v>21284204147</v>
      </c>
      <c r="B22207">
        <v>908</v>
      </c>
      <c r="D22207" s="1" t="s">
        <v>2</v>
      </c>
      <c r="E22207" s="1" t="s">
        <v>3</v>
      </c>
      <c r="F22207" t="str">
        <f t="shared" si="346"/>
        <v>'21284204147',</v>
      </c>
    </row>
    <row r="22208" spans="1:6" x14ac:dyDescent="0.3">
      <c r="A22208">
        <v>22029193908</v>
      </c>
      <c r="B22208">
        <v>908</v>
      </c>
      <c r="D22208" s="1" t="s">
        <v>2</v>
      </c>
      <c r="E22208" s="1" t="s">
        <v>3</v>
      </c>
      <c r="F22208" t="str">
        <f t="shared" si="346"/>
        <v>'22029193908',</v>
      </c>
    </row>
    <row r="22209" spans="1:6" x14ac:dyDescent="0.3">
      <c r="A22209">
        <v>21324258317</v>
      </c>
      <c r="B22209">
        <v>902</v>
      </c>
      <c r="D22209" s="1" t="s">
        <v>2</v>
      </c>
      <c r="E22209" s="1" t="s">
        <v>3</v>
      </c>
      <c r="F22209" t="str">
        <f t="shared" si="346"/>
        <v>'21324258317',</v>
      </c>
    </row>
    <row r="22210" spans="1:6" x14ac:dyDescent="0.3">
      <c r="A22210">
        <v>21275236575</v>
      </c>
      <c r="B22210">
        <v>902</v>
      </c>
      <c r="D22210" s="1" t="s">
        <v>2</v>
      </c>
      <c r="E22210" s="1" t="s">
        <v>3</v>
      </c>
      <c r="F22210" t="str">
        <f t="shared" si="346"/>
        <v>'21275236575',</v>
      </c>
    </row>
    <row r="22211" spans="1:6" x14ac:dyDescent="0.3">
      <c r="A22211">
        <v>21344273797</v>
      </c>
      <c r="B22211">
        <v>908</v>
      </c>
      <c r="D22211" s="1" t="s">
        <v>2</v>
      </c>
      <c r="E22211" s="1" t="s">
        <v>3</v>
      </c>
      <c r="F22211" t="str">
        <f t="shared" ref="F22211:F22274" si="347">CONCATENATE(D22211,A22211,D22211,E22211)</f>
        <v>'21344273797',</v>
      </c>
    </row>
    <row r="22212" spans="1:6" x14ac:dyDescent="0.3">
      <c r="A22212">
        <v>22022275244</v>
      </c>
      <c r="B22212">
        <v>908</v>
      </c>
      <c r="D22212" s="1" t="s">
        <v>2</v>
      </c>
      <c r="E22212" s="1" t="s">
        <v>3</v>
      </c>
      <c r="F22212" t="str">
        <f t="shared" si="347"/>
        <v>'22022275244',</v>
      </c>
    </row>
    <row r="22213" spans="1:6" x14ac:dyDescent="0.3">
      <c r="A22213">
        <v>21336265547</v>
      </c>
      <c r="B22213">
        <v>902</v>
      </c>
      <c r="D22213" s="1" t="s">
        <v>2</v>
      </c>
      <c r="E22213" s="1" t="s">
        <v>3</v>
      </c>
      <c r="F22213" t="str">
        <f t="shared" si="347"/>
        <v>'21336265547',</v>
      </c>
    </row>
    <row r="22214" spans="1:6" x14ac:dyDescent="0.3">
      <c r="A22214">
        <v>21299002763</v>
      </c>
      <c r="B22214">
        <v>902</v>
      </c>
      <c r="D22214" s="1" t="s">
        <v>2</v>
      </c>
      <c r="E22214" s="1" t="s">
        <v>3</v>
      </c>
      <c r="F22214" t="str">
        <f t="shared" si="347"/>
        <v>'21299002763',</v>
      </c>
    </row>
    <row r="22215" spans="1:6" x14ac:dyDescent="0.3">
      <c r="A22215">
        <v>21299002763</v>
      </c>
      <c r="B22215">
        <v>908</v>
      </c>
      <c r="D22215" s="1" t="s">
        <v>2</v>
      </c>
      <c r="E22215" s="1" t="s">
        <v>3</v>
      </c>
      <c r="F22215" t="str">
        <f t="shared" si="347"/>
        <v>'21299002763',</v>
      </c>
    </row>
    <row r="22216" spans="1:6" x14ac:dyDescent="0.3">
      <c r="A22216">
        <v>21299002763</v>
      </c>
      <c r="B22216">
        <v>965</v>
      </c>
      <c r="D22216" s="1" t="s">
        <v>2</v>
      </c>
      <c r="E22216" s="1" t="s">
        <v>3</v>
      </c>
      <c r="F22216" t="str">
        <f t="shared" si="347"/>
        <v>'21299002763',</v>
      </c>
    </row>
    <row r="22217" spans="1:6" x14ac:dyDescent="0.3">
      <c r="A22217">
        <v>21299002764</v>
      </c>
      <c r="B22217">
        <v>908</v>
      </c>
      <c r="D22217" s="1" t="s">
        <v>2</v>
      </c>
      <c r="E22217" s="1" t="s">
        <v>3</v>
      </c>
      <c r="F22217" t="str">
        <f t="shared" si="347"/>
        <v>'21299002764',</v>
      </c>
    </row>
    <row r="22218" spans="1:6" x14ac:dyDescent="0.3">
      <c r="A22218">
        <v>22033431264</v>
      </c>
      <c r="B22218">
        <v>902</v>
      </c>
      <c r="D22218" s="1" t="s">
        <v>2</v>
      </c>
      <c r="E22218" s="1" t="s">
        <v>3</v>
      </c>
      <c r="F22218" t="str">
        <f t="shared" si="347"/>
        <v>'22033431264',</v>
      </c>
    </row>
    <row r="22219" spans="1:6" x14ac:dyDescent="0.3">
      <c r="A22219">
        <v>21277203618</v>
      </c>
      <c r="B22219">
        <v>902</v>
      </c>
      <c r="D22219" s="1" t="s">
        <v>2</v>
      </c>
      <c r="E22219" s="1" t="s">
        <v>3</v>
      </c>
      <c r="F22219" t="str">
        <f t="shared" si="347"/>
        <v>'21277203618',</v>
      </c>
    </row>
    <row r="22220" spans="1:6" x14ac:dyDescent="0.3">
      <c r="A22220">
        <v>21300260772</v>
      </c>
      <c r="B22220">
        <v>902</v>
      </c>
      <c r="D22220" s="1" t="s">
        <v>2</v>
      </c>
      <c r="E22220" s="1" t="s">
        <v>3</v>
      </c>
      <c r="F22220" t="str">
        <f t="shared" si="347"/>
        <v>'21300260772',</v>
      </c>
    </row>
    <row r="22221" spans="1:6" x14ac:dyDescent="0.3">
      <c r="A22221">
        <v>21295009376</v>
      </c>
      <c r="B22221">
        <v>902</v>
      </c>
      <c r="D22221" s="1" t="s">
        <v>2</v>
      </c>
      <c r="E22221" s="1" t="s">
        <v>3</v>
      </c>
      <c r="F22221" t="str">
        <f t="shared" si="347"/>
        <v>'21295009376',</v>
      </c>
    </row>
    <row r="22222" spans="1:6" x14ac:dyDescent="0.3">
      <c r="A22222">
        <v>21320280250</v>
      </c>
      <c r="B22222">
        <v>902</v>
      </c>
      <c r="D22222" s="1" t="s">
        <v>2</v>
      </c>
      <c r="E22222" s="1" t="s">
        <v>3</v>
      </c>
      <c r="F22222" t="str">
        <f t="shared" si="347"/>
        <v>'21320280250',</v>
      </c>
    </row>
    <row r="22223" spans="1:6" x14ac:dyDescent="0.3">
      <c r="A22223">
        <v>21285118542</v>
      </c>
      <c r="B22223">
        <v>908</v>
      </c>
      <c r="D22223" s="1" t="s">
        <v>2</v>
      </c>
      <c r="E22223" s="1" t="s">
        <v>3</v>
      </c>
      <c r="F22223" t="str">
        <f t="shared" si="347"/>
        <v>'21285118542',</v>
      </c>
    </row>
    <row r="22224" spans="1:6" x14ac:dyDescent="0.3">
      <c r="A22224">
        <v>21341393185</v>
      </c>
      <c r="B22224">
        <v>908</v>
      </c>
      <c r="D22224" s="1" t="s">
        <v>2</v>
      </c>
      <c r="E22224" s="1" t="s">
        <v>3</v>
      </c>
      <c r="F22224" t="str">
        <f t="shared" si="347"/>
        <v>'21341393185',</v>
      </c>
    </row>
    <row r="22225" spans="1:6" x14ac:dyDescent="0.3">
      <c r="A22225">
        <v>22033392239</v>
      </c>
      <c r="B22225">
        <v>902</v>
      </c>
      <c r="D22225" s="1" t="s">
        <v>2</v>
      </c>
      <c r="E22225" s="1" t="s">
        <v>3</v>
      </c>
      <c r="F22225" t="str">
        <f t="shared" si="347"/>
        <v>'22033392239',</v>
      </c>
    </row>
    <row r="22226" spans="1:6" x14ac:dyDescent="0.3">
      <c r="A22226">
        <v>21295003787</v>
      </c>
      <c r="B22226">
        <v>908</v>
      </c>
      <c r="D22226" s="1" t="s">
        <v>2</v>
      </c>
      <c r="E22226" s="1" t="s">
        <v>3</v>
      </c>
      <c r="F22226" t="str">
        <f t="shared" si="347"/>
        <v>'21295003787',</v>
      </c>
    </row>
    <row r="22227" spans="1:6" x14ac:dyDescent="0.3">
      <c r="A22227">
        <v>21295003786</v>
      </c>
      <c r="B22227">
        <v>908</v>
      </c>
      <c r="D22227" s="1" t="s">
        <v>2</v>
      </c>
      <c r="E22227" s="1" t="s">
        <v>3</v>
      </c>
      <c r="F22227" t="str">
        <f t="shared" si="347"/>
        <v>'21295003786',</v>
      </c>
    </row>
    <row r="22228" spans="1:6" x14ac:dyDescent="0.3">
      <c r="A22228">
        <v>21335274142</v>
      </c>
      <c r="B22228">
        <v>902</v>
      </c>
      <c r="D22228" s="1" t="s">
        <v>2</v>
      </c>
      <c r="E22228" s="1" t="s">
        <v>3</v>
      </c>
      <c r="F22228" t="str">
        <f t="shared" si="347"/>
        <v>'21335274142',</v>
      </c>
    </row>
    <row r="22229" spans="1:6" x14ac:dyDescent="0.3">
      <c r="A22229">
        <v>21301364188</v>
      </c>
      <c r="B22229">
        <v>908</v>
      </c>
      <c r="D22229" s="1" t="s">
        <v>2</v>
      </c>
      <c r="E22229" s="1" t="s">
        <v>3</v>
      </c>
      <c r="F22229" t="str">
        <f t="shared" si="347"/>
        <v>'21301364188',</v>
      </c>
    </row>
    <row r="22230" spans="1:6" x14ac:dyDescent="0.3">
      <c r="A22230">
        <v>21349381091</v>
      </c>
      <c r="B22230">
        <v>902</v>
      </c>
      <c r="D22230" s="1" t="s">
        <v>2</v>
      </c>
      <c r="E22230" s="1" t="s">
        <v>3</v>
      </c>
      <c r="F22230" t="str">
        <f t="shared" si="347"/>
        <v>'21349381091',</v>
      </c>
    </row>
    <row r="22231" spans="1:6" x14ac:dyDescent="0.3">
      <c r="A22231">
        <v>21307198467</v>
      </c>
      <c r="B22231">
        <v>0</v>
      </c>
      <c r="D22231" s="1" t="s">
        <v>2</v>
      </c>
      <c r="E22231" s="1" t="s">
        <v>3</v>
      </c>
      <c r="F22231" t="str">
        <f t="shared" si="347"/>
        <v>'21307198467',</v>
      </c>
    </row>
    <row r="22232" spans="1:6" x14ac:dyDescent="0.3">
      <c r="A22232">
        <v>21315286551</v>
      </c>
      <c r="B22232">
        <v>902</v>
      </c>
      <c r="D22232" s="1" t="s">
        <v>2</v>
      </c>
      <c r="E22232" s="1" t="s">
        <v>3</v>
      </c>
      <c r="F22232" t="str">
        <f t="shared" si="347"/>
        <v>'21315286551',</v>
      </c>
    </row>
    <row r="22233" spans="1:6" x14ac:dyDescent="0.3">
      <c r="A22233">
        <v>21334101185</v>
      </c>
      <c r="B22233">
        <v>908</v>
      </c>
      <c r="D22233" s="1" t="s">
        <v>2</v>
      </c>
      <c r="E22233" s="1" t="s">
        <v>3</v>
      </c>
      <c r="F22233" t="str">
        <f t="shared" si="347"/>
        <v>'21334101185',</v>
      </c>
    </row>
    <row r="22234" spans="1:6" x14ac:dyDescent="0.3">
      <c r="A22234">
        <v>21295170539</v>
      </c>
      <c r="B22234">
        <v>902</v>
      </c>
      <c r="D22234" s="1" t="s">
        <v>2</v>
      </c>
      <c r="E22234" s="1" t="s">
        <v>3</v>
      </c>
      <c r="F22234" t="str">
        <f t="shared" si="347"/>
        <v>'21295170539',</v>
      </c>
    </row>
    <row r="22235" spans="1:6" x14ac:dyDescent="0.3">
      <c r="A22235">
        <v>21356220624</v>
      </c>
      <c r="B22235">
        <v>902</v>
      </c>
      <c r="D22235" s="1" t="s">
        <v>2</v>
      </c>
      <c r="E22235" s="1" t="s">
        <v>3</v>
      </c>
      <c r="F22235" t="str">
        <f t="shared" si="347"/>
        <v>'21356220624',</v>
      </c>
    </row>
    <row r="22236" spans="1:6" x14ac:dyDescent="0.3">
      <c r="A22236">
        <v>21356220688</v>
      </c>
      <c r="B22236">
        <v>902</v>
      </c>
      <c r="D22236" s="1" t="s">
        <v>2</v>
      </c>
      <c r="E22236" s="1" t="s">
        <v>3</v>
      </c>
      <c r="F22236" t="str">
        <f t="shared" si="347"/>
        <v>'21356220688',</v>
      </c>
    </row>
    <row r="22237" spans="1:6" x14ac:dyDescent="0.3">
      <c r="A22237">
        <v>21288321195</v>
      </c>
      <c r="B22237">
        <v>908</v>
      </c>
      <c r="D22237" s="1" t="s">
        <v>2</v>
      </c>
      <c r="E22237" s="1" t="s">
        <v>3</v>
      </c>
      <c r="F22237" t="str">
        <f t="shared" si="347"/>
        <v>'21288321195',</v>
      </c>
    </row>
    <row r="22238" spans="1:6" x14ac:dyDescent="0.3">
      <c r="A22238">
        <v>21292273534</v>
      </c>
      <c r="B22238">
        <v>807</v>
      </c>
      <c r="D22238" s="1" t="s">
        <v>2</v>
      </c>
      <c r="E22238" s="1" t="s">
        <v>3</v>
      </c>
      <c r="F22238" t="str">
        <f t="shared" si="347"/>
        <v>'21292273534',</v>
      </c>
    </row>
    <row r="22239" spans="1:6" x14ac:dyDescent="0.3">
      <c r="A22239">
        <v>21328142168</v>
      </c>
      <c r="B22239">
        <v>902</v>
      </c>
      <c r="D22239" s="1" t="s">
        <v>2</v>
      </c>
      <c r="E22239" s="1" t="s">
        <v>3</v>
      </c>
      <c r="F22239" t="str">
        <f t="shared" si="347"/>
        <v>'21328142168',</v>
      </c>
    </row>
    <row r="22240" spans="1:6" x14ac:dyDescent="0.3">
      <c r="A22240">
        <v>22014318254</v>
      </c>
      <c r="B22240">
        <v>908</v>
      </c>
      <c r="D22240" s="1" t="s">
        <v>2</v>
      </c>
      <c r="E22240" s="1" t="s">
        <v>3</v>
      </c>
      <c r="F22240" t="str">
        <f t="shared" si="347"/>
        <v>'22014318254',</v>
      </c>
    </row>
    <row r="22241" spans="1:6" x14ac:dyDescent="0.3">
      <c r="A22241">
        <v>22035191925</v>
      </c>
      <c r="B22241">
        <v>902</v>
      </c>
      <c r="D22241" s="1" t="s">
        <v>2</v>
      </c>
      <c r="E22241" s="1" t="s">
        <v>3</v>
      </c>
      <c r="F22241" t="str">
        <f t="shared" si="347"/>
        <v>'22035191925',</v>
      </c>
    </row>
    <row r="22242" spans="1:6" x14ac:dyDescent="0.3">
      <c r="A22242">
        <v>21301295855</v>
      </c>
      <c r="B22242">
        <v>902</v>
      </c>
      <c r="D22242" s="1" t="s">
        <v>2</v>
      </c>
      <c r="E22242" s="1" t="s">
        <v>3</v>
      </c>
      <c r="F22242" t="str">
        <f t="shared" si="347"/>
        <v>'21301295855',</v>
      </c>
    </row>
    <row r="22243" spans="1:6" x14ac:dyDescent="0.3">
      <c r="A22243">
        <v>22015235049</v>
      </c>
      <c r="B22243">
        <v>908</v>
      </c>
      <c r="D22243" s="1" t="s">
        <v>2</v>
      </c>
      <c r="E22243" s="1" t="s">
        <v>3</v>
      </c>
      <c r="F22243" t="str">
        <f t="shared" si="347"/>
        <v>'22015235049',</v>
      </c>
    </row>
    <row r="22244" spans="1:6" x14ac:dyDescent="0.3">
      <c r="A22244">
        <v>21305200672</v>
      </c>
      <c r="B22244">
        <v>902</v>
      </c>
      <c r="D22244" s="1" t="s">
        <v>2</v>
      </c>
      <c r="E22244" s="1" t="s">
        <v>3</v>
      </c>
      <c r="F22244" t="str">
        <f t="shared" si="347"/>
        <v>'21305200672',</v>
      </c>
    </row>
    <row r="22245" spans="1:6" x14ac:dyDescent="0.3">
      <c r="A22245">
        <v>21359137984</v>
      </c>
      <c r="B22245">
        <v>902</v>
      </c>
      <c r="D22245" s="1" t="s">
        <v>2</v>
      </c>
      <c r="E22245" s="1" t="s">
        <v>3</v>
      </c>
      <c r="F22245" t="str">
        <f t="shared" si="347"/>
        <v>'21359137984',</v>
      </c>
    </row>
    <row r="22246" spans="1:6" x14ac:dyDescent="0.3">
      <c r="A22246">
        <v>21288009012</v>
      </c>
      <c r="B22246">
        <v>908</v>
      </c>
      <c r="D22246" s="1" t="s">
        <v>2</v>
      </c>
      <c r="E22246" s="1" t="s">
        <v>3</v>
      </c>
      <c r="F22246" t="str">
        <f t="shared" si="347"/>
        <v>'21288009012',</v>
      </c>
    </row>
    <row r="22247" spans="1:6" x14ac:dyDescent="0.3">
      <c r="A22247">
        <v>21292192105</v>
      </c>
      <c r="B22247">
        <v>902</v>
      </c>
      <c r="D22247" s="1" t="s">
        <v>2</v>
      </c>
      <c r="E22247" s="1" t="s">
        <v>3</v>
      </c>
      <c r="F22247" t="str">
        <f t="shared" si="347"/>
        <v>'21292192105',</v>
      </c>
    </row>
    <row r="22248" spans="1:6" x14ac:dyDescent="0.3">
      <c r="A22248">
        <v>21364022091</v>
      </c>
      <c r="B22248">
        <v>902</v>
      </c>
      <c r="D22248" s="1" t="s">
        <v>2</v>
      </c>
      <c r="E22248" s="1" t="s">
        <v>3</v>
      </c>
      <c r="F22248" t="str">
        <f t="shared" si="347"/>
        <v>'21364022091',</v>
      </c>
    </row>
    <row r="22249" spans="1:6" x14ac:dyDescent="0.3">
      <c r="A22249">
        <v>21348297734</v>
      </c>
      <c r="B22249">
        <v>902</v>
      </c>
      <c r="D22249" s="1" t="s">
        <v>2</v>
      </c>
      <c r="E22249" s="1" t="s">
        <v>3</v>
      </c>
      <c r="F22249" t="str">
        <f t="shared" si="347"/>
        <v>'21348297734',</v>
      </c>
    </row>
    <row r="22250" spans="1:6" x14ac:dyDescent="0.3">
      <c r="A22250">
        <v>21348297752</v>
      </c>
      <c r="B22250">
        <v>902</v>
      </c>
      <c r="D22250" s="1" t="s">
        <v>2</v>
      </c>
      <c r="E22250" s="1" t="s">
        <v>3</v>
      </c>
      <c r="F22250" t="str">
        <f t="shared" si="347"/>
        <v>'21348297752',</v>
      </c>
    </row>
    <row r="22251" spans="1:6" x14ac:dyDescent="0.3">
      <c r="A22251">
        <v>21348297718</v>
      </c>
      <c r="B22251">
        <v>908</v>
      </c>
      <c r="D22251" s="1" t="s">
        <v>2</v>
      </c>
      <c r="E22251" s="1" t="s">
        <v>3</v>
      </c>
      <c r="F22251" t="str">
        <f t="shared" si="347"/>
        <v>'21348297718',</v>
      </c>
    </row>
    <row r="22252" spans="1:6" x14ac:dyDescent="0.3">
      <c r="A22252">
        <v>22020130485</v>
      </c>
      <c r="B22252">
        <v>0</v>
      </c>
      <c r="D22252" s="1" t="s">
        <v>2</v>
      </c>
      <c r="E22252" s="1" t="s">
        <v>3</v>
      </c>
      <c r="F22252" t="str">
        <f t="shared" si="347"/>
        <v>'22020130485',</v>
      </c>
    </row>
    <row r="22253" spans="1:6" x14ac:dyDescent="0.3">
      <c r="A22253">
        <v>22028368427</v>
      </c>
      <c r="B22253">
        <v>902</v>
      </c>
      <c r="D22253" s="1" t="s">
        <v>2</v>
      </c>
      <c r="E22253" s="1" t="s">
        <v>3</v>
      </c>
      <c r="F22253" t="str">
        <f t="shared" si="347"/>
        <v>'22028368427',</v>
      </c>
    </row>
    <row r="22254" spans="1:6" x14ac:dyDescent="0.3">
      <c r="A22254">
        <v>21271358355</v>
      </c>
      <c r="B22254">
        <v>902</v>
      </c>
      <c r="D22254" s="1" t="s">
        <v>2</v>
      </c>
      <c r="E22254" s="1" t="s">
        <v>3</v>
      </c>
      <c r="F22254" t="str">
        <f t="shared" si="347"/>
        <v>'21271358355',</v>
      </c>
    </row>
    <row r="22255" spans="1:6" x14ac:dyDescent="0.3">
      <c r="A22255">
        <v>22019246835</v>
      </c>
      <c r="B22255">
        <v>902</v>
      </c>
      <c r="D22255" s="1" t="s">
        <v>2</v>
      </c>
      <c r="E22255" s="1" t="s">
        <v>3</v>
      </c>
      <c r="F22255" t="str">
        <f t="shared" si="347"/>
        <v>'22019246835',</v>
      </c>
    </row>
    <row r="22256" spans="1:6" x14ac:dyDescent="0.3">
      <c r="A22256">
        <v>22032170676</v>
      </c>
      <c r="B22256">
        <v>908</v>
      </c>
      <c r="D22256" s="1" t="s">
        <v>2</v>
      </c>
      <c r="E22256" s="1" t="s">
        <v>3</v>
      </c>
      <c r="F22256" t="str">
        <f t="shared" si="347"/>
        <v>'22032170676',</v>
      </c>
    </row>
    <row r="22257" spans="1:6" x14ac:dyDescent="0.3">
      <c r="A22257">
        <v>21343301005</v>
      </c>
      <c r="B22257">
        <v>908</v>
      </c>
      <c r="D22257" s="1" t="s">
        <v>2</v>
      </c>
      <c r="E22257" s="1" t="s">
        <v>3</v>
      </c>
      <c r="F22257" t="str">
        <f t="shared" si="347"/>
        <v>'21343301005',</v>
      </c>
    </row>
    <row r="22258" spans="1:6" x14ac:dyDescent="0.3">
      <c r="A22258">
        <v>21315163891</v>
      </c>
      <c r="B22258">
        <v>902</v>
      </c>
      <c r="D22258" s="1" t="s">
        <v>2</v>
      </c>
      <c r="E22258" s="1" t="s">
        <v>3</v>
      </c>
      <c r="F22258" t="str">
        <f t="shared" si="347"/>
        <v>'21315163891',</v>
      </c>
    </row>
    <row r="22259" spans="1:6" x14ac:dyDescent="0.3">
      <c r="A22259">
        <v>22032165561</v>
      </c>
      <c r="B22259">
        <v>902</v>
      </c>
      <c r="D22259" s="1" t="s">
        <v>2</v>
      </c>
      <c r="E22259" s="1" t="s">
        <v>3</v>
      </c>
      <c r="F22259" t="str">
        <f t="shared" si="347"/>
        <v>'22032165561',</v>
      </c>
    </row>
    <row r="22260" spans="1:6" x14ac:dyDescent="0.3">
      <c r="A22260">
        <v>22014275147</v>
      </c>
      <c r="B22260">
        <v>908</v>
      </c>
      <c r="D22260" s="1" t="s">
        <v>2</v>
      </c>
      <c r="E22260" s="1" t="s">
        <v>3</v>
      </c>
      <c r="F22260" t="str">
        <f t="shared" si="347"/>
        <v>'22014275147',</v>
      </c>
    </row>
    <row r="22261" spans="1:6" x14ac:dyDescent="0.3">
      <c r="A22261">
        <v>22014275147</v>
      </c>
      <c r="B22261">
        <v>965</v>
      </c>
      <c r="D22261" s="1" t="s">
        <v>2</v>
      </c>
      <c r="E22261" s="1" t="s">
        <v>3</v>
      </c>
      <c r="F22261" t="str">
        <f t="shared" si="347"/>
        <v>'22014275147',</v>
      </c>
    </row>
    <row r="22262" spans="1:6" x14ac:dyDescent="0.3">
      <c r="A22262">
        <v>21352144618</v>
      </c>
      <c r="B22262">
        <v>902</v>
      </c>
      <c r="D22262" s="1" t="s">
        <v>2</v>
      </c>
      <c r="E22262" s="1" t="s">
        <v>3</v>
      </c>
      <c r="F22262" t="str">
        <f t="shared" si="347"/>
        <v>'21352144618',</v>
      </c>
    </row>
    <row r="22263" spans="1:6" x14ac:dyDescent="0.3">
      <c r="A22263">
        <v>21352144618</v>
      </c>
      <c r="B22263">
        <v>908</v>
      </c>
      <c r="D22263" s="1" t="s">
        <v>2</v>
      </c>
      <c r="E22263" s="1" t="s">
        <v>3</v>
      </c>
      <c r="F22263" t="str">
        <f t="shared" si="347"/>
        <v>'21352144618',</v>
      </c>
    </row>
    <row r="22264" spans="1:6" x14ac:dyDescent="0.3">
      <c r="A22264">
        <v>22001119519</v>
      </c>
      <c r="B22264">
        <v>908</v>
      </c>
      <c r="D22264" s="1" t="s">
        <v>2</v>
      </c>
      <c r="E22264" s="1" t="s">
        <v>3</v>
      </c>
      <c r="F22264" t="str">
        <f t="shared" si="347"/>
        <v>'22001119519',</v>
      </c>
    </row>
    <row r="22265" spans="1:6" x14ac:dyDescent="0.3">
      <c r="A22265">
        <v>21277261592</v>
      </c>
      <c r="B22265">
        <v>902</v>
      </c>
      <c r="D22265" s="1" t="s">
        <v>2</v>
      </c>
      <c r="E22265" s="1" t="s">
        <v>3</v>
      </c>
      <c r="F22265" t="str">
        <f t="shared" si="347"/>
        <v>'21277261592',</v>
      </c>
    </row>
    <row r="22266" spans="1:6" x14ac:dyDescent="0.3">
      <c r="A22266">
        <v>21305015393</v>
      </c>
      <c r="B22266">
        <v>902</v>
      </c>
      <c r="D22266" s="1" t="s">
        <v>2</v>
      </c>
      <c r="E22266" s="1" t="s">
        <v>3</v>
      </c>
      <c r="F22266" t="str">
        <f t="shared" si="347"/>
        <v>'21305015393',</v>
      </c>
    </row>
    <row r="22267" spans="1:6" x14ac:dyDescent="0.3">
      <c r="A22267">
        <v>21322002897</v>
      </c>
      <c r="B22267">
        <v>902</v>
      </c>
      <c r="D22267" s="1" t="s">
        <v>2</v>
      </c>
      <c r="E22267" s="1" t="s">
        <v>3</v>
      </c>
      <c r="F22267" t="str">
        <f t="shared" si="347"/>
        <v>'21322002897',</v>
      </c>
    </row>
    <row r="22268" spans="1:6" x14ac:dyDescent="0.3">
      <c r="A22268">
        <v>21342015633</v>
      </c>
      <c r="B22268">
        <v>902</v>
      </c>
      <c r="D22268" s="1" t="s">
        <v>2</v>
      </c>
      <c r="E22268" s="1" t="s">
        <v>3</v>
      </c>
      <c r="F22268" t="str">
        <f t="shared" si="347"/>
        <v>'21342015633',</v>
      </c>
    </row>
    <row r="22269" spans="1:6" x14ac:dyDescent="0.3">
      <c r="A22269">
        <v>21301264023</v>
      </c>
      <c r="B22269">
        <v>908</v>
      </c>
      <c r="D22269" s="1" t="s">
        <v>2</v>
      </c>
      <c r="E22269" s="1" t="s">
        <v>3</v>
      </c>
      <c r="F22269" t="str">
        <f t="shared" si="347"/>
        <v>'21301264023',</v>
      </c>
    </row>
    <row r="22270" spans="1:6" x14ac:dyDescent="0.3">
      <c r="A22270">
        <v>22038153620</v>
      </c>
      <c r="B22270">
        <v>908</v>
      </c>
      <c r="D22270" s="1" t="s">
        <v>2</v>
      </c>
      <c r="E22270" s="1" t="s">
        <v>3</v>
      </c>
      <c r="F22270" t="str">
        <f t="shared" si="347"/>
        <v>'22038153620',</v>
      </c>
    </row>
    <row r="22271" spans="1:6" x14ac:dyDescent="0.3">
      <c r="A22271">
        <v>21307167607</v>
      </c>
      <c r="B22271">
        <v>908</v>
      </c>
      <c r="D22271" s="1" t="s">
        <v>2</v>
      </c>
      <c r="E22271" s="1" t="s">
        <v>3</v>
      </c>
      <c r="F22271" t="str">
        <f t="shared" si="347"/>
        <v>'21307167607',</v>
      </c>
    </row>
    <row r="22272" spans="1:6" x14ac:dyDescent="0.3">
      <c r="A22272">
        <v>21307167623</v>
      </c>
      <c r="B22272">
        <v>908</v>
      </c>
      <c r="D22272" s="1" t="s">
        <v>2</v>
      </c>
      <c r="E22272" s="1" t="s">
        <v>3</v>
      </c>
      <c r="F22272" t="str">
        <f t="shared" si="347"/>
        <v>'21307167623',</v>
      </c>
    </row>
    <row r="22273" spans="1:6" x14ac:dyDescent="0.3">
      <c r="A22273">
        <v>21314382014</v>
      </c>
      <c r="B22273">
        <v>908</v>
      </c>
      <c r="D22273" s="1" t="s">
        <v>2</v>
      </c>
      <c r="E22273" s="1" t="s">
        <v>3</v>
      </c>
      <c r="F22273" t="str">
        <f t="shared" si="347"/>
        <v>'21314382014',</v>
      </c>
    </row>
    <row r="22274" spans="1:6" x14ac:dyDescent="0.3">
      <c r="A22274">
        <v>21301260761</v>
      </c>
      <c r="B22274">
        <v>0</v>
      </c>
      <c r="D22274" s="1" t="s">
        <v>2</v>
      </c>
      <c r="E22274" s="1" t="s">
        <v>3</v>
      </c>
      <c r="F22274" t="str">
        <f t="shared" si="347"/>
        <v>'21301260761',</v>
      </c>
    </row>
    <row r="22275" spans="1:6" x14ac:dyDescent="0.3">
      <c r="A22275">
        <v>21316122160</v>
      </c>
      <c r="B22275">
        <v>908</v>
      </c>
      <c r="D22275" s="1" t="s">
        <v>2</v>
      </c>
      <c r="E22275" s="1" t="s">
        <v>3</v>
      </c>
      <c r="F22275" t="str">
        <f t="shared" ref="F22275:F22338" si="348">CONCATENATE(D22275,A22275,D22275,E22275)</f>
        <v>'21316122160',</v>
      </c>
    </row>
    <row r="22276" spans="1:6" x14ac:dyDescent="0.3">
      <c r="A22276">
        <v>21329313129</v>
      </c>
      <c r="B22276">
        <v>902</v>
      </c>
      <c r="D22276" s="1" t="s">
        <v>2</v>
      </c>
      <c r="E22276" s="1" t="s">
        <v>3</v>
      </c>
      <c r="F22276" t="str">
        <f t="shared" si="348"/>
        <v>'21329313129',</v>
      </c>
    </row>
    <row r="22277" spans="1:6" x14ac:dyDescent="0.3">
      <c r="A22277">
        <v>21350385264</v>
      </c>
      <c r="B22277">
        <v>902</v>
      </c>
      <c r="D22277" s="1" t="s">
        <v>2</v>
      </c>
      <c r="E22277" s="1" t="s">
        <v>3</v>
      </c>
      <c r="F22277" t="str">
        <f t="shared" si="348"/>
        <v>'21350385264',</v>
      </c>
    </row>
    <row r="22278" spans="1:6" x14ac:dyDescent="0.3">
      <c r="A22278">
        <v>22012188838</v>
      </c>
      <c r="B22278">
        <v>908</v>
      </c>
      <c r="D22278" s="1" t="s">
        <v>2</v>
      </c>
      <c r="E22278" s="1" t="s">
        <v>3</v>
      </c>
      <c r="F22278" t="str">
        <f t="shared" si="348"/>
        <v>'22012188838',</v>
      </c>
    </row>
    <row r="22279" spans="1:6" x14ac:dyDescent="0.3">
      <c r="A22279">
        <v>21324294697</v>
      </c>
      <c r="B22279">
        <v>902</v>
      </c>
      <c r="D22279" s="1" t="s">
        <v>2</v>
      </c>
      <c r="E22279" s="1" t="s">
        <v>3</v>
      </c>
      <c r="F22279" t="str">
        <f t="shared" si="348"/>
        <v>'21324294697',</v>
      </c>
    </row>
    <row r="22280" spans="1:6" x14ac:dyDescent="0.3">
      <c r="A22280">
        <v>22001157444</v>
      </c>
      <c r="B22280">
        <v>902</v>
      </c>
      <c r="D22280" s="1" t="s">
        <v>2</v>
      </c>
      <c r="E22280" s="1" t="s">
        <v>3</v>
      </c>
      <c r="F22280" t="str">
        <f t="shared" si="348"/>
        <v>'22001157444',</v>
      </c>
    </row>
    <row r="22281" spans="1:6" x14ac:dyDescent="0.3">
      <c r="A22281">
        <v>22001157477</v>
      </c>
      <c r="B22281">
        <v>902</v>
      </c>
      <c r="D22281" s="1" t="s">
        <v>2</v>
      </c>
      <c r="E22281" s="1" t="s">
        <v>3</v>
      </c>
      <c r="F22281" t="str">
        <f t="shared" si="348"/>
        <v>'22001157477',</v>
      </c>
    </row>
    <row r="22282" spans="1:6" x14ac:dyDescent="0.3">
      <c r="A22282">
        <v>21282222907</v>
      </c>
      <c r="B22282">
        <v>902</v>
      </c>
      <c r="D22282" s="1" t="s">
        <v>2</v>
      </c>
      <c r="E22282" s="1" t="s">
        <v>3</v>
      </c>
      <c r="F22282" t="str">
        <f t="shared" si="348"/>
        <v>'21282222907',</v>
      </c>
    </row>
    <row r="22283" spans="1:6" x14ac:dyDescent="0.3">
      <c r="A22283">
        <v>21324294709</v>
      </c>
      <c r="B22283">
        <v>902</v>
      </c>
      <c r="D22283" s="1" t="s">
        <v>2</v>
      </c>
      <c r="E22283" s="1" t="s">
        <v>3</v>
      </c>
      <c r="F22283" t="str">
        <f t="shared" si="348"/>
        <v>'21324294709',</v>
      </c>
    </row>
    <row r="22284" spans="1:6" x14ac:dyDescent="0.3">
      <c r="A22284">
        <v>21324294615</v>
      </c>
      <c r="B22284">
        <v>902</v>
      </c>
      <c r="D22284" s="1" t="s">
        <v>2</v>
      </c>
      <c r="E22284" s="1" t="s">
        <v>3</v>
      </c>
      <c r="F22284" t="str">
        <f t="shared" si="348"/>
        <v>'21324294615',</v>
      </c>
    </row>
    <row r="22285" spans="1:6" x14ac:dyDescent="0.3">
      <c r="A22285">
        <v>21294224418</v>
      </c>
      <c r="B22285">
        <v>902</v>
      </c>
      <c r="D22285" s="1" t="s">
        <v>2</v>
      </c>
      <c r="E22285" s="1" t="s">
        <v>3</v>
      </c>
      <c r="F22285" t="str">
        <f t="shared" si="348"/>
        <v>'21294224418',</v>
      </c>
    </row>
    <row r="22286" spans="1:6" x14ac:dyDescent="0.3">
      <c r="A22286">
        <v>21331115949</v>
      </c>
      <c r="B22286">
        <v>902</v>
      </c>
      <c r="D22286" s="1" t="s">
        <v>2</v>
      </c>
      <c r="E22286" s="1" t="s">
        <v>3</v>
      </c>
      <c r="F22286" t="str">
        <f t="shared" si="348"/>
        <v>'21331115949',</v>
      </c>
    </row>
    <row r="22287" spans="1:6" x14ac:dyDescent="0.3">
      <c r="A22287">
        <v>22008404408</v>
      </c>
      <c r="B22287">
        <v>902</v>
      </c>
      <c r="D22287" s="1" t="s">
        <v>2</v>
      </c>
      <c r="E22287" s="1" t="s">
        <v>3</v>
      </c>
      <c r="F22287" t="str">
        <f t="shared" si="348"/>
        <v>'22008404408',</v>
      </c>
    </row>
    <row r="22288" spans="1:6" x14ac:dyDescent="0.3">
      <c r="A22288">
        <v>22026395333</v>
      </c>
      <c r="B22288">
        <v>908</v>
      </c>
      <c r="D22288" s="1" t="s">
        <v>2</v>
      </c>
      <c r="E22288" s="1" t="s">
        <v>3</v>
      </c>
      <c r="F22288" t="str">
        <f t="shared" si="348"/>
        <v>'22026395333',</v>
      </c>
    </row>
    <row r="22289" spans="1:6" x14ac:dyDescent="0.3">
      <c r="A22289">
        <v>21333009705</v>
      </c>
      <c r="B22289">
        <v>902</v>
      </c>
      <c r="D22289" s="1" t="s">
        <v>2</v>
      </c>
      <c r="E22289" s="1" t="s">
        <v>3</v>
      </c>
      <c r="F22289" t="str">
        <f t="shared" si="348"/>
        <v>'21333009705',</v>
      </c>
    </row>
    <row r="22290" spans="1:6" x14ac:dyDescent="0.3">
      <c r="A22290">
        <v>21345162090</v>
      </c>
      <c r="B22290">
        <v>902</v>
      </c>
      <c r="D22290" s="1" t="s">
        <v>2</v>
      </c>
      <c r="E22290" s="1" t="s">
        <v>3</v>
      </c>
      <c r="F22290" t="str">
        <f t="shared" si="348"/>
        <v>'21345162090',</v>
      </c>
    </row>
    <row r="22291" spans="1:6" x14ac:dyDescent="0.3">
      <c r="A22291">
        <v>21344005566</v>
      </c>
      <c r="B22291">
        <v>902</v>
      </c>
      <c r="D22291" s="1" t="s">
        <v>2</v>
      </c>
      <c r="E22291" s="1" t="s">
        <v>3</v>
      </c>
      <c r="F22291" t="str">
        <f t="shared" si="348"/>
        <v>'21344005566',</v>
      </c>
    </row>
    <row r="22292" spans="1:6" x14ac:dyDescent="0.3">
      <c r="A22292">
        <v>21351338221</v>
      </c>
      <c r="B22292">
        <v>902</v>
      </c>
      <c r="D22292" s="1" t="s">
        <v>2</v>
      </c>
      <c r="E22292" s="1" t="s">
        <v>3</v>
      </c>
      <c r="F22292" t="str">
        <f t="shared" si="348"/>
        <v>'21351338221',</v>
      </c>
    </row>
    <row r="22293" spans="1:6" x14ac:dyDescent="0.3">
      <c r="A22293">
        <v>21351338512</v>
      </c>
      <c r="B22293">
        <v>902</v>
      </c>
      <c r="D22293" s="1" t="s">
        <v>2</v>
      </c>
      <c r="E22293" s="1" t="s">
        <v>3</v>
      </c>
      <c r="F22293" t="str">
        <f t="shared" si="348"/>
        <v>'21351338512',</v>
      </c>
    </row>
    <row r="22294" spans="1:6" x14ac:dyDescent="0.3">
      <c r="A22294">
        <v>21351338501</v>
      </c>
      <c r="B22294">
        <v>902</v>
      </c>
      <c r="D22294" s="1" t="s">
        <v>2</v>
      </c>
      <c r="E22294" s="1" t="s">
        <v>3</v>
      </c>
      <c r="F22294" t="str">
        <f t="shared" si="348"/>
        <v>'21351338501',</v>
      </c>
    </row>
    <row r="22295" spans="1:6" x14ac:dyDescent="0.3">
      <c r="A22295">
        <v>21351338197</v>
      </c>
      <c r="B22295">
        <v>902</v>
      </c>
      <c r="D22295" s="1" t="s">
        <v>2</v>
      </c>
      <c r="E22295" s="1" t="s">
        <v>3</v>
      </c>
      <c r="F22295" t="str">
        <f t="shared" si="348"/>
        <v>'21351338197',</v>
      </c>
    </row>
    <row r="22296" spans="1:6" x14ac:dyDescent="0.3">
      <c r="A22296">
        <v>21351338131</v>
      </c>
      <c r="B22296">
        <v>902</v>
      </c>
      <c r="D22296" s="1" t="s">
        <v>2</v>
      </c>
      <c r="E22296" s="1" t="s">
        <v>3</v>
      </c>
      <c r="F22296" t="str">
        <f t="shared" si="348"/>
        <v>'21351338131',</v>
      </c>
    </row>
    <row r="22297" spans="1:6" x14ac:dyDescent="0.3">
      <c r="A22297">
        <v>21351338524</v>
      </c>
      <c r="B22297">
        <v>902</v>
      </c>
      <c r="D22297" s="1" t="s">
        <v>2</v>
      </c>
      <c r="E22297" s="1" t="s">
        <v>3</v>
      </c>
      <c r="F22297" t="str">
        <f t="shared" si="348"/>
        <v>'21351338524',</v>
      </c>
    </row>
    <row r="22298" spans="1:6" x14ac:dyDescent="0.3">
      <c r="A22298">
        <v>21351338108</v>
      </c>
      <c r="B22298">
        <v>902</v>
      </c>
      <c r="D22298" s="1" t="s">
        <v>2</v>
      </c>
      <c r="E22298" s="1" t="s">
        <v>3</v>
      </c>
      <c r="F22298" t="str">
        <f t="shared" si="348"/>
        <v>'21351338108',</v>
      </c>
    </row>
    <row r="22299" spans="1:6" x14ac:dyDescent="0.3">
      <c r="A22299">
        <v>21363197532</v>
      </c>
      <c r="B22299">
        <v>908</v>
      </c>
      <c r="D22299" s="1" t="s">
        <v>2</v>
      </c>
      <c r="E22299" s="1" t="s">
        <v>3</v>
      </c>
      <c r="F22299" t="str">
        <f t="shared" si="348"/>
        <v>'21363197532',</v>
      </c>
    </row>
    <row r="22300" spans="1:6" x14ac:dyDescent="0.3">
      <c r="A22300">
        <v>21364114884</v>
      </c>
      <c r="B22300">
        <v>908</v>
      </c>
      <c r="D22300" s="1" t="s">
        <v>2</v>
      </c>
      <c r="E22300" s="1" t="s">
        <v>3</v>
      </c>
      <c r="F22300" t="str">
        <f t="shared" si="348"/>
        <v>'21364114884',</v>
      </c>
    </row>
    <row r="22301" spans="1:6" x14ac:dyDescent="0.3">
      <c r="A22301">
        <v>22013214573</v>
      </c>
      <c r="B22301">
        <v>908</v>
      </c>
      <c r="D22301" s="1" t="s">
        <v>2</v>
      </c>
      <c r="E22301" s="1" t="s">
        <v>3</v>
      </c>
      <c r="F22301" t="str">
        <f t="shared" si="348"/>
        <v>'22013214573',</v>
      </c>
    </row>
    <row r="22302" spans="1:6" x14ac:dyDescent="0.3">
      <c r="A22302">
        <v>21363386596</v>
      </c>
      <c r="B22302">
        <v>902</v>
      </c>
      <c r="D22302" s="1" t="s">
        <v>2</v>
      </c>
      <c r="E22302" s="1" t="s">
        <v>3</v>
      </c>
      <c r="F22302" t="str">
        <f t="shared" si="348"/>
        <v>'21363386596',</v>
      </c>
    </row>
    <row r="22303" spans="1:6" x14ac:dyDescent="0.3">
      <c r="A22303">
        <v>21338164686</v>
      </c>
      <c r="B22303">
        <v>902</v>
      </c>
      <c r="D22303" s="1" t="s">
        <v>2</v>
      </c>
      <c r="E22303" s="1" t="s">
        <v>3</v>
      </c>
      <c r="F22303" t="str">
        <f t="shared" si="348"/>
        <v>'21338164686',</v>
      </c>
    </row>
    <row r="22304" spans="1:6" x14ac:dyDescent="0.3">
      <c r="A22304">
        <v>21338164711</v>
      </c>
      <c r="B22304">
        <v>902</v>
      </c>
      <c r="D22304" s="1" t="s">
        <v>2</v>
      </c>
      <c r="E22304" s="1" t="s">
        <v>3</v>
      </c>
      <c r="F22304" t="str">
        <f t="shared" si="348"/>
        <v>'21338164711',</v>
      </c>
    </row>
    <row r="22305" spans="1:6" x14ac:dyDescent="0.3">
      <c r="A22305">
        <v>21338165297</v>
      </c>
      <c r="B22305">
        <v>902</v>
      </c>
      <c r="D22305" s="1" t="s">
        <v>2</v>
      </c>
      <c r="E22305" s="1" t="s">
        <v>3</v>
      </c>
      <c r="F22305" t="str">
        <f t="shared" si="348"/>
        <v>'21338165297',</v>
      </c>
    </row>
    <row r="22306" spans="1:6" x14ac:dyDescent="0.3">
      <c r="A22306">
        <v>21338164700</v>
      </c>
      <c r="B22306">
        <v>902</v>
      </c>
      <c r="D22306" s="1" t="s">
        <v>2</v>
      </c>
      <c r="E22306" s="1" t="s">
        <v>3</v>
      </c>
      <c r="F22306" t="str">
        <f t="shared" si="348"/>
        <v>'21338164700',</v>
      </c>
    </row>
    <row r="22307" spans="1:6" x14ac:dyDescent="0.3">
      <c r="A22307">
        <v>21338165281</v>
      </c>
      <c r="B22307">
        <v>902</v>
      </c>
      <c r="D22307" s="1" t="s">
        <v>2</v>
      </c>
      <c r="E22307" s="1" t="s">
        <v>3</v>
      </c>
      <c r="F22307" t="str">
        <f t="shared" si="348"/>
        <v>'21338165281',</v>
      </c>
    </row>
    <row r="22308" spans="1:6" x14ac:dyDescent="0.3">
      <c r="A22308">
        <v>21338165262</v>
      </c>
      <c r="B22308">
        <v>902</v>
      </c>
      <c r="D22308" s="1" t="s">
        <v>2</v>
      </c>
      <c r="E22308" s="1" t="s">
        <v>3</v>
      </c>
      <c r="F22308" t="str">
        <f t="shared" si="348"/>
        <v>'21338165262',</v>
      </c>
    </row>
    <row r="22309" spans="1:6" x14ac:dyDescent="0.3">
      <c r="A22309">
        <v>21338164675</v>
      </c>
      <c r="B22309">
        <v>902</v>
      </c>
      <c r="D22309" s="1" t="s">
        <v>2</v>
      </c>
      <c r="E22309" s="1" t="s">
        <v>3</v>
      </c>
      <c r="F22309" t="str">
        <f t="shared" si="348"/>
        <v>'21338164675',</v>
      </c>
    </row>
    <row r="22310" spans="1:6" x14ac:dyDescent="0.3">
      <c r="A22310">
        <v>22004118001</v>
      </c>
      <c r="B22310">
        <v>902</v>
      </c>
      <c r="D22310" s="1" t="s">
        <v>2</v>
      </c>
      <c r="E22310" s="1" t="s">
        <v>3</v>
      </c>
      <c r="F22310" t="str">
        <f t="shared" si="348"/>
        <v>'22004118001',</v>
      </c>
    </row>
    <row r="22311" spans="1:6" x14ac:dyDescent="0.3">
      <c r="A22311">
        <v>21335385066</v>
      </c>
      <c r="B22311">
        <v>902</v>
      </c>
      <c r="D22311" s="1" t="s">
        <v>2</v>
      </c>
      <c r="E22311" s="1" t="s">
        <v>3</v>
      </c>
      <c r="F22311" t="str">
        <f t="shared" si="348"/>
        <v>'21335385066',</v>
      </c>
    </row>
    <row r="22312" spans="1:6" x14ac:dyDescent="0.3">
      <c r="A22312">
        <v>21294107411</v>
      </c>
      <c r="B22312">
        <v>902</v>
      </c>
      <c r="D22312" s="1" t="s">
        <v>2</v>
      </c>
      <c r="E22312" s="1" t="s">
        <v>3</v>
      </c>
      <c r="F22312" t="str">
        <f t="shared" si="348"/>
        <v>'21294107411',</v>
      </c>
    </row>
    <row r="22313" spans="1:6" x14ac:dyDescent="0.3">
      <c r="A22313">
        <v>21364117499</v>
      </c>
      <c r="B22313">
        <v>902</v>
      </c>
      <c r="D22313" s="1" t="s">
        <v>2</v>
      </c>
      <c r="E22313" s="1" t="s">
        <v>3</v>
      </c>
      <c r="F22313" t="str">
        <f t="shared" si="348"/>
        <v>'21364117499',</v>
      </c>
    </row>
    <row r="22314" spans="1:6" x14ac:dyDescent="0.3">
      <c r="A22314">
        <v>22025251624</v>
      </c>
      <c r="B22314">
        <v>902</v>
      </c>
      <c r="D22314" s="1" t="s">
        <v>2</v>
      </c>
      <c r="E22314" s="1" t="s">
        <v>3</v>
      </c>
      <c r="F22314" t="str">
        <f t="shared" si="348"/>
        <v>'22025251624',</v>
      </c>
    </row>
    <row r="22315" spans="1:6" x14ac:dyDescent="0.3">
      <c r="A22315">
        <v>21272322275</v>
      </c>
      <c r="B22315">
        <v>902</v>
      </c>
      <c r="D22315" s="1" t="s">
        <v>2</v>
      </c>
      <c r="E22315" s="1" t="s">
        <v>3</v>
      </c>
      <c r="F22315" t="str">
        <f t="shared" si="348"/>
        <v>'21272322275',</v>
      </c>
    </row>
    <row r="22316" spans="1:6" x14ac:dyDescent="0.3">
      <c r="A22316">
        <v>21280337814</v>
      </c>
      <c r="B22316">
        <v>902</v>
      </c>
      <c r="D22316" s="1" t="s">
        <v>2</v>
      </c>
      <c r="E22316" s="1" t="s">
        <v>3</v>
      </c>
      <c r="F22316" t="str">
        <f t="shared" si="348"/>
        <v>'21280337814',</v>
      </c>
    </row>
    <row r="22317" spans="1:6" x14ac:dyDescent="0.3">
      <c r="A22317">
        <v>21364130923</v>
      </c>
      <c r="B22317">
        <v>902</v>
      </c>
      <c r="D22317" s="1" t="s">
        <v>2</v>
      </c>
      <c r="E22317" s="1" t="s">
        <v>3</v>
      </c>
      <c r="F22317" t="str">
        <f t="shared" si="348"/>
        <v>'21364130923',</v>
      </c>
    </row>
    <row r="22318" spans="1:6" x14ac:dyDescent="0.3">
      <c r="A22318">
        <v>21364131065</v>
      </c>
      <c r="B22318">
        <v>902</v>
      </c>
      <c r="D22318" s="1" t="s">
        <v>2</v>
      </c>
      <c r="E22318" s="1" t="s">
        <v>3</v>
      </c>
      <c r="F22318" t="str">
        <f t="shared" si="348"/>
        <v>'21364131065',</v>
      </c>
    </row>
    <row r="22319" spans="1:6" x14ac:dyDescent="0.3">
      <c r="A22319">
        <v>21289248505</v>
      </c>
      <c r="B22319">
        <v>902</v>
      </c>
      <c r="D22319" s="1" t="s">
        <v>2</v>
      </c>
      <c r="E22319" s="1" t="s">
        <v>3</v>
      </c>
      <c r="F22319" t="str">
        <f t="shared" si="348"/>
        <v>'21289248505',</v>
      </c>
    </row>
    <row r="22320" spans="1:6" x14ac:dyDescent="0.3">
      <c r="A22320">
        <v>21275262561</v>
      </c>
      <c r="B22320">
        <v>902</v>
      </c>
      <c r="D22320" s="1" t="s">
        <v>2</v>
      </c>
      <c r="E22320" s="1" t="s">
        <v>3</v>
      </c>
      <c r="F22320" t="str">
        <f t="shared" si="348"/>
        <v>'21275262561',</v>
      </c>
    </row>
    <row r="22321" spans="1:6" x14ac:dyDescent="0.3">
      <c r="A22321">
        <v>21272228561</v>
      </c>
      <c r="B22321">
        <v>902</v>
      </c>
      <c r="D22321" s="1" t="s">
        <v>2</v>
      </c>
      <c r="E22321" s="1" t="s">
        <v>3</v>
      </c>
      <c r="F22321" t="str">
        <f t="shared" si="348"/>
        <v>'21272228561',</v>
      </c>
    </row>
    <row r="22322" spans="1:6" x14ac:dyDescent="0.3">
      <c r="A22322">
        <v>21319261513</v>
      </c>
      <c r="B22322">
        <v>902</v>
      </c>
      <c r="D22322" s="1" t="s">
        <v>2</v>
      </c>
      <c r="E22322" s="1" t="s">
        <v>3</v>
      </c>
      <c r="F22322" t="str">
        <f t="shared" si="348"/>
        <v>'21319261513',</v>
      </c>
    </row>
    <row r="22323" spans="1:6" x14ac:dyDescent="0.3">
      <c r="A22323">
        <v>21271336378</v>
      </c>
      <c r="B22323">
        <v>902</v>
      </c>
      <c r="D22323" s="1" t="s">
        <v>2</v>
      </c>
      <c r="E22323" s="1" t="s">
        <v>3</v>
      </c>
      <c r="F22323" t="str">
        <f t="shared" si="348"/>
        <v>'21271336378',</v>
      </c>
    </row>
    <row r="22324" spans="1:6" x14ac:dyDescent="0.3">
      <c r="A22324">
        <v>21271336391</v>
      </c>
      <c r="B22324">
        <v>902</v>
      </c>
      <c r="D22324" s="1" t="s">
        <v>2</v>
      </c>
      <c r="E22324" s="1" t="s">
        <v>3</v>
      </c>
      <c r="F22324" t="str">
        <f t="shared" si="348"/>
        <v>'21271336391',</v>
      </c>
    </row>
    <row r="22325" spans="1:6" x14ac:dyDescent="0.3">
      <c r="A22325">
        <v>21271336336</v>
      </c>
      <c r="B22325">
        <v>902</v>
      </c>
      <c r="D22325" s="1" t="s">
        <v>2</v>
      </c>
      <c r="E22325" s="1" t="s">
        <v>3</v>
      </c>
      <c r="F22325" t="str">
        <f t="shared" si="348"/>
        <v>'21271336336',</v>
      </c>
    </row>
    <row r="22326" spans="1:6" x14ac:dyDescent="0.3">
      <c r="A22326">
        <v>21271336353</v>
      </c>
      <c r="B22326">
        <v>902</v>
      </c>
      <c r="D22326" s="1" t="s">
        <v>2</v>
      </c>
      <c r="E22326" s="1" t="s">
        <v>3</v>
      </c>
      <c r="F22326" t="str">
        <f t="shared" si="348"/>
        <v>'21271336353',</v>
      </c>
    </row>
    <row r="22327" spans="1:6" x14ac:dyDescent="0.3">
      <c r="A22327">
        <v>21271336366</v>
      </c>
      <c r="B22327">
        <v>902</v>
      </c>
      <c r="D22327" s="1" t="s">
        <v>2</v>
      </c>
      <c r="E22327" s="1" t="s">
        <v>3</v>
      </c>
      <c r="F22327" t="str">
        <f t="shared" si="348"/>
        <v>'21271336366',</v>
      </c>
    </row>
    <row r="22328" spans="1:6" x14ac:dyDescent="0.3">
      <c r="A22328">
        <v>21317170175</v>
      </c>
      <c r="B22328">
        <v>902</v>
      </c>
      <c r="D22328" s="1" t="s">
        <v>2</v>
      </c>
      <c r="E22328" s="1" t="s">
        <v>3</v>
      </c>
      <c r="F22328" t="str">
        <f t="shared" si="348"/>
        <v>'21317170175',</v>
      </c>
    </row>
    <row r="22329" spans="1:6" x14ac:dyDescent="0.3">
      <c r="A22329">
        <v>21294228780</v>
      </c>
      <c r="B22329">
        <v>902</v>
      </c>
      <c r="D22329" s="1" t="s">
        <v>2</v>
      </c>
      <c r="E22329" s="1" t="s">
        <v>3</v>
      </c>
      <c r="F22329" t="str">
        <f t="shared" si="348"/>
        <v>'21294228780',</v>
      </c>
    </row>
    <row r="22330" spans="1:6" x14ac:dyDescent="0.3">
      <c r="A22330">
        <v>22040236290</v>
      </c>
      <c r="B22330">
        <v>902</v>
      </c>
      <c r="D22330" s="1" t="s">
        <v>2</v>
      </c>
      <c r="E22330" s="1" t="s">
        <v>3</v>
      </c>
      <c r="F22330" t="str">
        <f t="shared" si="348"/>
        <v>'22040236290',</v>
      </c>
    </row>
    <row r="22331" spans="1:6" x14ac:dyDescent="0.3">
      <c r="A22331">
        <v>21364021580</v>
      </c>
      <c r="B22331">
        <v>902</v>
      </c>
      <c r="D22331" s="1" t="s">
        <v>2</v>
      </c>
      <c r="E22331" s="1" t="s">
        <v>3</v>
      </c>
      <c r="F22331" t="str">
        <f t="shared" si="348"/>
        <v>'21364021580',</v>
      </c>
    </row>
    <row r="22332" spans="1:6" x14ac:dyDescent="0.3">
      <c r="A22332">
        <v>21288128307</v>
      </c>
      <c r="B22332">
        <v>902</v>
      </c>
      <c r="D22332" s="1" t="s">
        <v>2</v>
      </c>
      <c r="E22332" s="1" t="s">
        <v>3</v>
      </c>
      <c r="F22332" t="str">
        <f t="shared" si="348"/>
        <v>'21288128307',</v>
      </c>
    </row>
    <row r="22333" spans="1:6" x14ac:dyDescent="0.3">
      <c r="A22333">
        <v>21336330976</v>
      </c>
      <c r="B22333">
        <v>902</v>
      </c>
      <c r="D22333" s="1" t="s">
        <v>2</v>
      </c>
      <c r="E22333" s="1" t="s">
        <v>3</v>
      </c>
      <c r="F22333" t="str">
        <f t="shared" si="348"/>
        <v>'21336330976',</v>
      </c>
    </row>
    <row r="22334" spans="1:6" x14ac:dyDescent="0.3">
      <c r="A22334">
        <v>21345158335</v>
      </c>
      <c r="B22334">
        <v>902</v>
      </c>
      <c r="D22334" s="1" t="s">
        <v>2</v>
      </c>
      <c r="E22334" s="1" t="s">
        <v>3</v>
      </c>
      <c r="F22334" t="str">
        <f t="shared" si="348"/>
        <v>'21345158335',</v>
      </c>
    </row>
    <row r="22335" spans="1:6" x14ac:dyDescent="0.3">
      <c r="A22335">
        <v>21284244965</v>
      </c>
      <c r="B22335">
        <v>902</v>
      </c>
      <c r="D22335" s="1" t="s">
        <v>2</v>
      </c>
      <c r="E22335" s="1" t="s">
        <v>3</v>
      </c>
      <c r="F22335" t="str">
        <f t="shared" si="348"/>
        <v>'21284244965',</v>
      </c>
    </row>
    <row r="22336" spans="1:6" x14ac:dyDescent="0.3">
      <c r="A22336">
        <v>21323265112</v>
      </c>
      <c r="B22336">
        <v>902</v>
      </c>
      <c r="D22336" s="1" t="s">
        <v>2</v>
      </c>
      <c r="E22336" s="1" t="s">
        <v>3</v>
      </c>
      <c r="F22336" t="str">
        <f t="shared" si="348"/>
        <v>'21323265112',</v>
      </c>
    </row>
    <row r="22337" spans="1:6" x14ac:dyDescent="0.3">
      <c r="A22337">
        <v>22035253663</v>
      </c>
      <c r="B22337">
        <v>908</v>
      </c>
      <c r="D22337" s="1" t="s">
        <v>2</v>
      </c>
      <c r="E22337" s="1" t="s">
        <v>3</v>
      </c>
      <c r="F22337" t="str">
        <f t="shared" si="348"/>
        <v>'22035253663',</v>
      </c>
    </row>
    <row r="22338" spans="1:6" x14ac:dyDescent="0.3">
      <c r="A22338">
        <v>21316353491</v>
      </c>
      <c r="B22338">
        <v>902</v>
      </c>
      <c r="D22338" s="1" t="s">
        <v>2</v>
      </c>
      <c r="E22338" s="1" t="s">
        <v>3</v>
      </c>
      <c r="F22338" t="str">
        <f t="shared" si="348"/>
        <v>'21316353491',</v>
      </c>
    </row>
    <row r="22339" spans="1:6" x14ac:dyDescent="0.3">
      <c r="A22339">
        <v>21356306902</v>
      </c>
      <c r="B22339">
        <v>902</v>
      </c>
      <c r="D22339" s="1" t="s">
        <v>2</v>
      </c>
      <c r="E22339" s="1" t="s">
        <v>3</v>
      </c>
      <c r="F22339" t="str">
        <f t="shared" ref="F22339:F22402" si="349">CONCATENATE(D22339,A22339,D22339,E22339)</f>
        <v>'21356306902',</v>
      </c>
    </row>
    <row r="22340" spans="1:6" x14ac:dyDescent="0.3">
      <c r="A22340">
        <v>22013360352</v>
      </c>
      <c r="B22340">
        <v>902</v>
      </c>
      <c r="D22340" s="1" t="s">
        <v>2</v>
      </c>
      <c r="E22340" s="1" t="s">
        <v>3</v>
      </c>
      <c r="F22340" t="str">
        <f t="shared" si="349"/>
        <v>'22013360352',</v>
      </c>
    </row>
    <row r="22341" spans="1:6" x14ac:dyDescent="0.3">
      <c r="A22341">
        <v>21300237575</v>
      </c>
      <c r="B22341">
        <v>902</v>
      </c>
      <c r="D22341" s="1" t="s">
        <v>2</v>
      </c>
      <c r="E22341" s="1" t="s">
        <v>3</v>
      </c>
      <c r="F22341" t="str">
        <f t="shared" si="349"/>
        <v>'21300237575',</v>
      </c>
    </row>
    <row r="22342" spans="1:6" x14ac:dyDescent="0.3">
      <c r="A22342">
        <v>22019100142</v>
      </c>
      <c r="B22342">
        <v>902</v>
      </c>
      <c r="D22342" s="1" t="s">
        <v>2</v>
      </c>
      <c r="E22342" s="1" t="s">
        <v>3</v>
      </c>
      <c r="F22342" t="str">
        <f t="shared" si="349"/>
        <v>'22019100142',</v>
      </c>
    </row>
    <row r="22343" spans="1:6" x14ac:dyDescent="0.3">
      <c r="A22343">
        <v>22034289435</v>
      </c>
      <c r="B22343">
        <v>0</v>
      </c>
      <c r="D22343" s="1" t="s">
        <v>2</v>
      </c>
      <c r="E22343" s="1" t="s">
        <v>3</v>
      </c>
      <c r="F22343" t="str">
        <f t="shared" si="349"/>
        <v>'22034289435',</v>
      </c>
    </row>
    <row r="22344" spans="1:6" x14ac:dyDescent="0.3">
      <c r="A22344">
        <v>22034289421</v>
      </c>
      <c r="B22344">
        <v>0</v>
      </c>
      <c r="D22344" s="1" t="s">
        <v>2</v>
      </c>
      <c r="E22344" s="1" t="s">
        <v>3</v>
      </c>
      <c r="F22344" t="str">
        <f t="shared" si="349"/>
        <v>'22034289421',</v>
      </c>
    </row>
    <row r="22345" spans="1:6" x14ac:dyDescent="0.3">
      <c r="A22345">
        <v>21364227849</v>
      </c>
      <c r="B22345">
        <v>908</v>
      </c>
      <c r="D22345" s="1" t="s">
        <v>2</v>
      </c>
      <c r="E22345" s="1" t="s">
        <v>3</v>
      </c>
      <c r="F22345" t="str">
        <f t="shared" si="349"/>
        <v>'21364227849',</v>
      </c>
    </row>
    <row r="22346" spans="1:6" x14ac:dyDescent="0.3">
      <c r="A22346">
        <v>21364227849</v>
      </c>
      <c r="B22346">
        <v>224</v>
      </c>
      <c r="D22346" s="1" t="s">
        <v>2</v>
      </c>
      <c r="E22346" s="1" t="s">
        <v>3</v>
      </c>
      <c r="F22346" t="str">
        <f t="shared" si="349"/>
        <v>'21364227849',</v>
      </c>
    </row>
    <row r="22347" spans="1:6" x14ac:dyDescent="0.3">
      <c r="A22347">
        <v>21340184180</v>
      </c>
      <c r="B22347">
        <v>908</v>
      </c>
      <c r="D22347" s="1" t="s">
        <v>2</v>
      </c>
      <c r="E22347" s="1" t="s">
        <v>3</v>
      </c>
      <c r="F22347" t="str">
        <f t="shared" si="349"/>
        <v>'21340184180',</v>
      </c>
    </row>
    <row r="22348" spans="1:6" x14ac:dyDescent="0.3">
      <c r="A22348">
        <v>22031167716</v>
      </c>
      <c r="B22348">
        <v>902</v>
      </c>
      <c r="D22348" s="1" t="s">
        <v>2</v>
      </c>
      <c r="E22348" s="1" t="s">
        <v>3</v>
      </c>
      <c r="F22348" t="str">
        <f t="shared" si="349"/>
        <v>'22031167716',</v>
      </c>
    </row>
    <row r="22349" spans="1:6" x14ac:dyDescent="0.3">
      <c r="A22349">
        <v>22031167729</v>
      </c>
      <c r="B22349">
        <v>908</v>
      </c>
      <c r="D22349" s="1" t="s">
        <v>2</v>
      </c>
      <c r="E22349" s="1" t="s">
        <v>3</v>
      </c>
      <c r="F22349" t="str">
        <f t="shared" si="349"/>
        <v>'22031167729',</v>
      </c>
    </row>
    <row r="22350" spans="1:6" x14ac:dyDescent="0.3">
      <c r="A22350">
        <v>21363123857</v>
      </c>
      <c r="B22350">
        <v>902</v>
      </c>
      <c r="D22350" s="1" t="s">
        <v>2</v>
      </c>
      <c r="E22350" s="1" t="s">
        <v>3</v>
      </c>
      <c r="F22350" t="str">
        <f t="shared" si="349"/>
        <v>'21363123857',</v>
      </c>
    </row>
    <row r="22351" spans="1:6" x14ac:dyDescent="0.3">
      <c r="A22351">
        <v>21320005027</v>
      </c>
      <c r="B22351">
        <v>902</v>
      </c>
      <c r="D22351" s="1" t="s">
        <v>2</v>
      </c>
      <c r="E22351" s="1" t="s">
        <v>3</v>
      </c>
      <c r="F22351" t="str">
        <f t="shared" si="349"/>
        <v>'21320005027',</v>
      </c>
    </row>
    <row r="22352" spans="1:6" x14ac:dyDescent="0.3">
      <c r="A22352">
        <v>21266006022</v>
      </c>
      <c r="B22352">
        <v>902</v>
      </c>
      <c r="D22352" s="1" t="s">
        <v>2</v>
      </c>
      <c r="E22352" s="1" t="s">
        <v>3</v>
      </c>
      <c r="F22352" t="str">
        <f t="shared" si="349"/>
        <v>'21266006022',</v>
      </c>
    </row>
    <row r="22353" spans="1:6" x14ac:dyDescent="0.3">
      <c r="A22353">
        <v>21284009239</v>
      </c>
      <c r="B22353">
        <v>902</v>
      </c>
      <c r="D22353" s="1" t="s">
        <v>2</v>
      </c>
      <c r="E22353" s="1" t="s">
        <v>3</v>
      </c>
      <c r="F22353" t="str">
        <f t="shared" si="349"/>
        <v>'21284009239',</v>
      </c>
    </row>
    <row r="22354" spans="1:6" x14ac:dyDescent="0.3">
      <c r="A22354">
        <v>21357161558</v>
      </c>
      <c r="B22354">
        <v>902</v>
      </c>
      <c r="D22354" s="1" t="s">
        <v>2</v>
      </c>
      <c r="E22354" s="1" t="s">
        <v>3</v>
      </c>
      <c r="F22354" t="str">
        <f t="shared" si="349"/>
        <v>'21357161558',</v>
      </c>
    </row>
    <row r="22355" spans="1:6" x14ac:dyDescent="0.3">
      <c r="A22355">
        <v>22039462298</v>
      </c>
      <c r="B22355">
        <v>902</v>
      </c>
      <c r="D22355" s="1" t="s">
        <v>2</v>
      </c>
      <c r="E22355" s="1" t="s">
        <v>3</v>
      </c>
      <c r="F22355" t="str">
        <f t="shared" si="349"/>
        <v>'22039462298',</v>
      </c>
    </row>
    <row r="22356" spans="1:6" x14ac:dyDescent="0.3">
      <c r="A22356">
        <v>21348344274</v>
      </c>
      <c r="B22356">
        <v>902</v>
      </c>
      <c r="D22356" s="1" t="s">
        <v>2</v>
      </c>
      <c r="E22356" s="1" t="s">
        <v>3</v>
      </c>
      <c r="F22356" t="str">
        <f t="shared" si="349"/>
        <v>'21348344274',</v>
      </c>
    </row>
    <row r="22357" spans="1:6" x14ac:dyDescent="0.3">
      <c r="A22357">
        <v>22005311653</v>
      </c>
      <c r="B22357">
        <v>902</v>
      </c>
      <c r="D22357" s="1" t="s">
        <v>2</v>
      </c>
      <c r="E22357" s="1" t="s">
        <v>3</v>
      </c>
      <c r="F22357" t="str">
        <f t="shared" si="349"/>
        <v>'22005311653',</v>
      </c>
    </row>
    <row r="22358" spans="1:6" x14ac:dyDescent="0.3">
      <c r="A22358">
        <v>22011010643</v>
      </c>
      <c r="B22358">
        <v>908</v>
      </c>
      <c r="D22358" s="1" t="s">
        <v>2</v>
      </c>
      <c r="E22358" s="1" t="s">
        <v>3</v>
      </c>
      <c r="F22358" t="str">
        <f t="shared" si="349"/>
        <v>'22011010643',</v>
      </c>
    </row>
    <row r="22359" spans="1:6" x14ac:dyDescent="0.3">
      <c r="A22359">
        <v>22011010642</v>
      </c>
      <c r="B22359">
        <v>908</v>
      </c>
      <c r="D22359" s="1" t="s">
        <v>2</v>
      </c>
      <c r="E22359" s="1" t="s">
        <v>3</v>
      </c>
      <c r="F22359" t="str">
        <f t="shared" si="349"/>
        <v>'22011010642',</v>
      </c>
    </row>
    <row r="22360" spans="1:6" x14ac:dyDescent="0.3">
      <c r="A22360">
        <v>22032223347</v>
      </c>
      <c r="B22360">
        <v>908</v>
      </c>
      <c r="D22360" s="1" t="s">
        <v>2</v>
      </c>
      <c r="E22360" s="1" t="s">
        <v>3</v>
      </c>
      <c r="F22360" t="str">
        <f t="shared" si="349"/>
        <v>'22032223347',</v>
      </c>
    </row>
    <row r="22361" spans="1:6" x14ac:dyDescent="0.3">
      <c r="A22361">
        <v>21292118000</v>
      </c>
      <c r="B22361">
        <v>908</v>
      </c>
      <c r="D22361" s="1" t="s">
        <v>2</v>
      </c>
      <c r="E22361" s="1" t="s">
        <v>3</v>
      </c>
      <c r="F22361" t="str">
        <f t="shared" si="349"/>
        <v>'21292118000',</v>
      </c>
    </row>
    <row r="22362" spans="1:6" x14ac:dyDescent="0.3">
      <c r="A22362">
        <v>22006354042</v>
      </c>
      <c r="B22362">
        <v>902</v>
      </c>
      <c r="D22362" s="1" t="s">
        <v>2</v>
      </c>
      <c r="E22362" s="1" t="s">
        <v>3</v>
      </c>
      <c r="F22362" t="str">
        <f t="shared" si="349"/>
        <v>'22006354042',</v>
      </c>
    </row>
    <row r="22363" spans="1:6" x14ac:dyDescent="0.3">
      <c r="A22363">
        <v>21309147597</v>
      </c>
      <c r="B22363">
        <v>501</v>
      </c>
      <c r="D22363" s="1" t="s">
        <v>2</v>
      </c>
      <c r="E22363" s="1" t="s">
        <v>3</v>
      </c>
      <c r="F22363" t="str">
        <f t="shared" si="349"/>
        <v>'21309147597',</v>
      </c>
    </row>
    <row r="22364" spans="1:6" x14ac:dyDescent="0.3">
      <c r="A22364">
        <v>22006232214</v>
      </c>
      <c r="B22364">
        <v>902</v>
      </c>
      <c r="D22364" s="1" t="s">
        <v>2</v>
      </c>
      <c r="E22364" s="1" t="s">
        <v>3</v>
      </c>
      <c r="F22364" t="str">
        <f t="shared" si="349"/>
        <v>'22006232214',</v>
      </c>
    </row>
    <row r="22365" spans="1:6" x14ac:dyDescent="0.3">
      <c r="A22365">
        <v>22006232115</v>
      </c>
      <c r="B22365">
        <v>902</v>
      </c>
      <c r="D22365" s="1" t="s">
        <v>2</v>
      </c>
      <c r="E22365" s="1" t="s">
        <v>3</v>
      </c>
      <c r="F22365" t="str">
        <f t="shared" si="349"/>
        <v>'22006232115',</v>
      </c>
    </row>
    <row r="22366" spans="1:6" x14ac:dyDescent="0.3">
      <c r="A22366">
        <v>21292262704</v>
      </c>
      <c r="B22366">
        <v>902</v>
      </c>
      <c r="D22366" s="1" t="s">
        <v>2</v>
      </c>
      <c r="E22366" s="1" t="s">
        <v>3</v>
      </c>
      <c r="F22366" t="str">
        <f t="shared" si="349"/>
        <v>'21292262704',</v>
      </c>
    </row>
    <row r="22367" spans="1:6" x14ac:dyDescent="0.3">
      <c r="A22367">
        <v>22022345497</v>
      </c>
      <c r="B22367">
        <v>902</v>
      </c>
      <c r="D22367" s="1" t="s">
        <v>2</v>
      </c>
      <c r="E22367" s="1" t="s">
        <v>3</v>
      </c>
      <c r="F22367" t="str">
        <f t="shared" si="349"/>
        <v>'22022345497',</v>
      </c>
    </row>
    <row r="22368" spans="1:6" x14ac:dyDescent="0.3">
      <c r="A22368">
        <v>21330149105</v>
      </c>
      <c r="B22368">
        <v>902</v>
      </c>
      <c r="D22368" s="1" t="s">
        <v>2</v>
      </c>
      <c r="E22368" s="1" t="s">
        <v>3</v>
      </c>
      <c r="F22368" t="str">
        <f t="shared" si="349"/>
        <v>'21330149105',</v>
      </c>
    </row>
    <row r="22369" spans="1:6" x14ac:dyDescent="0.3">
      <c r="A22369">
        <v>21284146220</v>
      </c>
      <c r="B22369">
        <v>908</v>
      </c>
      <c r="D22369" s="1" t="s">
        <v>2</v>
      </c>
      <c r="E22369" s="1" t="s">
        <v>3</v>
      </c>
      <c r="F22369" t="str">
        <f t="shared" si="349"/>
        <v>'21284146220',</v>
      </c>
    </row>
    <row r="22370" spans="1:6" x14ac:dyDescent="0.3">
      <c r="A22370">
        <v>22022358295</v>
      </c>
      <c r="B22370">
        <v>902</v>
      </c>
      <c r="D22370" s="1" t="s">
        <v>2</v>
      </c>
      <c r="E22370" s="1" t="s">
        <v>3</v>
      </c>
      <c r="F22370" t="str">
        <f t="shared" si="349"/>
        <v>'22022358295',</v>
      </c>
    </row>
    <row r="22371" spans="1:6" x14ac:dyDescent="0.3">
      <c r="A22371">
        <v>21318101924</v>
      </c>
      <c r="B22371">
        <v>902</v>
      </c>
      <c r="D22371" s="1" t="s">
        <v>2</v>
      </c>
      <c r="E22371" s="1" t="s">
        <v>3</v>
      </c>
      <c r="F22371" t="str">
        <f t="shared" si="349"/>
        <v>'21318101924',</v>
      </c>
    </row>
    <row r="22372" spans="1:6" x14ac:dyDescent="0.3">
      <c r="A22372">
        <v>22013250318</v>
      </c>
      <c r="B22372">
        <v>902</v>
      </c>
      <c r="D22372" s="1" t="s">
        <v>2</v>
      </c>
      <c r="E22372" s="1" t="s">
        <v>3</v>
      </c>
      <c r="F22372" t="str">
        <f t="shared" si="349"/>
        <v>'22013250318',</v>
      </c>
    </row>
    <row r="22373" spans="1:6" x14ac:dyDescent="0.3">
      <c r="A22373">
        <v>21365266370</v>
      </c>
      <c r="B22373">
        <v>902</v>
      </c>
      <c r="D22373" s="1" t="s">
        <v>2</v>
      </c>
      <c r="E22373" s="1" t="s">
        <v>3</v>
      </c>
      <c r="F22373" t="str">
        <f t="shared" si="349"/>
        <v>'21365266370',</v>
      </c>
    </row>
    <row r="22374" spans="1:6" x14ac:dyDescent="0.3">
      <c r="A22374">
        <v>21349262278</v>
      </c>
      <c r="B22374">
        <v>902</v>
      </c>
      <c r="D22374" s="1" t="s">
        <v>2</v>
      </c>
      <c r="E22374" s="1" t="s">
        <v>3</v>
      </c>
      <c r="F22374" t="str">
        <f t="shared" si="349"/>
        <v>'21349262278',</v>
      </c>
    </row>
    <row r="22375" spans="1:6" x14ac:dyDescent="0.3">
      <c r="A22375">
        <v>22008421927</v>
      </c>
      <c r="B22375">
        <v>908</v>
      </c>
      <c r="D22375" s="1" t="s">
        <v>2</v>
      </c>
      <c r="E22375" s="1" t="s">
        <v>3</v>
      </c>
      <c r="F22375" t="str">
        <f t="shared" si="349"/>
        <v>'22008421927',</v>
      </c>
    </row>
    <row r="22376" spans="1:6" x14ac:dyDescent="0.3">
      <c r="A22376">
        <v>22012118469</v>
      </c>
      <c r="B22376">
        <v>902</v>
      </c>
      <c r="D22376" s="1" t="s">
        <v>2</v>
      </c>
      <c r="E22376" s="1" t="s">
        <v>3</v>
      </c>
      <c r="F22376" t="str">
        <f t="shared" si="349"/>
        <v>'22012118469',</v>
      </c>
    </row>
    <row r="22377" spans="1:6" x14ac:dyDescent="0.3">
      <c r="A22377">
        <v>21274142800</v>
      </c>
      <c r="B22377">
        <v>908</v>
      </c>
      <c r="D22377" s="1" t="s">
        <v>2</v>
      </c>
      <c r="E22377" s="1" t="s">
        <v>3</v>
      </c>
      <c r="F22377" t="str">
        <f t="shared" si="349"/>
        <v>'21274142800',</v>
      </c>
    </row>
    <row r="22378" spans="1:6" x14ac:dyDescent="0.3">
      <c r="A22378">
        <v>21354013355</v>
      </c>
      <c r="B22378">
        <v>902</v>
      </c>
      <c r="D22378" s="1" t="s">
        <v>2</v>
      </c>
      <c r="E22378" s="1" t="s">
        <v>3</v>
      </c>
      <c r="F22378" t="str">
        <f t="shared" si="349"/>
        <v>'21354013355',</v>
      </c>
    </row>
    <row r="22379" spans="1:6" x14ac:dyDescent="0.3">
      <c r="A22379">
        <v>21295246819</v>
      </c>
      <c r="B22379">
        <v>902</v>
      </c>
      <c r="D22379" s="1" t="s">
        <v>2</v>
      </c>
      <c r="E22379" s="1" t="s">
        <v>3</v>
      </c>
      <c r="F22379" t="str">
        <f t="shared" si="349"/>
        <v>'21295246819',</v>
      </c>
    </row>
    <row r="22380" spans="1:6" x14ac:dyDescent="0.3">
      <c r="A22380">
        <v>21284157580</v>
      </c>
      <c r="B22380">
        <v>908</v>
      </c>
      <c r="D22380" s="1" t="s">
        <v>2</v>
      </c>
      <c r="E22380" s="1" t="s">
        <v>3</v>
      </c>
      <c r="F22380" t="str">
        <f t="shared" si="349"/>
        <v>'21284157580',</v>
      </c>
    </row>
    <row r="22381" spans="1:6" x14ac:dyDescent="0.3">
      <c r="A22381">
        <v>21327384902</v>
      </c>
      <c r="B22381">
        <v>902</v>
      </c>
      <c r="D22381" s="1" t="s">
        <v>2</v>
      </c>
      <c r="E22381" s="1" t="s">
        <v>3</v>
      </c>
      <c r="F22381" t="str">
        <f t="shared" si="349"/>
        <v>'21327384902',</v>
      </c>
    </row>
    <row r="22382" spans="1:6" x14ac:dyDescent="0.3">
      <c r="A22382">
        <v>21347163540</v>
      </c>
      <c r="B22382">
        <v>908</v>
      </c>
      <c r="D22382" s="1" t="s">
        <v>2</v>
      </c>
      <c r="E22382" s="1" t="s">
        <v>3</v>
      </c>
      <c r="F22382" t="str">
        <f t="shared" si="349"/>
        <v>'21347163540',</v>
      </c>
    </row>
    <row r="22383" spans="1:6" x14ac:dyDescent="0.3">
      <c r="A22383">
        <v>21355347427</v>
      </c>
      <c r="B22383">
        <v>902</v>
      </c>
      <c r="D22383" s="1" t="s">
        <v>2</v>
      </c>
      <c r="E22383" s="1" t="s">
        <v>3</v>
      </c>
      <c r="F22383" t="str">
        <f t="shared" si="349"/>
        <v>'21355347427',</v>
      </c>
    </row>
    <row r="22384" spans="1:6" x14ac:dyDescent="0.3">
      <c r="A22384">
        <v>22005312242</v>
      </c>
      <c r="B22384">
        <v>908</v>
      </c>
      <c r="D22384" s="1" t="s">
        <v>2</v>
      </c>
      <c r="E22384" s="1" t="s">
        <v>3</v>
      </c>
      <c r="F22384" t="str">
        <f t="shared" si="349"/>
        <v>'22005312242',</v>
      </c>
    </row>
    <row r="22385" spans="1:6" x14ac:dyDescent="0.3">
      <c r="A22385">
        <v>21346127816</v>
      </c>
      <c r="B22385">
        <v>908</v>
      </c>
      <c r="D22385" s="1" t="s">
        <v>2</v>
      </c>
      <c r="E22385" s="1" t="s">
        <v>3</v>
      </c>
      <c r="F22385" t="str">
        <f t="shared" si="349"/>
        <v>'21346127816',</v>
      </c>
    </row>
    <row r="22386" spans="1:6" x14ac:dyDescent="0.3">
      <c r="A22386">
        <v>21288221733</v>
      </c>
      <c r="B22386">
        <v>224</v>
      </c>
      <c r="D22386" s="1" t="s">
        <v>2</v>
      </c>
      <c r="E22386" s="1" t="s">
        <v>3</v>
      </c>
      <c r="F22386" t="str">
        <f t="shared" si="349"/>
        <v>'21288221733',</v>
      </c>
    </row>
    <row r="22387" spans="1:6" x14ac:dyDescent="0.3">
      <c r="A22387">
        <v>21288221733</v>
      </c>
      <c r="B22387">
        <v>908</v>
      </c>
      <c r="D22387" s="1" t="s">
        <v>2</v>
      </c>
      <c r="E22387" s="1" t="s">
        <v>3</v>
      </c>
      <c r="F22387" t="str">
        <f t="shared" si="349"/>
        <v>'21288221733',</v>
      </c>
    </row>
    <row r="22388" spans="1:6" x14ac:dyDescent="0.3">
      <c r="A22388">
        <v>21292116305</v>
      </c>
      <c r="B22388">
        <v>908</v>
      </c>
      <c r="D22388" s="1" t="s">
        <v>2</v>
      </c>
      <c r="E22388" s="1" t="s">
        <v>3</v>
      </c>
      <c r="F22388" t="str">
        <f t="shared" si="349"/>
        <v>'21292116305',</v>
      </c>
    </row>
    <row r="22389" spans="1:6" x14ac:dyDescent="0.3">
      <c r="A22389">
        <v>22004237496</v>
      </c>
      <c r="B22389">
        <v>937</v>
      </c>
      <c r="D22389" s="1" t="s">
        <v>2</v>
      </c>
      <c r="E22389" s="1" t="s">
        <v>3</v>
      </c>
      <c r="F22389" t="str">
        <f t="shared" si="349"/>
        <v>'22004237496',</v>
      </c>
    </row>
    <row r="22390" spans="1:6" x14ac:dyDescent="0.3">
      <c r="A22390">
        <v>21357014225</v>
      </c>
      <c r="B22390">
        <v>902</v>
      </c>
      <c r="D22390" s="1" t="s">
        <v>2</v>
      </c>
      <c r="E22390" s="1" t="s">
        <v>3</v>
      </c>
      <c r="F22390" t="str">
        <f t="shared" si="349"/>
        <v>'21357014225',</v>
      </c>
    </row>
    <row r="22391" spans="1:6" x14ac:dyDescent="0.3">
      <c r="A22391">
        <v>21313238623</v>
      </c>
      <c r="B22391">
        <v>908</v>
      </c>
      <c r="D22391" s="1" t="s">
        <v>2</v>
      </c>
      <c r="E22391" s="1" t="s">
        <v>3</v>
      </c>
      <c r="F22391" t="str">
        <f t="shared" si="349"/>
        <v>'21313238623',</v>
      </c>
    </row>
    <row r="22392" spans="1:6" x14ac:dyDescent="0.3">
      <c r="A22392">
        <v>21327115355</v>
      </c>
      <c r="B22392">
        <v>902</v>
      </c>
      <c r="D22392" s="1" t="s">
        <v>2</v>
      </c>
      <c r="E22392" s="1" t="s">
        <v>3</v>
      </c>
      <c r="F22392" t="str">
        <f t="shared" si="349"/>
        <v>'21327115355',</v>
      </c>
    </row>
    <row r="22393" spans="1:6" x14ac:dyDescent="0.3">
      <c r="A22393">
        <v>21334158290</v>
      </c>
      <c r="B22393">
        <v>908</v>
      </c>
      <c r="D22393" s="1" t="s">
        <v>2</v>
      </c>
      <c r="E22393" s="1" t="s">
        <v>3</v>
      </c>
      <c r="F22393" t="str">
        <f t="shared" si="349"/>
        <v>'21334158290',</v>
      </c>
    </row>
    <row r="22394" spans="1:6" x14ac:dyDescent="0.3">
      <c r="A22394">
        <v>21342211158</v>
      </c>
      <c r="B22394">
        <v>902</v>
      </c>
      <c r="D22394" s="1" t="s">
        <v>2</v>
      </c>
      <c r="E22394" s="1" t="s">
        <v>3</v>
      </c>
      <c r="F22394" t="str">
        <f t="shared" si="349"/>
        <v>'21342211158',</v>
      </c>
    </row>
    <row r="22395" spans="1:6" x14ac:dyDescent="0.3">
      <c r="A22395">
        <v>21363398309</v>
      </c>
      <c r="B22395">
        <v>902</v>
      </c>
      <c r="D22395" s="1" t="s">
        <v>2</v>
      </c>
      <c r="E22395" s="1" t="s">
        <v>3</v>
      </c>
      <c r="F22395" t="str">
        <f t="shared" si="349"/>
        <v>'21363398309',</v>
      </c>
    </row>
    <row r="22396" spans="1:6" x14ac:dyDescent="0.3">
      <c r="A22396">
        <v>21285413098</v>
      </c>
      <c r="B22396">
        <v>908</v>
      </c>
      <c r="D22396" s="1" t="s">
        <v>2</v>
      </c>
      <c r="E22396" s="1" t="s">
        <v>3</v>
      </c>
      <c r="F22396" t="str">
        <f t="shared" si="349"/>
        <v>'21285413098',</v>
      </c>
    </row>
    <row r="22397" spans="1:6" x14ac:dyDescent="0.3">
      <c r="A22397">
        <v>22034005023</v>
      </c>
      <c r="B22397">
        <v>908</v>
      </c>
      <c r="D22397" s="1" t="s">
        <v>2</v>
      </c>
      <c r="E22397" s="1" t="s">
        <v>3</v>
      </c>
      <c r="F22397" t="str">
        <f t="shared" si="349"/>
        <v>'22034005023',</v>
      </c>
    </row>
    <row r="22398" spans="1:6" x14ac:dyDescent="0.3">
      <c r="A22398">
        <v>21329340816</v>
      </c>
      <c r="B22398">
        <v>902</v>
      </c>
      <c r="D22398" s="1" t="s">
        <v>2</v>
      </c>
      <c r="E22398" s="1" t="s">
        <v>3</v>
      </c>
      <c r="F22398" t="str">
        <f t="shared" si="349"/>
        <v>'21329340816',</v>
      </c>
    </row>
    <row r="22399" spans="1:6" x14ac:dyDescent="0.3">
      <c r="A22399">
        <v>22006070200</v>
      </c>
      <c r="B22399">
        <v>902</v>
      </c>
      <c r="D22399" s="1" t="s">
        <v>2</v>
      </c>
      <c r="E22399" s="1" t="s">
        <v>3</v>
      </c>
      <c r="F22399" t="str">
        <f t="shared" si="349"/>
        <v>'22006070200',</v>
      </c>
    </row>
    <row r="22400" spans="1:6" x14ac:dyDescent="0.3">
      <c r="A22400">
        <v>22034340827</v>
      </c>
      <c r="B22400">
        <v>902</v>
      </c>
      <c r="D22400" s="1" t="s">
        <v>2</v>
      </c>
      <c r="E22400" s="1" t="s">
        <v>3</v>
      </c>
      <c r="F22400" t="str">
        <f t="shared" si="349"/>
        <v>'22034340827',</v>
      </c>
    </row>
    <row r="22401" spans="1:6" x14ac:dyDescent="0.3">
      <c r="A22401">
        <v>21281355195</v>
      </c>
      <c r="B22401">
        <v>902</v>
      </c>
      <c r="D22401" s="1" t="s">
        <v>2</v>
      </c>
      <c r="E22401" s="1" t="s">
        <v>3</v>
      </c>
      <c r="F22401" t="str">
        <f t="shared" si="349"/>
        <v>'21281355195',</v>
      </c>
    </row>
    <row r="22402" spans="1:6" x14ac:dyDescent="0.3">
      <c r="A22402">
        <v>21307130897</v>
      </c>
      <c r="B22402">
        <v>902</v>
      </c>
      <c r="D22402" s="1" t="s">
        <v>2</v>
      </c>
      <c r="E22402" s="1" t="s">
        <v>3</v>
      </c>
      <c r="F22402" t="str">
        <f t="shared" si="349"/>
        <v>'21307130897',</v>
      </c>
    </row>
    <row r="22403" spans="1:6" x14ac:dyDescent="0.3">
      <c r="A22403">
        <v>21329275656</v>
      </c>
      <c r="B22403">
        <v>908</v>
      </c>
      <c r="D22403" s="1" t="s">
        <v>2</v>
      </c>
      <c r="E22403" s="1" t="s">
        <v>3</v>
      </c>
      <c r="F22403" t="str">
        <f t="shared" ref="F22403:F22466" si="350">CONCATENATE(D22403,A22403,D22403,E22403)</f>
        <v>'21329275656',</v>
      </c>
    </row>
    <row r="22404" spans="1:6" x14ac:dyDescent="0.3">
      <c r="A22404">
        <v>22020165174</v>
      </c>
      <c r="B22404">
        <v>908</v>
      </c>
      <c r="D22404" s="1" t="s">
        <v>2</v>
      </c>
      <c r="E22404" s="1" t="s">
        <v>3</v>
      </c>
      <c r="F22404" t="str">
        <f t="shared" si="350"/>
        <v>'22020165174',</v>
      </c>
    </row>
    <row r="22405" spans="1:6" x14ac:dyDescent="0.3">
      <c r="A22405">
        <v>22022113641</v>
      </c>
      <c r="B22405">
        <v>902</v>
      </c>
      <c r="D22405" s="1" t="s">
        <v>2</v>
      </c>
      <c r="E22405" s="1" t="s">
        <v>3</v>
      </c>
      <c r="F22405" t="str">
        <f t="shared" si="350"/>
        <v>'22022113641',</v>
      </c>
    </row>
    <row r="22406" spans="1:6" x14ac:dyDescent="0.3">
      <c r="A22406">
        <v>21358003410</v>
      </c>
      <c r="B22406">
        <v>908</v>
      </c>
      <c r="D22406" s="1" t="s">
        <v>2</v>
      </c>
      <c r="E22406" s="1" t="s">
        <v>3</v>
      </c>
      <c r="F22406" t="str">
        <f t="shared" si="350"/>
        <v>'21358003410',</v>
      </c>
    </row>
    <row r="22407" spans="1:6" x14ac:dyDescent="0.3">
      <c r="A22407">
        <v>21284013191</v>
      </c>
      <c r="B22407">
        <v>908</v>
      </c>
      <c r="D22407" s="1" t="s">
        <v>2</v>
      </c>
      <c r="E22407" s="1" t="s">
        <v>3</v>
      </c>
      <c r="F22407" t="str">
        <f t="shared" si="350"/>
        <v>'21284013191',</v>
      </c>
    </row>
    <row r="22408" spans="1:6" x14ac:dyDescent="0.3">
      <c r="A22408">
        <v>21312020321</v>
      </c>
      <c r="B22408">
        <v>908</v>
      </c>
      <c r="D22408" s="1" t="s">
        <v>2</v>
      </c>
      <c r="E22408" s="1" t="s">
        <v>3</v>
      </c>
      <c r="F22408" t="str">
        <f t="shared" si="350"/>
        <v>'21312020321',</v>
      </c>
    </row>
    <row r="22409" spans="1:6" x14ac:dyDescent="0.3">
      <c r="A22409">
        <v>22006170415</v>
      </c>
      <c r="B22409">
        <v>902</v>
      </c>
      <c r="D22409" s="1" t="s">
        <v>2</v>
      </c>
      <c r="E22409" s="1" t="s">
        <v>3</v>
      </c>
      <c r="F22409" t="str">
        <f t="shared" si="350"/>
        <v>'22006170415',</v>
      </c>
    </row>
    <row r="22410" spans="1:6" x14ac:dyDescent="0.3">
      <c r="A22410">
        <v>22006170430</v>
      </c>
      <c r="B22410">
        <v>908</v>
      </c>
      <c r="D22410" s="1" t="s">
        <v>2</v>
      </c>
      <c r="E22410" s="1" t="s">
        <v>3</v>
      </c>
      <c r="F22410" t="str">
        <f t="shared" si="350"/>
        <v>'22006170430',</v>
      </c>
    </row>
    <row r="22411" spans="1:6" x14ac:dyDescent="0.3">
      <c r="A22411">
        <v>22006170415</v>
      </c>
      <c r="B22411">
        <v>908</v>
      </c>
      <c r="D22411" s="1" t="s">
        <v>2</v>
      </c>
      <c r="E22411" s="1" t="s">
        <v>3</v>
      </c>
      <c r="F22411" t="str">
        <f t="shared" si="350"/>
        <v>'22006170415',</v>
      </c>
    </row>
    <row r="22412" spans="1:6" x14ac:dyDescent="0.3">
      <c r="A22412">
        <v>22035253303</v>
      </c>
      <c r="B22412">
        <v>902</v>
      </c>
      <c r="D22412" s="1" t="s">
        <v>2</v>
      </c>
      <c r="E22412" s="1" t="s">
        <v>3</v>
      </c>
      <c r="F22412" t="str">
        <f t="shared" si="350"/>
        <v>'22035253303',</v>
      </c>
    </row>
    <row r="22413" spans="1:6" x14ac:dyDescent="0.3">
      <c r="A22413">
        <v>21286194578</v>
      </c>
      <c r="B22413">
        <v>0</v>
      </c>
      <c r="D22413" s="1" t="s">
        <v>2</v>
      </c>
      <c r="E22413" s="1" t="s">
        <v>3</v>
      </c>
      <c r="F22413" t="str">
        <f t="shared" si="350"/>
        <v>'21286194578',</v>
      </c>
    </row>
    <row r="22414" spans="1:6" x14ac:dyDescent="0.3">
      <c r="A22414">
        <v>21325112249</v>
      </c>
      <c r="B22414">
        <v>902</v>
      </c>
      <c r="D22414" s="1" t="s">
        <v>2</v>
      </c>
      <c r="E22414" s="1" t="s">
        <v>3</v>
      </c>
      <c r="F22414" t="str">
        <f t="shared" si="350"/>
        <v>'21325112249',</v>
      </c>
    </row>
    <row r="22415" spans="1:6" x14ac:dyDescent="0.3">
      <c r="A22415">
        <v>21300335991</v>
      </c>
      <c r="B22415">
        <v>908</v>
      </c>
      <c r="D22415" s="1" t="s">
        <v>2</v>
      </c>
      <c r="E22415" s="1" t="s">
        <v>3</v>
      </c>
      <c r="F22415" t="str">
        <f t="shared" si="350"/>
        <v>'21300335991',</v>
      </c>
    </row>
    <row r="22416" spans="1:6" x14ac:dyDescent="0.3">
      <c r="A22416">
        <v>21300335956</v>
      </c>
      <c r="B22416">
        <v>908</v>
      </c>
      <c r="D22416" s="1" t="s">
        <v>2</v>
      </c>
      <c r="E22416" s="1" t="s">
        <v>3</v>
      </c>
      <c r="F22416" t="str">
        <f t="shared" si="350"/>
        <v>'21300335956',</v>
      </c>
    </row>
    <row r="22417" spans="1:6" x14ac:dyDescent="0.3">
      <c r="A22417">
        <v>21363139988</v>
      </c>
      <c r="B22417">
        <v>908</v>
      </c>
      <c r="D22417" s="1" t="s">
        <v>2</v>
      </c>
      <c r="E22417" s="1" t="s">
        <v>3</v>
      </c>
      <c r="F22417" t="str">
        <f t="shared" si="350"/>
        <v>'21363139988',</v>
      </c>
    </row>
    <row r="22418" spans="1:6" x14ac:dyDescent="0.3">
      <c r="A22418">
        <v>21300335975</v>
      </c>
      <c r="B22418">
        <v>908</v>
      </c>
      <c r="D22418" s="1" t="s">
        <v>2</v>
      </c>
      <c r="E22418" s="1" t="s">
        <v>3</v>
      </c>
      <c r="F22418" t="str">
        <f t="shared" si="350"/>
        <v>'21300335975',</v>
      </c>
    </row>
    <row r="22419" spans="1:6" x14ac:dyDescent="0.3">
      <c r="A22419">
        <v>21277248447</v>
      </c>
      <c r="B22419">
        <v>902</v>
      </c>
      <c r="D22419" s="1" t="s">
        <v>2</v>
      </c>
      <c r="E22419" s="1" t="s">
        <v>3</v>
      </c>
      <c r="F22419" t="str">
        <f t="shared" si="350"/>
        <v>'21277248447',</v>
      </c>
    </row>
    <row r="22420" spans="1:6" x14ac:dyDescent="0.3">
      <c r="A22420">
        <v>21295219267</v>
      </c>
      <c r="B22420">
        <v>902</v>
      </c>
      <c r="D22420" s="1" t="s">
        <v>2</v>
      </c>
      <c r="E22420" s="1" t="s">
        <v>3</v>
      </c>
      <c r="F22420" t="str">
        <f t="shared" si="350"/>
        <v>'21295219267',</v>
      </c>
    </row>
    <row r="22421" spans="1:6" x14ac:dyDescent="0.3">
      <c r="A22421">
        <v>22008231610</v>
      </c>
      <c r="B22421">
        <v>908</v>
      </c>
      <c r="D22421" s="1" t="s">
        <v>2</v>
      </c>
      <c r="E22421" s="1" t="s">
        <v>3</v>
      </c>
      <c r="F22421" t="str">
        <f t="shared" si="350"/>
        <v>'22008231610',</v>
      </c>
    </row>
    <row r="22422" spans="1:6" x14ac:dyDescent="0.3">
      <c r="A22422">
        <v>21277172815</v>
      </c>
      <c r="B22422">
        <v>908</v>
      </c>
      <c r="D22422" s="1" t="s">
        <v>2</v>
      </c>
      <c r="E22422" s="1" t="s">
        <v>3</v>
      </c>
      <c r="F22422" t="str">
        <f t="shared" si="350"/>
        <v>'21277172815',</v>
      </c>
    </row>
    <row r="22423" spans="1:6" x14ac:dyDescent="0.3">
      <c r="A22423">
        <v>22024015887</v>
      </c>
      <c r="B22423">
        <v>902</v>
      </c>
      <c r="D22423" s="1" t="s">
        <v>2</v>
      </c>
      <c r="E22423" s="1" t="s">
        <v>3</v>
      </c>
      <c r="F22423" t="str">
        <f t="shared" si="350"/>
        <v>'22024015887',</v>
      </c>
    </row>
    <row r="22424" spans="1:6" x14ac:dyDescent="0.3">
      <c r="A22424">
        <v>21363262737</v>
      </c>
      <c r="B22424">
        <v>902</v>
      </c>
      <c r="D22424" s="1" t="s">
        <v>2</v>
      </c>
      <c r="E22424" s="1" t="s">
        <v>3</v>
      </c>
      <c r="F22424" t="str">
        <f t="shared" si="350"/>
        <v>'21363262737',</v>
      </c>
    </row>
    <row r="22425" spans="1:6" x14ac:dyDescent="0.3">
      <c r="A22425">
        <v>21285247065</v>
      </c>
      <c r="B22425">
        <v>362</v>
      </c>
      <c r="D22425" s="1" t="s">
        <v>2</v>
      </c>
      <c r="E22425" s="1" t="s">
        <v>3</v>
      </c>
      <c r="F22425" t="str">
        <f t="shared" si="350"/>
        <v>'21285247065',</v>
      </c>
    </row>
    <row r="22426" spans="1:6" x14ac:dyDescent="0.3">
      <c r="A22426">
        <v>21306209939</v>
      </c>
      <c r="B22426">
        <v>902</v>
      </c>
      <c r="D22426" s="1" t="s">
        <v>2</v>
      </c>
      <c r="E22426" s="1" t="s">
        <v>3</v>
      </c>
      <c r="F22426" t="str">
        <f t="shared" si="350"/>
        <v>'21306209939',</v>
      </c>
    </row>
    <row r="22427" spans="1:6" x14ac:dyDescent="0.3">
      <c r="A22427">
        <v>21305192505</v>
      </c>
      <c r="B22427">
        <v>125</v>
      </c>
      <c r="D22427" s="1" t="s">
        <v>2</v>
      </c>
      <c r="E22427" s="1" t="s">
        <v>3</v>
      </c>
      <c r="F22427" t="str">
        <f t="shared" si="350"/>
        <v>'21305192505',</v>
      </c>
    </row>
    <row r="22428" spans="1:6" x14ac:dyDescent="0.3">
      <c r="A22428">
        <v>22027011374</v>
      </c>
      <c r="B22428">
        <v>902</v>
      </c>
      <c r="D22428" s="1" t="s">
        <v>2</v>
      </c>
      <c r="E22428" s="1" t="s">
        <v>3</v>
      </c>
      <c r="F22428" t="str">
        <f t="shared" si="350"/>
        <v>'22027011374',</v>
      </c>
    </row>
    <row r="22429" spans="1:6" x14ac:dyDescent="0.3">
      <c r="A22429">
        <v>21320266293</v>
      </c>
      <c r="B22429">
        <v>908</v>
      </c>
      <c r="D22429" s="1" t="s">
        <v>2</v>
      </c>
      <c r="E22429" s="1" t="s">
        <v>3</v>
      </c>
      <c r="F22429" t="str">
        <f t="shared" si="350"/>
        <v>'21320266293',</v>
      </c>
    </row>
    <row r="22430" spans="1:6" x14ac:dyDescent="0.3">
      <c r="A22430">
        <v>21357125930</v>
      </c>
      <c r="B22430">
        <v>937</v>
      </c>
      <c r="D22430" s="1" t="s">
        <v>2</v>
      </c>
      <c r="E22430" s="1" t="s">
        <v>3</v>
      </c>
      <c r="F22430" t="str">
        <f t="shared" si="350"/>
        <v>'21357125930',</v>
      </c>
    </row>
    <row r="22431" spans="1:6" x14ac:dyDescent="0.3">
      <c r="A22431">
        <v>22014352899</v>
      </c>
      <c r="B22431">
        <v>908</v>
      </c>
      <c r="D22431" s="1" t="s">
        <v>2</v>
      </c>
      <c r="E22431" s="1" t="s">
        <v>3</v>
      </c>
      <c r="F22431" t="str">
        <f t="shared" si="350"/>
        <v>'22014352899',</v>
      </c>
    </row>
    <row r="22432" spans="1:6" x14ac:dyDescent="0.3">
      <c r="A22432">
        <v>21322257756</v>
      </c>
      <c r="B22432">
        <v>908</v>
      </c>
      <c r="D22432" s="1" t="s">
        <v>2</v>
      </c>
      <c r="E22432" s="1" t="s">
        <v>3</v>
      </c>
      <c r="F22432" t="str">
        <f t="shared" si="350"/>
        <v>'21322257756',</v>
      </c>
    </row>
    <row r="22433" spans="1:6" x14ac:dyDescent="0.3">
      <c r="A22433">
        <v>21335174080</v>
      </c>
      <c r="B22433">
        <v>902</v>
      </c>
      <c r="D22433" s="1" t="s">
        <v>2</v>
      </c>
      <c r="E22433" s="1" t="s">
        <v>3</v>
      </c>
      <c r="F22433" t="str">
        <f t="shared" si="350"/>
        <v>'21335174080',</v>
      </c>
    </row>
    <row r="22434" spans="1:6" x14ac:dyDescent="0.3">
      <c r="A22434">
        <v>21286106436</v>
      </c>
      <c r="B22434">
        <v>125</v>
      </c>
      <c r="D22434" s="1" t="s">
        <v>2</v>
      </c>
      <c r="E22434" s="1" t="s">
        <v>3</v>
      </c>
      <c r="F22434" t="str">
        <f t="shared" si="350"/>
        <v>'21286106436',</v>
      </c>
    </row>
    <row r="22435" spans="1:6" x14ac:dyDescent="0.3">
      <c r="A22435">
        <v>22005415304</v>
      </c>
      <c r="B22435">
        <v>902</v>
      </c>
      <c r="D22435" s="1" t="s">
        <v>2</v>
      </c>
      <c r="E22435" s="1" t="s">
        <v>3</v>
      </c>
      <c r="F22435" t="str">
        <f t="shared" si="350"/>
        <v>'22005415304',</v>
      </c>
    </row>
    <row r="22436" spans="1:6" x14ac:dyDescent="0.3">
      <c r="A22436">
        <v>22007133295</v>
      </c>
      <c r="B22436">
        <v>908</v>
      </c>
      <c r="D22436" s="1" t="s">
        <v>2</v>
      </c>
      <c r="E22436" s="1" t="s">
        <v>3</v>
      </c>
      <c r="F22436" t="str">
        <f t="shared" si="350"/>
        <v>'22007133295',</v>
      </c>
    </row>
    <row r="22437" spans="1:6" x14ac:dyDescent="0.3">
      <c r="A22437">
        <v>21293247329</v>
      </c>
      <c r="B22437">
        <v>902</v>
      </c>
      <c r="D22437" s="1" t="s">
        <v>2</v>
      </c>
      <c r="E22437" s="1" t="s">
        <v>3</v>
      </c>
      <c r="F22437" t="str">
        <f t="shared" si="350"/>
        <v>'21293247329',</v>
      </c>
    </row>
    <row r="22438" spans="1:6" x14ac:dyDescent="0.3">
      <c r="A22438">
        <v>21300187489</v>
      </c>
      <c r="B22438">
        <v>908</v>
      </c>
      <c r="D22438" s="1" t="s">
        <v>2</v>
      </c>
      <c r="E22438" s="1" t="s">
        <v>3</v>
      </c>
      <c r="F22438" t="str">
        <f t="shared" si="350"/>
        <v>'21300187489',</v>
      </c>
    </row>
    <row r="22439" spans="1:6" x14ac:dyDescent="0.3">
      <c r="A22439">
        <v>21358157394</v>
      </c>
      <c r="B22439">
        <v>908</v>
      </c>
      <c r="D22439" s="1" t="s">
        <v>2</v>
      </c>
      <c r="E22439" s="1" t="s">
        <v>3</v>
      </c>
      <c r="F22439" t="str">
        <f t="shared" si="350"/>
        <v>'21358157394',</v>
      </c>
    </row>
    <row r="22440" spans="1:6" x14ac:dyDescent="0.3">
      <c r="A22440">
        <v>21356144643</v>
      </c>
      <c r="B22440">
        <v>902</v>
      </c>
      <c r="D22440" s="1" t="s">
        <v>2</v>
      </c>
      <c r="E22440" s="1" t="s">
        <v>3</v>
      </c>
      <c r="F22440" t="str">
        <f t="shared" si="350"/>
        <v>'21356144643',</v>
      </c>
    </row>
    <row r="22441" spans="1:6" x14ac:dyDescent="0.3">
      <c r="A22441">
        <v>21322009155</v>
      </c>
      <c r="B22441">
        <v>902</v>
      </c>
      <c r="D22441" s="1" t="s">
        <v>2</v>
      </c>
      <c r="E22441" s="1" t="s">
        <v>3</v>
      </c>
      <c r="F22441" t="str">
        <f t="shared" si="350"/>
        <v>'21322009155',</v>
      </c>
    </row>
    <row r="22442" spans="1:6" x14ac:dyDescent="0.3">
      <c r="A22442">
        <v>22027128716</v>
      </c>
      <c r="B22442">
        <v>902</v>
      </c>
      <c r="D22442" s="1" t="s">
        <v>2</v>
      </c>
      <c r="E22442" s="1" t="s">
        <v>3</v>
      </c>
      <c r="F22442" t="str">
        <f t="shared" si="350"/>
        <v>'22027128716',</v>
      </c>
    </row>
    <row r="22443" spans="1:6" x14ac:dyDescent="0.3">
      <c r="A22443">
        <v>21364204758</v>
      </c>
      <c r="B22443">
        <v>902</v>
      </c>
      <c r="D22443" s="1" t="s">
        <v>2</v>
      </c>
      <c r="E22443" s="1" t="s">
        <v>3</v>
      </c>
      <c r="F22443" t="str">
        <f t="shared" si="350"/>
        <v>'21364204758',</v>
      </c>
    </row>
    <row r="22444" spans="1:6" x14ac:dyDescent="0.3">
      <c r="A22444">
        <v>22029137248</v>
      </c>
      <c r="B22444">
        <v>902</v>
      </c>
      <c r="D22444" s="1" t="s">
        <v>2</v>
      </c>
      <c r="E22444" s="1" t="s">
        <v>3</v>
      </c>
      <c r="F22444" t="str">
        <f t="shared" si="350"/>
        <v>'22029137248',</v>
      </c>
    </row>
    <row r="22445" spans="1:6" x14ac:dyDescent="0.3">
      <c r="A22445">
        <v>21312020120</v>
      </c>
      <c r="B22445">
        <v>902</v>
      </c>
      <c r="D22445" s="1" t="s">
        <v>2</v>
      </c>
      <c r="E22445" s="1" t="s">
        <v>3</v>
      </c>
      <c r="F22445" t="str">
        <f t="shared" si="350"/>
        <v>'21312020120',</v>
      </c>
    </row>
    <row r="22446" spans="1:6" x14ac:dyDescent="0.3">
      <c r="A22446">
        <v>21284125498</v>
      </c>
      <c r="B22446">
        <v>902</v>
      </c>
      <c r="D22446" s="1" t="s">
        <v>2</v>
      </c>
      <c r="E22446" s="1" t="s">
        <v>3</v>
      </c>
      <c r="F22446" t="str">
        <f t="shared" si="350"/>
        <v>'21284125498',</v>
      </c>
    </row>
    <row r="22447" spans="1:6" x14ac:dyDescent="0.3">
      <c r="A22447">
        <v>21349288289</v>
      </c>
      <c r="B22447">
        <v>902</v>
      </c>
      <c r="D22447" s="1" t="s">
        <v>2</v>
      </c>
      <c r="E22447" s="1" t="s">
        <v>3</v>
      </c>
      <c r="F22447" t="str">
        <f t="shared" si="350"/>
        <v>'21349288289',</v>
      </c>
    </row>
    <row r="22448" spans="1:6" x14ac:dyDescent="0.3">
      <c r="A22448">
        <v>22013319427</v>
      </c>
      <c r="B22448">
        <v>902</v>
      </c>
      <c r="D22448" s="1" t="s">
        <v>2</v>
      </c>
      <c r="E22448" s="1" t="s">
        <v>3</v>
      </c>
      <c r="F22448" t="str">
        <f t="shared" si="350"/>
        <v>'22013319427',</v>
      </c>
    </row>
    <row r="22449" spans="1:6" x14ac:dyDescent="0.3">
      <c r="A22449">
        <v>21344365276</v>
      </c>
      <c r="B22449">
        <v>950</v>
      </c>
      <c r="D22449" s="1" t="s">
        <v>2</v>
      </c>
      <c r="E22449" s="1" t="s">
        <v>3</v>
      </c>
      <c r="F22449" t="str">
        <f t="shared" si="350"/>
        <v>'21344365276',</v>
      </c>
    </row>
    <row r="22450" spans="1:6" x14ac:dyDescent="0.3">
      <c r="A22450">
        <v>21344365276</v>
      </c>
      <c r="B22450">
        <v>902</v>
      </c>
      <c r="D22450" s="1" t="s">
        <v>2</v>
      </c>
      <c r="E22450" s="1" t="s">
        <v>3</v>
      </c>
      <c r="F22450" t="str">
        <f t="shared" si="350"/>
        <v>'21344365276',</v>
      </c>
    </row>
    <row r="22451" spans="1:6" x14ac:dyDescent="0.3">
      <c r="A22451">
        <v>21358355691</v>
      </c>
      <c r="B22451">
        <v>902</v>
      </c>
      <c r="D22451" s="1" t="s">
        <v>2</v>
      </c>
      <c r="E22451" s="1" t="s">
        <v>3</v>
      </c>
      <c r="F22451" t="str">
        <f t="shared" si="350"/>
        <v>'21358355691',</v>
      </c>
    </row>
    <row r="22452" spans="1:6" x14ac:dyDescent="0.3">
      <c r="A22452">
        <v>22021233867</v>
      </c>
      <c r="B22452">
        <v>902</v>
      </c>
      <c r="D22452" s="1" t="s">
        <v>2</v>
      </c>
      <c r="E22452" s="1" t="s">
        <v>3</v>
      </c>
      <c r="F22452" t="str">
        <f t="shared" si="350"/>
        <v>'22021233867',</v>
      </c>
    </row>
    <row r="22453" spans="1:6" x14ac:dyDescent="0.3">
      <c r="A22453">
        <v>21356111257</v>
      </c>
      <c r="B22453">
        <v>902</v>
      </c>
      <c r="D22453" s="1" t="s">
        <v>2</v>
      </c>
      <c r="E22453" s="1" t="s">
        <v>3</v>
      </c>
      <c r="F22453" t="str">
        <f t="shared" si="350"/>
        <v>'21356111257',</v>
      </c>
    </row>
    <row r="22454" spans="1:6" x14ac:dyDescent="0.3">
      <c r="A22454">
        <v>21329186416</v>
      </c>
      <c r="B22454">
        <v>902</v>
      </c>
      <c r="D22454" s="1" t="s">
        <v>2</v>
      </c>
      <c r="E22454" s="1" t="s">
        <v>3</v>
      </c>
      <c r="F22454" t="str">
        <f t="shared" si="350"/>
        <v>'21329186416',</v>
      </c>
    </row>
    <row r="22455" spans="1:6" x14ac:dyDescent="0.3">
      <c r="A22455">
        <v>22040167210</v>
      </c>
      <c r="B22455">
        <v>902</v>
      </c>
      <c r="D22455" s="1" t="s">
        <v>2</v>
      </c>
      <c r="E22455" s="1" t="s">
        <v>3</v>
      </c>
      <c r="F22455" t="str">
        <f t="shared" si="350"/>
        <v>'22040167210',</v>
      </c>
    </row>
    <row r="22456" spans="1:6" x14ac:dyDescent="0.3">
      <c r="A22456">
        <v>22033134886</v>
      </c>
      <c r="B22456">
        <v>0</v>
      </c>
      <c r="D22456" s="1" t="s">
        <v>2</v>
      </c>
      <c r="E22456" s="1" t="s">
        <v>3</v>
      </c>
      <c r="F22456" t="str">
        <f t="shared" si="350"/>
        <v>'22033134886',</v>
      </c>
    </row>
    <row r="22457" spans="1:6" x14ac:dyDescent="0.3">
      <c r="A22457">
        <v>21288158400</v>
      </c>
      <c r="B22457">
        <v>902</v>
      </c>
      <c r="D22457" s="1" t="s">
        <v>2</v>
      </c>
      <c r="E22457" s="1" t="s">
        <v>3</v>
      </c>
      <c r="F22457" t="str">
        <f t="shared" si="350"/>
        <v>'21288158400',</v>
      </c>
    </row>
    <row r="22458" spans="1:6" x14ac:dyDescent="0.3">
      <c r="A22458">
        <v>21335112747</v>
      </c>
      <c r="B22458">
        <v>902</v>
      </c>
      <c r="D22458" s="1" t="s">
        <v>2</v>
      </c>
      <c r="E22458" s="1" t="s">
        <v>3</v>
      </c>
      <c r="F22458" t="str">
        <f t="shared" si="350"/>
        <v>'21335112747',</v>
      </c>
    </row>
    <row r="22459" spans="1:6" x14ac:dyDescent="0.3">
      <c r="A22459">
        <v>21307178428</v>
      </c>
      <c r="B22459">
        <v>902</v>
      </c>
      <c r="D22459" s="1" t="s">
        <v>2</v>
      </c>
      <c r="E22459" s="1" t="s">
        <v>3</v>
      </c>
      <c r="F22459" t="str">
        <f t="shared" si="350"/>
        <v>'21307178428',</v>
      </c>
    </row>
    <row r="22460" spans="1:6" x14ac:dyDescent="0.3">
      <c r="A22460">
        <v>21307365165</v>
      </c>
      <c r="B22460">
        <v>902</v>
      </c>
      <c r="D22460" s="1" t="s">
        <v>2</v>
      </c>
      <c r="E22460" s="1" t="s">
        <v>3</v>
      </c>
      <c r="F22460" t="str">
        <f t="shared" si="350"/>
        <v>'21307365165',</v>
      </c>
    </row>
    <row r="22461" spans="1:6" x14ac:dyDescent="0.3">
      <c r="A22461">
        <v>21313012408</v>
      </c>
      <c r="B22461">
        <v>902</v>
      </c>
      <c r="D22461" s="1" t="s">
        <v>2</v>
      </c>
      <c r="E22461" s="1" t="s">
        <v>3</v>
      </c>
      <c r="F22461" t="str">
        <f t="shared" si="350"/>
        <v>'21313012408',</v>
      </c>
    </row>
    <row r="22462" spans="1:6" x14ac:dyDescent="0.3">
      <c r="A22462">
        <v>21313013277</v>
      </c>
      <c r="B22462">
        <v>902</v>
      </c>
      <c r="D22462" s="1" t="s">
        <v>2</v>
      </c>
      <c r="E22462" s="1" t="s">
        <v>3</v>
      </c>
      <c r="F22462" t="str">
        <f t="shared" si="350"/>
        <v>'21313013277',</v>
      </c>
    </row>
    <row r="22463" spans="1:6" x14ac:dyDescent="0.3">
      <c r="A22463">
        <v>21313013270</v>
      </c>
      <c r="B22463">
        <v>902</v>
      </c>
      <c r="D22463" s="1" t="s">
        <v>2</v>
      </c>
      <c r="E22463" s="1" t="s">
        <v>3</v>
      </c>
      <c r="F22463" t="str">
        <f t="shared" si="350"/>
        <v>'21313013270',</v>
      </c>
    </row>
    <row r="22464" spans="1:6" x14ac:dyDescent="0.3">
      <c r="A22464">
        <v>21313012407</v>
      </c>
      <c r="B22464">
        <v>902</v>
      </c>
      <c r="D22464" s="1" t="s">
        <v>2</v>
      </c>
      <c r="E22464" s="1" t="s">
        <v>3</v>
      </c>
      <c r="F22464" t="str">
        <f t="shared" si="350"/>
        <v>'21313012407',</v>
      </c>
    </row>
    <row r="22465" spans="1:6" x14ac:dyDescent="0.3">
      <c r="A22465">
        <v>21312020411</v>
      </c>
      <c r="B22465">
        <v>902</v>
      </c>
      <c r="D22465" s="1" t="s">
        <v>2</v>
      </c>
      <c r="E22465" s="1" t="s">
        <v>3</v>
      </c>
      <c r="F22465" t="str">
        <f t="shared" si="350"/>
        <v>'21312020411',</v>
      </c>
    </row>
    <row r="22466" spans="1:6" x14ac:dyDescent="0.3">
      <c r="A22466">
        <v>21280224405</v>
      </c>
      <c r="B22466">
        <v>902</v>
      </c>
      <c r="D22466" s="1" t="s">
        <v>2</v>
      </c>
      <c r="E22466" s="1" t="s">
        <v>3</v>
      </c>
      <c r="F22466" t="str">
        <f t="shared" si="350"/>
        <v>'21280224405',</v>
      </c>
    </row>
    <row r="22467" spans="1:6" x14ac:dyDescent="0.3">
      <c r="A22467">
        <v>21280224411</v>
      </c>
      <c r="B22467">
        <v>902</v>
      </c>
      <c r="D22467" s="1" t="s">
        <v>2</v>
      </c>
      <c r="E22467" s="1" t="s">
        <v>3</v>
      </c>
      <c r="F22467" t="str">
        <f t="shared" ref="F22467:F22530" si="351">CONCATENATE(D22467,A22467,D22467,E22467)</f>
        <v>'21280224411',</v>
      </c>
    </row>
    <row r="22468" spans="1:6" x14ac:dyDescent="0.3">
      <c r="A22468">
        <v>21280224415</v>
      </c>
      <c r="B22468">
        <v>902</v>
      </c>
      <c r="D22468" s="1" t="s">
        <v>2</v>
      </c>
      <c r="E22468" s="1" t="s">
        <v>3</v>
      </c>
      <c r="F22468" t="str">
        <f t="shared" si="351"/>
        <v>'21280224415',</v>
      </c>
    </row>
    <row r="22469" spans="1:6" x14ac:dyDescent="0.3">
      <c r="A22469">
        <v>21280224423</v>
      </c>
      <c r="B22469">
        <v>902</v>
      </c>
      <c r="D22469" s="1" t="s">
        <v>2</v>
      </c>
      <c r="E22469" s="1" t="s">
        <v>3</v>
      </c>
      <c r="F22469" t="str">
        <f t="shared" si="351"/>
        <v>'21280224423',</v>
      </c>
    </row>
    <row r="22470" spans="1:6" x14ac:dyDescent="0.3">
      <c r="A22470">
        <v>21280224430</v>
      </c>
      <c r="B22470">
        <v>902</v>
      </c>
      <c r="D22470" s="1" t="s">
        <v>2</v>
      </c>
      <c r="E22470" s="1" t="s">
        <v>3</v>
      </c>
      <c r="F22470" t="str">
        <f t="shared" si="351"/>
        <v>'21280224430',</v>
      </c>
    </row>
    <row r="22471" spans="1:6" x14ac:dyDescent="0.3">
      <c r="A22471">
        <v>21320156598</v>
      </c>
      <c r="B22471">
        <v>902</v>
      </c>
      <c r="D22471" s="1" t="s">
        <v>2</v>
      </c>
      <c r="E22471" s="1" t="s">
        <v>3</v>
      </c>
      <c r="F22471" t="str">
        <f t="shared" si="351"/>
        <v>'21320156598',</v>
      </c>
    </row>
    <row r="22472" spans="1:6" x14ac:dyDescent="0.3">
      <c r="A22472">
        <v>22014201513</v>
      </c>
      <c r="B22472">
        <v>902</v>
      </c>
      <c r="D22472" s="1" t="s">
        <v>2</v>
      </c>
      <c r="E22472" s="1" t="s">
        <v>3</v>
      </c>
      <c r="F22472" t="str">
        <f t="shared" si="351"/>
        <v>'22014201513',</v>
      </c>
    </row>
    <row r="22473" spans="1:6" x14ac:dyDescent="0.3">
      <c r="A22473">
        <v>22007155678</v>
      </c>
      <c r="B22473">
        <v>0</v>
      </c>
      <c r="D22473" s="1" t="s">
        <v>2</v>
      </c>
      <c r="E22473" s="1" t="s">
        <v>3</v>
      </c>
      <c r="F22473" t="str">
        <f t="shared" si="351"/>
        <v>'22007155678',</v>
      </c>
    </row>
    <row r="22474" spans="1:6" x14ac:dyDescent="0.3">
      <c r="A22474">
        <v>22007155678</v>
      </c>
      <c r="B22474">
        <v>902</v>
      </c>
      <c r="D22474" s="1" t="s">
        <v>2</v>
      </c>
      <c r="E22474" s="1" t="s">
        <v>3</v>
      </c>
      <c r="F22474" t="str">
        <f t="shared" si="351"/>
        <v>'22007155678',</v>
      </c>
    </row>
    <row r="22475" spans="1:6" x14ac:dyDescent="0.3">
      <c r="A22475">
        <v>22034122475</v>
      </c>
      <c r="B22475">
        <v>902</v>
      </c>
      <c r="D22475" s="1" t="s">
        <v>2</v>
      </c>
      <c r="E22475" s="1" t="s">
        <v>3</v>
      </c>
      <c r="F22475" t="str">
        <f t="shared" si="351"/>
        <v>'22034122475',</v>
      </c>
    </row>
    <row r="22476" spans="1:6" x14ac:dyDescent="0.3">
      <c r="A22476">
        <v>21357199034</v>
      </c>
      <c r="B22476">
        <v>902</v>
      </c>
      <c r="D22476" s="1" t="s">
        <v>2</v>
      </c>
      <c r="E22476" s="1" t="s">
        <v>3</v>
      </c>
      <c r="F22476" t="str">
        <f t="shared" si="351"/>
        <v>'21357199034',</v>
      </c>
    </row>
    <row r="22477" spans="1:6" x14ac:dyDescent="0.3">
      <c r="A22477">
        <v>21356109634</v>
      </c>
      <c r="B22477">
        <v>902</v>
      </c>
      <c r="D22477" s="1" t="s">
        <v>2</v>
      </c>
      <c r="E22477" s="1" t="s">
        <v>3</v>
      </c>
      <c r="F22477" t="str">
        <f t="shared" si="351"/>
        <v>'21356109634',</v>
      </c>
    </row>
    <row r="22478" spans="1:6" x14ac:dyDescent="0.3">
      <c r="A22478">
        <v>22015146231</v>
      </c>
      <c r="B22478">
        <v>902</v>
      </c>
      <c r="D22478" s="1" t="s">
        <v>2</v>
      </c>
      <c r="E22478" s="1" t="s">
        <v>3</v>
      </c>
      <c r="F22478" t="str">
        <f t="shared" si="351"/>
        <v>'22015146231',</v>
      </c>
    </row>
    <row r="22479" spans="1:6" x14ac:dyDescent="0.3">
      <c r="A22479">
        <v>21270016611</v>
      </c>
      <c r="B22479">
        <v>902</v>
      </c>
      <c r="D22479" s="1" t="s">
        <v>2</v>
      </c>
      <c r="E22479" s="1" t="s">
        <v>3</v>
      </c>
      <c r="F22479" t="str">
        <f t="shared" si="351"/>
        <v>'21270016611',</v>
      </c>
    </row>
    <row r="22480" spans="1:6" x14ac:dyDescent="0.3">
      <c r="A22480">
        <v>21341204978</v>
      </c>
      <c r="B22480">
        <v>902</v>
      </c>
      <c r="D22480" s="1" t="s">
        <v>2</v>
      </c>
      <c r="E22480" s="1" t="s">
        <v>3</v>
      </c>
      <c r="F22480" t="str">
        <f t="shared" si="351"/>
        <v>'21341204978',</v>
      </c>
    </row>
    <row r="22481" spans="1:6" x14ac:dyDescent="0.3">
      <c r="A22481">
        <v>21280192391</v>
      </c>
      <c r="B22481">
        <v>902</v>
      </c>
      <c r="D22481" s="1" t="s">
        <v>2</v>
      </c>
      <c r="E22481" s="1" t="s">
        <v>3</v>
      </c>
      <c r="F22481" t="str">
        <f t="shared" si="351"/>
        <v>'21280192391',</v>
      </c>
    </row>
    <row r="22482" spans="1:6" x14ac:dyDescent="0.3">
      <c r="A22482">
        <v>21289150098</v>
      </c>
      <c r="B22482">
        <v>902</v>
      </c>
      <c r="D22482" s="1" t="s">
        <v>2</v>
      </c>
      <c r="E22482" s="1" t="s">
        <v>3</v>
      </c>
      <c r="F22482" t="str">
        <f t="shared" si="351"/>
        <v>'21289150098',</v>
      </c>
    </row>
    <row r="22483" spans="1:6" x14ac:dyDescent="0.3">
      <c r="A22483">
        <v>21289150223</v>
      </c>
      <c r="B22483">
        <v>902</v>
      </c>
      <c r="D22483" s="1" t="s">
        <v>2</v>
      </c>
      <c r="E22483" s="1" t="s">
        <v>3</v>
      </c>
      <c r="F22483" t="str">
        <f t="shared" si="351"/>
        <v>'21289150223',</v>
      </c>
    </row>
    <row r="22484" spans="1:6" x14ac:dyDescent="0.3">
      <c r="A22484">
        <v>21289150323</v>
      </c>
      <c r="B22484">
        <v>902</v>
      </c>
      <c r="D22484" s="1" t="s">
        <v>2</v>
      </c>
      <c r="E22484" s="1" t="s">
        <v>3</v>
      </c>
      <c r="F22484" t="str">
        <f t="shared" si="351"/>
        <v>'21289150323',</v>
      </c>
    </row>
    <row r="22485" spans="1:6" x14ac:dyDescent="0.3">
      <c r="A22485">
        <v>21289150373</v>
      </c>
      <c r="B22485">
        <v>902</v>
      </c>
      <c r="D22485" s="1" t="s">
        <v>2</v>
      </c>
      <c r="E22485" s="1" t="s">
        <v>3</v>
      </c>
      <c r="F22485" t="str">
        <f t="shared" si="351"/>
        <v>'21289150373',</v>
      </c>
    </row>
    <row r="22486" spans="1:6" x14ac:dyDescent="0.3">
      <c r="A22486">
        <v>21348211279</v>
      </c>
      <c r="B22486">
        <v>902</v>
      </c>
      <c r="D22486" s="1" t="s">
        <v>2</v>
      </c>
      <c r="E22486" s="1" t="s">
        <v>3</v>
      </c>
      <c r="F22486" t="str">
        <f t="shared" si="351"/>
        <v>'21348211279',</v>
      </c>
    </row>
    <row r="22487" spans="1:6" x14ac:dyDescent="0.3">
      <c r="A22487">
        <v>21281355147</v>
      </c>
      <c r="B22487">
        <v>908</v>
      </c>
      <c r="D22487" s="1" t="s">
        <v>2</v>
      </c>
      <c r="E22487" s="1" t="s">
        <v>3</v>
      </c>
      <c r="F22487" t="str">
        <f t="shared" si="351"/>
        <v>'21281355147',</v>
      </c>
    </row>
    <row r="22488" spans="1:6" x14ac:dyDescent="0.3">
      <c r="A22488">
        <v>21327156116</v>
      </c>
      <c r="B22488">
        <v>908</v>
      </c>
      <c r="D22488" s="1" t="s">
        <v>2</v>
      </c>
      <c r="E22488" s="1" t="s">
        <v>3</v>
      </c>
      <c r="F22488" t="str">
        <f t="shared" si="351"/>
        <v>'21327156116',</v>
      </c>
    </row>
    <row r="22489" spans="1:6" x14ac:dyDescent="0.3">
      <c r="A22489">
        <v>21358246320</v>
      </c>
      <c r="B22489">
        <v>908</v>
      </c>
      <c r="D22489" s="1" t="s">
        <v>2</v>
      </c>
      <c r="E22489" s="1" t="s">
        <v>3</v>
      </c>
      <c r="F22489" t="str">
        <f t="shared" si="351"/>
        <v>'21358246320',</v>
      </c>
    </row>
    <row r="22490" spans="1:6" x14ac:dyDescent="0.3">
      <c r="A22490">
        <v>22006310783</v>
      </c>
      <c r="B22490">
        <v>902</v>
      </c>
      <c r="D22490" s="1" t="s">
        <v>2</v>
      </c>
      <c r="E22490" s="1" t="s">
        <v>3</v>
      </c>
      <c r="F22490" t="str">
        <f t="shared" si="351"/>
        <v>'22006310783',</v>
      </c>
    </row>
    <row r="22491" spans="1:6" x14ac:dyDescent="0.3">
      <c r="A22491">
        <v>21327292063</v>
      </c>
      <c r="B22491">
        <v>902</v>
      </c>
      <c r="D22491" s="1" t="s">
        <v>2</v>
      </c>
      <c r="E22491" s="1" t="s">
        <v>3</v>
      </c>
      <c r="F22491" t="str">
        <f t="shared" si="351"/>
        <v>'21327292063',</v>
      </c>
    </row>
    <row r="22492" spans="1:6" x14ac:dyDescent="0.3">
      <c r="A22492">
        <v>21335282602</v>
      </c>
      <c r="B22492">
        <v>902</v>
      </c>
      <c r="D22492" s="1" t="s">
        <v>2</v>
      </c>
      <c r="E22492" s="1" t="s">
        <v>3</v>
      </c>
      <c r="F22492" t="str">
        <f t="shared" si="351"/>
        <v>'21335282602',</v>
      </c>
    </row>
    <row r="22493" spans="1:6" x14ac:dyDescent="0.3">
      <c r="A22493">
        <v>21302388071</v>
      </c>
      <c r="B22493">
        <v>902</v>
      </c>
      <c r="D22493" s="1" t="s">
        <v>2</v>
      </c>
      <c r="E22493" s="1" t="s">
        <v>3</v>
      </c>
      <c r="F22493" t="str">
        <f t="shared" si="351"/>
        <v>'21302388071',</v>
      </c>
    </row>
    <row r="22494" spans="1:6" x14ac:dyDescent="0.3">
      <c r="A22494">
        <v>21315017789</v>
      </c>
      <c r="B22494">
        <v>908</v>
      </c>
      <c r="D22494" s="1" t="s">
        <v>2</v>
      </c>
      <c r="E22494" s="1" t="s">
        <v>3</v>
      </c>
      <c r="F22494" t="str">
        <f t="shared" si="351"/>
        <v>'21315017789',</v>
      </c>
    </row>
    <row r="22495" spans="1:6" x14ac:dyDescent="0.3">
      <c r="A22495">
        <v>22020179071</v>
      </c>
      <c r="B22495">
        <v>908</v>
      </c>
      <c r="D22495" s="1" t="s">
        <v>2</v>
      </c>
      <c r="E22495" s="1" t="s">
        <v>3</v>
      </c>
      <c r="F22495" t="str">
        <f t="shared" si="351"/>
        <v>'22020179071',</v>
      </c>
    </row>
    <row r="22496" spans="1:6" x14ac:dyDescent="0.3">
      <c r="A22496">
        <v>21341286617</v>
      </c>
      <c r="B22496">
        <v>908</v>
      </c>
      <c r="D22496" s="1" t="s">
        <v>2</v>
      </c>
      <c r="E22496" s="1" t="s">
        <v>3</v>
      </c>
      <c r="F22496" t="str">
        <f t="shared" si="351"/>
        <v>'21341286617',</v>
      </c>
    </row>
    <row r="22497" spans="1:6" x14ac:dyDescent="0.3">
      <c r="A22497">
        <v>21291280975</v>
      </c>
      <c r="B22497">
        <v>908</v>
      </c>
      <c r="D22497" s="1" t="s">
        <v>2</v>
      </c>
      <c r="E22497" s="1" t="s">
        <v>3</v>
      </c>
      <c r="F22497" t="str">
        <f t="shared" si="351"/>
        <v>'21291280975',</v>
      </c>
    </row>
    <row r="22498" spans="1:6" x14ac:dyDescent="0.3">
      <c r="A22498">
        <v>21327236095</v>
      </c>
      <c r="B22498">
        <v>0</v>
      </c>
      <c r="D22498" s="1" t="s">
        <v>2</v>
      </c>
      <c r="E22498" s="1" t="s">
        <v>3</v>
      </c>
      <c r="F22498" t="str">
        <f t="shared" si="351"/>
        <v>'21327236095',</v>
      </c>
    </row>
    <row r="22499" spans="1:6" x14ac:dyDescent="0.3">
      <c r="A22499">
        <v>22026357964</v>
      </c>
      <c r="B22499">
        <v>902</v>
      </c>
      <c r="D22499" s="1" t="s">
        <v>2</v>
      </c>
      <c r="E22499" s="1" t="s">
        <v>3</v>
      </c>
      <c r="F22499" t="str">
        <f t="shared" si="351"/>
        <v>'22026357964',</v>
      </c>
    </row>
    <row r="22500" spans="1:6" x14ac:dyDescent="0.3">
      <c r="A22500">
        <v>21326010710</v>
      </c>
      <c r="B22500">
        <v>171</v>
      </c>
      <c r="D22500" s="1" t="s">
        <v>2</v>
      </c>
      <c r="E22500" s="1" t="s">
        <v>3</v>
      </c>
      <c r="F22500" t="str">
        <f t="shared" si="351"/>
        <v>'21326010710',</v>
      </c>
    </row>
    <row r="22501" spans="1:6" x14ac:dyDescent="0.3">
      <c r="A22501">
        <v>21365288015</v>
      </c>
      <c r="B22501">
        <v>0</v>
      </c>
      <c r="D22501" s="1" t="s">
        <v>2</v>
      </c>
      <c r="E22501" s="1" t="s">
        <v>3</v>
      </c>
      <c r="F22501" t="str">
        <f t="shared" si="351"/>
        <v>'21365288015',</v>
      </c>
    </row>
    <row r="22502" spans="1:6" x14ac:dyDescent="0.3">
      <c r="A22502">
        <v>21271156955</v>
      </c>
      <c r="B22502">
        <v>902</v>
      </c>
      <c r="D22502" s="1" t="s">
        <v>2</v>
      </c>
      <c r="E22502" s="1" t="s">
        <v>3</v>
      </c>
      <c r="F22502" t="str">
        <f t="shared" si="351"/>
        <v>'21271156955',</v>
      </c>
    </row>
    <row r="22503" spans="1:6" x14ac:dyDescent="0.3">
      <c r="A22503">
        <v>21287309537</v>
      </c>
      <c r="B22503">
        <v>902</v>
      </c>
      <c r="D22503" s="1" t="s">
        <v>2</v>
      </c>
      <c r="E22503" s="1" t="s">
        <v>3</v>
      </c>
      <c r="F22503" t="str">
        <f t="shared" si="351"/>
        <v>'21287309537',</v>
      </c>
    </row>
    <row r="22504" spans="1:6" x14ac:dyDescent="0.3">
      <c r="A22504">
        <v>21344006851</v>
      </c>
      <c r="B22504">
        <v>125</v>
      </c>
      <c r="D22504" s="1" t="s">
        <v>2</v>
      </c>
      <c r="E22504" s="1" t="s">
        <v>3</v>
      </c>
      <c r="F22504" t="str">
        <f t="shared" si="351"/>
        <v>'21344006851',</v>
      </c>
    </row>
    <row r="22505" spans="1:6" x14ac:dyDescent="0.3">
      <c r="A22505">
        <v>21344006851</v>
      </c>
      <c r="B22505">
        <v>902</v>
      </c>
      <c r="D22505" s="1" t="s">
        <v>2</v>
      </c>
      <c r="E22505" s="1" t="s">
        <v>3</v>
      </c>
      <c r="F22505" t="str">
        <f t="shared" si="351"/>
        <v>'21344006851',</v>
      </c>
    </row>
    <row r="22506" spans="1:6" x14ac:dyDescent="0.3">
      <c r="A22506">
        <v>21351006615</v>
      </c>
      <c r="B22506">
        <v>125</v>
      </c>
      <c r="D22506" s="1" t="s">
        <v>2</v>
      </c>
      <c r="E22506" s="1" t="s">
        <v>3</v>
      </c>
      <c r="F22506" t="str">
        <f t="shared" si="351"/>
        <v>'21351006615',</v>
      </c>
    </row>
    <row r="22507" spans="1:6" x14ac:dyDescent="0.3">
      <c r="A22507">
        <v>22018002925</v>
      </c>
      <c r="B22507">
        <v>902</v>
      </c>
      <c r="D22507" s="1" t="s">
        <v>2</v>
      </c>
      <c r="E22507" s="1" t="s">
        <v>3</v>
      </c>
      <c r="F22507" t="str">
        <f t="shared" si="351"/>
        <v>'22018002925',</v>
      </c>
    </row>
    <row r="22508" spans="1:6" x14ac:dyDescent="0.3">
      <c r="A22508">
        <v>22018002925</v>
      </c>
      <c r="B22508">
        <v>125</v>
      </c>
      <c r="D22508" s="1" t="s">
        <v>2</v>
      </c>
      <c r="E22508" s="1" t="s">
        <v>3</v>
      </c>
      <c r="F22508" t="str">
        <f t="shared" si="351"/>
        <v>'22018002925',</v>
      </c>
    </row>
    <row r="22509" spans="1:6" x14ac:dyDescent="0.3">
      <c r="A22509">
        <v>21348171237</v>
      </c>
      <c r="B22509">
        <v>902</v>
      </c>
      <c r="D22509" s="1" t="s">
        <v>2</v>
      </c>
      <c r="E22509" s="1" t="s">
        <v>3</v>
      </c>
      <c r="F22509" t="str">
        <f t="shared" si="351"/>
        <v>'21348171237',</v>
      </c>
    </row>
    <row r="22510" spans="1:6" x14ac:dyDescent="0.3">
      <c r="A22510">
        <v>22003070094</v>
      </c>
      <c r="B22510">
        <v>908</v>
      </c>
      <c r="D22510" s="1" t="s">
        <v>2</v>
      </c>
      <c r="E22510" s="1" t="s">
        <v>3</v>
      </c>
      <c r="F22510" t="str">
        <f t="shared" si="351"/>
        <v>'22003070094',</v>
      </c>
    </row>
    <row r="22511" spans="1:6" x14ac:dyDescent="0.3">
      <c r="A22511">
        <v>22003070094</v>
      </c>
      <c r="B22511">
        <v>200</v>
      </c>
      <c r="D22511" s="1" t="s">
        <v>2</v>
      </c>
      <c r="E22511" s="1" t="s">
        <v>3</v>
      </c>
      <c r="F22511" t="str">
        <f t="shared" si="351"/>
        <v>'22003070094',</v>
      </c>
    </row>
    <row r="22512" spans="1:6" x14ac:dyDescent="0.3">
      <c r="A22512">
        <v>21363359384</v>
      </c>
      <c r="B22512">
        <v>902</v>
      </c>
      <c r="D22512" s="1" t="s">
        <v>2</v>
      </c>
      <c r="E22512" s="1" t="s">
        <v>3</v>
      </c>
      <c r="F22512" t="str">
        <f t="shared" si="351"/>
        <v>'21363359384',</v>
      </c>
    </row>
    <row r="22513" spans="1:6" x14ac:dyDescent="0.3">
      <c r="A22513">
        <v>21312020319</v>
      </c>
      <c r="B22513">
        <v>908</v>
      </c>
      <c r="D22513" s="1" t="s">
        <v>2</v>
      </c>
      <c r="E22513" s="1" t="s">
        <v>3</v>
      </c>
      <c r="F22513" t="str">
        <f t="shared" si="351"/>
        <v>'21312020319',</v>
      </c>
    </row>
    <row r="22514" spans="1:6" x14ac:dyDescent="0.3">
      <c r="A22514">
        <v>21312020320</v>
      </c>
      <c r="B22514">
        <v>908</v>
      </c>
      <c r="D22514" s="1" t="s">
        <v>2</v>
      </c>
      <c r="E22514" s="1" t="s">
        <v>3</v>
      </c>
      <c r="F22514" t="str">
        <f t="shared" si="351"/>
        <v>'21312020320',</v>
      </c>
    </row>
    <row r="22515" spans="1:6" x14ac:dyDescent="0.3">
      <c r="A22515">
        <v>22013261420</v>
      </c>
      <c r="B22515">
        <v>908</v>
      </c>
      <c r="D22515" s="1" t="s">
        <v>2</v>
      </c>
      <c r="E22515" s="1" t="s">
        <v>3</v>
      </c>
      <c r="F22515" t="str">
        <f t="shared" si="351"/>
        <v>'22013261420',</v>
      </c>
    </row>
    <row r="22516" spans="1:6" x14ac:dyDescent="0.3">
      <c r="A22516">
        <v>21341328251</v>
      </c>
      <c r="B22516">
        <v>908</v>
      </c>
      <c r="D22516" s="1" t="s">
        <v>2</v>
      </c>
      <c r="E22516" s="1" t="s">
        <v>3</v>
      </c>
      <c r="F22516" t="str">
        <f t="shared" si="351"/>
        <v>'21341328251',</v>
      </c>
    </row>
    <row r="22517" spans="1:6" x14ac:dyDescent="0.3">
      <c r="A22517">
        <v>21280157710</v>
      </c>
      <c r="B22517">
        <v>908</v>
      </c>
      <c r="D22517" s="1" t="s">
        <v>2</v>
      </c>
      <c r="E22517" s="1" t="s">
        <v>3</v>
      </c>
      <c r="F22517" t="str">
        <f t="shared" si="351"/>
        <v>'21280157710',</v>
      </c>
    </row>
    <row r="22518" spans="1:6" x14ac:dyDescent="0.3">
      <c r="A22518">
        <v>21272123613</v>
      </c>
      <c r="B22518">
        <v>902</v>
      </c>
      <c r="D22518" s="1" t="s">
        <v>2</v>
      </c>
      <c r="E22518" s="1" t="s">
        <v>3</v>
      </c>
      <c r="F22518" t="str">
        <f t="shared" si="351"/>
        <v>'21272123613',</v>
      </c>
    </row>
    <row r="22519" spans="1:6" x14ac:dyDescent="0.3">
      <c r="A22519">
        <v>22011290875</v>
      </c>
      <c r="B22519">
        <v>902</v>
      </c>
      <c r="D22519" s="1" t="s">
        <v>2</v>
      </c>
      <c r="E22519" s="1" t="s">
        <v>3</v>
      </c>
      <c r="F22519" t="str">
        <f t="shared" si="351"/>
        <v>'22011290875',</v>
      </c>
    </row>
    <row r="22520" spans="1:6" x14ac:dyDescent="0.3">
      <c r="A22520">
        <v>22026197435</v>
      </c>
      <c r="B22520">
        <v>902</v>
      </c>
      <c r="D22520" s="1" t="s">
        <v>2</v>
      </c>
      <c r="E22520" s="1" t="s">
        <v>3</v>
      </c>
      <c r="F22520" t="str">
        <f t="shared" si="351"/>
        <v>'22026197435',</v>
      </c>
    </row>
    <row r="22521" spans="1:6" x14ac:dyDescent="0.3">
      <c r="A22521">
        <v>21327223023</v>
      </c>
      <c r="B22521">
        <v>908</v>
      </c>
      <c r="D22521" s="1" t="s">
        <v>2</v>
      </c>
      <c r="E22521" s="1" t="s">
        <v>3</v>
      </c>
      <c r="F22521" t="str">
        <f t="shared" si="351"/>
        <v>'21327223023',</v>
      </c>
    </row>
    <row r="22522" spans="1:6" x14ac:dyDescent="0.3">
      <c r="A22522">
        <v>21281219046</v>
      </c>
      <c r="B22522">
        <v>902</v>
      </c>
      <c r="D22522" s="1" t="s">
        <v>2</v>
      </c>
      <c r="E22522" s="1" t="s">
        <v>3</v>
      </c>
      <c r="F22522" t="str">
        <f t="shared" si="351"/>
        <v>'21281219046',</v>
      </c>
    </row>
    <row r="22523" spans="1:6" x14ac:dyDescent="0.3">
      <c r="A22523">
        <v>22008196215</v>
      </c>
      <c r="B22523">
        <v>908</v>
      </c>
      <c r="D22523" s="1" t="s">
        <v>2</v>
      </c>
      <c r="E22523" s="1" t="s">
        <v>3</v>
      </c>
      <c r="F22523" t="str">
        <f t="shared" si="351"/>
        <v>'22008196215',</v>
      </c>
    </row>
    <row r="22524" spans="1:6" x14ac:dyDescent="0.3">
      <c r="A22524">
        <v>22021121620</v>
      </c>
      <c r="B22524">
        <v>908</v>
      </c>
      <c r="D22524" s="1" t="s">
        <v>2</v>
      </c>
      <c r="E22524" s="1" t="s">
        <v>3</v>
      </c>
      <c r="F22524" t="str">
        <f t="shared" si="351"/>
        <v>'22021121620',</v>
      </c>
    </row>
    <row r="22525" spans="1:6" x14ac:dyDescent="0.3">
      <c r="A22525">
        <v>22028006933</v>
      </c>
      <c r="B22525">
        <v>902</v>
      </c>
      <c r="D22525" s="1" t="s">
        <v>2</v>
      </c>
      <c r="E22525" s="1" t="s">
        <v>3</v>
      </c>
      <c r="F22525" t="str">
        <f t="shared" si="351"/>
        <v>'22028006933',</v>
      </c>
    </row>
    <row r="22526" spans="1:6" x14ac:dyDescent="0.3">
      <c r="A22526">
        <v>22032177404</v>
      </c>
      <c r="B22526">
        <v>908</v>
      </c>
      <c r="D22526" s="1" t="s">
        <v>2</v>
      </c>
      <c r="E22526" s="1" t="s">
        <v>3</v>
      </c>
      <c r="F22526" t="str">
        <f t="shared" si="351"/>
        <v>'22032177404',</v>
      </c>
    </row>
    <row r="22527" spans="1:6" x14ac:dyDescent="0.3">
      <c r="A22527">
        <v>21310193219</v>
      </c>
      <c r="B22527">
        <v>902</v>
      </c>
      <c r="D22527" s="1" t="s">
        <v>2</v>
      </c>
      <c r="E22527" s="1" t="s">
        <v>3</v>
      </c>
      <c r="F22527" t="str">
        <f t="shared" si="351"/>
        <v>'21310193219',</v>
      </c>
    </row>
    <row r="22528" spans="1:6" x14ac:dyDescent="0.3">
      <c r="A22528">
        <v>21326006162</v>
      </c>
      <c r="B22528">
        <v>902</v>
      </c>
      <c r="D22528" s="1" t="s">
        <v>2</v>
      </c>
      <c r="E22528" s="1" t="s">
        <v>3</v>
      </c>
      <c r="F22528" t="str">
        <f t="shared" si="351"/>
        <v>'21326006162',</v>
      </c>
    </row>
    <row r="22529" spans="1:6" x14ac:dyDescent="0.3">
      <c r="A22529">
        <v>21326007304</v>
      </c>
      <c r="B22529">
        <v>902</v>
      </c>
      <c r="D22529" s="1" t="s">
        <v>2</v>
      </c>
      <c r="E22529" s="1" t="s">
        <v>3</v>
      </c>
      <c r="F22529" t="str">
        <f t="shared" si="351"/>
        <v>'21326007304',</v>
      </c>
    </row>
    <row r="22530" spans="1:6" x14ac:dyDescent="0.3">
      <c r="A22530">
        <v>21350213218</v>
      </c>
      <c r="B22530">
        <v>902</v>
      </c>
      <c r="D22530" s="1" t="s">
        <v>2</v>
      </c>
      <c r="E22530" s="1" t="s">
        <v>3</v>
      </c>
      <c r="F22530" t="str">
        <f t="shared" si="351"/>
        <v>'21350213218',</v>
      </c>
    </row>
    <row r="22531" spans="1:6" x14ac:dyDescent="0.3">
      <c r="A22531">
        <v>21364246665</v>
      </c>
      <c r="B22531">
        <v>908</v>
      </c>
      <c r="D22531" s="1" t="s">
        <v>2</v>
      </c>
      <c r="E22531" s="1" t="s">
        <v>3</v>
      </c>
      <c r="F22531" t="str">
        <f t="shared" ref="F22531:F22594" si="352">CONCATENATE(D22531,A22531,D22531,E22531)</f>
        <v>'21364246665',</v>
      </c>
    </row>
    <row r="22532" spans="1:6" x14ac:dyDescent="0.3">
      <c r="A22532">
        <v>21293222145</v>
      </c>
      <c r="B22532">
        <v>902</v>
      </c>
      <c r="D22532" s="1" t="s">
        <v>2</v>
      </c>
      <c r="E22532" s="1" t="s">
        <v>3</v>
      </c>
      <c r="F22532" t="str">
        <f t="shared" si="352"/>
        <v>'21293222145',</v>
      </c>
    </row>
    <row r="22533" spans="1:6" x14ac:dyDescent="0.3">
      <c r="A22533">
        <v>22015245309</v>
      </c>
      <c r="B22533">
        <v>902</v>
      </c>
      <c r="D22533" s="1" t="s">
        <v>2</v>
      </c>
      <c r="E22533" s="1" t="s">
        <v>3</v>
      </c>
      <c r="F22533" t="str">
        <f t="shared" si="352"/>
        <v>'22015245309',</v>
      </c>
    </row>
    <row r="22534" spans="1:6" x14ac:dyDescent="0.3">
      <c r="A22534">
        <v>22040113148</v>
      </c>
      <c r="B22534">
        <v>902</v>
      </c>
      <c r="D22534" s="1" t="s">
        <v>2</v>
      </c>
      <c r="E22534" s="1" t="s">
        <v>3</v>
      </c>
      <c r="F22534" t="str">
        <f t="shared" si="352"/>
        <v>'22040113148',</v>
      </c>
    </row>
    <row r="22535" spans="1:6" x14ac:dyDescent="0.3">
      <c r="A22535">
        <v>22040113138</v>
      </c>
      <c r="B22535">
        <v>902</v>
      </c>
      <c r="D22535" s="1" t="s">
        <v>2</v>
      </c>
      <c r="E22535" s="1" t="s">
        <v>3</v>
      </c>
      <c r="F22535" t="str">
        <f t="shared" si="352"/>
        <v>'22040113138',</v>
      </c>
    </row>
    <row r="22536" spans="1:6" x14ac:dyDescent="0.3">
      <c r="A22536">
        <v>22028123524</v>
      </c>
      <c r="B22536">
        <v>908</v>
      </c>
      <c r="D22536" s="1" t="s">
        <v>2</v>
      </c>
      <c r="E22536" s="1" t="s">
        <v>3</v>
      </c>
      <c r="F22536" t="str">
        <f t="shared" si="352"/>
        <v>'22028123524',</v>
      </c>
    </row>
    <row r="22537" spans="1:6" x14ac:dyDescent="0.3">
      <c r="A22537">
        <v>21364246454</v>
      </c>
      <c r="B22537">
        <v>908</v>
      </c>
      <c r="D22537" s="1" t="s">
        <v>2</v>
      </c>
      <c r="E22537" s="1" t="s">
        <v>3</v>
      </c>
      <c r="F22537" t="str">
        <f t="shared" si="352"/>
        <v>'21364246454',</v>
      </c>
    </row>
    <row r="22538" spans="1:6" x14ac:dyDescent="0.3">
      <c r="A22538">
        <v>21295104376</v>
      </c>
      <c r="B22538">
        <v>902</v>
      </c>
      <c r="D22538" s="1" t="s">
        <v>2</v>
      </c>
      <c r="E22538" s="1" t="s">
        <v>3</v>
      </c>
      <c r="F22538" t="str">
        <f t="shared" si="352"/>
        <v>'21295104376',</v>
      </c>
    </row>
    <row r="22539" spans="1:6" x14ac:dyDescent="0.3">
      <c r="A22539">
        <v>21327136903</v>
      </c>
      <c r="B22539">
        <v>902</v>
      </c>
      <c r="D22539" s="1" t="s">
        <v>2</v>
      </c>
      <c r="E22539" s="1" t="s">
        <v>3</v>
      </c>
      <c r="F22539" t="str">
        <f t="shared" si="352"/>
        <v>'21327136903',</v>
      </c>
    </row>
    <row r="22540" spans="1:6" x14ac:dyDescent="0.3">
      <c r="A22540">
        <v>21299428566</v>
      </c>
      <c r="B22540">
        <v>908</v>
      </c>
      <c r="D22540" s="1" t="s">
        <v>2</v>
      </c>
      <c r="E22540" s="1" t="s">
        <v>3</v>
      </c>
      <c r="F22540" t="str">
        <f t="shared" si="352"/>
        <v>'21299428566',</v>
      </c>
    </row>
    <row r="22541" spans="1:6" x14ac:dyDescent="0.3">
      <c r="A22541">
        <v>22026356291</v>
      </c>
      <c r="B22541">
        <v>908</v>
      </c>
      <c r="D22541" s="1" t="s">
        <v>2</v>
      </c>
      <c r="E22541" s="1" t="s">
        <v>3</v>
      </c>
      <c r="F22541" t="str">
        <f t="shared" si="352"/>
        <v>'22026356291',</v>
      </c>
    </row>
    <row r="22542" spans="1:6" x14ac:dyDescent="0.3">
      <c r="A22542">
        <v>22029410726</v>
      </c>
      <c r="B22542">
        <v>908</v>
      </c>
      <c r="D22542" s="1" t="s">
        <v>2</v>
      </c>
      <c r="E22542" s="1" t="s">
        <v>3</v>
      </c>
      <c r="F22542" t="str">
        <f t="shared" si="352"/>
        <v>'22029410726',</v>
      </c>
    </row>
    <row r="22543" spans="1:6" x14ac:dyDescent="0.3">
      <c r="A22543">
        <v>21349319229</v>
      </c>
      <c r="B22543">
        <v>902</v>
      </c>
      <c r="D22543" s="1" t="s">
        <v>2</v>
      </c>
      <c r="E22543" s="1" t="s">
        <v>3</v>
      </c>
      <c r="F22543" t="str">
        <f t="shared" si="352"/>
        <v>'21349319229',</v>
      </c>
    </row>
    <row r="22544" spans="1:6" x14ac:dyDescent="0.3">
      <c r="A22544">
        <v>22011240159</v>
      </c>
      <c r="B22544">
        <v>902</v>
      </c>
      <c r="D22544" s="1" t="s">
        <v>2</v>
      </c>
      <c r="E22544" s="1" t="s">
        <v>3</v>
      </c>
      <c r="F22544" t="str">
        <f t="shared" si="352"/>
        <v>'22011240159',</v>
      </c>
    </row>
    <row r="22545" spans="1:6" x14ac:dyDescent="0.3">
      <c r="A22545">
        <v>21279012723</v>
      </c>
      <c r="B22545">
        <v>11</v>
      </c>
      <c r="D22545" s="1" t="s">
        <v>2</v>
      </c>
      <c r="E22545" s="1" t="s">
        <v>3</v>
      </c>
      <c r="F22545" t="str">
        <f t="shared" si="352"/>
        <v>'21279012723',</v>
      </c>
    </row>
    <row r="22546" spans="1:6" x14ac:dyDescent="0.3">
      <c r="A22546">
        <v>22008110284</v>
      </c>
      <c r="B22546">
        <v>908</v>
      </c>
      <c r="D22546" s="1" t="s">
        <v>2</v>
      </c>
      <c r="E22546" s="1" t="s">
        <v>3</v>
      </c>
      <c r="F22546" t="str">
        <f t="shared" si="352"/>
        <v>'22008110284',</v>
      </c>
    </row>
    <row r="22547" spans="1:6" x14ac:dyDescent="0.3">
      <c r="A22547">
        <v>22028152848</v>
      </c>
      <c r="B22547">
        <v>902</v>
      </c>
      <c r="D22547" s="1" t="s">
        <v>2</v>
      </c>
      <c r="E22547" s="1" t="s">
        <v>3</v>
      </c>
      <c r="F22547" t="str">
        <f t="shared" si="352"/>
        <v>'22028152848',</v>
      </c>
    </row>
    <row r="22548" spans="1:6" x14ac:dyDescent="0.3">
      <c r="A22548">
        <v>22010110957</v>
      </c>
      <c r="B22548">
        <v>902</v>
      </c>
      <c r="D22548" s="1" t="s">
        <v>2</v>
      </c>
      <c r="E22548" s="1" t="s">
        <v>3</v>
      </c>
      <c r="F22548" t="str">
        <f t="shared" si="352"/>
        <v>'22010110957',</v>
      </c>
    </row>
    <row r="22549" spans="1:6" x14ac:dyDescent="0.3">
      <c r="A22549">
        <v>21298007864</v>
      </c>
      <c r="B22549">
        <v>908</v>
      </c>
      <c r="D22549" s="1" t="s">
        <v>2</v>
      </c>
      <c r="E22549" s="1" t="s">
        <v>3</v>
      </c>
      <c r="F22549" t="str">
        <f t="shared" si="352"/>
        <v>'21298007864',</v>
      </c>
    </row>
    <row r="22550" spans="1:6" x14ac:dyDescent="0.3">
      <c r="A22550">
        <v>21300128933</v>
      </c>
      <c r="B22550">
        <v>902</v>
      </c>
      <c r="D22550" s="1" t="s">
        <v>2</v>
      </c>
      <c r="E22550" s="1" t="s">
        <v>3</v>
      </c>
      <c r="F22550" t="str">
        <f t="shared" si="352"/>
        <v>'21300128933',</v>
      </c>
    </row>
    <row r="22551" spans="1:6" x14ac:dyDescent="0.3">
      <c r="A22551">
        <v>21355350353</v>
      </c>
      <c r="B22551">
        <v>908</v>
      </c>
      <c r="D22551" s="1" t="s">
        <v>2</v>
      </c>
      <c r="E22551" s="1" t="s">
        <v>3</v>
      </c>
      <c r="F22551" t="str">
        <f t="shared" si="352"/>
        <v>'21355350353',</v>
      </c>
    </row>
    <row r="22552" spans="1:6" x14ac:dyDescent="0.3">
      <c r="A22552">
        <v>21345070002</v>
      </c>
      <c r="B22552">
        <v>902</v>
      </c>
      <c r="D22552" s="1" t="s">
        <v>2</v>
      </c>
      <c r="E22552" s="1" t="s">
        <v>3</v>
      </c>
      <c r="F22552" t="str">
        <f t="shared" si="352"/>
        <v>'21345070002',</v>
      </c>
    </row>
    <row r="22553" spans="1:6" x14ac:dyDescent="0.3">
      <c r="A22553">
        <v>21288021052</v>
      </c>
      <c r="B22553">
        <v>902</v>
      </c>
      <c r="D22553" s="1" t="s">
        <v>2</v>
      </c>
      <c r="E22553" s="1" t="s">
        <v>3</v>
      </c>
      <c r="F22553" t="str">
        <f t="shared" si="352"/>
        <v>'21288021052',</v>
      </c>
    </row>
    <row r="22554" spans="1:6" x14ac:dyDescent="0.3">
      <c r="A22554">
        <v>21345070001</v>
      </c>
      <c r="B22554">
        <v>902</v>
      </c>
      <c r="D22554" s="1" t="s">
        <v>2</v>
      </c>
      <c r="E22554" s="1" t="s">
        <v>3</v>
      </c>
      <c r="F22554" t="str">
        <f t="shared" si="352"/>
        <v>'21345070001',</v>
      </c>
    </row>
    <row r="22555" spans="1:6" x14ac:dyDescent="0.3">
      <c r="A22555">
        <v>21358196340</v>
      </c>
      <c r="B22555">
        <v>902</v>
      </c>
      <c r="D22555" s="1" t="s">
        <v>2</v>
      </c>
      <c r="E22555" s="1" t="s">
        <v>3</v>
      </c>
      <c r="F22555" t="str">
        <f t="shared" si="352"/>
        <v>'21358196340',</v>
      </c>
    </row>
    <row r="22556" spans="1:6" x14ac:dyDescent="0.3">
      <c r="A22556">
        <v>22015223485</v>
      </c>
      <c r="B22556">
        <v>908</v>
      </c>
      <c r="D22556" s="1" t="s">
        <v>2</v>
      </c>
      <c r="E22556" s="1" t="s">
        <v>3</v>
      </c>
      <c r="F22556" t="str">
        <f t="shared" si="352"/>
        <v>'22015223485',</v>
      </c>
    </row>
    <row r="22557" spans="1:6" x14ac:dyDescent="0.3">
      <c r="A22557">
        <v>22033392605</v>
      </c>
      <c r="B22557">
        <v>908</v>
      </c>
      <c r="D22557" s="1" t="s">
        <v>2</v>
      </c>
      <c r="E22557" s="1" t="s">
        <v>3</v>
      </c>
      <c r="F22557" t="str">
        <f t="shared" si="352"/>
        <v>'22033392605',</v>
      </c>
    </row>
    <row r="22558" spans="1:6" x14ac:dyDescent="0.3">
      <c r="A22558">
        <v>21285355150</v>
      </c>
      <c r="B22558">
        <v>902</v>
      </c>
      <c r="D22558" s="1" t="s">
        <v>2</v>
      </c>
      <c r="E22558" s="1" t="s">
        <v>3</v>
      </c>
      <c r="F22558" t="str">
        <f t="shared" si="352"/>
        <v>'21285355150',</v>
      </c>
    </row>
    <row r="22559" spans="1:6" x14ac:dyDescent="0.3">
      <c r="A22559">
        <v>21292325874</v>
      </c>
      <c r="B22559">
        <v>221</v>
      </c>
      <c r="D22559" s="1" t="s">
        <v>2</v>
      </c>
      <c r="E22559" s="1" t="s">
        <v>3</v>
      </c>
      <c r="F22559" t="str">
        <f t="shared" si="352"/>
        <v>'21292325874',</v>
      </c>
    </row>
    <row r="22560" spans="1:6" x14ac:dyDescent="0.3">
      <c r="A22560">
        <v>21355010300</v>
      </c>
      <c r="B22560">
        <v>902</v>
      </c>
      <c r="D22560" s="1" t="s">
        <v>2</v>
      </c>
      <c r="E22560" s="1" t="s">
        <v>3</v>
      </c>
      <c r="F22560" t="str">
        <f t="shared" si="352"/>
        <v>'21355010300',</v>
      </c>
    </row>
    <row r="22561" spans="1:6" x14ac:dyDescent="0.3">
      <c r="A22561">
        <v>21355010299</v>
      </c>
      <c r="B22561">
        <v>902</v>
      </c>
      <c r="D22561" s="1" t="s">
        <v>2</v>
      </c>
      <c r="E22561" s="1" t="s">
        <v>3</v>
      </c>
      <c r="F22561" t="str">
        <f t="shared" si="352"/>
        <v>'21355010299',</v>
      </c>
    </row>
    <row r="22562" spans="1:6" x14ac:dyDescent="0.3">
      <c r="A22562">
        <v>22031194188</v>
      </c>
      <c r="B22562">
        <v>902</v>
      </c>
      <c r="D22562" s="1" t="s">
        <v>2</v>
      </c>
      <c r="E22562" s="1" t="s">
        <v>3</v>
      </c>
      <c r="F22562" t="str">
        <f t="shared" si="352"/>
        <v>'22031194188',</v>
      </c>
    </row>
    <row r="22563" spans="1:6" x14ac:dyDescent="0.3">
      <c r="A22563">
        <v>21268302908</v>
      </c>
      <c r="B22563">
        <v>902</v>
      </c>
      <c r="D22563" s="1" t="s">
        <v>2</v>
      </c>
      <c r="E22563" s="1" t="s">
        <v>3</v>
      </c>
      <c r="F22563" t="str">
        <f t="shared" si="352"/>
        <v>'21268302908',</v>
      </c>
    </row>
    <row r="22564" spans="1:6" x14ac:dyDescent="0.3">
      <c r="A22564">
        <v>21268302924</v>
      </c>
      <c r="B22564">
        <v>902</v>
      </c>
      <c r="D22564" s="1" t="s">
        <v>2</v>
      </c>
      <c r="E22564" s="1" t="s">
        <v>3</v>
      </c>
      <c r="F22564" t="str">
        <f t="shared" si="352"/>
        <v>'21268302924',</v>
      </c>
    </row>
    <row r="22565" spans="1:6" x14ac:dyDescent="0.3">
      <c r="A22565">
        <v>21268302460</v>
      </c>
      <c r="B22565">
        <v>902</v>
      </c>
      <c r="D22565" s="1" t="s">
        <v>2</v>
      </c>
      <c r="E22565" s="1" t="s">
        <v>3</v>
      </c>
      <c r="F22565" t="str">
        <f t="shared" si="352"/>
        <v>'21268302460',</v>
      </c>
    </row>
    <row r="22566" spans="1:6" x14ac:dyDescent="0.3">
      <c r="A22566">
        <v>21300279216</v>
      </c>
      <c r="B22566">
        <v>908</v>
      </c>
      <c r="D22566" s="1" t="s">
        <v>2</v>
      </c>
      <c r="E22566" s="1" t="s">
        <v>3</v>
      </c>
      <c r="F22566" t="str">
        <f t="shared" si="352"/>
        <v>'21300279216',</v>
      </c>
    </row>
    <row r="22567" spans="1:6" x14ac:dyDescent="0.3">
      <c r="A22567">
        <v>22006171815</v>
      </c>
      <c r="B22567">
        <v>902</v>
      </c>
      <c r="D22567" s="1" t="s">
        <v>2</v>
      </c>
      <c r="E22567" s="1" t="s">
        <v>3</v>
      </c>
      <c r="F22567" t="str">
        <f t="shared" si="352"/>
        <v>'22006171815',</v>
      </c>
    </row>
    <row r="22568" spans="1:6" x14ac:dyDescent="0.3">
      <c r="A22568">
        <v>21294251895</v>
      </c>
      <c r="B22568">
        <v>908</v>
      </c>
      <c r="D22568" s="1" t="s">
        <v>2</v>
      </c>
      <c r="E22568" s="1" t="s">
        <v>3</v>
      </c>
      <c r="F22568" t="str">
        <f t="shared" si="352"/>
        <v>'21294251895',</v>
      </c>
    </row>
    <row r="22569" spans="1:6" x14ac:dyDescent="0.3">
      <c r="A22569">
        <v>22032000732</v>
      </c>
      <c r="B22569">
        <v>224</v>
      </c>
      <c r="D22569" s="1" t="s">
        <v>2</v>
      </c>
      <c r="E22569" s="1" t="s">
        <v>3</v>
      </c>
      <c r="F22569" t="str">
        <f t="shared" si="352"/>
        <v>'22032000732',</v>
      </c>
    </row>
    <row r="22570" spans="1:6" x14ac:dyDescent="0.3">
      <c r="A22570">
        <v>21291007001</v>
      </c>
      <c r="B22570">
        <v>902</v>
      </c>
      <c r="D22570" s="1" t="s">
        <v>2</v>
      </c>
      <c r="E22570" s="1" t="s">
        <v>3</v>
      </c>
      <c r="F22570" t="str">
        <f t="shared" si="352"/>
        <v>'21291007001',</v>
      </c>
    </row>
    <row r="22571" spans="1:6" x14ac:dyDescent="0.3">
      <c r="A22571">
        <v>22014195830</v>
      </c>
      <c r="B22571">
        <v>902</v>
      </c>
      <c r="D22571" s="1" t="s">
        <v>2</v>
      </c>
      <c r="E22571" s="1" t="s">
        <v>3</v>
      </c>
      <c r="F22571" t="str">
        <f t="shared" si="352"/>
        <v>'22014195830',</v>
      </c>
    </row>
    <row r="22572" spans="1:6" x14ac:dyDescent="0.3">
      <c r="A22572">
        <v>22014195830</v>
      </c>
      <c r="B22572">
        <v>0</v>
      </c>
      <c r="D22572" s="1" t="s">
        <v>2</v>
      </c>
      <c r="E22572" s="1" t="s">
        <v>3</v>
      </c>
      <c r="F22572" t="str">
        <f t="shared" si="352"/>
        <v>'22014195830',</v>
      </c>
    </row>
    <row r="22573" spans="1:6" x14ac:dyDescent="0.3">
      <c r="A22573">
        <v>21295006785</v>
      </c>
      <c r="B22573">
        <v>902</v>
      </c>
      <c r="D22573" s="1" t="s">
        <v>2</v>
      </c>
      <c r="E22573" s="1" t="s">
        <v>3</v>
      </c>
      <c r="F22573" t="str">
        <f t="shared" si="352"/>
        <v>'21295006785',</v>
      </c>
    </row>
    <row r="22574" spans="1:6" x14ac:dyDescent="0.3">
      <c r="A22574">
        <v>21295006785</v>
      </c>
      <c r="B22574">
        <v>950</v>
      </c>
      <c r="D22574" s="1" t="s">
        <v>2</v>
      </c>
      <c r="E22574" s="1" t="s">
        <v>3</v>
      </c>
      <c r="F22574" t="str">
        <f t="shared" si="352"/>
        <v>'21295006785',</v>
      </c>
    </row>
    <row r="22575" spans="1:6" x14ac:dyDescent="0.3">
      <c r="A22575">
        <v>21300300316</v>
      </c>
      <c r="B22575">
        <v>902</v>
      </c>
      <c r="D22575" s="1" t="s">
        <v>2</v>
      </c>
      <c r="E22575" s="1" t="s">
        <v>3</v>
      </c>
      <c r="F22575" t="str">
        <f t="shared" si="352"/>
        <v>'21300300316',</v>
      </c>
    </row>
    <row r="22576" spans="1:6" x14ac:dyDescent="0.3">
      <c r="A22576">
        <v>22027106909</v>
      </c>
      <c r="B22576">
        <v>0</v>
      </c>
      <c r="D22576" s="1" t="s">
        <v>2</v>
      </c>
      <c r="E22576" s="1" t="s">
        <v>3</v>
      </c>
      <c r="F22576" t="str">
        <f t="shared" si="352"/>
        <v>'22027106909',</v>
      </c>
    </row>
    <row r="22577" spans="1:6" x14ac:dyDescent="0.3">
      <c r="A22577">
        <v>22027106909</v>
      </c>
      <c r="B22577">
        <v>965</v>
      </c>
      <c r="D22577" s="1" t="s">
        <v>2</v>
      </c>
      <c r="E22577" s="1" t="s">
        <v>3</v>
      </c>
      <c r="F22577" t="str">
        <f t="shared" si="352"/>
        <v>'22027106909',</v>
      </c>
    </row>
    <row r="22578" spans="1:6" x14ac:dyDescent="0.3">
      <c r="A22578">
        <v>21353125144</v>
      </c>
      <c r="B22578">
        <v>902</v>
      </c>
      <c r="D22578" s="1" t="s">
        <v>2</v>
      </c>
      <c r="E22578" s="1" t="s">
        <v>3</v>
      </c>
      <c r="F22578" t="str">
        <f t="shared" si="352"/>
        <v>'21353125144',</v>
      </c>
    </row>
    <row r="22579" spans="1:6" x14ac:dyDescent="0.3">
      <c r="A22579">
        <v>22039232453</v>
      </c>
      <c r="B22579">
        <v>902</v>
      </c>
      <c r="D22579" s="1" t="s">
        <v>2</v>
      </c>
      <c r="E22579" s="1" t="s">
        <v>3</v>
      </c>
      <c r="F22579" t="str">
        <f t="shared" si="352"/>
        <v>'22039232453',</v>
      </c>
    </row>
    <row r="22580" spans="1:6" x14ac:dyDescent="0.3">
      <c r="A22580">
        <v>22033257078</v>
      </c>
      <c r="B22580">
        <v>902</v>
      </c>
      <c r="D22580" s="1" t="s">
        <v>2</v>
      </c>
      <c r="E22580" s="1" t="s">
        <v>3</v>
      </c>
      <c r="F22580" t="str">
        <f t="shared" si="352"/>
        <v>'22033257078',</v>
      </c>
    </row>
    <row r="22581" spans="1:6" x14ac:dyDescent="0.3">
      <c r="A22581">
        <v>21299136841</v>
      </c>
      <c r="B22581">
        <v>908</v>
      </c>
      <c r="D22581" s="1" t="s">
        <v>2</v>
      </c>
      <c r="E22581" s="1" t="s">
        <v>3</v>
      </c>
      <c r="F22581" t="str">
        <f t="shared" si="352"/>
        <v>'21299136841',</v>
      </c>
    </row>
    <row r="22582" spans="1:6" x14ac:dyDescent="0.3">
      <c r="A22582">
        <v>22019133678</v>
      </c>
      <c r="B22582">
        <v>908</v>
      </c>
      <c r="D22582" s="1" t="s">
        <v>2</v>
      </c>
      <c r="E22582" s="1" t="s">
        <v>3</v>
      </c>
      <c r="F22582" t="str">
        <f t="shared" si="352"/>
        <v>'22019133678',</v>
      </c>
    </row>
    <row r="22583" spans="1:6" x14ac:dyDescent="0.3">
      <c r="A22583">
        <v>21329254510</v>
      </c>
      <c r="B22583">
        <v>902</v>
      </c>
      <c r="D22583" s="1" t="s">
        <v>2</v>
      </c>
      <c r="E22583" s="1" t="s">
        <v>3</v>
      </c>
      <c r="F22583" t="str">
        <f t="shared" si="352"/>
        <v>'21329254510',</v>
      </c>
    </row>
    <row r="22584" spans="1:6" x14ac:dyDescent="0.3">
      <c r="A22584">
        <v>21337273027</v>
      </c>
      <c r="B22584">
        <v>902</v>
      </c>
      <c r="D22584" s="1" t="s">
        <v>2</v>
      </c>
      <c r="E22584" s="1" t="s">
        <v>3</v>
      </c>
      <c r="F22584" t="str">
        <f t="shared" si="352"/>
        <v>'21337273027',</v>
      </c>
    </row>
    <row r="22585" spans="1:6" x14ac:dyDescent="0.3">
      <c r="A22585">
        <v>21291008968</v>
      </c>
      <c r="B22585">
        <v>908</v>
      </c>
      <c r="D22585" s="1" t="s">
        <v>2</v>
      </c>
      <c r="E22585" s="1" t="s">
        <v>3</v>
      </c>
      <c r="F22585" t="str">
        <f t="shared" si="352"/>
        <v>'21291008968',</v>
      </c>
    </row>
    <row r="22586" spans="1:6" x14ac:dyDescent="0.3">
      <c r="A22586">
        <v>21271008368</v>
      </c>
      <c r="B22586">
        <v>908</v>
      </c>
      <c r="D22586" s="1" t="s">
        <v>2</v>
      </c>
      <c r="E22586" s="1" t="s">
        <v>3</v>
      </c>
      <c r="F22586" t="str">
        <f t="shared" si="352"/>
        <v>'21271008368',</v>
      </c>
    </row>
    <row r="22587" spans="1:6" x14ac:dyDescent="0.3">
      <c r="A22587">
        <v>21271008368</v>
      </c>
      <c r="B22587">
        <v>171</v>
      </c>
      <c r="D22587" s="1" t="s">
        <v>2</v>
      </c>
      <c r="E22587" s="1" t="s">
        <v>3</v>
      </c>
      <c r="F22587" t="str">
        <f t="shared" si="352"/>
        <v>'21271008368',</v>
      </c>
    </row>
    <row r="22588" spans="1:6" x14ac:dyDescent="0.3">
      <c r="A22588">
        <v>22006142330</v>
      </c>
      <c r="B22588">
        <v>902</v>
      </c>
      <c r="D22588" s="1" t="s">
        <v>2</v>
      </c>
      <c r="E22588" s="1" t="s">
        <v>3</v>
      </c>
      <c r="F22588" t="str">
        <f t="shared" si="352"/>
        <v>'22006142330',</v>
      </c>
    </row>
    <row r="22589" spans="1:6" x14ac:dyDescent="0.3">
      <c r="A22589">
        <v>21293340238</v>
      </c>
      <c r="B22589">
        <v>902</v>
      </c>
      <c r="D22589" s="1" t="s">
        <v>2</v>
      </c>
      <c r="E22589" s="1" t="s">
        <v>3</v>
      </c>
      <c r="F22589" t="str">
        <f t="shared" si="352"/>
        <v>'21293340238',</v>
      </c>
    </row>
    <row r="22590" spans="1:6" x14ac:dyDescent="0.3">
      <c r="A22590">
        <v>22041133884</v>
      </c>
      <c r="B22590">
        <v>0</v>
      </c>
      <c r="D22590" s="1" t="s">
        <v>2</v>
      </c>
      <c r="E22590" s="1" t="s">
        <v>3</v>
      </c>
      <c r="F22590" t="str">
        <f t="shared" si="352"/>
        <v>'22041133884',</v>
      </c>
    </row>
    <row r="22591" spans="1:6" x14ac:dyDescent="0.3">
      <c r="A22591">
        <v>21349141013</v>
      </c>
      <c r="B22591">
        <v>311</v>
      </c>
      <c r="D22591" s="1" t="s">
        <v>2</v>
      </c>
      <c r="E22591" s="1" t="s">
        <v>3</v>
      </c>
      <c r="F22591" t="str">
        <f t="shared" si="352"/>
        <v>'21349141013',</v>
      </c>
    </row>
    <row r="22592" spans="1:6" x14ac:dyDescent="0.3">
      <c r="A22592">
        <v>21349141013</v>
      </c>
      <c r="B22592">
        <v>902</v>
      </c>
      <c r="D22592" s="1" t="s">
        <v>2</v>
      </c>
      <c r="E22592" s="1" t="s">
        <v>3</v>
      </c>
      <c r="F22592" t="str">
        <f t="shared" si="352"/>
        <v>'21349141013',</v>
      </c>
    </row>
    <row r="22593" spans="1:6" x14ac:dyDescent="0.3">
      <c r="A22593">
        <v>22029316777</v>
      </c>
      <c r="B22593">
        <v>908</v>
      </c>
      <c r="D22593" s="1" t="s">
        <v>2</v>
      </c>
      <c r="E22593" s="1" t="s">
        <v>3</v>
      </c>
      <c r="F22593" t="str">
        <f t="shared" si="352"/>
        <v>'22029316777',</v>
      </c>
    </row>
    <row r="22594" spans="1:6" x14ac:dyDescent="0.3">
      <c r="A22594">
        <v>22029314683</v>
      </c>
      <c r="B22594">
        <v>908</v>
      </c>
      <c r="D22594" s="1" t="s">
        <v>2</v>
      </c>
      <c r="E22594" s="1" t="s">
        <v>3</v>
      </c>
      <c r="F22594" t="str">
        <f t="shared" si="352"/>
        <v>'22029314683',</v>
      </c>
    </row>
    <row r="22595" spans="1:6" x14ac:dyDescent="0.3">
      <c r="A22595">
        <v>22029314666</v>
      </c>
      <c r="B22595">
        <v>908</v>
      </c>
      <c r="D22595" s="1" t="s">
        <v>2</v>
      </c>
      <c r="E22595" s="1" t="s">
        <v>3</v>
      </c>
      <c r="F22595" t="str">
        <f t="shared" ref="F22595:F22658" si="353">CONCATENATE(D22595,A22595,D22595,E22595)</f>
        <v>'22029314666',</v>
      </c>
    </row>
    <row r="22596" spans="1:6" x14ac:dyDescent="0.3">
      <c r="A22596">
        <v>22021105365</v>
      </c>
      <c r="B22596">
        <v>908</v>
      </c>
      <c r="D22596" s="1" t="s">
        <v>2</v>
      </c>
      <c r="E22596" s="1" t="s">
        <v>3</v>
      </c>
      <c r="F22596" t="str">
        <f t="shared" si="353"/>
        <v>'22021105365',</v>
      </c>
    </row>
    <row r="22597" spans="1:6" x14ac:dyDescent="0.3">
      <c r="A22597">
        <v>22019174965</v>
      </c>
      <c r="B22597">
        <v>908</v>
      </c>
      <c r="D22597" s="1" t="s">
        <v>2</v>
      </c>
      <c r="E22597" s="1" t="s">
        <v>3</v>
      </c>
      <c r="F22597" t="str">
        <f t="shared" si="353"/>
        <v>'22019174965',</v>
      </c>
    </row>
    <row r="22598" spans="1:6" x14ac:dyDescent="0.3">
      <c r="A22598">
        <v>21292323855</v>
      </c>
      <c r="B22598">
        <v>902</v>
      </c>
      <c r="D22598" s="1" t="s">
        <v>2</v>
      </c>
      <c r="E22598" s="1" t="s">
        <v>3</v>
      </c>
      <c r="F22598" t="str">
        <f t="shared" si="353"/>
        <v>'21292323855',</v>
      </c>
    </row>
    <row r="22599" spans="1:6" x14ac:dyDescent="0.3">
      <c r="A22599">
        <v>22032298071</v>
      </c>
      <c r="B22599">
        <v>902</v>
      </c>
      <c r="D22599" s="1" t="s">
        <v>2</v>
      </c>
      <c r="E22599" s="1" t="s">
        <v>3</v>
      </c>
      <c r="F22599" t="str">
        <f t="shared" si="353"/>
        <v>'22032298071',</v>
      </c>
    </row>
    <row r="22600" spans="1:6" x14ac:dyDescent="0.3">
      <c r="A22600">
        <v>21295103629</v>
      </c>
      <c r="B22600">
        <v>902</v>
      </c>
      <c r="D22600" s="1" t="s">
        <v>2</v>
      </c>
      <c r="E22600" s="1" t="s">
        <v>3</v>
      </c>
      <c r="F22600" t="str">
        <f t="shared" si="353"/>
        <v>'21295103629',</v>
      </c>
    </row>
    <row r="22601" spans="1:6" x14ac:dyDescent="0.3">
      <c r="A22601">
        <v>21295103629</v>
      </c>
      <c r="B22601">
        <v>125</v>
      </c>
      <c r="D22601" s="1" t="s">
        <v>2</v>
      </c>
      <c r="E22601" s="1" t="s">
        <v>3</v>
      </c>
      <c r="F22601" t="str">
        <f t="shared" si="353"/>
        <v>'21295103629',</v>
      </c>
    </row>
    <row r="22602" spans="1:6" x14ac:dyDescent="0.3">
      <c r="A22602">
        <v>21365202175</v>
      </c>
      <c r="B22602">
        <v>34</v>
      </c>
      <c r="D22602" s="1" t="s">
        <v>2</v>
      </c>
      <c r="E22602" s="1" t="s">
        <v>3</v>
      </c>
      <c r="F22602" t="str">
        <f t="shared" si="353"/>
        <v>'21365202175',</v>
      </c>
    </row>
    <row r="22603" spans="1:6" x14ac:dyDescent="0.3">
      <c r="A22603">
        <v>21278314954</v>
      </c>
      <c r="B22603">
        <v>902</v>
      </c>
      <c r="D22603" s="1" t="s">
        <v>2</v>
      </c>
      <c r="E22603" s="1" t="s">
        <v>3</v>
      </c>
      <c r="F22603" t="str">
        <f t="shared" si="353"/>
        <v>'21278314954',</v>
      </c>
    </row>
    <row r="22604" spans="1:6" x14ac:dyDescent="0.3">
      <c r="A22604">
        <v>21305195337</v>
      </c>
      <c r="B22604">
        <v>34</v>
      </c>
      <c r="D22604" s="1" t="s">
        <v>2</v>
      </c>
      <c r="E22604" s="1" t="s">
        <v>3</v>
      </c>
      <c r="F22604" t="str">
        <f t="shared" si="353"/>
        <v>'21305195337',</v>
      </c>
    </row>
    <row r="22605" spans="1:6" x14ac:dyDescent="0.3">
      <c r="A22605">
        <v>21358228532</v>
      </c>
      <c r="B22605">
        <v>908</v>
      </c>
      <c r="D22605" s="1" t="s">
        <v>2</v>
      </c>
      <c r="E22605" s="1" t="s">
        <v>3</v>
      </c>
      <c r="F22605" t="str">
        <f t="shared" si="353"/>
        <v>'21358228532',</v>
      </c>
    </row>
    <row r="22606" spans="1:6" x14ac:dyDescent="0.3">
      <c r="A22606">
        <v>21358228532</v>
      </c>
      <c r="B22606">
        <v>902</v>
      </c>
      <c r="D22606" s="1" t="s">
        <v>2</v>
      </c>
      <c r="E22606" s="1" t="s">
        <v>3</v>
      </c>
      <c r="F22606" t="str">
        <f t="shared" si="353"/>
        <v>'21358228532',</v>
      </c>
    </row>
    <row r="22607" spans="1:6" x14ac:dyDescent="0.3">
      <c r="A22607">
        <v>22026319239</v>
      </c>
      <c r="B22607">
        <v>908</v>
      </c>
      <c r="D22607" s="1" t="s">
        <v>2</v>
      </c>
      <c r="E22607" s="1" t="s">
        <v>3</v>
      </c>
      <c r="F22607" t="str">
        <f t="shared" si="353"/>
        <v>'22026319239',</v>
      </c>
    </row>
    <row r="22608" spans="1:6" x14ac:dyDescent="0.3">
      <c r="A22608">
        <v>22026319239</v>
      </c>
      <c r="B22608">
        <v>902</v>
      </c>
      <c r="D22608" s="1" t="s">
        <v>2</v>
      </c>
      <c r="E22608" s="1" t="s">
        <v>3</v>
      </c>
      <c r="F22608" t="str">
        <f t="shared" si="353"/>
        <v>'22026319239',</v>
      </c>
    </row>
    <row r="22609" spans="1:6" x14ac:dyDescent="0.3">
      <c r="A22609">
        <v>22004283119</v>
      </c>
      <c r="B22609">
        <v>908</v>
      </c>
      <c r="D22609" s="1" t="s">
        <v>2</v>
      </c>
      <c r="E22609" s="1" t="s">
        <v>3</v>
      </c>
      <c r="F22609" t="str">
        <f t="shared" si="353"/>
        <v>'22004283119',</v>
      </c>
    </row>
    <row r="22610" spans="1:6" x14ac:dyDescent="0.3">
      <c r="A22610">
        <v>21343122347</v>
      </c>
      <c r="B22610">
        <v>908</v>
      </c>
      <c r="D22610" s="1" t="s">
        <v>2</v>
      </c>
      <c r="E22610" s="1" t="s">
        <v>3</v>
      </c>
      <c r="F22610" t="str">
        <f t="shared" si="353"/>
        <v>'21343122347',</v>
      </c>
    </row>
    <row r="22611" spans="1:6" x14ac:dyDescent="0.3">
      <c r="A22611">
        <v>21323190197</v>
      </c>
      <c r="B22611">
        <v>908</v>
      </c>
      <c r="D22611" s="1" t="s">
        <v>2</v>
      </c>
      <c r="E22611" s="1" t="s">
        <v>3</v>
      </c>
      <c r="F22611" t="str">
        <f t="shared" si="353"/>
        <v>'21323190197',</v>
      </c>
    </row>
    <row r="22612" spans="1:6" x14ac:dyDescent="0.3">
      <c r="A22612">
        <v>22028394376</v>
      </c>
      <c r="B22612">
        <v>908</v>
      </c>
      <c r="D22612" s="1" t="s">
        <v>2</v>
      </c>
      <c r="E22612" s="1" t="s">
        <v>3</v>
      </c>
      <c r="F22612" t="str">
        <f t="shared" si="353"/>
        <v>'22028394376',</v>
      </c>
    </row>
    <row r="22613" spans="1:6" x14ac:dyDescent="0.3">
      <c r="A22613">
        <v>22028394505</v>
      </c>
      <c r="B22613">
        <v>908</v>
      </c>
      <c r="D22613" s="1" t="s">
        <v>2</v>
      </c>
      <c r="E22613" s="1" t="s">
        <v>3</v>
      </c>
      <c r="F22613" t="str">
        <f t="shared" si="353"/>
        <v>'22028394505',</v>
      </c>
    </row>
    <row r="22614" spans="1:6" x14ac:dyDescent="0.3">
      <c r="A22614">
        <v>22028394589</v>
      </c>
      <c r="B22614">
        <v>908</v>
      </c>
      <c r="D22614" s="1" t="s">
        <v>2</v>
      </c>
      <c r="E22614" s="1" t="s">
        <v>3</v>
      </c>
      <c r="F22614" t="str">
        <f t="shared" si="353"/>
        <v>'22028394589',</v>
      </c>
    </row>
    <row r="22615" spans="1:6" x14ac:dyDescent="0.3">
      <c r="A22615">
        <v>22028395157</v>
      </c>
      <c r="B22615">
        <v>908</v>
      </c>
      <c r="D22615" s="1" t="s">
        <v>2</v>
      </c>
      <c r="E22615" s="1" t="s">
        <v>3</v>
      </c>
      <c r="F22615" t="str">
        <f t="shared" si="353"/>
        <v>'22028395157',</v>
      </c>
    </row>
    <row r="22616" spans="1:6" x14ac:dyDescent="0.3">
      <c r="A22616">
        <v>22028397528</v>
      </c>
      <c r="B22616">
        <v>902</v>
      </c>
      <c r="D22616" s="1" t="s">
        <v>2</v>
      </c>
      <c r="E22616" s="1" t="s">
        <v>3</v>
      </c>
      <c r="F22616" t="str">
        <f t="shared" si="353"/>
        <v>'22028397528',</v>
      </c>
    </row>
    <row r="22617" spans="1:6" x14ac:dyDescent="0.3">
      <c r="A22617">
        <v>22028397992</v>
      </c>
      <c r="B22617">
        <v>908</v>
      </c>
      <c r="D22617" s="1" t="s">
        <v>2</v>
      </c>
      <c r="E22617" s="1" t="s">
        <v>3</v>
      </c>
      <c r="F22617" t="str">
        <f t="shared" si="353"/>
        <v>'22028397992',</v>
      </c>
    </row>
    <row r="22618" spans="1:6" x14ac:dyDescent="0.3">
      <c r="A22618">
        <v>22028398071</v>
      </c>
      <c r="B22618">
        <v>902</v>
      </c>
      <c r="D22618" s="1" t="s">
        <v>2</v>
      </c>
      <c r="E22618" s="1" t="s">
        <v>3</v>
      </c>
      <c r="F22618" t="str">
        <f t="shared" si="353"/>
        <v>'22028398071',</v>
      </c>
    </row>
    <row r="22619" spans="1:6" x14ac:dyDescent="0.3">
      <c r="A22619">
        <v>22028398085</v>
      </c>
      <c r="B22619">
        <v>902</v>
      </c>
      <c r="D22619" s="1" t="s">
        <v>2</v>
      </c>
      <c r="E22619" s="1" t="s">
        <v>3</v>
      </c>
      <c r="F22619" t="str">
        <f t="shared" si="353"/>
        <v>'22028398085',</v>
      </c>
    </row>
    <row r="22620" spans="1:6" x14ac:dyDescent="0.3">
      <c r="A22620">
        <v>22040249908</v>
      </c>
      <c r="B22620">
        <v>908</v>
      </c>
      <c r="D22620" s="1" t="s">
        <v>2</v>
      </c>
      <c r="E22620" s="1" t="s">
        <v>3</v>
      </c>
      <c r="F22620" t="str">
        <f t="shared" si="353"/>
        <v>'22040249908',</v>
      </c>
    </row>
    <row r="22621" spans="1:6" x14ac:dyDescent="0.3">
      <c r="A22621">
        <v>21349309167</v>
      </c>
      <c r="B22621">
        <v>908</v>
      </c>
      <c r="D22621" s="1" t="s">
        <v>2</v>
      </c>
      <c r="E22621" s="1" t="s">
        <v>3</v>
      </c>
      <c r="F22621" t="str">
        <f t="shared" si="353"/>
        <v>'21349309167',</v>
      </c>
    </row>
    <row r="22622" spans="1:6" x14ac:dyDescent="0.3">
      <c r="A22622">
        <v>21349309179</v>
      </c>
      <c r="B22622">
        <v>902</v>
      </c>
      <c r="D22622" s="1" t="s">
        <v>2</v>
      </c>
      <c r="E22622" s="1" t="s">
        <v>3</v>
      </c>
      <c r="F22622" t="str">
        <f t="shared" si="353"/>
        <v>'21349309179',</v>
      </c>
    </row>
    <row r="22623" spans="1:6" x14ac:dyDescent="0.3">
      <c r="A22623">
        <v>21362205163</v>
      </c>
      <c r="B22623">
        <v>908</v>
      </c>
      <c r="D22623" s="1" t="s">
        <v>2</v>
      </c>
      <c r="E22623" s="1" t="s">
        <v>3</v>
      </c>
      <c r="F22623" t="str">
        <f t="shared" si="353"/>
        <v>'21362205163',</v>
      </c>
    </row>
    <row r="22624" spans="1:6" x14ac:dyDescent="0.3">
      <c r="A22624">
        <v>21362205451</v>
      </c>
      <c r="B22624">
        <v>908</v>
      </c>
      <c r="D22624" s="1" t="s">
        <v>2</v>
      </c>
      <c r="E22624" s="1" t="s">
        <v>3</v>
      </c>
      <c r="F22624" t="str">
        <f t="shared" si="353"/>
        <v>'21362205451',</v>
      </c>
    </row>
    <row r="22625" spans="1:6" x14ac:dyDescent="0.3">
      <c r="A22625">
        <v>22005321787</v>
      </c>
      <c r="B22625">
        <v>908</v>
      </c>
      <c r="D22625" s="1" t="s">
        <v>2</v>
      </c>
      <c r="E22625" s="1" t="s">
        <v>3</v>
      </c>
      <c r="F22625" t="str">
        <f t="shared" si="353"/>
        <v>'22005321787',</v>
      </c>
    </row>
    <row r="22626" spans="1:6" x14ac:dyDescent="0.3">
      <c r="A22626">
        <v>22005322136</v>
      </c>
      <c r="B22626">
        <v>908</v>
      </c>
      <c r="D22626" s="1" t="s">
        <v>2</v>
      </c>
      <c r="E22626" s="1" t="s">
        <v>3</v>
      </c>
      <c r="F22626" t="str">
        <f t="shared" si="353"/>
        <v>'22005322136',</v>
      </c>
    </row>
    <row r="22627" spans="1:6" x14ac:dyDescent="0.3">
      <c r="A22627">
        <v>22028397986</v>
      </c>
      <c r="B22627">
        <v>902</v>
      </c>
      <c r="D22627" s="1" t="s">
        <v>2</v>
      </c>
      <c r="E22627" s="1" t="s">
        <v>3</v>
      </c>
      <c r="F22627" t="str">
        <f t="shared" si="353"/>
        <v>'22028397986',</v>
      </c>
    </row>
    <row r="22628" spans="1:6" x14ac:dyDescent="0.3">
      <c r="A22628">
        <v>21323190189</v>
      </c>
      <c r="B22628">
        <v>908</v>
      </c>
      <c r="D22628" s="1" t="s">
        <v>2</v>
      </c>
      <c r="E22628" s="1" t="s">
        <v>3</v>
      </c>
      <c r="F22628" t="str">
        <f t="shared" si="353"/>
        <v>'21323190189',</v>
      </c>
    </row>
    <row r="22629" spans="1:6" x14ac:dyDescent="0.3">
      <c r="A22629">
        <v>21323189359</v>
      </c>
      <c r="B22629">
        <v>908</v>
      </c>
      <c r="D22629" s="1" t="s">
        <v>2</v>
      </c>
      <c r="E22629" s="1" t="s">
        <v>3</v>
      </c>
      <c r="F22629" t="str">
        <f t="shared" si="353"/>
        <v>'21323189359',</v>
      </c>
    </row>
    <row r="22630" spans="1:6" x14ac:dyDescent="0.3">
      <c r="A22630">
        <v>21323189359</v>
      </c>
      <c r="B22630">
        <v>902</v>
      </c>
      <c r="D22630" s="1" t="s">
        <v>2</v>
      </c>
      <c r="E22630" s="1" t="s">
        <v>3</v>
      </c>
      <c r="F22630" t="str">
        <f t="shared" si="353"/>
        <v>'21323189359',</v>
      </c>
    </row>
    <row r="22631" spans="1:6" x14ac:dyDescent="0.3">
      <c r="A22631">
        <v>21300215405</v>
      </c>
      <c r="B22631">
        <v>902</v>
      </c>
      <c r="D22631" s="1" t="s">
        <v>2</v>
      </c>
      <c r="E22631" s="1" t="s">
        <v>3</v>
      </c>
      <c r="F22631" t="str">
        <f t="shared" si="353"/>
        <v>'21300215405',</v>
      </c>
    </row>
    <row r="22632" spans="1:6" x14ac:dyDescent="0.3">
      <c r="A22632">
        <v>21301277975</v>
      </c>
      <c r="B22632">
        <v>902</v>
      </c>
      <c r="D22632" s="1" t="s">
        <v>2</v>
      </c>
      <c r="E22632" s="1" t="s">
        <v>3</v>
      </c>
      <c r="F22632" t="str">
        <f t="shared" si="353"/>
        <v>'21301277975',</v>
      </c>
    </row>
    <row r="22633" spans="1:6" x14ac:dyDescent="0.3">
      <c r="A22633">
        <v>21308345463</v>
      </c>
      <c r="B22633">
        <v>902</v>
      </c>
      <c r="D22633" s="1" t="s">
        <v>2</v>
      </c>
      <c r="E22633" s="1" t="s">
        <v>3</v>
      </c>
      <c r="F22633" t="str">
        <f t="shared" si="353"/>
        <v>'21308345463',</v>
      </c>
    </row>
    <row r="22634" spans="1:6" x14ac:dyDescent="0.3">
      <c r="A22634">
        <v>21358180346</v>
      </c>
      <c r="B22634">
        <v>947</v>
      </c>
      <c r="D22634" s="1" t="s">
        <v>2</v>
      </c>
      <c r="E22634" s="1" t="s">
        <v>3</v>
      </c>
      <c r="F22634" t="str">
        <f t="shared" si="353"/>
        <v>'21358180346',</v>
      </c>
    </row>
    <row r="22635" spans="1:6" x14ac:dyDescent="0.3">
      <c r="A22635">
        <v>21299325845</v>
      </c>
      <c r="B22635">
        <v>908</v>
      </c>
      <c r="D22635" s="1" t="s">
        <v>2</v>
      </c>
      <c r="E22635" s="1" t="s">
        <v>3</v>
      </c>
      <c r="F22635" t="str">
        <f t="shared" si="353"/>
        <v>'21299325845',</v>
      </c>
    </row>
    <row r="22636" spans="1:6" x14ac:dyDescent="0.3">
      <c r="A22636">
        <v>21342014563</v>
      </c>
      <c r="B22636">
        <v>902</v>
      </c>
      <c r="D22636" s="1" t="s">
        <v>2</v>
      </c>
      <c r="E22636" s="1" t="s">
        <v>3</v>
      </c>
      <c r="F22636" t="str">
        <f t="shared" si="353"/>
        <v>'21342014563',</v>
      </c>
    </row>
    <row r="22637" spans="1:6" x14ac:dyDescent="0.3">
      <c r="A22637">
        <v>21317110760</v>
      </c>
      <c r="B22637">
        <v>902</v>
      </c>
      <c r="D22637" s="1" t="s">
        <v>2</v>
      </c>
      <c r="E22637" s="1" t="s">
        <v>3</v>
      </c>
      <c r="F22637" t="str">
        <f t="shared" si="353"/>
        <v>'21317110760',</v>
      </c>
    </row>
    <row r="22638" spans="1:6" x14ac:dyDescent="0.3">
      <c r="A22638">
        <v>21333243862</v>
      </c>
      <c r="B22638">
        <v>902</v>
      </c>
      <c r="D22638" s="1" t="s">
        <v>2</v>
      </c>
      <c r="E22638" s="1" t="s">
        <v>3</v>
      </c>
      <c r="F22638" t="str">
        <f t="shared" si="353"/>
        <v>'21333243862',</v>
      </c>
    </row>
    <row r="22639" spans="1:6" x14ac:dyDescent="0.3">
      <c r="A22639">
        <v>22014195899</v>
      </c>
      <c r="B22639">
        <v>902</v>
      </c>
      <c r="D22639" s="1" t="s">
        <v>2</v>
      </c>
      <c r="E22639" s="1" t="s">
        <v>3</v>
      </c>
      <c r="F22639" t="str">
        <f t="shared" si="353"/>
        <v>'22014195899',</v>
      </c>
    </row>
    <row r="22640" spans="1:6" x14ac:dyDescent="0.3">
      <c r="A22640">
        <v>22014195899</v>
      </c>
      <c r="B22640">
        <v>0</v>
      </c>
      <c r="D22640" s="1" t="s">
        <v>2</v>
      </c>
      <c r="E22640" s="1" t="s">
        <v>3</v>
      </c>
      <c r="F22640" t="str">
        <f t="shared" si="353"/>
        <v>'22014195899',</v>
      </c>
    </row>
    <row r="22641" spans="1:6" x14ac:dyDescent="0.3">
      <c r="A22641">
        <v>21292243706</v>
      </c>
      <c r="B22641">
        <v>902</v>
      </c>
      <c r="D22641" s="1" t="s">
        <v>2</v>
      </c>
      <c r="E22641" s="1" t="s">
        <v>3</v>
      </c>
      <c r="F22641" t="str">
        <f t="shared" si="353"/>
        <v>'21292243706',</v>
      </c>
    </row>
    <row r="22642" spans="1:6" x14ac:dyDescent="0.3">
      <c r="A22642">
        <v>22032169960</v>
      </c>
      <c r="B22642">
        <v>908</v>
      </c>
      <c r="D22642" s="1" t="s">
        <v>2</v>
      </c>
      <c r="E22642" s="1" t="s">
        <v>3</v>
      </c>
      <c r="F22642" t="str">
        <f t="shared" si="353"/>
        <v>'22032169960',</v>
      </c>
    </row>
    <row r="22643" spans="1:6" x14ac:dyDescent="0.3">
      <c r="A22643">
        <v>21271268414</v>
      </c>
      <c r="B22643">
        <v>902</v>
      </c>
      <c r="D22643" s="1" t="s">
        <v>2</v>
      </c>
      <c r="E22643" s="1" t="s">
        <v>3</v>
      </c>
      <c r="F22643" t="str">
        <f t="shared" si="353"/>
        <v>'21271268414',</v>
      </c>
    </row>
    <row r="22644" spans="1:6" x14ac:dyDescent="0.3">
      <c r="A22644">
        <v>21358170647</v>
      </c>
      <c r="B22644">
        <v>908</v>
      </c>
      <c r="D22644" s="1" t="s">
        <v>2</v>
      </c>
      <c r="E22644" s="1" t="s">
        <v>3</v>
      </c>
      <c r="F22644" t="str">
        <f t="shared" si="353"/>
        <v>'21358170647',</v>
      </c>
    </row>
    <row r="22645" spans="1:6" x14ac:dyDescent="0.3">
      <c r="A22645">
        <v>21358170647</v>
      </c>
      <c r="B22645">
        <v>902</v>
      </c>
      <c r="D22645" s="1" t="s">
        <v>2</v>
      </c>
      <c r="E22645" s="1" t="s">
        <v>3</v>
      </c>
      <c r="F22645" t="str">
        <f t="shared" si="353"/>
        <v>'21358170647',</v>
      </c>
    </row>
    <row r="22646" spans="1:6" x14ac:dyDescent="0.3">
      <c r="A22646">
        <v>21328177831</v>
      </c>
      <c r="B22646">
        <v>908</v>
      </c>
      <c r="D22646" s="1" t="s">
        <v>2</v>
      </c>
      <c r="E22646" s="1" t="s">
        <v>3</v>
      </c>
      <c r="F22646" t="str">
        <f t="shared" si="353"/>
        <v>'21328177831',</v>
      </c>
    </row>
    <row r="22647" spans="1:6" x14ac:dyDescent="0.3">
      <c r="A22647">
        <v>21349275824</v>
      </c>
      <c r="B22647">
        <v>908</v>
      </c>
      <c r="D22647" s="1" t="s">
        <v>2</v>
      </c>
      <c r="E22647" s="1" t="s">
        <v>3</v>
      </c>
      <c r="F22647" t="str">
        <f t="shared" si="353"/>
        <v>'21349275824',</v>
      </c>
    </row>
    <row r="22648" spans="1:6" x14ac:dyDescent="0.3">
      <c r="A22648">
        <v>21288015067</v>
      </c>
      <c r="B22648">
        <v>902</v>
      </c>
      <c r="D22648" s="1" t="s">
        <v>2</v>
      </c>
      <c r="E22648" s="1" t="s">
        <v>3</v>
      </c>
      <c r="F22648" t="str">
        <f t="shared" si="353"/>
        <v>'21288015067',</v>
      </c>
    </row>
    <row r="22649" spans="1:6" x14ac:dyDescent="0.3">
      <c r="A22649">
        <v>21309192852</v>
      </c>
      <c r="B22649">
        <v>902</v>
      </c>
      <c r="D22649" s="1" t="s">
        <v>2</v>
      </c>
      <c r="E22649" s="1" t="s">
        <v>3</v>
      </c>
      <c r="F22649" t="str">
        <f t="shared" si="353"/>
        <v>'21309192852',</v>
      </c>
    </row>
    <row r="22650" spans="1:6" x14ac:dyDescent="0.3">
      <c r="A22650">
        <v>21305272630</v>
      </c>
      <c r="B22650">
        <v>902</v>
      </c>
      <c r="D22650" s="1" t="s">
        <v>2</v>
      </c>
      <c r="E22650" s="1" t="s">
        <v>3</v>
      </c>
      <c r="F22650" t="str">
        <f t="shared" si="353"/>
        <v>'21305272630',</v>
      </c>
    </row>
    <row r="22651" spans="1:6" x14ac:dyDescent="0.3">
      <c r="A22651">
        <v>21285331904</v>
      </c>
      <c r="B22651">
        <v>902</v>
      </c>
      <c r="D22651" s="1" t="s">
        <v>2</v>
      </c>
      <c r="E22651" s="1" t="s">
        <v>3</v>
      </c>
      <c r="F22651" t="str">
        <f t="shared" si="353"/>
        <v>'21285331904',</v>
      </c>
    </row>
    <row r="22652" spans="1:6" x14ac:dyDescent="0.3">
      <c r="A22652">
        <v>21356274810</v>
      </c>
      <c r="B22652">
        <v>902</v>
      </c>
      <c r="D22652" s="1" t="s">
        <v>2</v>
      </c>
      <c r="E22652" s="1" t="s">
        <v>3</v>
      </c>
      <c r="F22652" t="str">
        <f t="shared" si="353"/>
        <v>'21356274810',</v>
      </c>
    </row>
    <row r="22653" spans="1:6" x14ac:dyDescent="0.3">
      <c r="A22653">
        <v>21279175999</v>
      </c>
      <c r="B22653">
        <v>902</v>
      </c>
      <c r="D22653" s="1" t="s">
        <v>2</v>
      </c>
      <c r="E22653" s="1" t="s">
        <v>3</v>
      </c>
      <c r="F22653" t="str">
        <f t="shared" si="353"/>
        <v>'21279175999',</v>
      </c>
    </row>
    <row r="22654" spans="1:6" x14ac:dyDescent="0.3">
      <c r="A22654">
        <v>22029368278</v>
      </c>
      <c r="B22654">
        <v>3</v>
      </c>
      <c r="D22654" s="1" t="s">
        <v>2</v>
      </c>
      <c r="E22654" s="1" t="s">
        <v>3</v>
      </c>
      <c r="F22654" t="str">
        <f t="shared" si="353"/>
        <v>'22029368278',</v>
      </c>
    </row>
    <row r="22655" spans="1:6" x14ac:dyDescent="0.3">
      <c r="A22655">
        <v>22025189818</v>
      </c>
      <c r="B22655">
        <v>902</v>
      </c>
      <c r="D22655" s="1" t="s">
        <v>2</v>
      </c>
      <c r="E22655" s="1" t="s">
        <v>3</v>
      </c>
      <c r="F22655" t="str">
        <f t="shared" si="353"/>
        <v>'22025189818',</v>
      </c>
    </row>
    <row r="22656" spans="1:6" x14ac:dyDescent="0.3">
      <c r="A22656">
        <v>22026169185</v>
      </c>
      <c r="B22656">
        <v>902</v>
      </c>
      <c r="D22656" s="1" t="s">
        <v>2</v>
      </c>
      <c r="E22656" s="1" t="s">
        <v>3</v>
      </c>
      <c r="F22656" t="str">
        <f t="shared" si="353"/>
        <v>'22026169185',</v>
      </c>
    </row>
    <row r="22657" spans="1:6" x14ac:dyDescent="0.3">
      <c r="A22657">
        <v>22025014229</v>
      </c>
      <c r="B22657">
        <v>908</v>
      </c>
      <c r="D22657" s="1" t="s">
        <v>2</v>
      </c>
      <c r="E22657" s="1" t="s">
        <v>3</v>
      </c>
      <c r="F22657" t="str">
        <f t="shared" si="353"/>
        <v>'22025014229',</v>
      </c>
    </row>
    <row r="22658" spans="1:6" x14ac:dyDescent="0.3">
      <c r="A22658">
        <v>21324259707</v>
      </c>
      <c r="B22658">
        <v>902</v>
      </c>
      <c r="D22658" s="1" t="s">
        <v>2</v>
      </c>
      <c r="E22658" s="1" t="s">
        <v>3</v>
      </c>
      <c r="F22658" t="str">
        <f t="shared" si="353"/>
        <v>'21324259707',</v>
      </c>
    </row>
    <row r="22659" spans="1:6" x14ac:dyDescent="0.3">
      <c r="A22659">
        <v>21293176758</v>
      </c>
      <c r="B22659">
        <v>902</v>
      </c>
      <c r="D22659" s="1" t="s">
        <v>2</v>
      </c>
      <c r="E22659" s="1" t="s">
        <v>3</v>
      </c>
      <c r="F22659" t="str">
        <f t="shared" ref="F22659:F22722" si="354">CONCATENATE(D22659,A22659,D22659,E22659)</f>
        <v>'21293176758',</v>
      </c>
    </row>
    <row r="22660" spans="1:6" x14ac:dyDescent="0.3">
      <c r="A22660">
        <v>21306352179</v>
      </c>
      <c r="B22660">
        <v>908</v>
      </c>
      <c r="D22660" s="1" t="s">
        <v>2</v>
      </c>
      <c r="E22660" s="1" t="s">
        <v>3</v>
      </c>
      <c r="F22660" t="str">
        <f t="shared" si="354"/>
        <v>'21306352179',</v>
      </c>
    </row>
    <row r="22661" spans="1:6" x14ac:dyDescent="0.3">
      <c r="A22661">
        <v>21316002772</v>
      </c>
      <c r="B22661">
        <v>902</v>
      </c>
      <c r="D22661" s="1" t="s">
        <v>2</v>
      </c>
      <c r="E22661" s="1" t="s">
        <v>3</v>
      </c>
      <c r="F22661" t="str">
        <f t="shared" si="354"/>
        <v>'21316002772',</v>
      </c>
    </row>
    <row r="22662" spans="1:6" x14ac:dyDescent="0.3">
      <c r="A22662">
        <v>22005370063</v>
      </c>
      <c r="B22662">
        <v>902</v>
      </c>
      <c r="D22662" s="1" t="s">
        <v>2</v>
      </c>
      <c r="E22662" s="1" t="s">
        <v>3</v>
      </c>
      <c r="F22662" t="str">
        <f t="shared" si="354"/>
        <v>'22005370063',</v>
      </c>
    </row>
    <row r="22663" spans="1:6" x14ac:dyDescent="0.3">
      <c r="A22663">
        <v>21337104553</v>
      </c>
      <c r="B22663">
        <v>908</v>
      </c>
      <c r="D22663" s="1" t="s">
        <v>2</v>
      </c>
      <c r="E22663" s="1" t="s">
        <v>3</v>
      </c>
      <c r="F22663" t="str">
        <f t="shared" si="354"/>
        <v>'21337104553',</v>
      </c>
    </row>
    <row r="22664" spans="1:6" x14ac:dyDescent="0.3">
      <c r="A22664">
        <v>21296190141</v>
      </c>
      <c r="B22664">
        <v>908</v>
      </c>
      <c r="D22664" s="1" t="s">
        <v>2</v>
      </c>
      <c r="E22664" s="1" t="s">
        <v>3</v>
      </c>
      <c r="F22664" t="str">
        <f t="shared" si="354"/>
        <v>'21296190141',</v>
      </c>
    </row>
    <row r="22665" spans="1:6" x14ac:dyDescent="0.3">
      <c r="A22665">
        <v>21316429253</v>
      </c>
      <c r="B22665">
        <v>902</v>
      </c>
      <c r="D22665" s="1" t="s">
        <v>2</v>
      </c>
      <c r="E22665" s="1" t="s">
        <v>3</v>
      </c>
      <c r="F22665" t="str">
        <f t="shared" si="354"/>
        <v>'21316429253',</v>
      </c>
    </row>
    <row r="22666" spans="1:6" x14ac:dyDescent="0.3">
      <c r="A22666">
        <v>22021370983</v>
      </c>
      <c r="B22666">
        <v>908</v>
      </c>
      <c r="D22666" s="1" t="s">
        <v>2</v>
      </c>
      <c r="E22666" s="1" t="s">
        <v>3</v>
      </c>
      <c r="F22666" t="str">
        <f t="shared" si="354"/>
        <v>'22021370983',</v>
      </c>
    </row>
    <row r="22667" spans="1:6" x14ac:dyDescent="0.3">
      <c r="A22667">
        <v>22021116446</v>
      </c>
      <c r="B22667">
        <v>908</v>
      </c>
      <c r="D22667" s="1" t="s">
        <v>2</v>
      </c>
      <c r="E22667" s="1" t="s">
        <v>3</v>
      </c>
      <c r="F22667" t="str">
        <f t="shared" si="354"/>
        <v>'22021116446',</v>
      </c>
    </row>
    <row r="22668" spans="1:6" x14ac:dyDescent="0.3">
      <c r="A22668">
        <v>21299369279</v>
      </c>
      <c r="B22668">
        <v>902</v>
      </c>
      <c r="D22668" s="1" t="s">
        <v>2</v>
      </c>
      <c r="E22668" s="1" t="s">
        <v>3</v>
      </c>
      <c r="F22668" t="str">
        <f t="shared" si="354"/>
        <v>'21299369279',</v>
      </c>
    </row>
    <row r="22669" spans="1:6" x14ac:dyDescent="0.3">
      <c r="A22669">
        <v>21348137336</v>
      </c>
      <c r="B22669">
        <v>902</v>
      </c>
      <c r="D22669" s="1" t="s">
        <v>2</v>
      </c>
      <c r="E22669" s="1" t="s">
        <v>3</v>
      </c>
      <c r="F22669" t="str">
        <f t="shared" si="354"/>
        <v>'21348137336',</v>
      </c>
    </row>
    <row r="22670" spans="1:6" x14ac:dyDescent="0.3">
      <c r="A22670">
        <v>22004277353</v>
      </c>
      <c r="B22670">
        <v>902</v>
      </c>
      <c r="D22670" s="1" t="s">
        <v>2</v>
      </c>
      <c r="E22670" s="1" t="s">
        <v>3</v>
      </c>
      <c r="F22670" t="str">
        <f t="shared" si="354"/>
        <v>'22004277353',</v>
      </c>
    </row>
    <row r="22671" spans="1:6" x14ac:dyDescent="0.3">
      <c r="A22671">
        <v>22004277353</v>
      </c>
      <c r="B22671">
        <v>0</v>
      </c>
      <c r="D22671" s="1" t="s">
        <v>2</v>
      </c>
      <c r="E22671" s="1" t="s">
        <v>3</v>
      </c>
      <c r="F22671" t="str">
        <f t="shared" si="354"/>
        <v>'22004277353',</v>
      </c>
    </row>
    <row r="22672" spans="1:6" x14ac:dyDescent="0.3">
      <c r="A22672">
        <v>22004277353</v>
      </c>
      <c r="B22672">
        <v>368</v>
      </c>
      <c r="D22672" s="1" t="s">
        <v>2</v>
      </c>
      <c r="E22672" s="1" t="s">
        <v>3</v>
      </c>
      <c r="F22672" t="str">
        <f t="shared" si="354"/>
        <v>'22004277353',</v>
      </c>
    </row>
    <row r="22673" spans="1:6" x14ac:dyDescent="0.3">
      <c r="A22673">
        <v>21309330527</v>
      </c>
      <c r="B22673">
        <v>908</v>
      </c>
      <c r="D22673" s="1" t="s">
        <v>2</v>
      </c>
      <c r="E22673" s="1" t="s">
        <v>3</v>
      </c>
      <c r="F22673" t="str">
        <f t="shared" si="354"/>
        <v>'21309330527',</v>
      </c>
    </row>
    <row r="22674" spans="1:6" x14ac:dyDescent="0.3">
      <c r="A22674">
        <v>21300376750</v>
      </c>
      <c r="B22674">
        <v>902</v>
      </c>
      <c r="D22674" s="1" t="s">
        <v>2</v>
      </c>
      <c r="E22674" s="1" t="s">
        <v>3</v>
      </c>
      <c r="F22674" t="str">
        <f t="shared" si="354"/>
        <v>'21300376750',</v>
      </c>
    </row>
    <row r="22675" spans="1:6" x14ac:dyDescent="0.3">
      <c r="A22675">
        <v>21286180364</v>
      </c>
      <c r="B22675">
        <v>908</v>
      </c>
      <c r="D22675" s="1" t="s">
        <v>2</v>
      </c>
      <c r="E22675" s="1" t="s">
        <v>3</v>
      </c>
      <c r="F22675" t="str">
        <f t="shared" si="354"/>
        <v>'21286180364',</v>
      </c>
    </row>
    <row r="22676" spans="1:6" x14ac:dyDescent="0.3">
      <c r="A22676">
        <v>21351371142</v>
      </c>
      <c r="B22676">
        <v>902</v>
      </c>
      <c r="D22676" s="1" t="s">
        <v>2</v>
      </c>
      <c r="E22676" s="1" t="s">
        <v>3</v>
      </c>
      <c r="F22676" t="str">
        <f t="shared" si="354"/>
        <v>'21351371142',</v>
      </c>
    </row>
    <row r="22677" spans="1:6" x14ac:dyDescent="0.3">
      <c r="A22677">
        <v>21353115748</v>
      </c>
      <c r="B22677">
        <v>908</v>
      </c>
      <c r="D22677" s="1" t="s">
        <v>2</v>
      </c>
      <c r="E22677" s="1" t="s">
        <v>3</v>
      </c>
      <c r="F22677" t="str">
        <f t="shared" si="354"/>
        <v>'21353115748',</v>
      </c>
    </row>
    <row r="22678" spans="1:6" x14ac:dyDescent="0.3">
      <c r="A22678">
        <v>21353115732</v>
      </c>
      <c r="B22678">
        <v>908</v>
      </c>
      <c r="D22678" s="1" t="s">
        <v>2</v>
      </c>
      <c r="E22678" s="1" t="s">
        <v>3</v>
      </c>
      <c r="F22678" t="str">
        <f t="shared" si="354"/>
        <v>'21353115732',</v>
      </c>
    </row>
    <row r="22679" spans="1:6" x14ac:dyDescent="0.3">
      <c r="A22679">
        <v>21309283148</v>
      </c>
      <c r="B22679">
        <v>224</v>
      </c>
      <c r="D22679" s="1" t="s">
        <v>2</v>
      </c>
      <c r="E22679" s="1" t="s">
        <v>3</v>
      </c>
      <c r="F22679" t="str">
        <f t="shared" si="354"/>
        <v>'21309283148',</v>
      </c>
    </row>
    <row r="22680" spans="1:6" x14ac:dyDescent="0.3">
      <c r="A22680">
        <v>21279231619</v>
      </c>
      <c r="B22680">
        <v>902</v>
      </c>
      <c r="D22680" s="1" t="s">
        <v>2</v>
      </c>
      <c r="E22680" s="1" t="s">
        <v>3</v>
      </c>
      <c r="F22680" t="str">
        <f t="shared" si="354"/>
        <v>'21279231619',</v>
      </c>
    </row>
    <row r="22681" spans="1:6" x14ac:dyDescent="0.3">
      <c r="A22681">
        <v>21354016819</v>
      </c>
      <c r="B22681">
        <v>902</v>
      </c>
      <c r="D22681" s="1" t="s">
        <v>2</v>
      </c>
      <c r="E22681" s="1" t="s">
        <v>3</v>
      </c>
      <c r="F22681" t="str">
        <f t="shared" si="354"/>
        <v>'21354016819',</v>
      </c>
    </row>
    <row r="22682" spans="1:6" x14ac:dyDescent="0.3">
      <c r="A22682">
        <v>22031174198</v>
      </c>
      <c r="B22682">
        <v>908</v>
      </c>
      <c r="D22682" s="1" t="s">
        <v>2</v>
      </c>
      <c r="E22682" s="1" t="s">
        <v>3</v>
      </c>
      <c r="F22682" t="str">
        <f t="shared" si="354"/>
        <v>'22031174198',</v>
      </c>
    </row>
    <row r="22683" spans="1:6" x14ac:dyDescent="0.3">
      <c r="A22683">
        <v>21284008632</v>
      </c>
      <c r="B22683">
        <v>908</v>
      </c>
      <c r="D22683" s="1" t="s">
        <v>2</v>
      </c>
      <c r="E22683" s="1" t="s">
        <v>3</v>
      </c>
      <c r="F22683" t="str">
        <f t="shared" si="354"/>
        <v>'21284008632',</v>
      </c>
    </row>
    <row r="22684" spans="1:6" x14ac:dyDescent="0.3">
      <c r="A22684">
        <v>21291143365</v>
      </c>
      <c r="B22684">
        <v>902</v>
      </c>
      <c r="D22684" s="1" t="s">
        <v>2</v>
      </c>
      <c r="E22684" s="1" t="s">
        <v>3</v>
      </c>
      <c r="F22684" t="str">
        <f t="shared" si="354"/>
        <v>'21291143365',</v>
      </c>
    </row>
    <row r="22685" spans="1:6" x14ac:dyDescent="0.3">
      <c r="A22685">
        <v>21340189357</v>
      </c>
      <c r="B22685">
        <v>908</v>
      </c>
      <c r="D22685" s="1" t="s">
        <v>2</v>
      </c>
      <c r="E22685" s="1" t="s">
        <v>3</v>
      </c>
      <c r="F22685" t="str">
        <f t="shared" si="354"/>
        <v>'21340189357',</v>
      </c>
    </row>
    <row r="22686" spans="1:6" x14ac:dyDescent="0.3">
      <c r="A22686">
        <v>21340189357</v>
      </c>
      <c r="B22686">
        <v>11</v>
      </c>
      <c r="D22686" s="1" t="s">
        <v>2</v>
      </c>
      <c r="E22686" s="1" t="s">
        <v>3</v>
      </c>
      <c r="F22686" t="str">
        <f t="shared" si="354"/>
        <v>'21340189357',</v>
      </c>
    </row>
    <row r="22687" spans="1:6" x14ac:dyDescent="0.3">
      <c r="A22687">
        <v>22039240026</v>
      </c>
      <c r="B22687">
        <v>902</v>
      </c>
      <c r="D22687" s="1" t="s">
        <v>2</v>
      </c>
      <c r="E22687" s="1" t="s">
        <v>3</v>
      </c>
      <c r="F22687" t="str">
        <f t="shared" si="354"/>
        <v>'22039240026',</v>
      </c>
    </row>
    <row r="22688" spans="1:6" x14ac:dyDescent="0.3">
      <c r="A22688">
        <v>21341311865</v>
      </c>
      <c r="B22688">
        <v>0</v>
      </c>
      <c r="D22688" s="1" t="s">
        <v>2</v>
      </c>
      <c r="E22688" s="1" t="s">
        <v>3</v>
      </c>
      <c r="F22688" t="str">
        <f t="shared" si="354"/>
        <v>'21341311865',</v>
      </c>
    </row>
    <row r="22689" spans="1:6" x14ac:dyDescent="0.3">
      <c r="A22689">
        <v>21335013085</v>
      </c>
      <c r="B22689">
        <v>902</v>
      </c>
      <c r="D22689" s="1" t="s">
        <v>2</v>
      </c>
      <c r="E22689" s="1" t="s">
        <v>3</v>
      </c>
      <c r="F22689" t="str">
        <f t="shared" si="354"/>
        <v>'21335013085',</v>
      </c>
    </row>
    <row r="22690" spans="1:6" x14ac:dyDescent="0.3">
      <c r="A22690">
        <v>21302260613</v>
      </c>
      <c r="B22690">
        <v>224</v>
      </c>
      <c r="D22690" s="1" t="s">
        <v>2</v>
      </c>
      <c r="E22690" s="1" t="s">
        <v>3</v>
      </c>
      <c r="F22690" t="str">
        <f t="shared" si="354"/>
        <v>'21302260613',</v>
      </c>
    </row>
    <row r="22691" spans="1:6" x14ac:dyDescent="0.3">
      <c r="A22691">
        <v>21300329014</v>
      </c>
      <c r="B22691">
        <v>902</v>
      </c>
      <c r="D22691" s="1" t="s">
        <v>2</v>
      </c>
      <c r="E22691" s="1" t="s">
        <v>3</v>
      </c>
      <c r="F22691" t="str">
        <f t="shared" si="354"/>
        <v>'21300329014',</v>
      </c>
    </row>
    <row r="22692" spans="1:6" x14ac:dyDescent="0.3">
      <c r="A22692">
        <v>21312125981</v>
      </c>
      <c r="B22692">
        <v>125</v>
      </c>
      <c r="D22692" s="1" t="s">
        <v>2</v>
      </c>
      <c r="E22692" s="1" t="s">
        <v>3</v>
      </c>
      <c r="F22692" t="str">
        <f t="shared" si="354"/>
        <v>'21312125981',</v>
      </c>
    </row>
    <row r="22693" spans="1:6" x14ac:dyDescent="0.3">
      <c r="A22693">
        <v>21355353702</v>
      </c>
      <c r="B22693">
        <v>908</v>
      </c>
      <c r="D22693" s="1" t="s">
        <v>2</v>
      </c>
      <c r="E22693" s="1" t="s">
        <v>3</v>
      </c>
      <c r="F22693" t="str">
        <f t="shared" si="354"/>
        <v>'21355353702',</v>
      </c>
    </row>
    <row r="22694" spans="1:6" x14ac:dyDescent="0.3">
      <c r="A22694">
        <v>21355353729</v>
      </c>
      <c r="B22694">
        <v>908</v>
      </c>
      <c r="D22694" s="1" t="s">
        <v>2</v>
      </c>
      <c r="E22694" s="1" t="s">
        <v>3</v>
      </c>
      <c r="F22694" t="str">
        <f t="shared" si="354"/>
        <v>'21355353729',</v>
      </c>
    </row>
    <row r="22695" spans="1:6" x14ac:dyDescent="0.3">
      <c r="A22695">
        <v>21280358099</v>
      </c>
      <c r="B22695">
        <v>908</v>
      </c>
      <c r="D22695" s="1" t="s">
        <v>2</v>
      </c>
      <c r="E22695" s="1" t="s">
        <v>3</v>
      </c>
      <c r="F22695" t="str">
        <f t="shared" si="354"/>
        <v>'21280358099',</v>
      </c>
    </row>
    <row r="22696" spans="1:6" x14ac:dyDescent="0.3">
      <c r="A22696">
        <v>22014128176</v>
      </c>
      <c r="B22696">
        <v>908</v>
      </c>
      <c r="D22696" s="1" t="s">
        <v>2</v>
      </c>
      <c r="E22696" s="1" t="s">
        <v>3</v>
      </c>
      <c r="F22696" t="str">
        <f t="shared" si="354"/>
        <v>'22014128176',</v>
      </c>
    </row>
    <row r="22697" spans="1:6" x14ac:dyDescent="0.3">
      <c r="A22697">
        <v>21336106581</v>
      </c>
      <c r="B22697">
        <v>908</v>
      </c>
      <c r="D22697" s="1" t="s">
        <v>2</v>
      </c>
      <c r="E22697" s="1" t="s">
        <v>3</v>
      </c>
      <c r="F22697" t="str">
        <f t="shared" si="354"/>
        <v>'21336106581',</v>
      </c>
    </row>
    <row r="22698" spans="1:6" x14ac:dyDescent="0.3">
      <c r="A22698">
        <v>21327325235</v>
      </c>
      <c r="B22698">
        <v>908</v>
      </c>
      <c r="D22698" s="1" t="s">
        <v>2</v>
      </c>
      <c r="E22698" s="1" t="s">
        <v>3</v>
      </c>
      <c r="F22698" t="str">
        <f t="shared" si="354"/>
        <v>'21327325235',</v>
      </c>
    </row>
    <row r="22699" spans="1:6" x14ac:dyDescent="0.3">
      <c r="A22699">
        <v>21271247641</v>
      </c>
      <c r="B22699">
        <v>902</v>
      </c>
      <c r="D22699" s="1" t="s">
        <v>2</v>
      </c>
      <c r="E22699" s="1" t="s">
        <v>3</v>
      </c>
      <c r="F22699" t="str">
        <f t="shared" si="354"/>
        <v>'21271247641',</v>
      </c>
    </row>
    <row r="22700" spans="1:6" x14ac:dyDescent="0.3">
      <c r="A22700">
        <v>21341123603</v>
      </c>
      <c r="B22700">
        <v>908</v>
      </c>
      <c r="D22700" s="1" t="s">
        <v>2</v>
      </c>
      <c r="E22700" s="1" t="s">
        <v>3</v>
      </c>
      <c r="F22700" t="str">
        <f t="shared" si="354"/>
        <v>'21341123603',</v>
      </c>
    </row>
    <row r="22701" spans="1:6" x14ac:dyDescent="0.3">
      <c r="A22701">
        <v>21289186955</v>
      </c>
      <c r="B22701">
        <v>902</v>
      </c>
      <c r="D22701" s="1" t="s">
        <v>2</v>
      </c>
      <c r="E22701" s="1" t="s">
        <v>3</v>
      </c>
      <c r="F22701" t="str">
        <f t="shared" si="354"/>
        <v>'21289186955',</v>
      </c>
    </row>
    <row r="22702" spans="1:6" x14ac:dyDescent="0.3">
      <c r="A22702">
        <v>22018019114</v>
      </c>
      <c r="B22702">
        <v>902</v>
      </c>
      <c r="D22702" s="1" t="s">
        <v>2</v>
      </c>
      <c r="E22702" s="1" t="s">
        <v>3</v>
      </c>
      <c r="F22702" t="str">
        <f t="shared" si="354"/>
        <v>'22018019114',</v>
      </c>
    </row>
    <row r="22703" spans="1:6" x14ac:dyDescent="0.3">
      <c r="A22703">
        <v>21280248129</v>
      </c>
      <c r="B22703">
        <v>902</v>
      </c>
      <c r="D22703" s="1" t="s">
        <v>2</v>
      </c>
      <c r="E22703" s="1" t="s">
        <v>3</v>
      </c>
      <c r="F22703" t="str">
        <f t="shared" si="354"/>
        <v>'21280248129',</v>
      </c>
    </row>
    <row r="22704" spans="1:6" x14ac:dyDescent="0.3">
      <c r="A22704">
        <v>21316148916</v>
      </c>
      <c r="B22704">
        <v>902</v>
      </c>
      <c r="D22704" s="1" t="s">
        <v>2</v>
      </c>
      <c r="E22704" s="1" t="s">
        <v>3</v>
      </c>
      <c r="F22704" t="str">
        <f t="shared" si="354"/>
        <v>'21316148916',</v>
      </c>
    </row>
    <row r="22705" spans="1:6" x14ac:dyDescent="0.3">
      <c r="A22705">
        <v>21272301218</v>
      </c>
      <c r="B22705">
        <v>908</v>
      </c>
      <c r="D22705" s="1" t="s">
        <v>2</v>
      </c>
      <c r="E22705" s="1" t="s">
        <v>3</v>
      </c>
      <c r="F22705" t="str">
        <f t="shared" si="354"/>
        <v>'21272301218',</v>
      </c>
    </row>
    <row r="22706" spans="1:6" x14ac:dyDescent="0.3">
      <c r="A22706">
        <v>21324218685</v>
      </c>
      <c r="B22706">
        <v>908</v>
      </c>
      <c r="D22706" s="1" t="s">
        <v>2</v>
      </c>
      <c r="E22706" s="1" t="s">
        <v>3</v>
      </c>
      <c r="F22706" t="str">
        <f t="shared" si="354"/>
        <v>'21324218685',</v>
      </c>
    </row>
    <row r="22707" spans="1:6" x14ac:dyDescent="0.3">
      <c r="A22707">
        <v>21328070245</v>
      </c>
      <c r="B22707">
        <v>902</v>
      </c>
      <c r="D22707" s="1" t="s">
        <v>2</v>
      </c>
      <c r="E22707" s="1" t="s">
        <v>3</v>
      </c>
      <c r="F22707" t="str">
        <f t="shared" si="354"/>
        <v>'21328070245',</v>
      </c>
    </row>
    <row r="22708" spans="1:6" x14ac:dyDescent="0.3">
      <c r="A22708">
        <v>21365402922</v>
      </c>
      <c r="B22708">
        <v>908</v>
      </c>
      <c r="D22708" s="1" t="s">
        <v>2</v>
      </c>
      <c r="E22708" s="1" t="s">
        <v>3</v>
      </c>
      <c r="F22708" t="str">
        <f t="shared" si="354"/>
        <v>'21365402922',</v>
      </c>
    </row>
    <row r="22709" spans="1:6" x14ac:dyDescent="0.3">
      <c r="A22709">
        <v>22008318851</v>
      </c>
      <c r="B22709">
        <v>908</v>
      </c>
      <c r="D22709" s="1" t="s">
        <v>2</v>
      </c>
      <c r="E22709" s="1" t="s">
        <v>3</v>
      </c>
      <c r="F22709" t="str">
        <f t="shared" si="354"/>
        <v>'22008318851',</v>
      </c>
    </row>
    <row r="22710" spans="1:6" x14ac:dyDescent="0.3">
      <c r="A22710">
        <v>22008318866</v>
      </c>
      <c r="B22710">
        <v>908</v>
      </c>
      <c r="D22710" s="1" t="s">
        <v>2</v>
      </c>
      <c r="E22710" s="1" t="s">
        <v>3</v>
      </c>
      <c r="F22710" t="str">
        <f t="shared" si="354"/>
        <v>'22008318866',</v>
      </c>
    </row>
    <row r="22711" spans="1:6" x14ac:dyDescent="0.3">
      <c r="A22711">
        <v>22018003516</v>
      </c>
      <c r="B22711">
        <v>902</v>
      </c>
      <c r="D22711" s="1" t="s">
        <v>2</v>
      </c>
      <c r="E22711" s="1" t="s">
        <v>3</v>
      </c>
      <c r="F22711" t="str">
        <f t="shared" si="354"/>
        <v>'22018003516',</v>
      </c>
    </row>
    <row r="22712" spans="1:6" x14ac:dyDescent="0.3">
      <c r="A22712">
        <v>21323106287</v>
      </c>
      <c r="B22712">
        <v>908</v>
      </c>
      <c r="D22712" s="1" t="s">
        <v>2</v>
      </c>
      <c r="E22712" s="1" t="s">
        <v>3</v>
      </c>
      <c r="F22712" t="str">
        <f t="shared" si="354"/>
        <v>'21323106287',</v>
      </c>
    </row>
    <row r="22713" spans="1:6" x14ac:dyDescent="0.3">
      <c r="A22713">
        <v>21312265792</v>
      </c>
      <c r="B22713">
        <v>902</v>
      </c>
      <c r="D22713" s="1" t="s">
        <v>2</v>
      </c>
      <c r="E22713" s="1" t="s">
        <v>3</v>
      </c>
      <c r="F22713" t="str">
        <f t="shared" si="354"/>
        <v>'21312265792',</v>
      </c>
    </row>
    <row r="22714" spans="1:6" x14ac:dyDescent="0.3">
      <c r="A22714">
        <v>22008327448</v>
      </c>
      <c r="B22714">
        <v>902</v>
      </c>
      <c r="D22714" s="1" t="s">
        <v>2</v>
      </c>
      <c r="E22714" s="1" t="s">
        <v>3</v>
      </c>
      <c r="F22714" t="str">
        <f t="shared" si="354"/>
        <v>'22008327448',</v>
      </c>
    </row>
    <row r="22715" spans="1:6" x14ac:dyDescent="0.3">
      <c r="A22715">
        <v>22008327436</v>
      </c>
      <c r="B22715">
        <v>902</v>
      </c>
      <c r="D22715" s="1" t="s">
        <v>2</v>
      </c>
      <c r="E22715" s="1" t="s">
        <v>3</v>
      </c>
      <c r="F22715" t="str">
        <f t="shared" si="354"/>
        <v>'22008327436',</v>
      </c>
    </row>
    <row r="22716" spans="1:6" x14ac:dyDescent="0.3">
      <c r="A22716">
        <v>22008327718</v>
      </c>
      <c r="B22716">
        <v>902</v>
      </c>
      <c r="D22716" s="1" t="s">
        <v>2</v>
      </c>
      <c r="E22716" s="1" t="s">
        <v>3</v>
      </c>
      <c r="F22716" t="str">
        <f t="shared" si="354"/>
        <v>'22008327718',</v>
      </c>
    </row>
    <row r="22717" spans="1:6" x14ac:dyDescent="0.3">
      <c r="A22717">
        <v>22008327405</v>
      </c>
      <c r="B22717">
        <v>902</v>
      </c>
      <c r="D22717" s="1" t="s">
        <v>2</v>
      </c>
      <c r="E22717" s="1" t="s">
        <v>3</v>
      </c>
      <c r="F22717" t="str">
        <f t="shared" si="354"/>
        <v>'22008327405',</v>
      </c>
    </row>
    <row r="22718" spans="1:6" x14ac:dyDescent="0.3">
      <c r="A22718">
        <v>22008327393</v>
      </c>
      <c r="B22718">
        <v>902</v>
      </c>
      <c r="D22718" s="1" t="s">
        <v>2</v>
      </c>
      <c r="E22718" s="1" t="s">
        <v>3</v>
      </c>
      <c r="F22718" t="str">
        <f t="shared" si="354"/>
        <v>'22008327393',</v>
      </c>
    </row>
    <row r="22719" spans="1:6" x14ac:dyDescent="0.3">
      <c r="A22719">
        <v>22005414847</v>
      </c>
      <c r="B22719">
        <v>947</v>
      </c>
      <c r="D22719" s="1" t="s">
        <v>2</v>
      </c>
      <c r="E22719" s="1" t="s">
        <v>3</v>
      </c>
      <c r="F22719" t="str">
        <f t="shared" si="354"/>
        <v>'22005414847',</v>
      </c>
    </row>
    <row r="22720" spans="1:6" x14ac:dyDescent="0.3">
      <c r="A22720">
        <v>21358174855</v>
      </c>
      <c r="B22720">
        <v>908</v>
      </c>
      <c r="D22720" s="1" t="s">
        <v>2</v>
      </c>
      <c r="E22720" s="1" t="s">
        <v>3</v>
      </c>
      <c r="F22720" t="str">
        <f t="shared" si="354"/>
        <v>'21358174855',</v>
      </c>
    </row>
    <row r="22721" spans="1:6" x14ac:dyDescent="0.3">
      <c r="A22721">
        <v>21313142497</v>
      </c>
      <c r="B22721">
        <v>902</v>
      </c>
      <c r="D22721" s="1" t="s">
        <v>2</v>
      </c>
      <c r="E22721" s="1" t="s">
        <v>3</v>
      </c>
      <c r="F22721" t="str">
        <f t="shared" si="354"/>
        <v>'21313142497',</v>
      </c>
    </row>
    <row r="22722" spans="1:6" x14ac:dyDescent="0.3">
      <c r="A22722">
        <v>22008309124</v>
      </c>
      <c r="B22722">
        <v>902</v>
      </c>
      <c r="D22722" s="1" t="s">
        <v>2</v>
      </c>
      <c r="E22722" s="1" t="s">
        <v>3</v>
      </c>
      <c r="F22722" t="str">
        <f t="shared" si="354"/>
        <v>'22008309124',</v>
      </c>
    </row>
    <row r="22723" spans="1:6" x14ac:dyDescent="0.3">
      <c r="A22723">
        <v>22021191948</v>
      </c>
      <c r="B22723">
        <v>908</v>
      </c>
      <c r="D22723" s="1" t="s">
        <v>2</v>
      </c>
      <c r="E22723" s="1" t="s">
        <v>3</v>
      </c>
      <c r="F22723" t="str">
        <f t="shared" ref="F22723:F22786" si="355">CONCATENATE(D22723,A22723,D22723,E22723)</f>
        <v>'22021191948',</v>
      </c>
    </row>
    <row r="22724" spans="1:6" x14ac:dyDescent="0.3">
      <c r="A22724">
        <v>22014209628</v>
      </c>
      <c r="B22724">
        <v>908</v>
      </c>
      <c r="D22724" s="1" t="s">
        <v>2</v>
      </c>
      <c r="E22724" s="1" t="s">
        <v>3</v>
      </c>
      <c r="F22724" t="str">
        <f t="shared" si="355"/>
        <v>'22014209628',</v>
      </c>
    </row>
    <row r="22725" spans="1:6" x14ac:dyDescent="0.3">
      <c r="A22725">
        <v>21348396346</v>
      </c>
      <c r="B22725">
        <v>902</v>
      </c>
      <c r="D22725" s="1" t="s">
        <v>2</v>
      </c>
      <c r="E22725" s="1" t="s">
        <v>3</v>
      </c>
      <c r="F22725" t="str">
        <f t="shared" si="355"/>
        <v>'21348396346',</v>
      </c>
    </row>
    <row r="22726" spans="1:6" x14ac:dyDescent="0.3">
      <c r="A22726">
        <v>21365325738</v>
      </c>
      <c r="B22726">
        <v>902</v>
      </c>
      <c r="D22726" s="1" t="s">
        <v>2</v>
      </c>
      <c r="E22726" s="1" t="s">
        <v>3</v>
      </c>
      <c r="F22726" t="str">
        <f t="shared" si="355"/>
        <v>'21365325738',</v>
      </c>
    </row>
    <row r="22727" spans="1:6" x14ac:dyDescent="0.3">
      <c r="A22727">
        <v>21355270868</v>
      </c>
      <c r="B22727">
        <v>200</v>
      </c>
      <c r="D22727" s="1" t="s">
        <v>2</v>
      </c>
      <c r="E22727" s="1" t="s">
        <v>3</v>
      </c>
      <c r="F22727" t="str">
        <f t="shared" si="355"/>
        <v>'21355270868',</v>
      </c>
    </row>
    <row r="22728" spans="1:6" x14ac:dyDescent="0.3">
      <c r="A22728">
        <v>21355270896</v>
      </c>
      <c r="B22728">
        <v>908</v>
      </c>
      <c r="D22728" s="1" t="s">
        <v>2</v>
      </c>
      <c r="E22728" s="1" t="s">
        <v>3</v>
      </c>
      <c r="F22728" t="str">
        <f t="shared" si="355"/>
        <v>'21355270896',</v>
      </c>
    </row>
    <row r="22729" spans="1:6" x14ac:dyDescent="0.3">
      <c r="A22729">
        <v>21355270857</v>
      </c>
      <c r="B22729">
        <v>908</v>
      </c>
      <c r="D22729" s="1" t="s">
        <v>2</v>
      </c>
      <c r="E22729" s="1" t="s">
        <v>3</v>
      </c>
      <c r="F22729" t="str">
        <f t="shared" si="355"/>
        <v>'21355270857',</v>
      </c>
    </row>
    <row r="22730" spans="1:6" x14ac:dyDescent="0.3">
      <c r="A22730">
        <v>21355270846</v>
      </c>
      <c r="B22730">
        <v>902</v>
      </c>
      <c r="D22730" s="1" t="s">
        <v>2</v>
      </c>
      <c r="E22730" s="1" t="s">
        <v>3</v>
      </c>
      <c r="F22730" t="str">
        <f t="shared" si="355"/>
        <v>'21355270846',</v>
      </c>
    </row>
    <row r="22731" spans="1:6" x14ac:dyDescent="0.3">
      <c r="A22731">
        <v>21355270880</v>
      </c>
      <c r="B22731">
        <v>902</v>
      </c>
      <c r="D22731" s="1" t="s">
        <v>2</v>
      </c>
      <c r="E22731" s="1" t="s">
        <v>3</v>
      </c>
      <c r="F22731" t="str">
        <f t="shared" si="355"/>
        <v>'21355270880',</v>
      </c>
    </row>
    <row r="22732" spans="1:6" x14ac:dyDescent="0.3">
      <c r="A22732">
        <v>22021132401</v>
      </c>
      <c r="B22732">
        <v>902</v>
      </c>
      <c r="D22732" s="1" t="s">
        <v>2</v>
      </c>
      <c r="E22732" s="1" t="s">
        <v>3</v>
      </c>
      <c r="F22732" t="str">
        <f t="shared" si="355"/>
        <v>'22021132401',</v>
      </c>
    </row>
    <row r="22733" spans="1:6" x14ac:dyDescent="0.3">
      <c r="A22733">
        <v>21309112670</v>
      </c>
      <c r="B22733">
        <v>902</v>
      </c>
      <c r="D22733" s="1" t="s">
        <v>2</v>
      </c>
      <c r="E22733" s="1" t="s">
        <v>3</v>
      </c>
      <c r="F22733" t="str">
        <f t="shared" si="355"/>
        <v>'21309112670',</v>
      </c>
    </row>
    <row r="22734" spans="1:6" x14ac:dyDescent="0.3">
      <c r="A22734">
        <v>21296129609</v>
      </c>
      <c r="B22734">
        <v>902</v>
      </c>
      <c r="D22734" s="1" t="s">
        <v>2</v>
      </c>
      <c r="E22734" s="1" t="s">
        <v>3</v>
      </c>
      <c r="F22734" t="str">
        <f t="shared" si="355"/>
        <v>'21296129609',</v>
      </c>
    </row>
    <row r="22735" spans="1:6" x14ac:dyDescent="0.3">
      <c r="A22735">
        <v>22025190907</v>
      </c>
      <c r="B22735">
        <v>908</v>
      </c>
      <c r="D22735" s="1" t="s">
        <v>2</v>
      </c>
      <c r="E22735" s="1" t="s">
        <v>3</v>
      </c>
      <c r="F22735" t="str">
        <f t="shared" si="355"/>
        <v>'22025190907',</v>
      </c>
    </row>
    <row r="22736" spans="1:6" x14ac:dyDescent="0.3">
      <c r="A22736">
        <v>22026284305</v>
      </c>
      <c r="B22736">
        <v>902</v>
      </c>
      <c r="D22736" s="1" t="s">
        <v>2</v>
      </c>
      <c r="E22736" s="1" t="s">
        <v>3</v>
      </c>
      <c r="F22736" t="str">
        <f t="shared" si="355"/>
        <v>'22026284305',</v>
      </c>
    </row>
    <row r="22737" spans="1:6" x14ac:dyDescent="0.3">
      <c r="A22737">
        <v>22005375077</v>
      </c>
      <c r="B22737">
        <v>902</v>
      </c>
      <c r="D22737" s="1" t="s">
        <v>2</v>
      </c>
      <c r="E22737" s="1" t="s">
        <v>3</v>
      </c>
      <c r="F22737" t="str">
        <f t="shared" si="355"/>
        <v>'22005375077',</v>
      </c>
    </row>
    <row r="22738" spans="1:6" x14ac:dyDescent="0.3">
      <c r="A22738">
        <v>21288105277</v>
      </c>
      <c r="B22738">
        <v>908</v>
      </c>
      <c r="D22738" s="1" t="s">
        <v>2</v>
      </c>
      <c r="E22738" s="1" t="s">
        <v>3</v>
      </c>
      <c r="F22738" t="str">
        <f t="shared" si="355"/>
        <v>'21288105277',</v>
      </c>
    </row>
    <row r="22739" spans="1:6" x14ac:dyDescent="0.3">
      <c r="A22739">
        <v>22035139663</v>
      </c>
      <c r="B22739">
        <v>902</v>
      </c>
      <c r="D22739" s="1" t="s">
        <v>2</v>
      </c>
      <c r="E22739" s="1" t="s">
        <v>3</v>
      </c>
      <c r="F22739" t="str">
        <f t="shared" si="355"/>
        <v>'22035139663',</v>
      </c>
    </row>
    <row r="22740" spans="1:6" x14ac:dyDescent="0.3">
      <c r="A22740">
        <v>22028150397</v>
      </c>
      <c r="B22740">
        <v>902</v>
      </c>
      <c r="D22740" s="1" t="s">
        <v>2</v>
      </c>
      <c r="E22740" s="1" t="s">
        <v>3</v>
      </c>
      <c r="F22740" t="str">
        <f t="shared" si="355"/>
        <v>'22028150397',</v>
      </c>
    </row>
    <row r="22741" spans="1:6" x14ac:dyDescent="0.3">
      <c r="A22741">
        <v>21289176767</v>
      </c>
      <c r="B22741">
        <v>0</v>
      </c>
      <c r="D22741" s="1" t="s">
        <v>2</v>
      </c>
      <c r="E22741" s="1" t="s">
        <v>3</v>
      </c>
      <c r="F22741" t="str">
        <f t="shared" si="355"/>
        <v>'21289176767',</v>
      </c>
    </row>
    <row r="22742" spans="1:6" x14ac:dyDescent="0.3">
      <c r="A22742">
        <v>21315237008</v>
      </c>
      <c r="B22742">
        <v>908</v>
      </c>
      <c r="D22742" s="1" t="s">
        <v>2</v>
      </c>
      <c r="E22742" s="1" t="s">
        <v>3</v>
      </c>
      <c r="F22742" t="str">
        <f t="shared" si="355"/>
        <v>'21315237008',</v>
      </c>
    </row>
    <row r="22743" spans="1:6" x14ac:dyDescent="0.3">
      <c r="A22743">
        <v>21272305459</v>
      </c>
      <c r="B22743">
        <v>902</v>
      </c>
      <c r="D22743" s="1" t="s">
        <v>2</v>
      </c>
      <c r="E22743" s="1" t="s">
        <v>3</v>
      </c>
      <c r="F22743" t="str">
        <f t="shared" si="355"/>
        <v>'21272305459',</v>
      </c>
    </row>
    <row r="22744" spans="1:6" x14ac:dyDescent="0.3">
      <c r="A22744">
        <v>22033250309</v>
      </c>
      <c r="B22744">
        <v>908</v>
      </c>
      <c r="D22744" s="1" t="s">
        <v>2</v>
      </c>
      <c r="E22744" s="1" t="s">
        <v>3</v>
      </c>
      <c r="F22744" t="str">
        <f t="shared" si="355"/>
        <v>'22033250309',</v>
      </c>
    </row>
    <row r="22745" spans="1:6" x14ac:dyDescent="0.3">
      <c r="A22745">
        <v>21348229682</v>
      </c>
      <c r="B22745">
        <v>902</v>
      </c>
      <c r="D22745" s="1" t="s">
        <v>2</v>
      </c>
      <c r="E22745" s="1" t="s">
        <v>3</v>
      </c>
      <c r="F22745" t="str">
        <f t="shared" si="355"/>
        <v>'21348229682',</v>
      </c>
    </row>
    <row r="22746" spans="1:6" x14ac:dyDescent="0.3">
      <c r="A22746">
        <v>21315138076</v>
      </c>
      <c r="B22746">
        <v>902</v>
      </c>
      <c r="D22746" s="1" t="s">
        <v>2</v>
      </c>
      <c r="E22746" s="1" t="s">
        <v>3</v>
      </c>
      <c r="F22746" t="str">
        <f t="shared" si="355"/>
        <v>'21315138076',</v>
      </c>
    </row>
    <row r="22747" spans="1:6" x14ac:dyDescent="0.3">
      <c r="A22747">
        <v>22036153949</v>
      </c>
      <c r="B22747">
        <v>0</v>
      </c>
      <c r="D22747" s="1" t="s">
        <v>2</v>
      </c>
      <c r="E22747" s="1" t="s">
        <v>3</v>
      </c>
      <c r="F22747" t="str">
        <f t="shared" si="355"/>
        <v>'22036153949',</v>
      </c>
    </row>
    <row r="22748" spans="1:6" x14ac:dyDescent="0.3">
      <c r="A22748">
        <v>22028152354</v>
      </c>
      <c r="B22748">
        <v>902</v>
      </c>
      <c r="D22748" s="1" t="s">
        <v>2</v>
      </c>
      <c r="E22748" s="1" t="s">
        <v>3</v>
      </c>
      <c r="F22748" t="str">
        <f t="shared" si="355"/>
        <v>'22028152354',</v>
      </c>
    </row>
    <row r="22749" spans="1:6" x14ac:dyDescent="0.3">
      <c r="A22749">
        <v>21257292318</v>
      </c>
      <c r="B22749">
        <v>902</v>
      </c>
      <c r="D22749" s="1" t="s">
        <v>2</v>
      </c>
      <c r="E22749" s="1" t="s">
        <v>3</v>
      </c>
      <c r="F22749" t="str">
        <f t="shared" si="355"/>
        <v>'21257292318',</v>
      </c>
    </row>
    <row r="22750" spans="1:6" x14ac:dyDescent="0.3">
      <c r="A22750">
        <v>22013308283</v>
      </c>
      <c r="B22750">
        <v>908</v>
      </c>
      <c r="D22750" s="1" t="s">
        <v>2</v>
      </c>
      <c r="E22750" s="1" t="s">
        <v>3</v>
      </c>
      <c r="F22750" t="str">
        <f t="shared" si="355"/>
        <v>'22013308283',</v>
      </c>
    </row>
    <row r="22751" spans="1:6" x14ac:dyDescent="0.3">
      <c r="A22751">
        <v>22013308239</v>
      </c>
      <c r="B22751">
        <v>902</v>
      </c>
      <c r="D22751" s="1" t="s">
        <v>2</v>
      </c>
      <c r="E22751" s="1" t="s">
        <v>3</v>
      </c>
      <c r="F22751" t="str">
        <f t="shared" si="355"/>
        <v>'22013308239',</v>
      </c>
    </row>
    <row r="22752" spans="1:6" x14ac:dyDescent="0.3">
      <c r="A22752">
        <v>21323134554</v>
      </c>
      <c r="B22752">
        <v>902</v>
      </c>
      <c r="D22752" s="1" t="s">
        <v>2</v>
      </c>
      <c r="E22752" s="1" t="s">
        <v>3</v>
      </c>
      <c r="F22752" t="str">
        <f t="shared" si="355"/>
        <v>'21323134554',</v>
      </c>
    </row>
    <row r="22753" spans="1:6" x14ac:dyDescent="0.3">
      <c r="A22753">
        <v>21336342095</v>
      </c>
      <c r="B22753">
        <v>902</v>
      </c>
      <c r="D22753" s="1" t="s">
        <v>2</v>
      </c>
      <c r="E22753" s="1" t="s">
        <v>3</v>
      </c>
      <c r="F22753" t="str">
        <f t="shared" si="355"/>
        <v>'21336342095',</v>
      </c>
    </row>
    <row r="22754" spans="1:6" x14ac:dyDescent="0.3">
      <c r="A22754">
        <v>21336342084</v>
      </c>
      <c r="B22754">
        <v>902</v>
      </c>
      <c r="D22754" s="1" t="s">
        <v>2</v>
      </c>
      <c r="E22754" s="1" t="s">
        <v>3</v>
      </c>
      <c r="F22754" t="str">
        <f t="shared" si="355"/>
        <v>'21336342084',</v>
      </c>
    </row>
    <row r="22755" spans="1:6" x14ac:dyDescent="0.3">
      <c r="A22755">
        <v>22029306596</v>
      </c>
      <c r="B22755">
        <v>902</v>
      </c>
      <c r="D22755" s="1" t="s">
        <v>2</v>
      </c>
      <c r="E22755" s="1" t="s">
        <v>3</v>
      </c>
      <c r="F22755" t="str">
        <f t="shared" si="355"/>
        <v>'22029306596',</v>
      </c>
    </row>
    <row r="22756" spans="1:6" x14ac:dyDescent="0.3">
      <c r="A22756">
        <v>22039265122</v>
      </c>
      <c r="B22756">
        <v>902</v>
      </c>
      <c r="D22756" s="1" t="s">
        <v>2</v>
      </c>
      <c r="E22756" s="1" t="s">
        <v>3</v>
      </c>
      <c r="F22756" t="str">
        <f t="shared" si="355"/>
        <v>'22039265122',</v>
      </c>
    </row>
    <row r="22757" spans="1:6" x14ac:dyDescent="0.3">
      <c r="A22757">
        <v>22029297120</v>
      </c>
      <c r="B22757">
        <v>902</v>
      </c>
      <c r="D22757" s="1" t="s">
        <v>2</v>
      </c>
      <c r="E22757" s="1" t="s">
        <v>3</v>
      </c>
      <c r="F22757" t="str">
        <f t="shared" si="355"/>
        <v>'22029297120',</v>
      </c>
    </row>
    <row r="22758" spans="1:6" x14ac:dyDescent="0.3">
      <c r="A22758">
        <v>22029306610</v>
      </c>
      <c r="B22758">
        <v>902</v>
      </c>
      <c r="D22758" s="1" t="s">
        <v>2</v>
      </c>
      <c r="E22758" s="1" t="s">
        <v>3</v>
      </c>
      <c r="F22758" t="str">
        <f t="shared" si="355"/>
        <v>'22029306610',</v>
      </c>
    </row>
    <row r="22759" spans="1:6" x14ac:dyDescent="0.3">
      <c r="A22759">
        <v>22029296811</v>
      </c>
      <c r="B22759">
        <v>902</v>
      </c>
      <c r="D22759" s="1" t="s">
        <v>2</v>
      </c>
      <c r="E22759" s="1" t="s">
        <v>3</v>
      </c>
      <c r="F22759" t="str">
        <f t="shared" si="355"/>
        <v>'22029296811',</v>
      </c>
    </row>
    <row r="22760" spans="1:6" x14ac:dyDescent="0.3">
      <c r="A22760">
        <v>22029296885</v>
      </c>
      <c r="B22760">
        <v>902</v>
      </c>
      <c r="D22760" s="1" t="s">
        <v>2</v>
      </c>
      <c r="E22760" s="1" t="s">
        <v>3</v>
      </c>
      <c r="F22760" t="str">
        <f t="shared" si="355"/>
        <v>'22029296885',</v>
      </c>
    </row>
    <row r="22761" spans="1:6" x14ac:dyDescent="0.3">
      <c r="A22761">
        <v>21312297408</v>
      </c>
      <c r="B22761">
        <v>0</v>
      </c>
      <c r="D22761" s="1" t="s">
        <v>2</v>
      </c>
      <c r="E22761" s="1" t="s">
        <v>3</v>
      </c>
      <c r="F22761" t="str">
        <f t="shared" si="355"/>
        <v>'21312297408',</v>
      </c>
    </row>
    <row r="22762" spans="1:6" x14ac:dyDescent="0.3">
      <c r="A22762">
        <v>21312297434</v>
      </c>
      <c r="B22762">
        <v>0</v>
      </c>
      <c r="D22762" s="1" t="s">
        <v>2</v>
      </c>
      <c r="E22762" s="1" t="s">
        <v>3</v>
      </c>
      <c r="F22762" t="str">
        <f t="shared" si="355"/>
        <v>'21312297434',</v>
      </c>
    </row>
    <row r="22763" spans="1:6" x14ac:dyDescent="0.3">
      <c r="A22763">
        <v>21285279902</v>
      </c>
      <c r="B22763">
        <v>902</v>
      </c>
      <c r="D22763" s="1" t="s">
        <v>2</v>
      </c>
      <c r="E22763" s="1" t="s">
        <v>3</v>
      </c>
      <c r="F22763" t="str">
        <f t="shared" si="355"/>
        <v>'21285279902',</v>
      </c>
    </row>
    <row r="22764" spans="1:6" x14ac:dyDescent="0.3">
      <c r="A22764">
        <v>21281187490</v>
      </c>
      <c r="B22764">
        <v>902</v>
      </c>
      <c r="D22764" s="1" t="s">
        <v>2</v>
      </c>
      <c r="E22764" s="1" t="s">
        <v>3</v>
      </c>
      <c r="F22764" t="str">
        <f t="shared" si="355"/>
        <v>'21281187490',</v>
      </c>
    </row>
    <row r="22765" spans="1:6" x14ac:dyDescent="0.3">
      <c r="A22765">
        <v>21298015940</v>
      </c>
      <c r="B22765">
        <v>902</v>
      </c>
      <c r="D22765" s="1" t="s">
        <v>2</v>
      </c>
      <c r="E22765" s="1" t="s">
        <v>3</v>
      </c>
      <c r="F22765" t="str">
        <f t="shared" si="355"/>
        <v>'21298015940',</v>
      </c>
    </row>
    <row r="22766" spans="1:6" x14ac:dyDescent="0.3">
      <c r="A22766">
        <v>21328137770</v>
      </c>
      <c r="B22766">
        <v>902</v>
      </c>
      <c r="D22766" s="1" t="s">
        <v>2</v>
      </c>
      <c r="E22766" s="1" t="s">
        <v>3</v>
      </c>
      <c r="F22766" t="str">
        <f t="shared" si="355"/>
        <v>'21328137770',</v>
      </c>
    </row>
    <row r="22767" spans="1:6" x14ac:dyDescent="0.3">
      <c r="A22767">
        <v>22028151677</v>
      </c>
      <c r="B22767">
        <v>902</v>
      </c>
      <c r="D22767" s="1" t="s">
        <v>2</v>
      </c>
      <c r="E22767" s="1" t="s">
        <v>3</v>
      </c>
      <c r="F22767" t="str">
        <f t="shared" si="355"/>
        <v>'22028151677',</v>
      </c>
    </row>
    <row r="22768" spans="1:6" x14ac:dyDescent="0.3">
      <c r="A22768">
        <v>21317109404</v>
      </c>
      <c r="B22768">
        <v>902</v>
      </c>
      <c r="D22768" s="1" t="s">
        <v>2</v>
      </c>
      <c r="E22768" s="1" t="s">
        <v>3</v>
      </c>
      <c r="F22768" t="str">
        <f t="shared" si="355"/>
        <v>'21317109404',</v>
      </c>
    </row>
    <row r="22769" spans="1:6" x14ac:dyDescent="0.3">
      <c r="A22769">
        <v>21275200963</v>
      </c>
      <c r="B22769">
        <v>902</v>
      </c>
      <c r="D22769" s="1" t="s">
        <v>2</v>
      </c>
      <c r="E22769" s="1" t="s">
        <v>3</v>
      </c>
      <c r="F22769" t="str">
        <f t="shared" si="355"/>
        <v>'21275200963',</v>
      </c>
    </row>
    <row r="22770" spans="1:6" x14ac:dyDescent="0.3">
      <c r="A22770">
        <v>21291165655</v>
      </c>
      <c r="B22770">
        <v>902</v>
      </c>
      <c r="D22770" s="1" t="s">
        <v>2</v>
      </c>
      <c r="E22770" s="1" t="s">
        <v>3</v>
      </c>
      <c r="F22770" t="str">
        <f t="shared" si="355"/>
        <v>'21291165655',</v>
      </c>
    </row>
    <row r="22771" spans="1:6" x14ac:dyDescent="0.3">
      <c r="A22771">
        <v>22013144217</v>
      </c>
      <c r="B22771">
        <v>908</v>
      </c>
      <c r="D22771" s="1" t="s">
        <v>2</v>
      </c>
      <c r="E22771" s="1" t="s">
        <v>3</v>
      </c>
      <c r="F22771" t="str">
        <f t="shared" si="355"/>
        <v>'22013144217',</v>
      </c>
    </row>
    <row r="22772" spans="1:6" x14ac:dyDescent="0.3">
      <c r="A22772">
        <v>22013144229</v>
      </c>
      <c r="B22772">
        <v>908</v>
      </c>
      <c r="D22772" s="1" t="s">
        <v>2</v>
      </c>
      <c r="E22772" s="1" t="s">
        <v>3</v>
      </c>
      <c r="F22772" t="str">
        <f t="shared" si="355"/>
        <v>'22013144229',</v>
      </c>
    </row>
    <row r="22773" spans="1:6" x14ac:dyDescent="0.3">
      <c r="A22773">
        <v>21341314848</v>
      </c>
      <c r="B22773">
        <v>902</v>
      </c>
      <c r="D22773" s="1" t="s">
        <v>2</v>
      </c>
      <c r="E22773" s="1" t="s">
        <v>3</v>
      </c>
      <c r="F22773" t="str">
        <f t="shared" si="355"/>
        <v>'21341314848',</v>
      </c>
    </row>
    <row r="22774" spans="1:6" x14ac:dyDescent="0.3">
      <c r="A22774">
        <v>21277007864</v>
      </c>
      <c r="B22774">
        <v>902</v>
      </c>
      <c r="D22774" s="1" t="s">
        <v>2</v>
      </c>
      <c r="E22774" s="1" t="s">
        <v>3</v>
      </c>
      <c r="F22774" t="str">
        <f t="shared" si="355"/>
        <v>'21277007864',</v>
      </c>
    </row>
    <row r="22775" spans="1:6" x14ac:dyDescent="0.3">
      <c r="A22775">
        <v>21349004864</v>
      </c>
      <c r="B22775">
        <v>902</v>
      </c>
      <c r="D22775" s="1" t="s">
        <v>2</v>
      </c>
      <c r="E22775" s="1" t="s">
        <v>3</v>
      </c>
      <c r="F22775" t="str">
        <f t="shared" si="355"/>
        <v>'21349004864',</v>
      </c>
    </row>
    <row r="22776" spans="1:6" x14ac:dyDescent="0.3">
      <c r="A22776">
        <v>21350157836</v>
      </c>
      <c r="B22776">
        <v>908</v>
      </c>
      <c r="D22776" s="1" t="s">
        <v>2</v>
      </c>
      <c r="E22776" s="1" t="s">
        <v>3</v>
      </c>
      <c r="F22776" t="str">
        <f t="shared" si="355"/>
        <v>'21350157836',</v>
      </c>
    </row>
    <row r="22777" spans="1:6" x14ac:dyDescent="0.3">
      <c r="A22777">
        <v>22029367326</v>
      </c>
      <c r="B22777">
        <v>0</v>
      </c>
      <c r="D22777" s="1" t="s">
        <v>2</v>
      </c>
      <c r="E22777" s="1" t="s">
        <v>3</v>
      </c>
      <c r="F22777" t="str">
        <f t="shared" si="355"/>
        <v>'22029367326',</v>
      </c>
    </row>
    <row r="22778" spans="1:6" x14ac:dyDescent="0.3">
      <c r="A22778">
        <v>22029367335</v>
      </c>
      <c r="B22778">
        <v>0</v>
      </c>
      <c r="D22778" s="1" t="s">
        <v>2</v>
      </c>
      <c r="E22778" s="1" t="s">
        <v>3</v>
      </c>
      <c r="F22778" t="str">
        <f t="shared" si="355"/>
        <v>'22029367335',</v>
      </c>
    </row>
    <row r="22779" spans="1:6" x14ac:dyDescent="0.3">
      <c r="A22779">
        <v>22020273535</v>
      </c>
      <c r="B22779">
        <v>908</v>
      </c>
      <c r="D22779" s="1" t="s">
        <v>2</v>
      </c>
      <c r="E22779" s="1" t="s">
        <v>3</v>
      </c>
      <c r="F22779" t="str">
        <f t="shared" si="355"/>
        <v>'22020273535',</v>
      </c>
    </row>
    <row r="22780" spans="1:6" x14ac:dyDescent="0.3">
      <c r="A22780">
        <v>21296100305</v>
      </c>
      <c r="B22780">
        <v>908</v>
      </c>
      <c r="D22780" s="1" t="s">
        <v>2</v>
      </c>
      <c r="E22780" s="1" t="s">
        <v>3</v>
      </c>
      <c r="F22780" t="str">
        <f t="shared" si="355"/>
        <v>'21296100305',</v>
      </c>
    </row>
    <row r="22781" spans="1:6" x14ac:dyDescent="0.3">
      <c r="A22781">
        <v>21356185863</v>
      </c>
      <c r="B22781">
        <v>902</v>
      </c>
      <c r="D22781" s="1" t="s">
        <v>2</v>
      </c>
      <c r="E22781" s="1" t="s">
        <v>3</v>
      </c>
      <c r="F22781" t="str">
        <f t="shared" si="355"/>
        <v>'21356185863',</v>
      </c>
    </row>
    <row r="22782" spans="1:6" x14ac:dyDescent="0.3">
      <c r="A22782">
        <v>22019294746</v>
      </c>
      <c r="B22782">
        <v>908</v>
      </c>
      <c r="D22782" s="1" t="s">
        <v>2</v>
      </c>
      <c r="E22782" s="1" t="s">
        <v>3</v>
      </c>
      <c r="F22782" t="str">
        <f t="shared" si="355"/>
        <v>'22019294746',</v>
      </c>
    </row>
    <row r="22783" spans="1:6" x14ac:dyDescent="0.3">
      <c r="A22783">
        <v>21284006226</v>
      </c>
      <c r="B22783">
        <v>902</v>
      </c>
      <c r="D22783" s="1" t="s">
        <v>2</v>
      </c>
      <c r="E22783" s="1" t="s">
        <v>3</v>
      </c>
      <c r="F22783" t="str">
        <f t="shared" si="355"/>
        <v>'21284006226',</v>
      </c>
    </row>
    <row r="22784" spans="1:6" x14ac:dyDescent="0.3">
      <c r="A22784">
        <v>21356010765</v>
      </c>
      <c r="B22784">
        <v>902</v>
      </c>
      <c r="D22784" s="1" t="s">
        <v>2</v>
      </c>
      <c r="E22784" s="1" t="s">
        <v>3</v>
      </c>
      <c r="F22784" t="str">
        <f t="shared" si="355"/>
        <v>'21356010765',</v>
      </c>
    </row>
    <row r="22785" spans="1:6" x14ac:dyDescent="0.3">
      <c r="A22785">
        <v>21316001476</v>
      </c>
      <c r="B22785">
        <v>908</v>
      </c>
      <c r="D22785" s="1" t="s">
        <v>2</v>
      </c>
      <c r="E22785" s="1" t="s">
        <v>3</v>
      </c>
      <c r="F22785" t="str">
        <f t="shared" si="355"/>
        <v>'21316001476',</v>
      </c>
    </row>
    <row r="22786" spans="1:6" x14ac:dyDescent="0.3">
      <c r="A22786">
        <v>21342154959</v>
      </c>
      <c r="B22786">
        <v>908</v>
      </c>
      <c r="D22786" s="1" t="s">
        <v>2</v>
      </c>
      <c r="E22786" s="1" t="s">
        <v>3</v>
      </c>
      <c r="F22786" t="str">
        <f t="shared" si="355"/>
        <v>'21342154959',</v>
      </c>
    </row>
    <row r="22787" spans="1:6" x14ac:dyDescent="0.3">
      <c r="A22787">
        <v>22022280674</v>
      </c>
      <c r="B22787">
        <v>902</v>
      </c>
      <c r="D22787" s="1" t="s">
        <v>2</v>
      </c>
      <c r="E22787" s="1" t="s">
        <v>3</v>
      </c>
      <c r="F22787" t="str">
        <f t="shared" ref="F22787:F22850" si="356">CONCATENATE(D22787,A22787,D22787,E22787)</f>
        <v>'22022280674',</v>
      </c>
    </row>
    <row r="22788" spans="1:6" x14ac:dyDescent="0.3">
      <c r="A22788">
        <v>22006299004</v>
      </c>
      <c r="B22788">
        <v>902</v>
      </c>
      <c r="D22788" s="1" t="s">
        <v>2</v>
      </c>
      <c r="E22788" s="1" t="s">
        <v>3</v>
      </c>
      <c r="F22788" t="str">
        <f t="shared" si="356"/>
        <v>'22006299004',</v>
      </c>
    </row>
    <row r="22789" spans="1:6" x14ac:dyDescent="0.3">
      <c r="A22789">
        <v>21286268424</v>
      </c>
      <c r="B22789">
        <v>0</v>
      </c>
      <c r="D22789" s="1" t="s">
        <v>2</v>
      </c>
      <c r="E22789" s="1" t="s">
        <v>3</v>
      </c>
      <c r="F22789" t="str">
        <f t="shared" si="356"/>
        <v>'21286268424',</v>
      </c>
    </row>
    <row r="22790" spans="1:6" x14ac:dyDescent="0.3">
      <c r="A22790">
        <v>21356275611</v>
      </c>
      <c r="B22790">
        <v>106</v>
      </c>
      <c r="D22790" s="1" t="s">
        <v>2</v>
      </c>
      <c r="E22790" s="1" t="s">
        <v>3</v>
      </c>
      <c r="F22790" t="str">
        <f t="shared" si="356"/>
        <v>'21356275611',</v>
      </c>
    </row>
    <row r="22791" spans="1:6" x14ac:dyDescent="0.3">
      <c r="A22791">
        <v>21322008750</v>
      </c>
      <c r="B22791">
        <v>902</v>
      </c>
      <c r="D22791" s="1" t="s">
        <v>2</v>
      </c>
      <c r="E22791" s="1" t="s">
        <v>3</v>
      </c>
      <c r="F22791" t="str">
        <f t="shared" si="356"/>
        <v>'21322008750',</v>
      </c>
    </row>
    <row r="22792" spans="1:6" x14ac:dyDescent="0.3">
      <c r="A22792">
        <v>21344296281</v>
      </c>
      <c r="B22792">
        <v>902</v>
      </c>
      <c r="D22792" s="1" t="s">
        <v>2</v>
      </c>
      <c r="E22792" s="1" t="s">
        <v>3</v>
      </c>
      <c r="F22792" t="str">
        <f t="shared" si="356"/>
        <v>'21344296281',</v>
      </c>
    </row>
    <row r="22793" spans="1:6" x14ac:dyDescent="0.3">
      <c r="A22793">
        <v>22034340897</v>
      </c>
      <c r="B22793">
        <v>902</v>
      </c>
      <c r="D22793" s="1" t="s">
        <v>2</v>
      </c>
      <c r="E22793" s="1" t="s">
        <v>3</v>
      </c>
      <c r="F22793" t="str">
        <f t="shared" si="356"/>
        <v>'22034340897',</v>
      </c>
    </row>
    <row r="22794" spans="1:6" x14ac:dyDescent="0.3">
      <c r="A22794">
        <v>21358372534</v>
      </c>
      <c r="B22794">
        <v>902</v>
      </c>
      <c r="D22794" s="1" t="s">
        <v>2</v>
      </c>
      <c r="E22794" s="1" t="s">
        <v>3</v>
      </c>
      <c r="F22794" t="str">
        <f t="shared" si="356"/>
        <v>'21358372534',</v>
      </c>
    </row>
    <row r="22795" spans="1:6" x14ac:dyDescent="0.3">
      <c r="A22795">
        <v>21365286466</v>
      </c>
      <c r="B22795">
        <v>908</v>
      </c>
      <c r="D22795" s="1" t="s">
        <v>2</v>
      </c>
      <c r="E22795" s="1" t="s">
        <v>3</v>
      </c>
      <c r="F22795" t="str">
        <f t="shared" si="356"/>
        <v>'21365286466',</v>
      </c>
    </row>
    <row r="22796" spans="1:6" x14ac:dyDescent="0.3">
      <c r="A22796">
        <v>21271159771</v>
      </c>
      <c r="B22796">
        <v>908</v>
      </c>
      <c r="D22796" s="1" t="s">
        <v>2</v>
      </c>
      <c r="E22796" s="1" t="s">
        <v>3</v>
      </c>
      <c r="F22796" t="str">
        <f t="shared" si="356"/>
        <v>'21271159771',</v>
      </c>
    </row>
    <row r="22797" spans="1:6" x14ac:dyDescent="0.3">
      <c r="A22797">
        <v>21271159771</v>
      </c>
      <c r="B22797">
        <v>224</v>
      </c>
      <c r="D22797" s="1" t="s">
        <v>2</v>
      </c>
      <c r="E22797" s="1" t="s">
        <v>3</v>
      </c>
      <c r="F22797" t="str">
        <f t="shared" si="356"/>
        <v>'21271159771',</v>
      </c>
    </row>
    <row r="22798" spans="1:6" x14ac:dyDescent="0.3">
      <c r="A22798">
        <v>21282239056</v>
      </c>
      <c r="B22798">
        <v>902</v>
      </c>
      <c r="D22798" s="1" t="s">
        <v>2</v>
      </c>
      <c r="E22798" s="1" t="s">
        <v>3</v>
      </c>
      <c r="F22798" t="str">
        <f t="shared" si="356"/>
        <v>'21282239056',</v>
      </c>
    </row>
    <row r="22799" spans="1:6" x14ac:dyDescent="0.3">
      <c r="A22799">
        <v>21309212567</v>
      </c>
      <c r="B22799">
        <v>908</v>
      </c>
      <c r="D22799" s="1" t="s">
        <v>2</v>
      </c>
      <c r="E22799" s="1" t="s">
        <v>3</v>
      </c>
      <c r="F22799" t="str">
        <f t="shared" si="356"/>
        <v>'21309212567',</v>
      </c>
    </row>
    <row r="22800" spans="1:6" x14ac:dyDescent="0.3">
      <c r="A22800">
        <v>21293156333</v>
      </c>
      <c r="B22800">
        <v>908</v>
      </c>
      <c r="D22800" s="1" t="s">
        <v>2</v>
      </c>
      <c r="E22800" s="1" t="s">
        <v>3</v>
      </c>
      <c r="F22800" t="str">
        <f t="shared" si="356"/>
        <v>'21293156333',</v>
      </c>
    </row>
    <row r="22801" spans="1:6" x14ac:dyDescent="0.3">
      <c r="A22801">
        <v>21327393562</v>
      </c>
      <c r="B22801">
        <v>908</v>
      </c>
      <c r="D22801" s="1" t="s">
        <v>2</v>
      </c>
      <c r="E22801" s="1" t="s">
        <v>3</v>
      </c>
      <c r="F22801" t="str">
        <f t="shared" si="356"/>
        <v>'21327393562',</v>
      </c>
    </row>
    <row r="22802" spans="1:6" x14ac:dyDescent="0.3">
      <c r="A22802">
        <v>21327393547</v>
      </c>
      <c r="B22802">
        <v>908</v>
      </c>
      <c r="D22802" s="1" t="s">
        <v>2</v>
      </c>
      <c r="E22802" s="1" t="s">
        <v>3</v>
      </c>
      <c r="F22802" t="str">
        <f t="shared" si="356"/>
        <v>'21327393547',</v>
      </c>
    </row>
    <row r="22803" spans="1:6" x14ac:dyDescent="0.3">
      <c r="A22803">
        <v>21327393576</v>
      </c>
      <c r="B22803">
        <v>908</v>
      </c>
      <c r="D22803" s="1" t="s">
        <v>2</v>
      </c>
      <c r="E22803" s="1" t="s">
        <v>3</v>
      </c>
      <c r="F22803" t="str">
        <f t="shared" si="356"/>
        <v>'21327393576',</v>
      </c>
    </row>
    <row r="22804" spans="1:6" x14ac:dyDescent="0.3">
      <c r="A22804">
        <v>21358381762</v>
      </c>
      <c r="B22804">
        <v>902</v>
      </c>
      <c r="D22804" s="1" t="s">
        <v>2</v>
      </c>
      <c r="E22804" s="1" t="s">
        <v>3</v>
      </c>
      <c r="F22804" t="str">
        <f t="shared" si="356"/>
        <v>'21358381762',</v>
      </c>
    </row>
    <row r="22805" spans="1:6" x14ac:dyDescent="0.3">
      <c r="A22805">
        <v>22004234895</v>
      </c>
      <c r="B22805">
        <v>902</v>
      </c>
      <c r="D22805" s="1" t="s">
        <v>2</v>
      </c>
      <c r="E22805" s="1" t="s">
        <v>3</v>
      </c>
      <c r="F22805" t="str">
        <f t="shared" si="356"/>
        <v>'22004234895',</v>
      </c>
    </row>
    <row r="22806" spans="1:6" x14ac:dyDescent="0.3">
      <c r="A22806">
        <v>22032321841</v>
      </c>
      <c r="B22806">
        <v>902</v>
      </c>
      <c r="D22806" s="1" t="s">
        <v>2</v>
      </c>
      <c r="E22806" s="1" t="s">
        <v>3</v>
      </c>
      <c r="F22806" t="str">
        <f t="shared" si="356"/>
        <v>'22032321841',</v>
      </c>
    </row>
    <row r="22807" spans="1:6" x14ac:dyDescent="0.3">
      <c r="A22807">
        <v>21341144307</v>
      </c>
      <c r="B22807">
        <v>902</v>
      </c>
      <c r="D22807" s="1" t="s">
        <v>2</v>
      </c>
      <c r="E22807" s="1" t="s">
        <v>3</v>
      </c>
      <c r="F22807" t="str">
        <f t="shared" si="356"/>
        <v>'21341144307',</v>
      </c>
    </row>
    <row r="22808" spans="1:6" x14ac:dyDescent="0.3">
      <c r="A22808">
        <v>22040206866</v>
      </c>
      <c r="B22808">
        <v>902</v>
      </c>
      <c r="D22808" s="1" t="s">
        <v>2</v>
      </c>
      <c r="E22808" s="1" t="s">
        <v>3</v>
      </c>
      <c r="F22808" t="str">
        <f t="shared" si="356"/>
        <v>'22040206866',</v>
      </c>
    </row>
    <row r="22809" spans="1:6" x14ac:dyDescent="0.3">
      <c r="A22809">
        <v>21316171236</v>
      </c>
      <c r="B22809">
        <v>902</v>
      </c>
      <c r="D22809" s="1" t="s">
        <v>2</v>
      </c>
      <c r="E22809" s="1" t="s">
        <v>3</v>
      </c>
      <c r="F22809" t="str">
        <f t="shared" si="356"/>
        <v>'21316171236',</v>
      </c>
    </row>
    <row r="22810" spans="1:6" x14ac:dyDescent="0.3">
      <c r="A22810">
        <v>21305163372</v>
      </c>
      <c r="B22810">
        <v>902</v>
      </c>
      <c r="D22810" s="1" t="s">
        <v>2</v>
      </c>
      <c r="E22810" s="1" t="s">
        <v>3</v>
      </c>
      <c r="F22810" t="str">
        <f t="shared" si="356"/>
        <v>'21305163372',</v>
      </c>
    </row>
    <row r="22811" spans="1:6" x14ac:dyDescent="0.3">
      <c r="A22811">
        <v>21305163980</v>
      </c>
      <c r="B22811">
        <v>902</v>
      </c>
      <c r="D22811" s="1" t="s">
        <v>2</v>
      </c>
      <c r="E22811" s="1" t="s">
        <v>3</v>
      </c>
      <c r="F22811" t="str">
        <f t="shared" si="356"/>
        <v>'21305163980',</v>
      </c>
    </row>
    <row r="22812" spans="1:6" x14ac:dyDescent="0.3">
      <c r="A22812">
        <v>21355015811</v>
      </c>
      <c r="B22812">
        <v>125</v>
      </c>
      <c r="D22812" s="1" t="s">
        <v>2</v>
      </c>
      <c r="E22812" s="1" t="s">
        <v>3</v>
      </c>
      <c r="F22812" t="str">
        <f t="shared" si="356"/>
        <v>'21355015811',</v>
      </c>
    </row>
    <row r="22813" spans="1:6" x14ac:dyDescent="0.3">
      <c r="A22813">
        <v>21355015810</v>
      </c>
      <c r="B22813">
        <v>902</v>
      </c>
      <c r="D22813" s="1" t="s">
        <v>2</v>
      </c>
      <c r="E22813" s="1" t="s">
        <v>3</v>
      </c>
      <c r="F22813" t="str">
        <f t="shared" si="356"/>
        <v>'21355015810',</v>
      </c>
    </row>
    <row r="22814" spans="1:6" x14ac:dyDescent="0.3">
      <c r="A22814">
        <v>21328272192</v>
      </c>
      <c r="B22814">
        <v>902</v>
      </c>
      <c r="D22814" s="1" t="s">
        <v>2</v>
      </c>
      <c r="E22814" s="1" t="s">
        <v>3</v>
      </c>
      <c r="F22814" t="str">
        <f t="shared" si="356"/>
        <v>'21328272192',</v>
      </c>
    </row>
    <row r="22815" spans="1:6" x14ac:dyDescent="0.3">
      <c r="A22815">
        <v>21326197552</v>
      </c>
      <c r="B22815">
        <v>902</v>
      </c>
      <c r="D22815" s="1" t="s">
        <v>2</v>
      </c>
      <c r="E22815" s="1" t="s">
        <v>3</v>
      </c>
      <c r="F22815" t="str">
        <f t="shared" si="356"/>
        <v>'21326197552',</v>
      </c>
    </row>
    <row r="22816" spans="1:6" x14ac:dyDescent="0.3">
      <c r="A22816">
        <v>21293185042</v>
      </c>
      <c r="B22816">
        <v>902</v>
      </c>
      <c r="D22816" s="1" t="s">
        <v>2</v>
      </c>
      <c r="E22816" s="1" t="s">
        <v>3</v>
      </c>
      <c r="F22816" t="str">
        <f t="shared" si="356"/>
        <v>'21293185042',</v>
      </c>
    </row>
    <row r="22817" spans="1:6" x14ac:dyDescent="0.3">
      <c r="A22817">
        <v>22014236216</v>
      </c>
      <c r="B22817">
        <v>908</v>
      </c>
      <c r="D22817" s="1" t="s">
        <v>2</v>
      </c>
      <c r="E22817" s="1" t="s">
        <v>3</v>
      </c>
      <c r="F22817" t="str">
        <f t="shared" si="356"/>
        <v>'22014236216',</v>
      </c>
    </row>
    <row r="22818" spans="1:6" x14ac:dyDescent="0.3">
      <c r="A22818">
        <v>21288323686</v>
      </c>
      <c r="B22818">
        <v>902</v>
      </c>
      <c r="D22818" s="1" t="s">
        <v>2</v>
      </c>
      <c r="E22818" s="1" t="s">
        <v>3</v>
      </c>
      <c r="F22818" t="str">
        <f t="shared" si="356"/>
        <v>'21288323686',</v>
      </c>
    </row>
    <row r="22819" spans="1:6" x14ac:dyDescent="0.3">
      <c r="A22819">
        <v>21273207522</v>
      </c>
      <c r="B22819">
        <v>908</v>
      </c>
      <c r="D22819" s="1" t="s">
        <v>2</v>
      </c>
      <c r="E22819" s="1" t="s">
        <v>3</v>
      </c>
      <c r="F22819" t="str">
        <f t="shared" si="356"/>
        <v>'21273207522',</v>
      </c>
    </row>
    <row r="22820" spans="1:6" x14ac:dyDescent="0.3">
      <c r="A22820">
        <v>21272145414</v>
      </c>
      <c r="B22820">
        <v>908</v>
      </c>
      <c r="D22820" s="1" t="s">
        <v>2</v>
      </c>
      <c r="E22820" s="1" t="s">
        <v>3</v>
      </c>
      <c r="F22820" t="str">
        <f t="shared" si="356"/>
        <v>'21272145414',</v>
      </c>
    </row>
    <row r="22821" spans="1:6" x14ac:dyDescent="0.3">
      <c r="A22821">
        <v>21349202097</v>
      </c>
      <c r="B22821">
        <v>902</v>
      </c>
      <c r="D22821" s="1" t="s">
        <v>2</v>
      </c>
      <c r="E22821" s="1" t="s">
        <v>3</v>
      </c>
      <c r="F22821" t="str">
        <f t="shared" si="356"/>
        <v>'21349202097',</v>
      </c>
    </row>
    <row r="22822" spans="1:6" x14ac:dyDescent="0.3">
      <c r="A22822">
        <v>21272145414</v>
      </c>
      <c r="B22822">
        <v>902</v>
      </c>
      <c r="D22822" s="1" t="s">
        <v>2</v>
      </c>
      <c r="E22822" s="1" t="s">
        <v>3</v>
      </c>
      <c r="F22822" t="str">
        <f t="shared" si="356"/>
        <v>'21272145414',</v>
      </c>
    </row>
    <row r="22823" spans="1:6" x14ac:dyDescent="0.3">
      <c r="A22823">
        <v>21349202097</v>
      </c>
      <c r="B22823">
        <v>221</v>
      </c>
      <c r="D22823" s="1" t="s">
        <v>2</v>
      </c>
      <c r="E22823" s="1" t="s">
        <v>3</v>
      </c>
      <c r="F22823" t="str">
        <f t="shared" si="356"/>
        <v>'21349202097',</v>
      </c>
    </row>
    <row r="22824" spans="1:6" x14ac:dyDescent="0.3">
      <c r="A22824">
        <v>21349202139</v>
      </c>
      <c r="B22824">
        <v>221</v>
      </c>
      <c r="D22824" s="1" t="s">
        <v>2</v>
      </c>
      <c r="E22824" s="1" t="s">
        <v>3</v>
      </c>
      <c r="F22824" t="str">
        <f t="shared" si="356"/>
        <v>'21349202139',</v>
      </c>
    </row>
    <row r="22825" spans="1:6" x14ac:dyDescent="0.3">
      <c r="A22825">
        <v>21349202153</v>
      </c>
      <c r="B22825">
        <v>908</v>
      </c>
      <c r="D22825" s="1" t="s">
        <v>2</v>
      </c>
      <c r="E22825" s="1" t="s">
        <v>3</v>
      </c>
      <c r="F22825" t="str">
        <f t="shared" si="356"/>
        <v>'21349202153',</v>
      </c>
    </row>
    <row r="22826" spans="1:6" x14ac:dyDescent="0.3">
      <c r="A22826">
        <v>21349202139</v>
      </c>
      <c r="B22826">
        <v>902</v>
      </c>
      <c r="D22826" s="1" t="s">
        <v>2</v>
      </c>
      <c r="E22826" s="1" t="s">
        <v>3</v>
      </c>
      <c r="F22826" t="str">
        <f t="shared" si="356"/>
        <v>'21349202139',</v>
      </c>
    </row>
    <row r="22827" spans="1:6" x14ac:dyDescent="0.3">
      <c r="A22827">
        <v>22028178427</v>
      </c>
      <c r="B22827">
        <v>908</v>
      </c>
      <c r="D22827" s="1" t="s">
        <v>2</v>
      </c>
      <c r="E22827" s="1" t="s">
        <v>3</v>
      </c>
      <c r="F22827" t="str">
        <f t="shared" si="356"/>
        <v>'22028178427',</v>
      </c>
    </row>
    <row r="22828" spans="1:6" x14ac:dyDescent="0.3">
      <c r="A22828">
        <v>21326164678</v>
      </c>
      <c r="B22828">
        <v>908</v>
      </c>
      <c r="D22828" s="1" t="s">
        <v>2</v>
      </c>
      <c r="E22828" s="1" t="s">
        <v>3</v>
      </c>
      <c r="F22828" t="str">
        <f t="shared" si="356"/>
        <v>'21326164678',</v>
      </c>
    </row>
    <row r="22829" spans="1:6" x14ac:dyDescent="0.3">
      <c r="A22829">
        <v>21349202125</v>
      </c>
      <c r="B22829">
        <v>902</v>
      </c>
      <c r="D22829" s="1" t="s">
        <v>2</v>
      </c>
      <c r="E22829" s="1" t="s">
        <v>3</v>
      </c>
      <c r="F22829" t="str">
        <f t="shared" si="356"/>
        <v>'21349202125',</v>
      </c>
    </row>
    <row r="22830" spans="1:6" x14ac:dyDescent="0.3">
      <c r="A22830">
        <v>21326164678</v>
      </c>
      <c r="B22830">
        <v>902</v>
      </c>
      <c r="D22830" s="1" t="s">
        <v>2</v>
      </c>
      <c r="E22830" s="1" t="s">
        <v>3</v>
      </c>
      <c r="F22830" t="str">
        <f t="shared" si="356"/>
        <v>'21326164678',</v>
      </c>
    </row>
    <row r="22831" spans="1:6" x14ac:dyDescent="0.3">
      <c r="A22831">
        <v>21349202125</v>
      </c>
      <c r="B22831">
        <v>221</v>
      </c>
      <c r="D22831" s="1" t="s">
        <v>2</v>
      </c>
      <c r="E22831" s="1" t="s">
        <v>3</v>
      </c>
      <c r="F22831" t="str">
        <f t="shared" si="356"/>
        <v>'21349202125',</v>
      </c>
    </row>
    <row r="22832" spans="1:6" x14ac:dyDescent="0.3">
      <c r="A22832">
        <v>21335392563</v>
      </c>
      <c r="B22832">
        <v>908</v>
      </c>
      <c r="D22832" s="1" t="s">
        <v>2</v>
      </c>
      <c r="E22832" s="1" t="s">
        <v>3</v>
      </c>
      <c r="F22832" t="str">
        <f t="shared" si="356"/>
        <v>'21335392563',</v>
      </c>
    </row>
    <row r="22833" spans="1:6" x14ac:dyDescent="0.3">
      <c r="A22833">
        <v>21272227830</v>
      </c>
      <c r="B22833">
        <v>908</v>
      </c>
      <c r="D22833" s="1" t="s">
        <v>2</v>
      </c>
      <c r="E22833" s="1" t="s">
        <v>3</v>
      </c>
      <c r="F22833" t="str">
        <f t="shared" si="356"/>
        <v>'21272227830',</v>
      </c>
    </row>
    <row r="22834" spans="1:6" x14ac:dyDescent="0.3">
      <c r="A22834">
        <v>21299413336</v>
      </c>
      <c r="B22834">
        <v>224</v>
      </c>
      <c r="D22834" s="1" t="s">
        <v>2</v>
      </c>
      <c r="E22834" s="1" t="s">
        <v>3</v>
      </c>
      <c r="F22834" t="str">
        <f t="shared" si="356"/>
        <v>'21299413336',</v>
      </c>
    </row>
    <row r="22835" spans="1:6" x14ac:dyDescent="0.3">
      <c r="A22835">
        <v>21299413336</v>
      </c>
      <c r="B22835">
        <v>908</v>
      </c>
      <c r="D22835" s="1" t="s">
        <v>2</v>
      </c>
      <c r="E22835" s="1" t="s">
        <v>3</v>
      </c>
      <c r="F22835" t="str">
        <f t="shared" si="356"/>
        <v>'21299413336',</v>
      </c>
    </row>
    <row r="22836" spans="1:6" x14ac:dyDescent="0.3">
      <c r="A22836">
        <v>21299136781</v>
      </c>
      <c r="B22836">
        <v>908</v>
      </c>
      <c r="D22836" s="1" t="s">
        <v>2</v>
      </c>
      <c r="E22836" s="1" t="s">
        <v>3</v>
      </c>
      <c r="F22836" t="str">
        <f t="shared" si="356"/>
        <v>'21299136781',</v>
      </c>
    </row>
    <row r="22837" spans="1:6" x14ac:dyDescent="0.3">
      <c r="A22837">
        <v>22028463811</v>
      </c>
      <c r="B22837">
        <v>908</v>
      </c>
      <c r="D22837" s="1" t="s">
        <v>2</v>
      </c>
      <c r="E22837" s="1" t="s">
        <v>3</v>
      </c>
      <c r="F22837" t="str">
        <f t="shared" si="356"/>
        <v>'22028463811',</v>
      </c>
    </row>
    <row r="22838" spans="1:6" x14ac:dyDescent="0.3">
      <c r="A22838">
        <v>21293118937</v>
      </c>
      <c r="B22838">
        <v>908</v>
      </c>
      <c r="D22838" s="1" t="s">
        <v>2</v>
      </c>
      <c r="E22838" s="1" t="s">
        <v>3</v>
      </c>
      <c r="F22838" t="str">
        <f t="shared" si="356"/>
        <v>'21293118937',</v>
      </c>
    </row>
    <row r="22839" spans="1:6" x14ac:dyDescent="0.3">
      <c r="A22839">
        <v>22008271990</v>
      </c>
      <c r="B22839">
        <v>902</v>
      </c>
      <c r="D22839" s="1" t="s">
        <v>2</v>
      </c>
      <c r="E22839" s="1" t="s">
        <v>3</v>
      </c>
      <c r="F22839" t="str">
        <f t="shared" si="356"/>
        <v>'22008271990',</v>
      </c>
    </row>
    <row r="22840" spans="1:6" x14ac:dyDescent="0.3">
      <c r="A22840">
        <v>21280131041</v>
      </c>
      <c r="B22840">
        <v>902</v>
      </c>
      <c r="D22840" s="1" t="s">
        <v>2</v>
      </c>
      <c r="E22840" s="1" t="s">
        <v>3</v>
      </c>
      <c r="F22840" t="str">
        <f t="shared" si="356"/>
        <v>'21280131041',</v>
      </c>
    </row>
    <row r="22841" spans="1:6" x14ac:dyDescent="0.3">
      <c r="A22841">
        <v>22013279321</v>
      </c>
      <c r="B22841">
        <v>902</v>
      </c>
      <c r="D22841" s="1" t="s">
        <v>2</v>
      </c>
      <c r="E22841" s="1" t="s">
        <v>3</v>
      </c>
      <c r="F22841" t="str">
        <f t="shared" si="356"/>
        <v>'22013279321',</v>
      </c>
    </row>
    <row r="22842" spans="1:6" x14ac:dyDescent="0.3">
      <c r="A22842">
        <v>22006101729</v>
      </c>
      <c r="B22842">
        <v>902</v>
      </c>
      <c r="D22842" s="1" t="s">
        <v>2</v>
      </c>
      <c r="E22842" s="1" t="s">
        <v>3</v>
      </c>
      <c r="F22842" t="str">
        <f t="shared" si="356"/>
        <v>'22006101729',</v>
      </c>
    </row>
    <row r="22843" spans="1:6" x14ac:dyDescent="0.3">
      <c r="A22843">
        <v>22031070134</v>
      </c>
      <c r="B22843">
        <v>902</v>
      </c>
      <c r="D22843" s="1" t="s">
        <v>2</v>
      </c>
      <c r="E22843" s="1" t="s">
        <v>3</v>
      </c>
      <c r="F22843" t="str">
        <f t="shared" si="356"/>
        <v>'22031070134',</v>
      </c>
    </row>
    <row r="22844" spans="1:6" x14ac:dyDescent="0.3">
      <c r="A22844">
        <v>22005373996</v>
      </c>
      <c r="B22844">
        <v>902</v>
      </c>
      <c r="D22844" s="1" t="s">
        <v>2</v>
      </c>
      <c r="E22844" s="1" t="s">
        <v>3</v>
      </c>
      <c r="F22844" t="str">
        <f t="shared" si="356"/>
        <v>'22005373996',</v>
      </c>
    </row>
    <row r="22845" spans="1:6" x14ac:dyDescent="0.3">
      <c r="A22845">
        <v>22005374027</v>
      </c>
      <c r="B22845">
        <v>11</v>
      </c>
      <c r="D22845" s="1" t="s">
        <v>2</v>
      </c>
      <c r="E22845" s="1" t="s">
        <v>3</v>
      </c>
      <c r="F22845" t="str">
        <f t="shared" si="356"/>
        <v>'22005374027',</v>
      </c>
    </row>
    <row r="22846" spans="1:6" x14ac:dyDescent="0.3">
      <c r="A22846">
        <v>22005373856</v>
      </c>
      <c r="B22846">
        <v>902</v>
      </c>
      <c r="D22846" s="1" t="s">
        <v>2</v>
      </c>
      <c r="E22846" s="1" t="s">
        <v>3</v>
      </c>
      <c r="F22846" t="str">
        <f t="shared" si="356"/>
        <v>'22005373856',</v>
      </c>
    </row>
    <row r="22847" spans="1:6" x14ac:dyDescent="0.3">
      <c r="A22847">
        <v>22005373919</v>
      </c>
      <c r="B22847">
        <v>11</v>
      </c>
      <c r="D22847" s="1" t="s">
        <v>2</v>
      </c>
      <c r="E22847" s="1" t="s">
        <v>3</v>
      </c>
      <c r="F22847" t="str">
        <f t="shared" si="356"/>
        <v>'22005373919',</v>
      </c>
    </row>
    <row r="22848" spans="1:6" x14ac:dyDescent="0.3">
      <c r="A22848">
        <v>22005379518</v>
      </c>
      <c r="B22848">
        <v>902</v>
      </c>
      <c r="D22848" s="1" t="s">
        <v>2</v>
      </c>
      <c r="E22848" s="1" t="s">
        <v>3</v>
      </c>
      <c r="F22848" t="str">
        <f t="shared" si="356"/>
        <v>'22005379518',</v>
      </c>
    </row>
    <row r="22849" spans="1:6" x14ac:dyDescent="0.3">
      <c r="A22849">
        <v>22005373868</v>
      </c>
      <c r="B22849">
        <v>11</v>
      </c>
      <c r="D22849" s="1" t="s">
        <v>2</v>
      </c>
      <c r="E22849" s="1" t="s">
        <v>3</v>
      </c>
      <c r="F22849" t="str">
        <f t="shared" si="356"/>
        <v>'22005373868',</v>
      </c>
    </row>
    <row r="22850" spans="1:6" x14ac:dyDescent="0.3">
      <c r="A22850">
        <v>22028232109</v>
      </c>
      <c r="B22850">
        <v>902</v>
      </c>
      <c r="D22850" s="1" t="s">
        <v>2</v>
      </c>
      <c r="E22850" s="1" t="s">
        <v>3</v>
      </c>
      <c r="F22850" t="str">
        <f t="shared" si="356"/>
        <v>'22028232109',</v>
      </c>
    </row>
    <row r="22851" spans="1:6" x14ac:dyDescent="0.3">
      <c r="A22851">
        <v>21309271040</v>
      </c>
      <c r="B22851">
        <v>908</v>
      </c>
      <c r="D22851" s="1" t="s">
        <v>2</v>
      </c>
      <c r="E22851" s="1" t="s">
        <v>3</v>
      </c>
      <c r="F22851" t="str">
        <f t="shared" ref="F22851:F22914" si="357">CONCATENATE(D22851,A22851,D22851,E22851)</f>
        <v>'21309271040',</v>
      </c>
    </row>
    <row r="22852" spans="1:6" x14ac:dyDescent="0.3">
      <c r="A22852">
        <v>21296245927</v>
      </c>
      <c r="B22852">
        <v>902</v>
      </c>
      <c r="D22852" s="1" t="s">
        <v>2</v>
      </c>
      <c r="E22852" s="1" t="s">
        <v>3</v>
      </c>
      <c r="F22852" t="str">
        <f t="shared" si="357"/>
        <v>'21296245927',</v>
      </c>
    </row>
    <row r="22853" spans="1:6" x14ac:dyDescent="0.3">
      <c r="A22853">
        <v>21296245927</v>
      </c>
      <c r="B22853">
        <v>908</v>
      </c>
      <c r="D22853" s="1" t="s">
        <v>2</v>
      </c>
      <c r="E22853" s="1" t="s">
        <v>3</v>
      </c>
      <c r="F22853" t="str">
        <f t="shared" si="357"/>
        <v>'21296245927',</v>
      </c>
    </row>
    <row r="22854" spans="1:6" x14ac:dyDescent="0.3">
      <c r="A22854">
        <v>22001190577</v>
      </c>
      <c r="B22854">
        <v>902</v>
      </c>
      <c r="D22854" s="1" t="s">
        <v>2</v>
      </c>
      <c r="E22854" s="1" t="s">
        <v>3</v>
      </c>
      <c r="F22854" t="str">
        <f t="shared" si="357"/>
        <v>'22001190577',</v>
      </c>
    </row>
    <row r="22855" spans="1:6" x14ac:dyDescent="0.3">
      <c r="A22855">
        <v>22001190577</v>
      </c>
      <c r="B22855">
        <v>368</v>
      </c>
      <c r="D22855" s="1" t="s">
        <v>2</v>
      </c>
      <c r="E22855" s="1" t="s">
        <v>3</v>
      </c>
      <c r="F22855" t="str">
        <f t="shared" si="357"/>
        <v>'22001190577',</v>
      </c>
    </row>
    <row r="22856" spans="1:6" x14ac:dyDescent="0.3">
      <c r="A22856">
        <v>21307144173</v>
      </c>
      <c r="B22856">
        <v>908</v>
      </c>
      <c r="D22856" s="1" t="s">
        <v>2</v>
      </c>
      <c r="E22856" s="1" t="s">
        <v>3</v>
      </c>
      <c r="F22856" t="str">
        <f t="shared" si="357"/>
        <v>'21307144173',</v>
      </c>
    </row>
    <row r="22857" spans="1:6" x14ac:dyDescent="0.3">
      <c r="A22857">
        <v>21327241043</v>
      </c>
      <c r="B22857">
        <v>0</v>
      </c>
      <c r="D22857" s="1" t="s">
        <v>2</v>
      </c>
      <c r="E22857" s="1" t="s">
        <v>3</v>
      </c>
      <c r="F22857" t="str">
        <f t="shared" si="357"/>
        <v>'21327241043',</v>
      </c>
    </row>
    <row r="22858" spans="1:6" x14ac:dyDescent="0.3">
      <c r="A22858">
        <v>21316156330</v>
      </c>
      <c r="B22858">
        <v>902</v>
      </c>
      <c r="D22858" s="1" t="s">
        <v>2</v>
      </c>
      <c r="E22858" s="1" t="s">
        <v>3</v>
      </c>
      <c r="F22858" t="str">
        <f t="shared" si="357"/>
        <v>'21316156330',</v>
      </c>
    </row>
    <row r="22859" spans="1:6" x14ac:dyDescent="0.3">
      <c r="A22859">
        <v>21340015388</v>
      </c>
      <c r="B22859">
        <v>908</v>
      </c>
      <c r="D22859" s="1" t="s">
        <v>2</v>
      </c>
      <c r="E22859" s="1" t="s">
        <v>3</v>
      </c>
      <c r="F22859" t="str">
        <f t="shared" si="357"/>
        <v>'21340015388',</v>
      </c>
    </row>
    <row r="22860" spans="1:6" x14ac:dyDescent="0.3">
      <c r="A22860">
        <v>21281151069</v>
      </c>
      <c r="B22860">
        <v>224</v>
      </c>
      <c r="D22860" s="1" t="s">
        <v>2</v>
      </c>
      <c r="E22860" s="1" t="s">
        <v>3</v>
      </c>
      <c r="F22860" t="str">
        <f t="shared" si="357"/>
        <v>'21281151069',</v>
      </c>
    </row>
    <row r="22861" spans="1:6" x14ac:dyDescent="0.3">
      <c r="A22861">
        <v>21313282177</v>
      </c>
      <c r="B22861">
        <v>902</v>
      </c>
      <c r="D22861" s="1" t="s">
        <v>2</v>
      </c>
      <c r="E22861" s="1" t="s">
        <v>3</v>
      </c>
      <c r="F22861" t="str">
        <f t="shared" si="357"/>
        <v>'21313282177',</v>
      </c>
    </row>
    <row r="22862" spans="1:6" x14ac:dyDescent="0.3">
      <c r="A22862">
        <v>21281151069</v>
      </c>
      <c r="B22862">
        <v>902</v>
      </c>
      <c r="D22862" s="1" t="s">
        <v>2</v>
      </c>
      <c r="E22862" s="1" t="s">
        <v>3</v>
      </c>
      <c r="F22862" t="str">
        <f t="shared" si="357"/>
        <v>'21281151069',</v>
      </c>
    </row>
    <row r="22863" spans="1:6" x14ac:dyDescent="0.3">
      <c r="A22863">
        <v>22035367588</v>
      </c>
      <c r="B22863">
        <v>908</v>
      </c>
      <c r="D22863" s="1" t="s">
        <v>2</v>
      </c>
      <c r="E22863" s="1" t="s">
        <v>3</v>
      </c>
      <c r="F22863" t="str">
        <f t="shared" si="357"/>
        <v>'22035367588',</v>
      </c>
    </row>
    <row r="22864" spans="1:6" x14ac:dyDescent="0.3">
      <c r="A22864">
        <v>21280332465</v>
      </c>
      <c r="B22864">
        <v>908</v>
      </c>
      <c r="D22864" s="1" t="s">
        <v>2</v>
      </c>
      <c r="E22864" s="1" t="s">
        <v>3</v>
      </c>
      <c r="F22864" t="str">
        <f t="shared" si="357"/>
        <v>'21280332465',</v>
      </c>
    </row>
    <row r="22865" spans="1:6" x14ac:dyDescent="0.3">
      <c r="A22865">
        <v>22028151584</v>
      </c>
      <c r="B22865">
        <v>902</v>
      </c>
      <c r="D22865" s="1" t="s">
        <v>2</v>
      </c>
      <c r="E22865" s="1" t="s">
        <v>3</v>
      </c>
      <c r="F22865" t="str">
        <f t="shared" si="357"/>
        <v>'22028151584',</v>
      </c>
    </row>
    <row r="22866" spans="1:6" x14ac:dyDescent="0.3">
      <c r="A22866">
        <v>22028151747</v>
      </c>
      <c r="B22866">
        <v>902</v>
      </c>
      <c r="D22866" s="1" t="s">
        <v>2</v>
      </c>
      <c r="E22866" s="1" t="s">
        <v>3</v>
      </c>
      <c r="F22866" t="str">
        <f t="shared" si="357"/>
        <v>'22028151747',</v>
      </c>
    </row>
    <row r="22867" spans="1:6" x14ac:dyDescent="0.3">
      <c r="A22867">
        <v>21335291438</v>
      </c>
      <c r="B22867">
        <v>908</v>
      </c>
      <c r="D22867" s="1" t="s">
        <v>2</v>
      </c>
      <c r="E22867" s="1" t="s">
        <v>3</v>
      </c>
      <c r="F22867" t="str">
        <f t="shared" si="357"/>
        <v>'21335291438',</v>
      </c>
    </row>
    <row r="22868" spans="1:6" x14ac:dyDescent="0.3">
      <c r="A22868">
        <v>21291109149</v>
      </c>
      <c r="B22868">
        <v>908</v>
      </c>
      <c r="D22868" s="1" t="s">
        <v>2</v>
      </c>
      <c r="E22868" s="1" t="s">
        <v>3</v>
      </c>
      <c r="F22868" t="str">
        <f t="shared" si="357"/>
        <v>'21291109149',</v>
      </c>
    </row>
    <row r="22869" spans="1:6" x14ac:dyDescent="0.3">
      <c r="A22869">
        <v>21291109916</v>
      </c>
      <c r="B22869">
        <v>908</v>
      </c>
      <c r="D22869" s="1" t="s">
        <v>2</v>
      </c>
      <c r="E22869" s="1" t="s">
        <v>3</v>
      </c>
      <c r="F22869" t="str">
        <f t="shared" si="357"/>
        <v>'21291109916',</v>
      </c>
    </row>
    <row r="22870" spans="1:6" x14ac:dyDescent="0.3">
      <c r="A22870">
        <v>21291109182</v>
      </c>
      <c r="B22870">
        <v>908</v>
      </c>
      <c r="D22870" s="1" t="s">
        <v>2</v>
      </c>
      <c r="E22870" s="1" t="s">
        <v>3</v>
      </c>
      <c r="F22870" t="str">
        <f t="shared" si="357"/>
        <v>'21291109182',</v>
      </c>
    </row>
    <row r="22871" spans="1:6" x14ac:dyDescent="0.3">
      <c r="A22871">
        <v>21364154263</v>
      </c>
      <c r="B22871">
        <v>902</v>
      </c>
      <c r="D22871" s="1" t="s">
        <v>2</v>
      </c>
      <c r="E22871" s="1" t="s">
        <v>3</v>
      </c>
      <c r="F22871" t="str">
        <f t="shared" si="357"/>
        <v>'21364154263',</v>
      </c>
    </row>
    <row r="22872" spans="1:6" x14ac:dyDescent="0.3">
      <c r="A22872">
        <v>21361007788</v>
      </c>
      <c r="B22872">
        <v>125</v>
      </c>
      <c r="D22872" s="1" t="s">
        <v>2</v>
      </c>
      <c r="E22872" s="1" t="s">
        <v>3</v>
      </c>
      <c r="F22872" t="str">
        <f t="shared" si="357"/>
        <v>'21361007788',</v>
      </c>
    </row>
    <row r="22873" spans="1:6" x14ac:dyDescent="0.3">
      <c r="A22873">
        <v>22020011937</v>
      </c>
      <c r="B22873">
        <v>126</v>
      </c>
      <c r="D22873" s="1" t="s">
        <v>2</v>
      </c>
      <c r="E22873" s="1" t="s">
        <v>3</v>
      </c>
      <c r="F22873" t="str">
        <f t="shared" si="357"/>
        <v>'22020011937',</v>
      </c>
    </row>
    <row r="22874" spans="1:6" x14ac:dyDescent="0.3">
      <c r="A22874">
        <v>21362006724</v>
      </c>
      <c r="B22874">
        <v>0</v>
      </c>
      <c r="D22874" s="1" t="s">
        <v>2</v>
      </c>
      <c r="E22874" s="1" t="s">
        <v>3</v>
      </c>
      <c r="F22874" t="str">
        <f t="shared" si="357"/>
        <v>'21362006724',</v>
      </c>
    </row>
    <row r="22875" spans="1:6" x14ac:dyDescent="0.3">
      <c r="A22875">
        <v>21296279872</v>
      </c>
      <c r="B22875">
        <v>902</v>
      </c>
      <c r="D22875" s="1" t="s">
        <v>2</v>
      </c>
      <c r="E22875" s="1" t="s">
        <v>3</v>
      </c>
      <c r="F22875" t="str">
        <f t="shared" si="357"/>
        <v>'21296279872',</v>
      </c>
    </row>
    <row r="22876" spans="1:6" x14ac:dyDescent="0.3">
      <c r="A22876">
        <v>21305366418</v>
      </c>
      <c r="B22876">
        <v>902</v>
      </c>
      <c r="D22876" s="1" t="s">
        <v>2</v>
      </c>
      <c r="E22876" s="1" t="s">
        <v>3</v>
      </c>
      <c r="F22876" t="str">
        <f t="shared" si="357"/>
        <v>'21305366418',</v>
      </c>
    </row>
    <row r="22877" spans="1:6" x14ac:dyDescent="0.3">
      <c r="A22877">
        <v>21344138547</v>
      </c>
      <c r="B22877">
        <v>908</v>
      </c>
      <c r="D22877" s="1" t="s">
        <v>2</v>
      </c>
      <c r="E22877" s="1" t="s">
        <v>3</v>
      </c>
      <c r="F22877" t="str">
        <f t="shared" si="357"/>
        <v>'21344138547',</v>
      </c>
    </row>
    <row r="22878" spans="1:6" x14ac:dyDescent="0.3">
      <c r="A22878">
        <v>22012245548</v>
      </c>
      <c r="B22878">
        <v>908</v>
      </c>
      <c r="D22878" s="1" t="s">
        <v>2</v>
      </c>
      <c r="E22878" s="1" t="s">
        <v>3</v>
      </c>
      <c r="F22878" t="str">
        <f t="shared" si="357"/>
        <v>'22012245548',</v>
      </c>
    </row>
    <row r="22879" spans="1:6" x14ac:dyDescent="0.3">
      <c r="A22879">
        <v>21284270183</v>
      </c>
      <c r="B22879">
        <v>908</v>
      </c>
      <c r="D22879" s="1" t="s">
        <v>2</v>
      </c>
      <c r="E22879" s="1" t="s">
        <v>3</v>
      </c>
      <c r="F22879" t="str">
        <f t="shared" si="357"/>
        <v>'21284270183',</v>
      </c>
    </row>
    <row r="22880" spans="1:6" x14ac:dyDescent="0.3">
      <c r="A22880">
        <v>21305366412</v>
      </c>
      <c r="B22880">
        <v>908</v>
      </c>
      <c r="D22880" s="1" t="s">
        <v>2</v>
      </c>
      <c r="E22880" s="1" t="s">
        <v>3</v>
      </c>
      <c r="F22880" t="str">
        <f t="shared" si="357"/>
        <v>'21305366412',</v>
      </c>
    </row>
    <row r="22881" spans="1:6" x14ac:dyDescent="0.3">
      <c r="A22881">
        <v>21340223703</v>
      </c>
      <c r="B22881">
        <v>902</v>
      </c>
      <c r="D22881" s="1" t="s">
        <v>2</v>
      </c>
      <c r="E22881" s="1" t="s">
        <v>3</v>
      </c>
      <c r="F22881" t="str">
        <f t="shared" si="357"/>
        <v>'21340223703',</v>
      </c>
    </row>
    <row r="22882" spans="1:6" x14ac:dyDescent="0.3">
      <c r="A22882">
        <v>21279252440</v>
      </c>
      <c r="B22882">
        <v>902</v>
      </c>
      <c r="D22882" s="1" t="s">
        <v>2</v>
      </c>
      <c r="E22882" s="1" t="s">
        <v>3</v>
      </c>
      <c r="F22882" t="str">
        <f t="shared" si="357"/>
        <v>'21279252440',</v>
      </c>
    </row>
    <row r="22883" spans="1:6" x14ac:dyDescent="0.3">
      <c r="A22883">
        <v>22025010826</v>
      </c>
      <c r="B22883">
        <v>125</v>
      </c>
      <c r="D22883" s="1" t="s">
        <v>2</v>
      </c>
      <c r="E22883" s="1" t="s">
        <v>3</v>
      </c>
      <c r="F22883" t="str">
        <f t="shared" si="357"/>
        <v>'22025010826',</v>
      </c>
    </row>
    <row r="22884" spans="1:6" x14ac:dyDescent="0.3">
      <c r="A22884">
        <v>21321187072</v>
      </c>
      <c r="B22884">
        <v>902</v>
      </c>
      <c r="D22884" s="1" t="s">
        <v>2</v>
      </c>
      <c r="E22884" s="1" t="s">
        <v>3</v>
      </c>
      <c r="F22884" t="str">
        <f t="shared" si="357"/>
        <v>'21321187072',</v>
      </c>
    </row>
    <row r="22885" spans="1:6" x14ac:dyDescent="0.3">
      <c r="A22885">
        <v>21274232147</v>
      </c>
      <c r="B22885">
        <v>908</v>
      </c>
      <c r="D22885" s="1" t="s">
        <v>2</v>
      </c>
      <c r="E22885" s="1" t="s">
        <v>3</v>
      </c>
      <c r="F22885" t="str">
        <f t="shared" si="357"/>
        <v>'21274232147',</v>
      </c>
    </row>
    <row r="22886" spans="1:6" x14ac:dyDescent="0.3">
      <c r="A22886">
        <v>22035378567</v>
      </c>
      <c r="B22886">
        <v>902</v>
      </c>
      <c r="D22886" s="1" t="s">
        <v>2</v>
      </c>
      <c r="E22886" s="1" t="s">
        <v>3</v>
      </c>
      <c r="F22886" t="str">
        <f t="shared" si="357"/>
        <v>'22035378567',</v>
      </c>
    </row>
    <row r="22887" spans="1:6" x14ac:dyDescent="0.3">
      <c r="A22887">
        <v>22035378597</v>
      </c>
      <c r="B22887">
        <v>902</v>
      </c>
      <c r="D22887" s="1" t="s">
        <v>2</v>
      </c>
      <c r="E22887" s="1" t="s">
        <v>3</v>
      </c>
      <c r="F22887" t="str">
        <f t="shared" si="357"/>
        <v>'22035378597',</v>
      </c>
    </row>
    <row r="22888" spans="1:6" x14ac:dyDescent="0.3">
      <c r="A22888">
        <v>21308329938</v>
      </c>
      <c r="B22888">
        <v>908</v>
      </c>
      <c r="D22888" s="1" t="s">
        <v>2</v>
      </c>
      <c r="E22888" s="1" t="s">
        <v>3</v>
      </c>
      <c r="F22888" t="str">
        <f t="shared" si="357"/>
        <v>'21308329938',</v>
      </c>
    </row>
    <row r="22889" spans="1:6" x14ac:dyDescent="0.3">
      <c r="A22889">
        <v>21335154302</v>
      </c>
      <c r="B22889">
        <v>902</v>
      </c>
      <c r="D22889" s="1" t="s">
        <v>2</v>
      </c>
      <c r="E22889" s="1" t="s">
        <v>3</v>
      </c>
      <c r="F22889" t="str">
        <f t="shared" si="357"/>
        <v>'21335154302',</v>
      </c>
    </row>
    <row r="22890" spans="1:6" x14ac:dyDescent="0.3">
      <c r="A22890">
        <v>21334007384</v>
      </c>
      <c r="B22890">
        <v>908</v>
      </c>
      <c r="D22890" s="1" t="s">
        <v>2</v>
      </c>
      <c r="E22890" s="1" t="s">
        <v>3</v>
      </c>
      <c r="F22890" t="str">
        <f t="shared" si="357"/>
        <v>'21334007384',</v>
      </c>
    </row>
    <row r="22891" spans="1:6" x14ac:dyDescent="0.3">
      <c r="A22891">
        <v>22008210427</v>
      </c>
      <c r="B22891">
        <v>908</v>
      </c>
      <c r="D22891" s="1" t="s">
        <v>2</v>
      </c>
      <c r="E22891" s="1" t="s">
        <v>3</v>
      </c>
      <c r="F22891" t="str">
        <f t="shared" si="357"/>
        <v>'22008210427',</v>
      </c>
    </row>
    <row r="22892" spans="1:6" x14ac:dyDescent="0.3">
      <c r="A22892">
        <v>21337007689</v>
      </c>
      <c r="B22892">
        <v>902</v>
      </c>
      <c r="D22892" s="1" t="s">
        <v>2</v>
      </c>
      <c r="E22892" s="1" t="s">
        <v>3</v>
      </c>
      <c r="F22892" t="str">
        <f t="shared" si="357"/>
        <v>'21337007689',</v>
      </c>
    </row>
    <row r="22893" spans="1:6" x14ac:dyDescent="0.3">
      <c r="A22893">
        <v>21302199986</v>
      </c>
      <c r="B22893">
        <v>902</v>
      </c>
      <c r="D22893" s="1" t="s">
        <v>2</v>
      </c>
      <c r="E22893" s="1" t="s">
        <v>3</v>
      </c>
      <c r="F22893" t="str">
        <f t="shared" si="357"/>
        <v>'21302199986',</v>
      </c>
    </row>
    <row r="22894" spans="1:6" x14ac:dyDescent="0.3">
      <c r="A22894">
        <v>21302199978</v>
      </c>
      <c r="B22894">
        <v>902</v>
      </c>
      <c r="D22894" s="1" t="s">
        <v>2</v>
      </c>
      <c r="E22894" s="1" t="s">
        <v>3</v>
      </c>
      <c r="F22894" t="str">
        <f t="shared" si="357"/>
        <v>'21302199978',</v>
      </c>
    </row>
    <row r="22895" spans="1:6" x14ac:dyDescent="0.3">
      <c r="A22895">
        <v>21309123906</v>
      </c>
      <c r="B22895">
        <v>902</v>
      </c>
      <c r="D22895" s="1" t="s">
        <v>2</v>
      </c>
      <c r="E22895" s="1" t="s">
        <v>3</v>
      </c>
      <c r="F22895" t="str">
        <f t="shared" si="357"/>
        <v>'21309123906',</v>
      </c>
    </row>
    <row r="22896" spans="1:6" x14ac:dyDescent="0.3">
      <c r="A22896">
        <v>21316425415</v>
      </c>
      <c r="B22896">
        <v>908</v>
      </c>
      <c r="D22896" s="1" t="s">
        <v>2</v>
      </c>
      <c r="E22896" s="1" t="s">
        <v>3</v>
      </c>
      <c r="F22896" t="str">
        <f t="shared" si="357"/>
        <v>'21316425415',</v>
      </c>
    </row>
    <row r="22897" spans="1:6" x14ac:dyDescent="0.3">
      <c r="A22897">
        <v>21350253679</v>
      </c>
      <c r="B22897">
        <v>0</v>
      </c>
      <c r="D22897" s="1" t="s">
        <v>2</v>
      </c>
      <c r="E22897" s="1" t="s">
        <v>3</v>
      </c>
      <c r="F22897" t="str">
        <f t="shared" si="357"/>
        <v>'21350253679',</v>
      </c>
    </row>
    <row r="22898" spans="1:6" x14ac:dyDescent="0.3">
      <c r="A22898">
        <v>22019176157</v>
      </c>
      <c r="B22898">
        <v>908</v>
      </c>
      <c r="D22898" s="1" t="s">
        <v>2</v>
      </c>
      <c r="E22898" s="1" t="s">
        <v>3</v>
      </c>
      <c r="F22898" t="str">
        <f t="shared" si="357"/>
        <v>'22019176157',</v>
      </c>
    </row>
    <row r="22899" spans="1:6" x14ac:dyDescent="0.3">
      <c r="A22899">
        <v>21308328610</v>
      </c>
      <c r="B22899">
        <v>908</v>
      </c>
      <c r="D22899" s="1" t="s">
        <v>2</v>
      </c>
      <c r="E22899" s="1" t="s">
        <v>3</v>
      </c>
      <c r="F22899" t="str">
        <f t="shared" si="357"/>
        <v>'21308328610',</v>
      </c>
    </row>
    <row r="22900" spans="1:6" x14ac:dyDescent="0.3">
      <c r="A22900">
        <v>21278012315</v>
      </c>
      <c r="B22900">
        <v>902</v>
      </c>
      <c r="D22900" s="1" t="s">
        <v>2</v>
      </c>
      <c r="E22900" s="1" t="s">
        <v>3</v>
      </c>
      <c r="F22900" t="str">
        <f t="shared" si="357"/>
        <v>'21278012315',</v>
      </c>
    </row>
    <row r="22901" spans="1:6" x14ac:dyDescent="0.3">
      <c r="A22901">
        <v>21307186430</v>
      </c>
      <c r="B22901">
        <v>902</v>
      </c>
      <c r="D22901" s="1" t="s">
        <v>2</v>
      </c>
      <c r="E22901" s="1" t="s">
        <v>3</v>
      </c>
      <c r="F22901" t="str">
        <f t="shared" si="357"/>
        <v>'21307186430',</v>
      </c>
    </row>
    <row r="22902" spans="1:6" x14ac:dyDescent="0.3">
      <c r="A22902">
        <v>21307186439</v>
      </c>
      <c r="B22902">
        <v>902</v>
      </c>
      <c r="D22902" s="1" t="s">
        <v>2</v>
      </c>
      <c r="E22902" s="1" t="s">
        <v>3</v>
      </c>
      <c r="F22902" t="str">
        <f t="shared" si="357"/>
        <v>'21307186439',</v>
      </c>
    </row>
    <row r="22903" spans="1:6" x14ac:dyDescent="0.3">
      <c r="A22903">
        <v>21307186454</v>
      </c>
      <c r="B22903">
        <v>902</v>
      </c>
      <c r="D22903" s="1" t="s">
        <v>2</v>
      </c>
      <c r="E22903" s="1" t="s">
        <v>3</v>
      </c>
      <c r="F22903" t="str">
        <f t="shared" si="357"/>
        <v>'21307186454',</v>
      </c>
    </row>
    <row r="22904" spans="1:6" x14ac:dyDescent="0.3">
      <c r="A22904">
        <v>21307186465</v>
      </c>
      <c r="B22904">
        <v>902</v>
      </c>
      <c r="D22904" s="1" t="s">
        <v>2</v>
      </c>
      <c r="E22904" s="1" t="s">
        <v>3</v>
      </c>
      <c r="F22904" t="str">
        <f t="shared" si="357"/>
        <v>'21307186465',</v>
      </c>
    </row>
    <row r="22905" spans="1:6" x14ac:dyDescent="0.3">
      <c r="A22905">
        <v>21364267048</v>
      </c>
      <c r="B22905">
        <v>908</v>
      </c>
      <c r="D22905" s="1" t="s">
        <v>2</v>
      </c>
      <c r="E22905" s="1" t="s">
        <v>3</v>
      </c>
      <c r="F22905" t="str">
        <f t="shared" si="357"/>
        <v>'21364267048',</v>
      </c>
    </row>
    <row r="22906" spans="1:6" x14ac:dyDescent="0.3">
      <c r="A22906">
        <v>21293245020</v>
      </c>
      <c r="B22906">
        <v>908</v>
      </c>
      <c r="D22906" s="1" t="s">
        <v>2</v>
      </c>
      <c r="E22906" s="1" t="s">
        <v>3</v>
      </c>
      <c r="F22906" t="str">
        <f t="shared" si="357"/>
        <v>'21293245020',</v>
      </c>
    </row>
    <row r="22907" spans="1:6" x14ac:dyDescent="0.3">
      <c r="A22907">
        <v>21348215125</v>
      </c>
      <c r="B22907">
        <v>908</v>
      </c>
      <c r="D22907" s="1" t="s">
        <v>2</v>
      </c>
      <c r="E22907" s="1" t="s">
        <v>3</v>
      </c>
      <c r="F22907" t="str">
        <f t="shared" si="357"/>
        <v>'21348215125',</v>
      </c>
    </row>
    <row r="22908" spans="1:6" x14ac:dyDescent="0.3">
      <c r="A22908">
        <v>21284013222</v>
      </c>
      <c r="B22908">
        <v>126</v>
      </c>
      <c r="D22908" s="1" t="s">
        <v>2</v>
      </c>
      <c r="E22908" s="1" t="s">
        <v>3</v>
      </c>
      <c r="F22908" t="str">
        <f t="shared" si="357"/>
        <v>'21284013222',</v>
      </c>
    </row>
    <row r="22909" spans="1:6" x14ac:dyDescent="0.3">
      <c r="A22909">
        <v>21284013222</v>
      </c>
      <c r="B22909">
        <v>908</v>
      </c>
      <c r="D22909" s="1" t="s">
        <v>2</v>
      </c>
      <c r="E22909" s="1" t="s">
        <v>3</v>
      </c>
      <c r="F22909" t="str">
        <f t="shared" si="357"/>
        <v>'21284013222',</v>
      </c>
    </row>
    <row r="22910" spans="1:6" x14ac:dyDescent="0.3">
      <c r="A22910">
        <v>21327004795</v>
      </c>
      <c r="B22910">
        <v>902</v>
      </c>
      <c r="D22910" s="1" t="s">
        <v>2</v>
      </c>
      <c r="E22910" s="1" t="s">
        <v>3</v>
      </c>
      <c r="F22910" t="str">
        <f t="shared" si="357"/>
        <v>'21327004795',</v>
      </c>
    </row>
    <row r="22911" spans="1:6" x14ac:dyDescent="0.3">
      <c r="A22911">
        <v>21284013222</v>
      </c>
      <c r="B22911">
        <v>914</v>
      </c>
      <c r="D22911" s="1" t="s">
        <v>2</v>
      </c>
      <c r="E22911" s="1" t="s">
        <v>3</v>
      </c>
      <c r="F22911" t="str">
        <f t="shared" si="357"/>
        <v>'21284013222',</v>
      </c>
    </row>
    <row r="22912" spans="1:6" x14ac:dyDescent="0.3">
      <c r="A22912">
        <v>21301353762</v>
      </c>
      <c r="B22912">
        <v>902</v>
      </c>
      <c r="D22912" s="1" t="s">
        <v>2</v>
      </c>
      <c r="E22912" s="1" t="s">
        <v>3</v>
      </c>
      <c r="F22912" t="str">
        <f t="shared" si="357"/>
        <v>'21301353762',</v>
      </c>
    </row>
    <row r="22913" spans="1:6" x14ac:dyDescent="0.3">
      <c r="A22913">
        <v>21306347446</v>
      </c>
      <c r="B22913">
        <v>902</v>
      </c>
      <c r="D22913" s="1" t="s">
        <v>2</v>
      </c>
      <c r="E22913" s="1" t="s">
        <v>3</v>
      </c>
      <c r="F22913" t="str">
        <f t="shared" si="357"/>
        <v>'21306347446',</v>
      </c>
    </row>
    <row r="22914" spans="1:6" x14ac:dyDescent="0.3">
      <c r="A22914">
        <v>21288353146</v>
      </c>
      <c r="B22914">
        <v>902</v>
      </c>
      <c r="D22914" s="1" t="s">
        <v>2</v>
      </c>
      <c r="E22914" s="1" t="s">
        <v>3</v>
      </c>
      <c r="F22914" t="str">
        <f t="shared" si="357"/>
        <v>'21288353146',</v>
      </c>
    </row>
    <row r="22915" spans="1:6" x14ac:dyDescent="0.3">
      <c r="A22915">
        <v>21288354823</v>
      </c>
      <c r="B22915">
        <v>902</v>
      </c>
      <c r="D22915" s="1" t="s">
        <v>2</v>
      </c>
      <c r="E22915" s="1" t="s">
        <v>3</v>
      </c>
      <c r="F22915" t="str">
        <f t="shared" ref="F22915:F22978" si="358">CONCATENATE(D22915,A22915,D22915,E22915)</f>
        <v>'21288354823',</v>
      </c>
    </row>
    <row r="22916" spans="1:6" x14ac:dyDescent="0.3">
      <c r="A22916">
        <v>21288354816</v>
      </c>
      <c r="B22916">
        <v>902</v>
      </c>
      <c r="D22916" s="1" t="s">
        <v>2</v>
      </c>
      <c r="E22916" s="1" t="s">
        <v>3</v>
      </c>
      <c r="F22916" t="str">
        <f t="shared" si="358"/>
        <v>'21288354816',</v>
      </c>
    </row>
    <row r="22917" spans="1:6" x14ac:dyDescent="0.3">
      <c r="A22917">
        <v>21329147855</v>
      </c>
      <c r="B22917">
        <v>0</v>
      </c>
      <c r="D22917" s="1" t="s">
        <v>2</v>
      </c>
      <c r="E22917" s="1" t="s">
        <v>3</v>
      </c>
      <c r="F22917" t="str">
        <f t="shared" si="358"/>
        <v>'21329147855',</v>
      </c>
    </row>
    <row r="22918" spans="1:6" x14ac:dyDescent="0.3">
      <c r="A22918">
        <v>21324198657</v>
      </c>
      <c r="B22918">
        <v>902</v>
      </c>
      <c r="D22918" s="1" t="s">
        <v>2</v>
      </c>
      <c r="E22918" s="1" t="s">
        <v>3</v>
      </c>
      <c r="F22918" t="str">
        <f t="shared" si="358"/>
        <v>'21324198657',</v>
      </c>
    </row>
    <row r="22919" spans="1:6" x14ac:dyDescent="0.3">
      <c r="A22919">
        <v>21324198672</v>
      </c>
      <c r="B22919">
        <v>902</v>
      </c>
      <c r="D22919" s="1" t="s">
        <v>2</v>
      </c>
      <c r="E22919" s="1" t="s">
        <v>3</v>
      </c>
      <c r="F22919" t="str">
        <f t="shared" si="358"/>
        <v>'21324198672',</v>
      </c>
    </row>
    <row r="22920" spans="1:6" x14ac:dyDescent="0.3">
      <c r="A22920">
        <v>22011150185</v>
      </c>
      <c r="B22920">
        <v>902</v>
      </c>
      <c r="D22920" s="1" t="s">
        <v>2</v>
      </c>
      <c r="E22920" s="1" t="s">
        <v>3</v>
      </c>
      <c r="F22920" t="str">
        <f t="shared" si="358"/>
        <v>'22011150185',</v>
      </c>
    </row>
    <row r="22921" spans="1:6" x14ac:dyDescent="0.3">
      <c r="A22921">
        <v>21363337902</v>
      </c>
      <c r="B22921">
        <v>902</v>
      </c>
      <c r="D22921" s="1" t="s">
        <v>2</v>
      </c>
      <c r="E22921" s="1" t="s">
        <v>3</v>
      </c>
      <c r="F22921" t="str">
        <f t="shared" si="358"/>
        <v>'21363337902',</v>
      </c>
    </row>
    <row r="22922" spans="1:6" x14ac:dyDescent="0.3">
      <c r="A22922">
        <v>22005186378</v>
      </c>
      <c r="B22922">
        <v>908</v>
      </c>
      <c r="D22922" s="1" t="s">
        <v>2</v>
      </c>
      <c r="E22922" s="1" t="s">
        <v>3</v>
      </c>
      <c r="F22922" t="str">
        <f t="shared" si="358"/>
        <v>'22005186378',</v>
      </c>
    </row>
    <row r="22923" spans="1:6" x14ac:dyDescent="0.3">
      <c r="A22923">
        <v>21345147623</v>
      </c>
      <c r="B22923">
        <v>902</v>
      </c>
      <c r="D22923" s="1" t="s">
        <v>2</v>
      </c>
      <c r="E22923" s="1" t="s">
        <v>3</v>
      </c>
      <c r="F22923" t="str">
        <f t="shared" si="358"/>
        <v>'21345147623',</v>
      </c>
    </row>
    <row r="22924" spans="1:6" x14ac:dyDescent="0.3">
      <c r="A22924">
        <v>22012352454</v>
      </c>
      <c r="B22924">
        <v>902</v>
      </c>
      <c r="D22924" s="1" t="s">
        <v>2</v>
      </c>
      <c r="E22924" s="1" t="s">
        <v>3</v>
      </c>
      <c r="F22924" t="str">
        <f t="shared" si="358"/>
        <v>'22012352454',</v>
      </c>
    </row>
    <row r="22925" spans="1:6" x14ac:dyDescent="0.3">
      <c r="A22925">
        <v>21293412490</v>
      </c>
      <c r="B22925">
        <v>902</v>
      </c>
      <c r="D22925" s="1" t="s">
        <v>2</v>
      </c>
      <c r="E22925" s="1" t="s">
        <v>3</v>
      </c>
      <c r="F22925" t="str">
        <f t="shared" si="358"/>
        <v>'21293412490',</v>
      </c>
    </row>
    <row r="22926" spans="1:6" x14ac:dyDescent="0.3">
      <c r="A22926">
        <v>21322312000</v>
      </c>
      <c r="B22926">
        <v>908</v>
      </c>
      <c r="D22926" s="1" t="s">
        <v>2</v>
      </c>
      <c r="E22926" s="1" t="s">
        <v>3</v>
      </c>
      <c r="F22926" t="str">
        <f t="shared" si="358"/>
        <v>'21322312000',</v>
      </c>
    </row>
    <row r="22927" spans="1:6" x14ac:dyDescent="0.3">
      <c r="A22927">
        <v>21322312000</v>
      </c>
      <c r="B22927">
        <v>902</v>
      </c>
      <c r="D22927" s="1" t="s">
        <v>2</v>
      </c>
      <c r="E22927" s="1" t="s">
        <v>3</v>
      </c>
      <c r="F22927" t="str">
        <f t="shared" si="358"/>
        <v>'21322312000',</v>
      </c>
    </row>
    <row r="22928" spans="1:6" x14ac:dyDescent="0.3">
      <c r="A22928">
        <v>21347008551</v>
      </c>
      <c r="B22928">
        <v>908</v>
      </c>
      <c r="D22928" s="1" t="s">
        <v>2</v>
      </c>
      <c r="E22928" s="1" t="s">
        <v>3</v>
      </c>
      <c r="F22928" t="str">
        <f t="shared" si="358"/>
        <v>'21347008551',</v>
      </c>
    </row>
    <row r="22929" spans="1:6" x14ac:dyDescent="0.3">
      <c r="A22929">
        <v>21323193051</v>
      </c>
      <c r="B22929">
        <v>908</v>
      </c>
      <c r="D22929" s="1" t="s">
        <v>2</v>
      </c>
      <c r="E22929" s="1" t="s">
        <v>3</v>
      </c>
      <c r="F22929" t="str">
        <f t="shared" si="358"/>
        <v>'21323193051',</v>
      </c>
    </row>
    <row r="22930" spans="1:6" x14ac:dyDescent="0.3">
      <c r="A22930">
        <v>21274240556</v>
      </c>
      <c r="B22930">
        <v>902</v>
      </c>
      <c r="D22930" s="1" t="s">
        <v>2</v>
      </c>
      <c r="E22930" s="1" t="s">
        <v>3</v>
      </c>
      <c r="F22930" t="str">
        <f t="shared" si="358"/>
        <v>'21274240556',</v>
      </c>
    </row>
    <row r="22931" spans="1:6" x14ac:dyDescent="0.3">
      <c r="A22931">
        <v>21333154597</v>
      </c>
      <c r="B22931">
        <v>311</v>
      </c>
      <c r="D22931" s="1" t="s">
        <v>2</v>
      </c>
      <c r="E22931" s="1" t="s">
        <v>3</v>
      </c>
      <c r="F22931" t="str">
        <f t="shared" si="358"/>
        <v>'21333154597',</v>
      </c>
    </row>
    <row r="22932" spans="1:6" x14ac:dyDescent="0.3">
      <c r="A22932">
        <v>21365398274</v>
      </c>
      <c r="B22932">
        <v>902</v>
      </c>
      <c r="D22932" s="1" t="s">
        <v>2</v>
      </c>
      <c r="E22932" s="1" t="s">
        <v>3</v>
      </c>
      <c r="F22932" t="str">
        <f t="shared" si="358"/>
        <v>'21365398274',</v>
      </c>
    </row>
    <row r="22933" spans="1:6" x14ac:dyDescent="0.3">
      <c r="A22933">
        <v>21302306042</v>
      </c>
      <c r="B22933">
        <v>908</v>
      </c>
      <c r="D22933" s="1" t="s">
        <v>2</v>
      </c>
      <c r="E22933" s="1" t="s">
        <v>3</v>
      </c>
      <c r="F22933" t="str">
        <f t="shared" si="358"/>
        <v>'21302306042',</v>
      </c>
    </row>
    <row r="22934" spans="1:6" x14ac:dyDescent="0.3">
      <c r="A22934">
        <v>21365000963</v>
      </c>
      <c r="B22934">
        <v>902</v>
      </c>
      <c r="D22934" s="1" t="s">
        <v>2</v>
      </c>
      <c r="E22934" s="1" t="s">
        <v>3</v>
      </c>
      <c r="F22934" t="str">
        <f t="shared" si="358"/>
        <v>'21365000963',</v>
      </c>
    </row>
    <row r="22935" spans="1:6" x14ac:dyDescent="0.3">
      <c r="A22935">
        <v>21307393701</v>
      </c>
      <c r="B22935">
        <v>902</v>
      </c>
      <c r="D22935" s="1" t="s">
        <v>2</v>
      </c>
      <c r="E22935" s="1" t="s">
        <v>3</v>
      </c>
      <c r="F22935" t="str">
        <f t="shared" si="358"/>
        <v>'21307393701',</v>
      </c>
    </row>
    <row r="22936" spans="1:6" x14ac:dyDescent="0.3">
      <c r="A22936">
        <v>21309220552</v>
      </c>
      <c r="B22936">
        <v>902</v>
      </c>
      <c r="D22936" s="1" t="s">
        <v>2</v>
      </c>
      <c r="E22936" s="1" t="s">
        <v>3</v>
      </c>
      <c r="F22936" t="str">
        <f t="shared" si="358"/>
        <v>'21309220552',</v>
      </c>
    </row>
    <row r="22937" spans="1:6" x14ac:dyDescent="0.3">
      <c r="A22937">
        <v>21279229611</v>
      </c>
      <c r="B22937">
        <v>908</v>
      </c>
      <c r="D22937" s="1" t="s">
        <v>2</v>
      </c>
      <c r="E22937" s="1" t="s">
        <v>3</v>
      </c>
      <c r="F22937" t="str">
        <f t="shared" si="358"/>
        <v>'21279229611',</v>
      </c>
    </row>
    <row r="22938" spans="1:6" x14ac:dyDescent="0.3">
      <c r="A22938">
        <v>21363139832</v>
      </c>
      <c r="B22938">
        <v>908</v>
      </c>
      <c r="D22938" s="1" t="s">
        <v>2</v>
      </c>
      <c r="E22938" s="1" t="s">
        <v>3</v>
      </c>
      <c r="F22938" t="str">
        <f t="shared" si="358"/>
        <v>'21363139832',</v>
      </c>
    </row>
    <row r="22939" spans="1:6" x14ac:dyDescent="0.3">
      <c r="A22939">
        <v>21363139851</v>
      </c>
      <c r="B22939">
        <v>908</v>
      </c>
      <c r="D22939" s="1" t="s">
        <v>2</v>
      </c>
      <c r="E22939" s="1" t="s">
        <v>3</v>
      </c>
      <c r="F22939" t="str">
        <f t="shared" si="358"/>
        <v>'21363139851',</v>
      </c>
    </row>
    <row r="22940" spans="1:6" x14ac:dyDescent="0.3">
      <c r="A22940">
        <v>21308284485</v>
      </c>
      <c r="B22940">
        <v>902</v>
      </c>
      <c r="D22940" s="1" t="s">
        <v>2</v>
      </c>
      <c r="E22940" s="1" t="s">
        <v>3</v>
      </c>
      <c r="F22940" t="str">
        <f t="shared" si="358"/>
        <v>'21308284485',</v>
      </c>
    </row>
    <row r="22941" spans="1:6" x14ac:dyDescent="0.3">
      <c r="A22941">
        <v>22012121695</v>
      </c>
      <c r="B22941">
        <v>908</v>
      </c>
      <c r="D22941" s="1" t="s">
        <v>2</v>
      </c>
      <c r="E22941" s="1" t="s">
        <v>3</v>
      </c>
      <c r="F22941" t="str">
        <f t="shared" si="358"/>
        <v>'22012121695',</v>
      </c>
    </row>
    <row r="22942" spans="1:6" x14ac:dyDescent="0.3">
      <c r="A22942">
        <v>21355153254</v>
      </c>
      <c r="B22942">
        <v>902</v>
      </c>
      <c r="D22942" s="1" t="s">
        <v>2</v>
      </c>
      <c r="E22942" s="1" t="s">
        <v>3</v>
      </c>
      <c r="F22942" t="str">
        <f t="shared" si="358"/>
        <v>'21355153254',</v>
      </c>
    </row>
    <row r="22943" spans="1:6" x14ac:dyDescent="0.3">
      <c r="A22943">
        <v>21341101817</v>
      </c>
      <c r="B22943">
        <v>902</v>
      </c>
      <c r="D22943" s="1" t="s">
        <v>2</v>
      </c>
      <c r="E22943" s="1" t="s">
        <v>3</v>
      </c>
      <c r="F22943" t="str">
        <f t="shared" si="358"/>
        <v>'21341101817',</v>
      </c>
    </row>
    <row r="22944" spans="1:6" x14ac:dyDescent="0.3">
      <c r="A22944">
        <v>22029387795</v>
      </c>
      <c r="B22944">
        <v>902</v>
      </c>
      <c r="D22944" s="1" t="s">
        <v>2</v>
      </c>
      <c r="E22944" s="1" t="s">
        <v>3</v>
      </c>
      <c r="F22944" t="str">
        <f t="shared" si="358"/>
        <v>'22029387795',</v>
      </c>
    </row>
    <row r="22945" spans="1:6" x14ac:dyDescent="0.3">
      <c r="A22945">
        <v>22017112197</v>
      </c>
      <c r="B22945">
        <v>902</v>
      </c>
      <c r="D22945" s="1" t="s">
        <v>2</v>
      </c>
      <c r="E22945" s="1" t="s">
        <v>3</v>
      </c>
      <c r="F22945" t="str">
        <f t="shared" si="358"/>
        <v>'22017112197',</v>
      </c>
    </row>
    <row r="22946" spans="1:6" x14ac:dyDescent="0.3">
      <c r="A22946">
        <v>21289173544</v>
      </c>
      <c r="B22946">
        <v>902</v>
      </c>
      <c r="D22946" s="1" t="s">
        <v>2</v>
      </c>
      <c r="E22946" s="1" t="s">
        <v>3</v>
      </c>
      <c r="F22946" t="str">
        <f t="shared" si="358"/>
        <v>'21289173544',</v>
      </c>
    </row>
    <row r="22947" spans="1:6" x14ac:dyDescent="0.3">
      <c r="A22947">
        <v>21279367758</v>
      </c>
      <c r="B22947">
        <v>902</v>
      </c>
      <c r="D22947" s="1" t="s">
        <v>2</v>
      </c>
      <c r="E22947" s="1" t="s">
        <v>3</v>
      </c>
      <c r="F22947" t="str">
        <f t="shared" si="358"/>
        <v>'21279367758',</v>
      </c>
    </row>
    <row r="22948" spans="1:6" x14ac:dyDescent="0.3">
      <c r="A22948">
        <v>22006325263</v>
      </c>
      <c r="B22948">
        <v>902</v>
      </c>
      <c r="D22948" s="1" t="s">
        <v>2</v>
      </c>
      <c r="E22948" s="1" t="s">
        <v>3</v>
      </c>
      <c r="F22948" t="str">
        <f t="shared" si="358"/>
        <v>'22006325263',</v>
      </c>
    </row>
    <row r="22949" spans="1:6" x14ac:dyDescent="0.3">
      <c r="A22949">
        <v>21350408600</v>
      </c>
      <c r="B22949">
        <v>908</v>
      </c>
      <c r="D22949" s="1" t="s">
        <v>2</v>
      </c>
      <c r="E22949" s="1" t="s">
        <v>3</v>
      </c>
      <c r="F22949" t="str">
        <f t="shared" si="358"/>
        <v>'21350408600',</v>
      </c>
    </row>
    <row r="22950" spans="1:6" x14ac:dyDescent="0.3">
      <c r="A22950">
        <v>21350408600</v>
      </c>
      <c r="B22950">
        <v>947</v>
      </c>
      <c r="D22950" s="1" t="s">
        <v>2</v>
      </c>
      <c r="E22950" s="1" t="s">
        <v>3</v>
      </c>
      <c r="F22950" t="str">
        <f t="shared" si="358"/>
        <v>'21350408600',</v>
      </c>
    </row>
    <row r="22951" spans="1:6" x14ac:dyDescent="0.3">
      <c r="A22951">
        <v>21272270750</v>
      </c>
      <c r="B22951">
        <v>908</v>
      </c>
      <c r="D22951" s="1" t="s">
        <v>2</v>
      </c>
      <c r="E22951" s="1" t="s">
        <v>3</v>
      </c>
      <c r="F22951" t="str">
        <f t="shared" si="358"/>
        <v>'21272270750',</v>
      </c>
    </row>
    <row r="22952" spans="1:6" x14ac:dyDescent="0.3">
      <c r="A22952">
        <v>21351338857</v>
      </c>
      <c r="B22952">
        <v>902</v>
      </c>
      <c r="D22952" s="1" t="s">
        <v>2</v>
      </c>
      <c r="E22952" s="1" t="s">
        <v>3</v>
      </c>
      <c r="F22952" t="str">
        <f t="shared" si="358"/>
        <v>'21351338857',</v>
      </c>
    </row>
    <row r="22953" spans="1:6" x14ac:dyDescent="0.3">
      <c r="A22953">
        <v>22038154151</v>
      </c>
      <c r="B22953">
        <v>902</v>
      </c>
      <c r="D22953" s="1" t="s">
        <v>2</v>
      </c>
      <c r="E22953" s="1" t="s">
        <v>3</v>
      </c>
      <c r="F22953" t="str">
        <f t="shared" si="358"/>
        <v>'22038154151',</v>
      </c>
    </row>
    <row r="22954" spans="1:6" x14ac:dyDescent="0.3">
      <c r="A22954">
        <v>22019110000</v>
      </c>
      <c r="B22954">
        <v>902</v>
      </c>
      <c r="D22954" s="1" t="s">
        <v>2</v>
      </c>
      <c r="E22954" s="1" t="s">
        <v>3</v>
      </c>
      <c r="F22954" t="str">
        <f t="shared" si="358"/>
        <v>'22019110000',</v>
      </c>
    </row>
    <row r="22955" spans="1:6" x14ac:dyDescent="0.3">
      <c r="A22955">
        <v>21287238465</v>
      </c>
      <c r="B22955">
        <v>908</v>
      </c>
      <c r="D22955" s="1" t="s">
        <v>2</v>
      </c>
      <c r="E22955" s="1" t="s">
        <v>3</v>
      </c>
      <c r="F22955" t="str">
        <f t="shared" si="358"/>
        <v>'21287238465',</v>
      </c>
    </row>
    <row r="22956" spans="1:6" x14ac:dyDescent="0.3">
      <c r="A22956">
        <v>22005339239</v>
      </c>
      <c r="B22956">
        <v>902</v>
      </c>
      <c r="D22956" s="1" t="s">
        <v>2</v>
      </c>
      <c r="E22956" s="1" t="s">
        <v>3</v>
      </c>
      <c r="F22956" t="str">
        <f t="shared" si="358"/>
        <v>'22005339239',</v>
      </c>
    </row>
    <row r="22957" spans="1:6" x14ac:dyDescent="0.3">
      <c r="A22957">
        <v>22032341197</v>
      </c>
      <c r="B22957">
        <v>908</v>
      </c>
      <c r="D22957" s="1" t="s">
        <v>2</v>
      </c>
      <c r="E22957" s="1" t="s">
        <v>3</v>
      </c>
      <c r="F22957" t="str">
        <f t="shared" si="358"/>
        <v>'22032341197',</v>
      </c>
    </row>
    <row r="22958" spans="1:6" x14ac:dyDescent="0.3">
      <c r="A22958">
        <v>22034118063</v>
      </c>
      <c r="B22958">
        <v>902</v>
      </c>
      <c r="D22958" s="1" t="s">
        <v>2</v>
      </c>
      <c r="E22958" s="1" t="s">
        <v>3</v>
      </c>
      <c r="F22958" t="str">
        <f t="shared" si="358"/>
        <v>'22034118063',</v>
      </c>
    </row>
    <row r="22959" spans="1:6" x14ac:dyDescent="0.3">
      <c r="A22959">
        <v>21333113928</v>
      </c>
      <c r="B22959">
        <v>224</v>
      </c>
      <c r="D22959" s="1" t="s">
        <v>2</v>
      </c>
      <c r="E22959" s="1" t="s">
        <v>3</v>
      </c>
      <c r="F22959" t="str">
        <f t="shared" si="358"/>
        <v>'21333113928',</v>
      </c>
    </row>
    <row r="22960" spans="1:6" x14ac:dyDescent="0.3">
      <c r="A22960">
        <v>21345145209</v>
      </c>
      <c r="B22960">
        <v>902</v>
      </c>
      <c r="D22960" s="1" t="s">
        <v>2</v>
      </c>
      <c r="E22960" s="1" t="s">
        <v>3</v>
      </c>
      <c r="F22960" t="str">
        <f t="shared" si="358"/>
        <v>'21345145209',</v>
      </c>
    </row>
    <row r="22961" spans="1:6" x14ac:dyDescent="0.3">
      <c r="A22961">
        <v>21307388467</v>
      </c>
      <c r="B22961">
        <v>902</v>
      </c>
      <c r="D22961" s="1" t="s">
        <v>2</v>
      </c>
      <c r="E22961" s="1" t="s">
        <v>3</v>
      </c>
      <c r="F22961" t="str">
        <f t="shared" si="358"/>
        <v>'21307388467',</v>
      </c>
    </row>
    <row r="22962" spans="1:6" x14ac:dyDescent="0.3">
      <c r="A22962">
        <v>21307387876</v>
      </c>
      <c r="B22962">
        <v>902</v>
      </c>
      <c r="D22962" s="1" t="s">
        <v>2</v>
      </c>
      <c r="E22962" s="1" t="s">
        <v>3</v>
      </c>
      <c r="F22962" t="str">
        <f t="shared" si="358"/>
        <v>'21307387876',</v>
      </c>
    </row>
    <row r="22963" spans="1:6" x14ac:dyDescent="0.3">
      <c r="A22963">
        <v>21341215762</v>
      </c>
      <c r="B22963">
        <v>902</v>
      </c>
      <c r="D22963" s="1" t="s">
        <v>2</v>
      </c>
      <c r="E22963" s="1" t="s">
        <v>3</v>
      </c>
      <c r="F22963" t="str">
        <f t="shared" si="358"/>
        <v>'21341215762',</v>
      </c>
    </row>
    <row r="22964" spans="1:6" x14ac:dyDescent="0.3">
      <c r="A22964">
        <v>22014116348</v>
      </c>
      <c r="B22964">
        <v>908</v>
      </c>
      <c r="D22964" s="1" t="s">
        <v>2</v>
      </c>
      <c r="E22964" s="1" t="s">
        <v>3</v>
      </c>
      <c r="F22964" t="str">
        <f t="shared" si="358"/>
        <v>'22014116348',</v>
      </c>
    </row>
    <row r="22965" spans="1:6" x14ac:dyDescent="0.3">
      <c r="A22965">
        <v>22015165981</v>
      </c>
      <c r="B22965">
        <v>908</v>
      </c>
      <c r="D22965" s="1" t="s">
        <v>2</v>
      </c>
      <c r="E22965" s="1" t="s">
        <v>3</v>
      </c>
      <c r="F22965" t="str">
        <f t="shared" si="358"/>
        <v>'22015165981',</v>
      </c>
    </row>
    <row r="22966" spans="1:6" x14ac:dyDescent="0.3">
      <c r="A22966">
        <v>21277188520</v>
      </c>
      <c r="B22966">
        <v>908</v>
      </c>
      <c r="D22966" s="1" t="s">
        <v>2</v>
      </c>
      <c r="E22966" s="1" t="s">
        <v>3</v>
      </c>
      <c r="F22966" t="str">
        <f t="shared" si="358"/>
        <v>'21277188520',</v>
      </c>
    </row>
    <row r="22967" spans="1:6" x14ac:dyDescent="0.3">
      <c r="A22967">
        <v>21288120547</v>
      </c>
      <c r="B22967">
        <v>902</v>
      </c>
      <c r="D22967" s="1" t="s">
        <v>2</v>
      </c>
      <c r="E22967" s="1" t="s">
        <v>3</v>
      </c>
      <c r="F22967" t="str">
        <f t="shared" si="358"/>
        <v>'21288120547',</v>
      </c>
    </row>
    <row r="22968" spans="1:6" x14ac:dyDescent="0.3">
      <c r="A22968">
        <v>21327330226</v>
      </c>
      <c r="B22968">
        <v>902</v>
      </c>
      <c r="D22968" s="1" t="s">
        <v>2</v>
      </c>
      <c r="E22968" s="1" t="s">
        <v>3</v>
      </c>
      <c r="F22968" t="str">
        <f t="shared" si="358"/>
        <v>'21327330226',</v>
      </c>
    </row>
    <row r="22969" spans="1:6" x14ac:dyDescent="0.3">
      <c r="A22969">
        <v>21327330208</v>
      </c>
      <c r="B22969">
        <v>902</v>
      </c>
      <c r="D22969" s="1" t="s">
        <v>2</v>
      </c>
      <c r="E22969" s="1" t="s">
        <v>3</v>
      </c>
      <c r="F22969" t="str">
        <f t="shared" si="358"/>
        <v>'21327330208',</v>
      </c>
    </row>
    <row r="22970" spans="1:6" x14ac:dyDescent="0.3">
      <c r="A22970">
        <v>21288020541</v>
      </c>
      <c r="B22970">
        <v>908</v>
      </c>
      <c r="D22970" s="1" t="s">
        <v>2</v>
      </c>
      <c r="E22970" s="1" t="s">
        <v>3</v>
      </c>
      <c r="F22970" t="str">
        <f t="shared" si="358"/>
        <v>'21288020541',</v>
      </c>
    </row>
    <row r="22971" spans="1:6" x14ac:dyDescent="0.3">
      <c r="A22971">
        <v>21362008477</v>
      </c>
      <c r="B22971">
        <v>908</v>
      </c>
      <c r="D22971" s="1" t="s">
        <v>2</v>
      </c>
      <c r="E22971" s="1" t="s">
        <v>3</v>
      </c>
      <c r="F22971" t="str">
        <f t="shared" si="358"/>
        <v>'21362008477',</v>
      </c>
    </row>
    <row r="22972" spans="1:6" x14ac:dyDescent="0.3">
      <c r="A22972">
        <v>21335166468</v>
      </c>
      <c r="B22972">
        <v>902</v>
      </c>
      <c r="D22972" s="1" t="s">
        <v>2</v>
      </c>
      <c r="E22972" s="1" t="s">
        <v>3</v>
      </c>
      <c r="F22972" t="str">
        <f t="shared" si="358"/>
        <v>'21335166468',</v>
      </c>
    </row>
    <row r="22973" spans="1:6" x14ac:dyDescent="0.3">
      <c r="A22973">
        <v>21319187238</v>
      </c>
      <c r="B22973">
        <v>902</v>
      </c>
      <c r="D22973" s="1" t="s">
        <v>2</v>
      </c>
      <c r="E22973" s="1" t="s">
        <v>3</v>
      </c>
      <c r="F22973" t="str">
        <f t="shared" si="358"/>
        <v>'21319187238',</v>
      </c>
    </row>
    <row r="22974" spans="1:6" x14ac:dyDescent="0.3">
      <c r="A22974">
        <v>21343177868</v>
      </c>
      <c r="B22974">
        <v>908</v>
      </c>
      <c r="D22974" s="1" t="s">
        <v>2</v>
      </c>
      <c r="E22974" s="1" t="s">
        <v>3</v>
      </c>
      <c r="F22974" t="str">
        <f t="shared" si="358"/>
        <v>'21343177868',</v>
      </c>
    </row>
    <row r="22975" spans="1:6" x14ac:dyDescent="0.3">
      <c r="A22975">
        <v>21343177864</v>
      </c>
      <c r="B22975">
        <v>908</v>
      </c>
      <c r="D22975" s="1" t="s">
        <v>2</v>
      </c>
      <c r="E22975" s="1" t="s">
        <v>3</v>
      </c>
      <c r="F22975" t="str">
        <f t="shared" si="358"/>
        <v>'21343177864',</v>
      </c>
    </row>
    <row r="22976" spans="1:6" x14ac:dyDescent="0.3">
      <c r="A22976">
        <v>21343177860</v>
      </c>
      <c r="B22976">
        <v>908</v>
      </c>
      <c r="D22976" s="1" t="s">
        <v>2</v>
      </c>
      <c r="E22976" s="1" t="s">
        <v>3</v>
      </c>
      <c r="F22976" t="str">
        <f t="shared" si="358"/>
        <v>'21343177860',</v>
      </c>
    </row>
    <row r="22977" spans="1:6" x14ac:dyDescent="0.3">
      <c r="A22977">
        <v>21294282398</v>
      </c>
      <c r="B22977">
        <v>902</v>
      </c>
      <c r="D22977" s="1" t="s">
        <v>2</v>
      </c>
      <c r="E22977" s="1" t="s">
        <v>3</v>
      </c>
      <c r="F22977" t="str">
        <f t="shared" si="358"/>
        <v>'21294282398',</v>
      </c>
    </row>
    <row r="22978" spans="1:6" x14ac:dyDescent="0.3">
      <c r="A22978">
        <v>21308114553</v>
      </c>
      <c r="B22978">
        <v>902</v>
      </c>
      <c r="D22978" s="1" t="s">
        <v>2</v>
      </c>
      <c r="E22978" s="1" t="s">
        <v>3</v>
      </c>
      <c r="F22978" t="str">
        <f t="shared" si="358"/>
        <v>'21308114553',</v>
      </c>
    </row>
    <row r="22979" spans="1:6" x14ac:dyDescent="0.3">
      <c r="A22979">
        <v>21294282398</v>
      </c>
      <c r="B22979">
        <v>160</v>
      </c>
      <c r="D22979" s="1" t="s">
        <v>2</v>
      </c>
      <c r="E22979" s="1" t="s">
        <v>3</v>
      </c>
      <c r="F22979" t="str">
        <f t="shared" ref="F22979:F23042" si="359">CONCATENATE(D22979,A22979,D22979,E22979)</f>
        <v>'21294282398',</v>
      </c>
    </row>
    <row r="22980" spans="1:6" x14ac:dyDescent="0.3">
      <c r="A22980">
        <v>21294282398</v>
      </c>
      <c r="B22980">
        <v>457</v>
      </c>
      <c r="D22980" s="1" t="s">
        <v>2</v>
      </c>
      <c r="E22980" s="1" t="s">
        <v>3</v>
      </c>
      <c r="F22980" t="str">
        <f t="shared" si="359"/>
        <v>'21294282398',</v>
      </c>
    </row>
    <row r="22981" spans="1:6" x14ac:dyDescent="0.3">
      <c r="A22981">
        <v>21305332331</v>
      </c>
      <c r="B22981">
        <v>902</v>
      </c>
      <c r="D22981" s="1" t="s">
        <v>2</v>
      </c>
      <c r="E22981" s="1" t="s">
        <v>3</v>
      </c>
      <c r="F22981" t="str">
        <f t="shared" si="359"/>
        <v>'21305332331',</v>
      </c>
    </row>
    <row r="22982" spans="1:6" x14ac:dyDescent="0.3">
      <c r="A22982">
        <v>21344105393</v>
      </c>
      <c r="B22982">
        <v>902</v>
      </c>
      <c r="D22982" s="1" t="s">
        <v>2</v>
      </c>
      <c r="E22982" s="1" t="s">
        <v>3</v>
      </c>
      <c r="F22982" t="str">
        <f t="shared" si="359"/>
        <v>'21344105393',</v>
      </c>
    </row>
    <row r="22983" spans="1:6" x14ac:dyDescent="0.3">
      <c r="A22983">
        <v>21275124003</v>
      </c>
      <c r="B22983">
        <v>902</v>
      </c>
      <c r="D22983" s="1" t="s">
        <v>2</v>
      </c>
      <c r="E22983" s="1" t="s">
        <v>3</v>
      </c>
      <c r="F22983" t="str">
        <f t="shared" si="359"/>
        <v>'21275124003',</v>
      </c>
    </row>
    <row r="22984" spans="1:6" x14ac:dyDescent="0.3">
      <c r="A22984">
        <v>21336227949</v>
      </c>
      <c r="B22984">
        <v>902</v>
      </c>
      <c r="D22984" s="1" t="s">
        <v>2</v>
      </c>
      <c r="E22984" s="1" t="s">
        <v>3</v>
      </c>
      <c r="F22984" t="str">
        <f t="shared" si="359"/>
        <v>'21336227949',</v>
      </c>
    </row>
    <row r="22985" spans="1:6" x14ac:dyDescent="0.3">
      <c r="A22985">
        <v>21274359309</v>
      </c>
      <c r="B22985">
        <v>908</v>
      </c>
      <c r="D22985" s="1" t="s">
        <v>2</v>
      </c>
      <c r="E22985" s="1" t="s">
        <v>3</v>
      </c>
      <c r="F22985" t="str">
        <f t="shared" si="359"/>
        <v>'21274359309',</v>
      </c>
    </row>
    <row r="22986" spans="1:6" x14ac:dyDescent="0.3">
      <c r="A22986">
        <v>22025246797</v>
      </c>
      <c r="B22986">
        <v>908</v>
      </c>
      <c r="D22986" s="1" t="s">
        <v>2</v>
      </c>
      <c r="E22986" s="1" t="s">
        <v>3</v>
      </c>
      <c r="F22986" t="str">
        <f t="shared" si="359"/>
        <v>'22025246797',</v>
      </c>
    </row>
    <row r="22987" spans="1:6" x14ac:dyDescent="0.3">
      <c r="A22987">
        <v>21315187001</v>
      </c>
      <c r="B22987">
        <v>0</v>
      </c>
      <c r="D22987" s="1" t="s">
        <v>2</v>
      </c>
      <c r="E22987" s="1" t="s">
        <v>3</v>
      </c>
      <c r="F22987" t="str">
        <f t="shared" si="359"/>
        <v>'21315187001',</v>
      </c>
    </row>
    <row r="22988" spans="1:6" x14ac:dyDescent="0.3">
      <c r="A22988">
        <v>22031240322</v>
      </c>
      <c r="B22988">
        <v>902</v>
      </c>
      <c r="D22988" s="1" t="s">
        <v>2</v>
      </c>
      <c r="E22988" s="1" t="s">
        <v>3</v>
      </c>
      <c r="F22988" t="str">
        <f t="shared" si="359"/>
        <v>'22031240322',</v>
      </c>
    </row>
    <row r="22989" spans="1:6" x14ac:dyDescent="0.3">
      <c r="A22989">
        <v>21306314558</v>
      </c>
      <c r="B22989">
        <v>908</v>
      </c>
      <c r="D22989" s="1" t="s">
        <v>2</v>
      </c>
      <c r="E22989" s="1" t="s">
        <v>3</v>
      </c>
      <c r="F22989" t="str">
        <f t="shared" si="359"/>
        <v>'21306314558',</v>
      </c>
    </row>
    <row r="22990" spans="1:6" x14ac:dyDescent="0.3">
      <c r="A22990">
        <v>21300006648</v>
      </c>
      <c r="B22990">
        <v>902</v>
      </c>
      <c r="D22990" s="1" t="s">
        <v>2</v>
      </c>
      <c r="E22990" s="1" t="s">
        <v>3</v>
      </c>
      <c r="F22990" t="str">
        <f t="shared" si="359"/>
        <v>'21300006648',</v>
      </c>
    </row>
    <row r="22991" spans="1:6" x14ac:dyDescent="0.3">
      <c r="A22991">
        <v>21313012692</v>
      </c>
      <c r="B22991">
        <v>902</v>
      </c>
      <c r="D22991" s="1" t="s">
        <v>2</v>
      </c>
      <c r="E22991" s="1" t="s">
        <v>3</v>
      </c>
      <c r="F22991" t="str">
        <f t="shared" si="359"/>
        <v>'21313012692',</v>
      </c>
    </row>
    <row r="22992" spans="1:6" x14ac:dyDescent="0.3">
      <c r="A22992">
        <v>21352125413</v>
      </c>
      <c r="B22992">
        <v>902</v>
      </c>
      <c r="D22992" s="1" t="s">
        <v>2</v>
      </c>
      <c r="E22992" s="1" t="s">
        <v>3</v>
      </c>
      <c r="F22992" t="str">
        <f t="shared" si="359"/>
        <v>'21352125413',</v>
      </c>
    </row>
    <row r="22993" spans="1:6" x14ac:dyDescent="0.3">
      <c r="A22993">
        <v>21352125413</v>
      </c>
      <c r="B22993">
        <v>908</v>
      </c>
      <c r="D22993" s="1" t="s">
        <v>2</v>
      </c>
      <c r="E22993" s="1" t="s">
        <v>3</v>
      </c>
      <c r="F22993" t="str">
        <f t="shared" si="359"/>
        <v>'21352125413',</v>
      </c>
    </row>
    <row r="22994" spans="1:6" x14ac:dyDescent="0.3">
      <c r="A22994">
        <v>21341013070</v>
      </c>
      <c r="B22994">
        <v>908</v>
      </c>
      <c r="D22994" s="1" t="s">
        <v>2</v>
      </c>
      <c r="E22994" s="1" t="s">
        <v>3</v>
      </c>
      <c r="F22994" t="str">
        <f t="shared" si="359"/>
        <v>'21341013070',</v>
      </c>
    </row>
    <row r="22995" spans="1:6" x14ac:dyDescent="0.3">
      <c r="A22995">
        <v>21293404986</v>
      </c>
      <c r="B22995">
        <v>902</v>
      </c>
      <c r="D22995" s="1" t="s">
        <v>2</v>
      </c>
      <c r="E22995" s="1" t="s">
        <v>3</v>
      </c>
      <c r="F22995" t="str">
        <f t="shared" si="359"/>
        <v>'21293404986',</v>
      </c>
    </row>
    <row r="22996" spans="1:6" x14ac:dyDescent="0.3">
      <c r="A22996">
        <v>21293404968</v>
      </c>
      <c r="B22996">
        <v>902</v>
      </c>
      <c r="D22996" s="1" t="s">
        <v>2</v>
      </c>
      <c r="E22996" s="1" t="s">
        <v>3</v>
      </c>
      <c r="F22996" t="str">
        <f t="shared" si="359"/>
        <v>'21293404968',</v>
      </c>
    </row>
    <row r="22997" spans="1:6" x14ac:dyDescent="0.3">
      <c r="A22997">
        <v>21295278177</v>
      </c>
      <c r="B22997">
        <v>902</v>
      </c>
      <c r="D22997" s="1" t="s">
        <v>2</v>
      </c>
      <c r="E22997" s="1" t="s">
        <v>3</v>
      </c>
      <c r="F22997" t="str">
        <f t="shared" si="359"/>
        <v>'21295278177',</v>
      </c>
    </row>
    <row r="22998" spans="1:6" x14ac:dyDescent="0.3">
      <c r="A22998">
        <v>21364132204</v>
      </c>
      <c r="B22998">
        <v>902</v>
      </c>
      <c r="D22998" s="1" t="s">
        <v>2</v>
      </c>
      <c r="E22998" s="1" t="s">
        <v>3</v>
      </c>
      <c r="F22998" t="str">
        <f t="shared" si="359"/>
        <v>'21364132204',</v>
      </c>
    </row>
    <row r="22999" spans="1:6" x14ac:dyDescent="0.3">
      <c r="A22999">
        <v>21293404294</v>
      </c>
      <c r="B22999">
        <v>902</v>
      </c>
      <c r="D22999" s="1" t="s">
        <v>2</v>
      </c>
      <c r="E22999" s="1" t="s">
        <v>3</v>
      </c>
      <c r="F22999" t="str">
        <f t="shared" si="359"/>
        <v>'21293404294',</v>
      </c>
    </row>
    <row r="23000" spans="1:6" x14ac:dyDescent="0.3">
      <c r="A23000">
        <v>21293404950</v>
      </c>
      <c r="B23000">
        <v>902</v>
      </c>
      <c r="D23000" s="1" t="s">
        <v>2</v>
      </c>
      <c r="E23000" s="1" t="s">
        <v>3</v>
      </c>
      <c r="F23000" t="str">
        <f t="shared" si="359"/>
        <v>'21293404950',</v>
      </c>
    </row>
    <row r="23001" spans="1:6" x14ac:dyDescent="0.3">
      <c r="A23001">
        <v>21278224067</v>
      </c>
      <c r="B23001">
        <v>224</v>
      </c>
      <c r="D23001" s="1" t="s">
        <v>2</v>
      </c>
      <c r="E23001" s="1" t="s">
        <v>3</v>
      </c>
      <c r="F23001" t="str">
        <f t="shared" si="359"/>
        <v>'21278224067',</v>
      </c>
    </row>
    <row r="23002" spans="1:6" x14ac:dyDescent="0.3">
      <c r="A23002">
        <v>21308283587</v>
      </c>
      <c r="B23002">
        <v>902</v>
      </c>
      <c r="D23002" s="1" t="s">
        <v>2</v>
      </c>
      <c r="E23002" s="1" t="s">
        <v>3</v>
      </c>
      <c r="F23002" t="str">
        <f t="shared" si="359"/>
        <v>'21308283587',</v>
      </c>
    </row>
    <row r="23003" spans="1:6" x14ac:dyDescent="0.3">
      <c r="A23003">
        <v>21308176626</v>
      </c>
      <c r="B23003">
        <v>902</v>
      </c>
      <c r="D23003" s="1" t="s">
        <v>2</v>
      </c>
      <c r="E23003" s="1" t="s">
        <v>3</v>
      </c>
      <c r="F23003" t="str">
        <f t="shared" si="359"/>
        <v>'21308176626',</v>
      </c>
    </row>
    <row r="23004" spans="1:6" x14ac:dyDescent="0.3">
      <c r="A23004">
        <v>22006275014</v>
      </c>
      <c r="B23004">
        <v>902</v>
      </c>
      <c r="D23004" s="1" t="s">
        <v>2</v>
      </c>
      <c r="E23004" s="1" t="s">
        <v>3</v>
      </c>
      <c r="F23004" t="str">
        <f t="shared" si="359"/>
        <v>'22006275014',</v>
      </c>
    </row>
    <row r="23005" spans="1:6" x14ac:dyDescent="0.3">
      <c r="A23005">
        <v>21356446255</v>
      </c>
      <c r="B23005">
        <v>908</v>
      </c>
      <c r="D23005" s="1" t="s">
        <v>2</v>
      </c>
      <c r="E23005" s="1" t="s">
        <v>3</v>
      </c>
      <c r="F23005" t="str">
        <f t="shared" si="359"/>
        <v>'21356446255',</v>
      </c>
    </row>
    <row r="23006" spans="1:6" x14ac:dyDescent="0.3">
      <c r="A23006">
        <v>22021110871</v>
      </c>
      <c r="B23006">
        <v>902</v>
      </c>
      <c r="D23006" s="1" t="s">
        <v>2</v>
      </c>
      <c r="E23006" s="1" t="s">
        <v>3</v>
      </c>
      <c r="F23006" t="str">
        <f t="shared" si="359"/>
        <v>'22021110871',</v>
      </c>
    </row>
    <row r="23007" spans="1:6" x14ac:dyDescent="0.3">
      <c r="A23007">
        <v>21298142954</v>
      </c>
      <c r="B23007">
        <v>902</v>
      </c>
      <c r="D23007" s="1" t="s">
        <v>2</v>
      </c>
      <c r="E23007" s="1" t="s">
        <v>3</v>
      </c>
      <c r="F23007" t="str">
        <f t="shared" si="359"/>
        <v>'21298142954',</v>
      </c>
    </row>
    <row r="23008" spans="1:6" x14ac:dyDescent="0.3">
      <c r="A23008">
        <v>21342204378</v>
      </c>
      <c r="B23008">
        <v>902</v>
      </c>
      <c r="D23008" s="1" t="s">
        <v>2</v>
      </c>
      <c r="E23008" s="1" t="s">
        <v>3</v>
      </c>
      <c r="F23008" t="str">
        <f t="shared" si="359"/>
        <v>'21342204378',</v>
      </c>
    </row>
    <row r="23009" spans="1:6" x14ac:dyDescent="0.3">
      <c r="A23009">
        <v>21342204387</v>
      </c>
      <c r="B23009">
        <v>902</v>
      </c>
      <c r="D23009" s="1" t="s">
        <v>2</v>
      </c>
      <c r="E23009" s="1" t="s">
        <v>3</v>
      </c>
      <c r="F23009" t="str">
        <f t="shared" si="359"/>
        <v>'21342204387',</v>
      </c>
    </row>
    <row r="23010" spans="1:6" x14ac:dyDescent="0.3">
      <c r="A23010">
        <v>21342204396</v>
      </c>
      <c r="B23010">
        <v>902</v>
      </c>
      <c r="D23010" s="1" t="s">
        <v>2</v>
      </c>
      <c r="E23010" s="1" t="s">
        <v>3</v>
      </c>
      <c r="F23010" t="str">
        <f t="shared" si="359"/>
        <v>'21342204396',</v>
      </c>
    </row>
    <row r="23011" spans="1:6" x14ac:dyDescent="0.3">
      <c r="A23011">
        <v>21361000322</v>
      </c>
      <c r="B23011">
        <v>902</v>
      </c>
      <c r="D23011" s="1" t="s">
        <v>2</v>
      </c>
      <c r="E23011" s="1" t="s">
        <v>3</v>
      </c>
      <c r="F23011" t="str">
        <f t="shared" si="359"/>
        <v>'21361000322',</v>
      </c>
    </row>
    <row r="23012" spans="1:6" x14ac:dyDescent="0.3">
      <c r="A23012">
        <v>21342204424</v>
      </c>
      <c r="B23012">
        <v>902</v>
      </c>
      <c r="D23012" s="1" t="s">
        <v>2</v>
      </c>
      <c r="E23012" s="1" t="s">
        <v>3</v>
      </c>
      <c r="F23012" t="str">
        <f t="shared" si="359"/>
        <v>'21342204424',</v>
      </c>
    </row>
    <row r="23013" spans="1:6" x14ac:dyDescent="0.3">
      <c r="A23013">
        <v>21337232510</v>
      </c>
      <c r="B23013">
        <v>902</v>
      </c>
      <c r="D23013" s="1" t="s">
        <v>2</v>
      </c>
      <c r="E23013" s="1" t="s">
        <v>3</v>
      </c>
      <c r="F23013" t="str">
        <f t="shared" si="359"/>
        <v>'21337232510',</v>
      </c>
    </row>
    <row r="23014" spans="1:6" x14ac:dyDescent="0.3">
      <c r="A23014">
        <v>21355134851</v>
      </c>
      <c r="B23014">
        <v>902</v>
      </c>
      <c r="D23014" s="1" t="s">
        <v>2</v>
      </c>
      <c r="E23014" s="1" t="s">
        <v>3</v>
      </c>
      <c r="F23014" t="str">
        <f t="shared" si="359"/>
        <v>'21355134851',</v>
      </c>
    </row>
    <row r="23015" spans="1:6" x14ac:dyDescent="0.3">
      <c r="A23015">
        <v>22011107707</v>
      </c>
      <c r="B23015">
        <v>902</v>
      </c>
      <c r="D23015" s="1" t="s">
        <v>2</v>
      </c>
      <c r="E23015" s="1" t="s">
        <v>3</v>
      </c>
      <c r="F23015" t="str">
        <f t="shared" si="359"/>
        <v>'22011107707',</v>
      </c>
    </row>
    <row r="23016" spans="1:6" x14ac:dyDescent="0.3">
      <c r="A23016">
        <v>22011107716</v>
      </c>
      <c r="B23016">
        <v>902</v>
      </c>
      <c r="D23016" s="1" t="s">
        <v>2</v>
      </c>
      <c r="E23016" s="1" t="s">
        <v>3</v>
      </c>
      <c r="F23016" t="str">
        <f t="shared" si="359"/>
        <v>'22011107716',</v>
      </c>
    </row>
    <row r="23017" spans="1:6" x14ac:dyDescent="0.3">
      <c r="A23017">
        <v>21294006206</v>
      </c>
      <c r="B23017">
        <v>224</v>
      </c>
      <c r="D23017" s="1" t="s">
        <v>2</v>
      </c>
      <c r="E23017" s="1" t="s">
        <v>3</v>
      </c>
      <c r="F23017" t="str">
        <f t="shared" si="359"/>
        <v>'21294006206',</v>
      </c>
    </row>
    <row r="23018" spans="1:6" x14ac:dyDescent="0.3">
      <c r="A23018">
        <v>21288131375</v>
      </c>
      <c r="B23018">
        <v>908</v>
      </c>
      <c r="D23018" s="1" t="s">
        <v>2</v>
      </c>
      <c r="E23018" s="1" t="s">
        <v>3</v>
      </c>
      <c r="F23018" t="str">
        <f t="shared" si="359"/>
        <v>'21288131375',</v>
      </c>
    </row>
    <row r="23019" spans="1:6" x14ac:dyDescent="0.3">
      <c r="A23019">
        <v>21336264019</v>
      </c>
      <c r="B23019">
        <v>110</v>
      </c>
      <c r="D23019" s="1" t="s">
        <v>2</v>
      </c>
      <c r="E23019" s="1" t="s">
        <v>3</v>
      </c>
      <c r="F23019" t="str">
        <f t="shared" si="359"/>
        <v>'21336264019',</v>
      </c>
    </row>
    <row r="23020" spans="1:6" x14ac:dyDescent="0.3">
      <c r="A23020">
        <v>21336264032</v>
      </c>
      <c r="B23020">
        <v>110</v>
      </c>
      <c r="D23020" s="1" t="s">
        <v>2</v>
      </c>
      <c r="E23020" s="1" t="s">
        <v>3</v>
      </c>
      <c r="F23020" t="str">
        <f t="shared" si="359"/>
        <v>'21336264032',</v>
      </c>
    </row>
    <row r="23021" spans="1:6" x14ac:dyDescent="0.3">
      <c r="A23021">
        <v>21328315069</v>
      </c>
      <c r="B23021">
        <v>908</v>
      </c>
      <c r="D23021" s="1" t="s">
        <v>2</v>
      </c>
      <c r="E23021" s="1" t="s">
        <v>3</v>
      </c>
      <c r="F23021" t="str">
        <f t="shared" si="359"/>
        <v>'21328315069',</v>
      </c>
    </row>
    <row r="23022" spans="1:6" x14ac:dyDescent="0.3">
      <c r="A23022">
        <v>21328315069</v>
      </c>
      <c r="B23022">
        <v>110</v>
      </c>
      <c r="D23022" s="1" t="s">
        <v>2</v>
      </c>
      <c r="E23022" s="1" t="s">
        <v>3</v>
      </c>
      <c r="F23022" t="str">
        <f t="shared" si="359"/>
        <v>'21328315069',</v>
      </c>
    </row>
    <row r="23023" spans="1:6" x14ac:dyDescent="0.3">
      <c r="A23023">
        <v>21364021701</v>
      </c>
      <c r="B23023">
        <v>908</v>
      </c>
      <c r="D23023" s="1" t="s">
        <v>2</v>
      </c>
      <c r="E23023" s="1" t="s">
        <v>3</v>
      </c>
      <c r="F23023" t="str">
        <f t="shared" si="359"/>
        <v>'21364021701',</v>
      </c>
    </row>
    <row r="23024" spans="1:6" x14ac:dyDescent="0.3">
      <c r="A23024">
        <v>22038106386</v>
      </c>
      <c r="B23024">
        <v>110</v>
      </c>
      <c r="D23024" s="1" t="s">
        <v>2</v>
      </c>
      <c r="E23024" s="1" t="s">
        <v>3</v>
      </c>
      <c r="F23024" t="str">
        <f t="shared" si="359"/>
        <v>'22038106386',</v>
      </c>
    </row>
    <row r="23025" spans="1:6" x14ac:dyDescent="0.3">
      <c r="A23025">
        <v>21302243232</v>
      </c>
      <c r="B23025">
        <v>902</v>
      </c>
      <c r="D23025" s="1" t="s">
        <v>2</v>
      </c>
      <c r="E23025" s="1" t="s">
        <v>3</v>
      </c>
      <c r="F23025" t="str">
        <f t="shared" si="359"/>
        <v>'21302243232',</v>
      </c>
    </row>
    <row r="23026" spans="1:6" x14ac:dyDescent="0.3">
      <c r="A23026">
        <v>22020217309</v>
      </c>
      <c r="B23026">
        <v>902</v>
      </c>
      <c r="D23026" s="1" t="s">
        <v>2</v>
      </c>
      <c r="E23026" s="1" t="s">
        <v>3</v>
      </c>
      <c r="F23026" t="str">
        <f t="shared" si="359"/>
        <v>'22020217309',</v>
      </c>
    </row>
    <row r="23027" spans="1:6" x14ac:dyDescent="0.3">
      <c r="A23027">
        <v>21288175524</v>
      </c>
      <c r="B23027">
        <v>109</v>
      </c>
      <c r="D23027" s="1" t="s">
        <v>2</v>
      </c>
      <c r="E23027" s="1" t="s">
        <v>3</v>
      </c>
      <c r="F23027" t="str">
        <f t="shared" si="359"/>
        <v>'21288175524',</v>
      </c>
    </row>
    <row r="23028" spans="1:6" x14ac:dyDescent="0.3">
      <c r="A23028">
        <v>21296292859</v>
      </c>
      <c r="B23028">
        <v>110</v>
      </c>
      <c r="D23028" s="1" t="s">
        <v>2</v>
      </c>
      <c r="E23028" s="1" t="s">
        <v>3</v>
      </c>
      <c r="F23028" t="str">
        <f t="shared" si="359"/>
        <v>'21296292859',</v>
      </c>
    </row>
    <row r="23029" spans="1:6" x14ac:dyDescent="0.3">
      <c r="A23029">
        <v>21335136983</v>
      </c>
      <c r="B23029">
        <v>908</v>
      </c>
      <c r="D23029" s="1" t="s">
        <v>2</v>
      </c>
      <c r="E23029" s="1" t="s">
        <v>3</v>
      </c>
      <c r="F23029" t="str">
        <f t="shared" si="359"/>
        <v>'21335136983',</v>
      </c>
    </row>
    <row r="23030" spans="1:6" x14ac:dyDescent="0.3">
      <c r="A23030">
        <v>21335136983</v>
      </c>
      <c r="B23030">
        <v>110</v>
      </c>
      <c r="D23030" s="1" t="s">
        <v>2</v>
      </c>
      <c r="E23030" s="1" t="s">
        <v>3</v>
      </c>
      <c r="F23030" t="str">
        <f t="shared" si="359"/>
        <v>'21335136983',</v>
      </c>
    </row>
    <row r="23031" spans="1:6" x14ac:dyDescent="0.3">
      <c r="A23031">
        <v>21286180742</v>
      </c>
      <c r="B23031">
        <v>902</v>
      </c>
      <c r="D23031" s="1" t="s">
        <v>2</v>
      </c>
      <c r="E23031" s="1" t="s">
        <v>3</v>
      </c>
      <c r="F23031" t="str">
        <f t="shared" si="359"/>
        <v>'21286180742',</v>
      </c>
    </row>
    <row r="23032" spans="1:6" x14ac:dyDescent="0.3">
      <c r="A23032">
        <v>21336282630</v>
      </c>
      <c r="B23032">
        <v>902</v>
      </c>
      <c r="D23032" s="1" t="s">
        <v>2</v>
      </c>
      <c r="E23032" s="1" t="s">
        <v>3</v>
      </c>
      <c r="F23032" t="str">
        <f t="shared" si="359"/>
        <v>'21336282630',</v>
      </c>
    </row>
    <row r="23033" spans="1:6" x14ac:dyDescent="0.3">
      <c r="A23033">
        <v>21316265150</v>
      </c>
      <c r="B23033">
        <v>908</v>
      </c>
      <c r="D23033" s="1" t="s">
        <v>2</v>
      </c>
      <c r="E23033" s="1" t="s">
        <v>3</v>
      </c>
      <c r="F23033" t="str">
        <f t="shared" si="359"/>
        <v>'21316265150',</v>
      </c>
    </row>
    <row r="23034" spans="1:6" x14ac:dyDescent="0.3">
      <c r="A23034">
        <v>21321259816</v>
      </c>
      <c r="B23034">
        <v>908</v>
      </c>
      <c r="D23034" s="1" t="s">
        <v>2</v>
      </c>
      <c r="E23034" s="1" t="s">
        <v>3</v>
      </c>
      <c r="F23034" t="str">
        <f t="shared" si="359"/>
        <v>'21321259816',</v>
      </c>
    </row>
    <row r="23035" spans="1:6" x14ac:dyDescent="0.3">
      <c r="A23035">
        <v>21326185808</v>
      </c>
      <c r="B23035">
        <v>110</v>
      </c>
      <c r="D23035" s="1" t="s">
        <v>2</v>
      </c>
      <c r="E23035" s="1" t="s">
        <v>3</v>
      </c>
      <c r="F23035" t="str">
        <f t="shared" si="359"/>
        <v>'21326185808',</v>
      </c>
    </row>
    <row r="23036" spans="1:6" x14ac:dyDescent="0.3">
      <c r="A23036">
        <v>22005154809</v>
      </c>
      <c r="B23036">
        <v>902</v>
      </c>
      <c r="D23036" s="1" t="s">
        <v>2</v>
      </c>
      <c r="E23036" s="1" t="s">
        <v>3</v>
      </c>
      <c r="F23036" t="str">
        <f t="shared" si="359"/>
        <v>'22005154809',</v>
      </c>
    </row>
    <row r="23037" spans="1:6" x14ac:dyDescent="0.3">
      <c r="A23037">
        <v>22035126393</v>
      </c>
      <c r="B23037">
        <v>902</v>
      </c>
      <c r="D23037" s="1" t="s">
        <v>2</v>
      </c>
      <c r="E23037" s="1" t="s">
        <v>3</v>
      </c>
      <c r="F23037" t="str">
        <f t="shared" si="359"/>
        <v>'22035126393',</v>
      </c>
    </row>
    <row r="23038" spans="1:6" x14ac:dyDescent="0.3">
      <c r="A23038">
        <v>21302403528</v>
      </c>
      <c r="B23038">
        <v>110</v>
      </c>
      <c r="D23038" s="1" t="s">
        <v>2</v>
      </c>
      <c r="E23038" s="1" t="s">
        <v>3</v>
      </c>
      <c r="F23038" t="str">
        <f t="shared" si="359"/>
        <v>'21302403528',</v>
      </c>
    </row>
    <row r="23039" spans="1:6" x14ac:dyDescent="0.3">
      <c r="A23039">
        <v>21302403514</v>
      </c>
      <c r="B23039">
        <v>110</v>
      </c>
      <c r="D23039" s="1" t="s">
        <v>2</v>
      </c>
      <c r="E23039" s="1" t="s">
        <v>3</v>
      </c>
      <c r="F23039" t="str">
        <f t="shared" si="359"/>
        <v>'21302403514',</v>
      </c>
    </row>
    <row r="23040" spans="1:6" x14ac:dyDescent="0.3">
      <c r="A23040">
        <v>22040002176</v>
      </c>
      <c r="B23040">
        <v>109</v>
      </c>
      <c r="D23040" s="1" t="s">
        <v>2</v>
      </c>
      <c r="E23040" s="1" t="s">
        <v>3</v>
      </c>
      <c r="F23040" t="str">
        <f t="shared" si="359"/>
        <v>'22040002176',</v>
      </c>
    </row>
    <row r="23041" spans="1:6" x14ac:dyDescent="0.3">
      <c r="A23041">
        <v>21337010479</v>
      </c>
      <c r="B23041">
        <v>908</v>
      </c>
      <c r="D23041" s="1" t="s">
        <v>2</v>
      </c>
      <c r="E23041" s="1" t="s">
        <v>3</v>
      </c>
      <c r="F23041" t="str">
        <f t="shared" si="359"/>
        <v>'21337010479',</v>
      </c>
    </row>
    <row r="23042" spans="1:6" x14ac:dyDescent="0.3">
      <c r="A23042">
        <v>22033012650</v>
      </c>
      <c r="B23042">
        <v>110</v>
      </c>
      <c r="D23042" s="1" t="s">
        <v>2</v>
      </c>
      <c r="E23042" s="1" t="s">
        <v>3</v>
      </c>
      <c r="F23042" t="str">
        <f t="shared" si="359"/>
        <v>'22033012650',</v>
      </c>
    </row>
    <row r="23043" spans="1:6" x14ac:dyDescent="0.3">
      <c r="A23043">
        <v>21337223523</v>
      </c>
      <c r="B23043">
        <v>902</v>
      </c>
      <c r="D23043" s="1" t="s">
        <v>2</v>
      </c>
      <c r="E23043" s="1" t="s">
        <v>3</v>
      </c>
      <c r="F23043" t="str">
        <f t="shared" ref="F23043:F23106" si="360">CONCATENATE(D23043,A23043,D23043,E23043)</f>
        <v>'21337223523',</v>
      </c>
    </row>
    <row r="23044" spans="1:6" x14ac:dyDescent="0.3">
      <c r="A23044">
        <v>22031136049</v>
      </c>
      <c r="B23044">
        <v>109</v>
      </c>
      <c r="D23044" s="1" t="s">
        <v>2</v>
      </c>
      <c r="E23044" s="1" t="s">
        <v>3</v>
      </c>
      <c r="F23044" t="str">
        <f t="shared" si="360"/>
        <v>'22031136049',</v>
      </c>
    </row>
    <row r="23045" spans="1:6" x14ac:dyDescent="0.3">
      <c r="A23045">
        <v>21355276704</v>
      </c>
      <c r="B23045">
        <v>0</v>
      </c>
      <c r="D23045" s="1" t="s">
        <v>2</v>
      </c>
      <c r="E23045" s="1" t="s">
        <v>3</v>
      </c>
      <c r="F23045" t="str">
        <f t="shared" si="360"/>
        <v>'21355276704',</v>
      </c>
    </row>
    <row r="23046" spans="1:6" x14ac:dyDescent="0.3">
      <c r="A23046">
        <v>22013318319</v>
      </c>
      <c r="B23046">
        <v>902</v>
      </c>
      <c r="D23046" s="1" t="s">
        <v>2</v>
      </c>
      <c r="E23046" s="1" t="s">
        <v>3</v>
      </c>
      <c r="F23046" t="str">
        <f t="shared" si="360"/>
        <v>'22013318319',</v>
      </c>
    </row>
    <row r="23047" spans="1:6" x14ac:dyDescent="0.3">
      <c r="A23047">
        <v>21328320242</v>
      </c>
      <c r="B23047">
        <v>902</v>
      </c>
      <c r="D23047" s="1" t="s">
        <v>2</v>
      </c>
      <c r="E23047" s="1" t="s">
        <v>3</v>
      </c>
      <c r="F23047" t="str">
        <f t="shared" si="360"/>
        <v>'21328320242',</v>
      </c>
    </row>
    <row r="23048" spans="1:6" x14ac:dyDescent="0.3">
      <c r="A23048">
        <v>21328320260</v>
      </c>
      <c r="B23048">
        <v>908</v>
      </c>
      <c r="D23048" s="1" t="s">
        <v>2</v>
      </c>
      <c r="E23048" s="1" t="s">
        <v>3</v>
      </c>
      <c r="F23048" t="str">
        <f t="shared" si="360"/>
        <v>'21328320260',</v>
      </c>
    </row>
    <row r="23049" spans="1:6" x14ac:dyDescent="0.3">
      <c r="A23049">
        <v>21327127882</v>
      </c>
      <c r="B23049">
        <v>902</v>
      </c>
      <c r="D23049" s="1" t="s">
        <v>2</v>
      </c>
      <c r="E23049" s="1" t="s">
        <v>3</v>
      </c>
      <c r="F23049" t="str">
        <f t="shared" si="360"/>
        <v>'21327127882',</v>
      </c>
    </row>
    <row r="23050" spans="1:6" x14ac:dyDescent="0.3">
      <c r="A23050">
        <v>21337223677</v>
      </c>
      <c r="B23050">
        <v>908</v>
      </c>
      <c r="D23050" s="1" t="s">
        <v>2</v>
      </c>
      <c r="E23050" s="1" t="s">
        <v>3</v>
      </c>
      <c r="F23050" t="str">
        <f t="shared" si="360"/>
        <v>'21337223677',</v>
      </c>
    </row>
    <row r="23051" spans="1:6" x14ac:dyDescent="0.3">
      <c r="A23051">
        <v>22026243528</v>
      </c>
      <c r="B23051">
        <v>908</v>
      </c>
      <c r="D23051" s="1" t="s">
        <v>2</v>
      </c>
      <c r="E23051" s="1" t="s">
        <v>3</v>
      </c>
      <c r="F23051" t="str">
        <f t="shared" si="360"/>
        <v>'22026243528',</v>
      </c>
    </row>
    <row r="23052" spans="1:6" x14ac:dyDescent="0.3">
      <c r="A23052">
        <v>21337106691</v>
      </c>
      <c r="B23052">
        <v>908</v>
      </c>
      <c r="D23052" s="1" t="s">
        <v>2</v>
      </c>
      <c r="E23052" s="1" t="s">
        <v>3</v>
      </c>
      <c r="F23052" t="str">
        <f t="shared" si="360"/>
        <v>'21337106691',</v>
      </c>
    </row>
    <row r="23053" spans="1:6" x14ac:dyDescent="0.3">
      <c r="A23053">
        <v>21300222978</v>
      </c>
      <c r="B23053">
        <v>908</v>
      </c>
      <c r="D23053" s="1" t="s">
        <v>2</v>
      </c>
      <c r="E23053" s="1" t="s">
        <v>3</v>
      </c>
      <c r="F23053" t="str">
        <f t="shared" si="360"/>
        <v>'21300222978',</v>
      </c>
    </row>
    <row r="23054" spans="1:6" x14ac:dyDescent="0.3">
      <c r="A23054">
        <v>21271311149</v>
      </c>
      <c r="B23054">
        <v>902</v>
      </c>
      <c r="D23054" s="1" t="s">
        <v>2</v>
      </c>
      <c r="E23054" s="1" t="s">
        <v>3</v>
      </c>
      <c r="F23054" t="str">
        <f t="shared" si="360"/>
        <v>'21271311149',</v>
      </c>
    </row>
    <row r="23055" spans="1:6" x14ac:dyDescent="0.3">
      <c r="A23055">
        <v>21322373432</v>
      </c>
      <c r="B23055">
        <v>902</v>
      </c>
      <c r="D23055" s="1" t="s">
        <v>2</v>
      </c>
      <c r="E23055" s="1" t="s">
        <v>3</v>
      </c>
      <c r="F23055" t="str">
        <f t="shared" si="360"/>
        <v>'21322373432',</v>
      </c>
    </row>
    <row r="23056" spans="1:6" x14ac:dyDescent="0.3">
      <c r="A23056">
        <v>21362101061</v>
      </c>
      <c r="B23056">
        <v>902</v>
      </c>
      <c r="D23056" s="1" t="s">
        <v>2</v>
      </c>
      <c r="E23056" s="1" t="s">
        <v>3</v>
      </c>
      <c r="F23056" t="str">
        <f t="shared" si="360"/>
        <v>'21362101061',</v>
      </c>
    </row>
    <row r="23057" spans="1:6" x14ac:dyDescent="0.3">
      <c r="A23057">
        <v>21362130227</v>
      </c>
      <c r="B23057">
        <v>902</v>
      </c>
      <c r="D23057" s="1" t="s">
        <v>2</v>
      </c>
      <c r="E23057" s="1" t="s">
        <v>3</v>
      </c>
      <c r="F23057" t="str">
        <f t="shared" si="360"/>
        <v>'21362130227',</v>
      </c>
    </row>
    <row r="23058" spans="1:6" x14ac:dyDescent="0.3">
      <c r="A23058">
        <v>21281355109</v>
      </c>
      <c r="B23058">
        <v>908</v>
      </c>
      <c r="D23058" s="1" t="s">
        <v>2</v>
      </c>
      <c r="E23058" s="1" t="s">
        <v>3</v>
      </c>
      <c r="F23058" t="str">
        <f t="shared" si="360"/>
        <v>'21281355109',</v>
      </c>
    </row>
    <row r="23059" spans="1:6" x14ac:dyDescent="0.3">
      <c r="A23059">
        <v>21300387963</v>
      </c>
      <c r="B23059">
        <v>902</v>
      </c>
      <c r="D23059" s="1" t="s">
        <v>2</v>
      </c>
      <c r="E23059" s="1" t="s">
        <v>3</v>
      </c>
      <c r="F23059" t="str">
        <f t="shared" si="360"/>
        <v>'21300387963',</v>
      </c>
    </row>
    <row r="23060" spans="1:6" x14ac:dyDescent="0.3">
      <c r="A23060">
        <v>21312171364</v>
      </c>
      <c r="B23060">
        <v>902</v>
      </c>
      <c r="D23060" s="1" t="s">
        <v>2</v>
      </c>
      <c r="E23060" s="1" t="s">
        <v>3</v>
      </c>
      <c r="F23060" t="str">
        <f t="shared" si="360"/>
        <v>'21312171364',</v>
      </c>
    </row>
    <row r="23061" spans="1:6" x14ac:dyDescent="0.3">
      <c r="A23061">
        <v>21328343415</v>
      </c>
      <c r="B23061">
        <v>908</v>
      </c>
      <c r="D23061" s="1" t="s">
        <v>2</v>
      </c>
      <c r="E23061" s="1" t="s">
        <v>3</v>
      </c>
      <c r="F23061" t="str">
        <f t="shared" si="360"/>
        <v>'21328343415',</v>
      </c>
    </row>
    <row r="23062" spans="1:6" x14ac:dyDescent="0.3">
      <c r="A23062">
        <v>21357295218</v>
      </c>
      <c r="B23062">
        <v>908</v>
      </c>
      <c r="D23062" s="1" t="s">
        <v>2</v>
      </c>
      <c r="E23062" s="1" t="s">
        <v>3</v>
      </c>
      <c r="F23062" t="str">
        <f t="shared" si="360"/>
        <v>'21357295218',</v>
      </c>
    </row>
    <row r="23063" spans="1:6" x14ac:dyDescent="0.3">
      <c r="A23063">
        <v>22039471593</v>
      </c>
      <c r="B23063">
        <v>908</v>
      </c>
      <c r="D23063" s="1" t="s">
        <v>2</v>
      </c>
      <c r="E23063" s="1" t="s">
        <v>3</v>
      </c>
      <c r="F23063" t="str">
        <f t="shared" si="360"/>
        <v>'22039471593',</v>
      </c>
    </row>
    <row r="23064" spans="1:6" x14ac:dyDescent="0.3">
      <c r="A23064">
        <v>22039471588</v>
      </c>
      <c r="B23064">
        <v>908</v>
      </c>
      <c r="D23064" s="1" t="s">
        <v>2</v>
      </c>
      <c r="E23064" s="1" t="s">
        <v>3</v>
      </c>
      <c r="F23064" t="str">
        <f t="shared" si="360"/>
        <v>'22039471588',</v>
      </c>
    </row>
    <row r="23065" spans="1:6" x14ac:dyDescent="0.3">
      <c r="A23065">
        <v>22039471600</v>
      </c>
      <c r="B23065">
        <v>908</v>
      </c>
      <c r="D23065" s="1" t="s">
        <v>2</v>
      </c>
      <c r="E23065" s="1" t="s">
        <v>3</v>
      </c>
      <c r="F23065" t="str">
        <f t="shared" si="360"/>
        <v>'22039471600',</v>
      </c>
    </row>
    <row r="23066" spans="1:6" x14ac:dyDescent="0.3">
      <c r="A23066">
        <v>21299155381</v>
      </c>
      <c r="B23066">
        <v>908</v>
      </c>
      <c r="D23066" s="1" t="s">
        <v>2</v>
      </c>
      <c r="E23066" s="1" t="s">
        <v>3</v>
      </c>
      <c r="F23066" t="str">
        <f t="shared" si="360"/>
        <v>'21299155381',</v>
      </c>
    </row>
    <row r="23067" spans="1:6" x14ac:dyDescent="0.3">
      <c r="A23067">
        <v>22032151225</v>
      </c>
      <c r="B23067">
        <v>902</v>
      </c>
      <c r="D23067" s="1" t="s">
        <v>2</v>
      </c>
      <c r="E23067" s="1" t="s">
        <v>3</v>
      </c>
      <c r="F23067" t="str">
        <f t="shared" si="360"/>
        <v>'22032151225',</v>
      </c>
    </row>
    <row r="23068" spans="1:6" x14ac:dyDescent="0.3">
      <c r="A23068">
        <v>21328263687</v>
      </c>
      <c r="B23068">
        <v>902</v>
      </c>
      <c r="D23068" s="1" t="s">
        <v>2</v>
      </c>
      <c r="E23068" s="1" t="s">
        <v>3</v>
      </c>
      <c r="F23068" t="str">
        <f t="shared" si="360"/>
        <v>'21328263687',</v>
      </c>
    </row>
    <row r="23069" spans="1:6" x14ac:dyDescent="0.3">
      <c r="A23069">
        <v>21292234996</v>
      </c>
      <c r="B23069">
        <v>0</v>
      </c>
      <c r="D23069" s="1" t="s">
        <v>2</v>
      </c>
      <c r="E23069" s="1" t="s">
        <v>3</v>
      </c>
      <c r="F23069" t="str">
        <f t="shared" si="360"/>
        <v>'21292234996',</v>
      </c>
    </row>
    <row r="23070" spans="1:6" x14ac:dyDescent="0.3">
      <c r="A23070">
        <v>21294154412</v>
      </c>
      <c r="B23070">
        <v>908</v>
      </c>
      <c r="D23070" s="1" t="s">
        <v>2</v>
      </c>
      <c r="E23070" s="1" t="s">
        <v>3</v>
      </c>
      <c r="F23070" t="str">
        <f t="shared" si="360"/>
        <v>'21294154412',</v>
      </c>
    </row>
    <row r="23071" spans="1:6" x14ac:dyDescent="0.3">
      <c r="A23071">
        <v>21295005434</v>
      </c>
      <c r="B23071">
        <v>902</v>
      </c>
      <c r="D23071" s="1" t="s">
        <v>2</v>
      </c>
      <c r="E23071" s="1" t="s">
        <v>3</v>
      </c>
      <c r="F23071" t="str">
        <f t="shared" si="360"/>
        <v>'21295005434',</v>
      </c>
    </row>
    <row r="23072" spans="1:6" x14ac:dyDescent="0.3">
      <c r="A23072">
        <v>21329260040</v>
      </c>
      <c r="B23072">
        <v>908</v>
      </c>
      <c r="D23072" s="1" t="s">
        <v>2</v>
      </c>
      <c r="E23072" s="1" t="s">
        <v>3</v>
      </c>
      <c r="F23072" t="str">
        <f t="shared" si="360"/>
        <v>'21329260040',</v>
      </c>
    </row>
    <row r="23073" spans="1:6" x14ac:dyDescent="0.3">
      <c r="A23073">
        <v>22008313017</v>
      </c>
      <c r="B23073">
        <v>908</v>
      </c>
      <c r="D23073" s="1" t="s">
        <v>2</v>
      </c>
      <c r="E23073" s="1" t="s">
        <v>3</v>
      </c>
      <c r="F23073" t="str">
        <f t="shared" si="360"/>
        <v>'22008313017',</v>
      </c>
    </row>
    <row r="23074" spans="1:6" x14ac:dyDescent="0.3">
      <c r="A23074">
        <v>22021268662</v>
      </c>
      <c r="B23074">
        <v>902</v>
      </c>
      <c r="D23074" s="1" t="s">
        <v>2</v>
      </c>
      <c r="E23074" s="1" t="s">
        <v>3</v>
      </c>
      <c r="F23074" t="str">
        <f t="shared" si="360"/>
        <v>'22021268662',</v>
      </c>
    </row>
    <row r="23075" spans="1:6" x14ac:dyDescent="0.3">
      <c r="A23075">
        <v>21300230231</v>
      </c>
      <c r="B23075">
        <v>902</v>
      </c>
      <c r="D23075" s="1" t="s">
        <v>2</v>
      </c>
      <c r="E23075" s="1" t="s">
        <v>3</v>
      </c>
      <c r="F23075" t="str">
        <f t="shared" si="360"/>
        <v>'21300230231',</v>
      </c>
    </row>
    <row r="23076" spans="1:6" x14ac:dyDescent="0.3">
      <c r="A23076">
        <v>21341008209</v>
      </c>
      <c r="B23076">
        <v>902</v>
      </c>
      <c r="D23076" s="1" t="s">
        <v>2</v>
      </c>
      <c r="E23076" s="1" t="s">
        <v>3</v>
      </c>
      <c r="F23076" t="str">
        <f t="shared" si="360"/>
        <v>'21341008209',</v>
      </c>
    </row>
    <row r="23077" spans="1:6" x14ac:dyDescent="0.3">
      <c r="A23077">
        <v>21338135693</v>
      </c>
      <c r="B23077">
        <v>902</v>
      </c>
      <c r="D23077" s="1" t="s">
        <v>2</v>
      </c>
      <c r="E23077" s="1" t="s">
        <v>3</v>
      </c>
      <c r="F23077" t="str">
        <f t="shared" si="360"/>
        <v>'21338135693',</v>
      </c>
    </row>
    <row r="23078" spans="1:6" x14ac:dyDescent="0.3">
      <c r="A23078">
        <v>21251070019</v>
      </c>
      <c r="B23078">
        <v>908</v>
      </c>
      <c r="D23078" s="1" t="s">
        <v>2</v>
      </c>
      <c r="E23078" s="1" t="s">
        <v>3</v>
      </c>
      <c r="F23078" t="str">
        <f t="shared" si="360"/>
        <v>'21251070019',</v>
      </c>
    </row>
    <row r="23079" spans="1:6" x14ac:dyDescent="0.3">
      <c r="A23079">
        <v>21251070019</v>
      </c>
      <c r="B23079">
        <v>902</v>
      </c>
      <c r="D23079" s="1" t="s">
        <v>2</v>
      </c>
      <c r="E23079" s="1" t="s">
        <v>3</v>
      </c>
      <c r="F23079" t="str">
        <f t="shared" si="360"/>
        <v>'21251070019',</v>
      </c>
    </row>
    <row r="23080" spans="1:6" x14ac:dyDescent="0.3">
      <c r="A23080">
        <v>21300002373</v>
      </c>
      <c r="B23080">
        <v>908</v>
      </c>
      <c r="D23080" s="1" t="s">
        <v>2</v>
      </c>
      <c r="E23080" s="1" t="s">
        <v>3</v>
      </c>
      <c r="F23080" t="str">
        <f t="shared" si="360"/>
        <v>'21300002373',</v>
      </c>
    </row>
    <row r="23081" spans="1:6" x14ac:dyDescent="0.3">
      <c r="A23081">
        <v>21278010457</v>
      </c>
      <c r="B23081">
        <v>902</v>
      </c>
      <c r="D23081" s="1" t="s">
        <v>2</v>
      </c>
      <c r="E23081" s="1" t="s">
        <v>3</v>
      </c>
      <c r="F23081" t="str">
        <f t="shared" si="360"/>
        <v>'21278010457',</v>
      </c>
    </row>
    <row r="23082" spans="1:6" x14ac:dyDescent="0.3">
      <c r="A23082">
        <v>21314007368</v>
      </c>
      <c r="B23082">
        <v>908</v>
      </c>
      <c r="D23082" s="1" t="s">
        <v>2</v>
      </c>
      <c r="E23082" s="1" t="s">
        <v>3</v>
      </c>
      <c r="F23082" t="str">
        <f t="shared" si="360"/>
        <v>'21314007368',</v>
      </c>
    </row>
    <row r="23083" spans="1:6" x14ac:dyDescent="0.3">
      <c r="A23083">
        <v>21295333070</v>
      </c>
      <c r="B23083">
        <v>908</v>
      </c>
      <c r="D23083" s="1" t="s">
        <v>2</v>
      </c>
      <c r="E23083" s="1" t="s">
        <v>3</v>
      </c>
      <c r="F23083" t="str">
        <f t="shared" si="360"/>
        <v>'21295333070',</v>
      </c>
    </row>
    <row r="23084" spans="1:6" x14ac:dyDescent="0.3">
      <c r="A23084">
        <v>21279186165</v>
      </c>
      <c r="B23084">
        <v>902</v>
      </c>
      <c r="D23084" s="1" t="s">
        <v>2</v>
      </c>
      <c r="E23084" s="1" t="s">
        <v>3</v>
      </c>
      <c r="F23084" t="str">
        <f t="shared" si="360"/>
        <v>'21279186165',</v>
      </c>
    </row>
    <row r="23085" spans="1:6" x14ac:dyDescent="0.3">
      <c r="A23085">
        <v>21307365964</v>
      </c>
      <c r="B23085">
        <v>171</v>
      </c>
      <c r="D23085" s="1" t="s">
        <v>2</v>
      </c>
      <c r="E23085" s="1" t="s">
        <v>3</v>
      </c>
      <c r="F23085" t="str">
        <f t="shared" si="360"/>
        <v>'21307365964',</v>
      </c>
    </row>
    <row r="23086" spans="1:6" x14ac:dyDescent="0.3">
      <c r="A23086">
        <v>21301348786</v>
      </c>
      <c r="B23086">
        <v>908</v>
      </c>
      <c r="D23086" s="1" t="s">
        <v>2</v>
      </c>
      <c r="E23086" s="1" t="s">
        <v>3</v>
      </c>
      <c r="F23086" t="str">
        <f t="shared" si="360"/>
        <v>'21301348786',</v>
      </c>
    </row>
    <row r="23087" spans="1:6" x14ac:dyDescent="0.3">
      <c r="A23087">
        <v>21285319911</v>
      </c>
      <c r="B23087">
        <v>908</v>
      </c>
      <c r="D23087" s="1" t="s">
        <v>2</v>
      </c>
      <c r="E23087" s="1" t="s">
        <v>3</v>
      </c>
      <c r="F23087" t="str">
        <f t="shared" si="360"/>
        <v>'21285319911',</v>
      </c>
    </row>
    <row r="23088" spans="1:6" x14ac:dyDescent="0.3">
      <c r="A23088">
        <v>21338212765</v>
      </c>
      <c r="B23088">
        <v>908</v>
      </c>
      <c r="D23088" s="1" t="s">
        <v>2</v>
      </c>
      <c r="E23088" s="1" t="s">
        <v>3</v>
      </c>
      <c r="F23088" t="str">
        <f t="shared" si="360"/>
        <v>'21338212765',</v>
      </c>
    </row>
    <row r="23089" spans="1:6" x14ac:dyDescent="0.3">
      <c r="A23089">
        <v>22011319803</v>
      </c>
      <c r="B23089">
        <v>908</v>
      </c>
      <c r="D23089" s="1" t="s">
        <v>2</v>
      </c>
      <c r="E23089" s="1" t="s">
        <v>3</v>
      </c>
      <c r="F23089" t="str">
        <f t="shared" si="360"/>
        <v>'22011319803',</v>
      </c>
    </row>
    <row r="23090" spans="1:6" x14ac:dyDescent="0.3">
      <c r="A23090">
        <v>22025147524</v>
      </c>
      <c r="B23090">
        <v>902</v>
      </c>
      <c r="D23090" s="1" t="s">
        <v>2</v>
      </c>
      <c r="E23090" s="1" t="s">
        <v>3</v>
      </c>
      <c r="F23090" t="str">
        <f t="shared" si="360"/>
        <v>'22025147524',</v>
      </c>
    </row>
    <row r="23091" spans="1:6" x14ac:dyDescent="0.3">
      <c r="A23091">
        <v>21350379763</v>
      </c>
      <c r="B23091">
        <v>902</v>
      </c>
      <c r="D23091" s="1" t="s">
        <v>2</v>
      </c>
      <c r="E23091" s="1" t="s">
        <v>3</v>
      </c>
      <c r="F23091" t="str">
        <f t="shared" si="360"/>
        <v>'21350379763',</v>
      </c>
    </row>
    <row r="23092" spans="1:6" x14ac:dyDescent="0.3">
      <c r="A23092">
        <v>21288127163</v>
      </c>
      <c r="B23092">
        <v>993</v>
      </c>
      <c r="D23092" s="1" t="s">
        <v>2</v>
      </c>
      <c r="E23092" s="1" t="s">
        <v>3</v>
      </c>
      <c r="F23092" t="str">
        <f t="shared" si="360"/>
        <v>'21288127163',</v>
      </c>
    </row>
    <row r="23093" spans="1:6" x14ac:dyDescent="0.3">
      <c r="A23093">
        <v>21288127163</v>
      </c>
      <c r="B23093">
        <v>902</v>
      </c>
      <c r="D23093" s="1" t="s">
        <v>2</v>
      </c>
      <c r="E23093" s="1" t="s">
        <v>3</v>
      </c>
      <c r="F23093" t="str">
        <f t="shared" si="360"/>
        <v>'21288127163',</v>
      </c>
    </row>
    <row r="23094" spans="1:6" x14ac:dyDescent="0.3">
      <c r="A23094">
        <v>21292009110</v>
      </c>
      <c r="B23094">
        <v>902</v>
      </c>
      <c r="D23094" s="1" t="s">
        <v>2</v>
      </c>
      <c r="E23094" s="1" t="s">
        <v>3</v>
      </c>
      <c r="F23094" t="str">
        <f t="shared" si="360"/>
        <v>'21292009110',</v>
      </c>
    </row>
    <row r="23095" spans="1:6" x14ac:dyDescent="0.3">
      <c r="A23095">
        <v>22029230152</v>
      </c>
      <c r="B23095">
        <v>902</v>
      </c>
      <c r="D23095" s="1" t="s">
        <v>2</v>
      </c>
      <c r="E23095" s="1" t="s">
        <v>3</v>
      </c>
      <c r="F23095" t="str">
        <f t="shared" si="360"/>
        <v>'22029230152',</v>
      </c>
    </row>
    <row r="23096" spans="1:6" x14ac:dyDescent="0.3">
      <c r="A23096">
        <v>22041259189</v>
      </c>
      <c r="B23096">
        <v>902</v>
      </c>
      <c r="D23096" s="1" t="s">
        <v>2</v>
      </c>
      <c r="E23096" s="1" t="s">
        <v>3</v>
      </c>
      <c r="F23096" t="str">
        <f t="shared" si="360"/>
        <v>'22041259189',</v>
      </c>
    </row>
    <row r="23097" spans="1:6" x14ac:dyDescent="0.3">
      <c r="A23097">
        <v>21281000215</v>
      </c>
      <c r="B23097">
        <v>908</v>
      </c>
      <c r="D23097" s="1" t="s">
        <v>2</v>
      </c>
      <c r="E23097" s="1" t="s">
        <v>3</v>
      </c>
      <c r="F23097" t="str">
        <f t="shared" si="360"/>
        <v>'21281000215',</v>
      </c>
    </row>
    <row r="23098" spans="1:6" x14ac:dyDescent="0.3">
      <c r="A23098">
        <v>21355012988</v>
      </c>
      <c r="B23098">
        <v>902</v>
      </c>
      <c r="D23098" s="1" t="s">
        <v>2</v>
      </c>
      <c r="E23098" s="1" t="s">
        <v>3</v>
      </c>
      <c r="F23098" t="str">
        <f t="shared" si="360"/>
        <v>'21355012988',</v>
      </c>
    </row>
    <row r="23099" spans="1:6" x14ac:dyDescent="0.3">
      <c r="A23099">
        <v>21340251252</v>
      </c>
      <c r="B23099">
        <v>908</v>
      </c>
      <c r="D23099" s="1" t="s">
        <v>2</v>
      </c>
      <c r="E23099" s="1" t="s">
        <v>3</v>
      </c>
      <c r="F23099" t="str">
        <f t="shared" si="360"/>
        <v>'21340251252',</v>
      </c>
    </row>
    <row r="23100" spans="1:6" x14ac:dyDescent="0.3">
      <c r="A23100">
        <v>21337371523</v>
      </c>
      <c r="B23100">
        <v>224</v>
      </c>
      <c r="D23100" s="1" t="s">
        <v>2</v>
      </c>
      <c r="E23100" s="1" t="s">
        <v>3</v>
      </c>
      <c r="F23100" t="str">
        <f t="shared" si="360"/>
        <v>'21337371523',</v>
      </c>
    </row>
    <row r="23101" spans="1:6" x14ac:dyDescent="0.3">
      <c r="A23101">
        <v>21337371523</v>
      </c>
      <c r="B23101">
        <v>902</v>
      </c>
      <c r="D23101" s="1" t="s">
        <v>2</v>
      </c>
      <c r="E23101" s="1" t="s">
        <v>3</v>
      </c>
      <c r="F23101" t="str">
        <f t="shared" si="360"/>
        <v>'21337371523',</v>
      </c>
    </row>
    <row r="23102" spans="1:6" x14ac:dyDescent="0.3">
      <c r="A23102">
        <v>22008121177</v>
      </c>
      <c r="B23102">
        <v>908</v>
      </c>
      <c r="D23102" s="1" t="s">
        <v>2</v>
      </c>
      <c r="E23102" s="1" t="s">
        <v>3</v>
      </c>
      <c r="F23102" t="str">
        <f t="shared" si="360"/>
        <v>'22008121177',</v>
      </c>
    </row>
    <row r="23103" spans="1:6" x14ac:dyDescent="0.3">
      <c r="A23103">
        <v>22021006093</v>
      </c>
      <c r="B23103">
        <v>0</v>
      </c>
      <c r="D23103" s="1" t="s">
        <v>2</v>
      </c>
      <c r="E23103" s="1" t="s">
        <v>3</v>
      </c>
      <c r="F23103" t="str">
        <f t="shared" si="360"/>
        <v>'22021006093',</v>
      </c>
    </row>
    <row r="23104" spans="1:6" x14ac:dyDescent="0.3">
      <c r="A23104">
        <v>21322263909</v>
      </c>
      <c r="B23104">
        <v>902</v>
      </c>
      <c r="D23104" s="1" t="s">
        <v>2</v>
      </c>
      <c r="E23104" s="1" t="s">
        <v>3</v>
      </c>
      <c r="F23104" t="str">
        <f t="shared" si="360"/>
        <v>'21322263909',</v>
      </c>
    </row>
    <row r="23105" spans="1:6" x14ac:dyDescent="0.3">
      <c r="A23105">
        <v>21270013043</v>
      </c>
      <c r="B23105">
        <v>902</v>
      </c>
      <c r="D23105" s="1" t="s">
        <v>2</v>
      </c>
      <c r="E23105" s="1" t="s">
        <v>3</v>
      </c>
      <c r="F23105" t="str">
        <f t="shared" si="360"/>
        <v>'21270013043',</v>
      </c>
    </row>
    <row r="23106" spans="1:6" x14ac:dyDescent="0.3">
      <c r="A23106">
        <v>21274008123</v>
      </c>
      <c r="B23106">
        <v>902</v>
      </c>
      <c r="D23106" s="1" t="s">
        <v>2</v>
      </c>
      <c r="E23106" s="1" t="s">
        <v>3</v>
      </c>
      <c r="F23106" t="str">
        <f t="shared" si="360"/>
        <v>'21274008123',</v>
      </c>
    </row>
    <row r="23107" spans="1:6" x14ac:dyDescent="0.3">
      <c r="A23107">
        <v>21355354080</v>
      </c>
      <c r="B23107">
        <v>908</v>
      </c>
      <c r="D23107" s="1" t="s">
        <v>2</v>
      </c>
      <c r="E23107" s="1" t="s">
        <v>3</v>
      </c>
      <c r="F23107" t="str">
        <f t="shared" ref="F23107:F23170" si="361">CONCATENATE(D23107,A23107,D23107,E23107)</f>
        <v>'21355354080',</v>
      </c>
    </row>
    <row r="23108" spans="1:6" x14ac:dyDescent="0.3">
      <c r="A23108">
        <v>21355354107</v>
      </c>
      <c r="B23108">
        <v>908</v>
      </c>
      <c r="D23108" s="1" t="s">
        <v>2</v>
      </c>
      <c r="E23108" s="1" t="s">
        <v>3</v>
      </c>
      <c r="F23108" t="str">
        <f t="shared" si="361"/>
        <v>'21355354107',</v>
      </c>
    </row>
    <row r="23109" spans="1:6" x14ac:dyDescent="0.3">
      <c r="A23109">
        <v>21343296877</v>
      </c>
      <c r="B23109">
        <v>902</v>
      </c>
      <c r="D23109" s="1" t="s">
        <v>2</v>
      </c>
      <c r="E23109" s="1" t="s">
        <v>3</v>
      </c>
      <c r="F23109" t="str">
        <f t="shared" si="361"/>
        <v>'21343296877',</v>
      </c>
    </row>
    <row r="23110" spans="1:6" x14ac:dyDescent="0.3">
      <c r="A23110">
        <v>22019010325</v>
      </c>
      <c r="B23110">
        <v>902</v>
      </c>
      <c r="D23110" s="1" t="s">
        <v>2</v>
      </c>
      <c r="E23110" s="1" t="s">
        <v>3</v>
      </c>
      <c r="F23110" t="str">
        <f t="shared" si="361"/>
        <v>'22019010325',</v>
      </c>
    </row>
    <row r="23111" spans="1:6" x14ac:dyDescent="0.3">
      <c r="A23111">
        <v>22019012750</v>
      </c>
      <c r="B23111">
        <v>902</v>
      </c>
      <c r="D23111" s="1" t="s">
        <v>2</v>
      </c>
      <c r="E23111" s="1" t="s">
        <v>3</v>
      </c>
      <c r="F23111" t="str">
        <f t="shared" si="361"/>
        <v>'22019012750',</v>
      </c>
    </row>
    <row r="23112" spans="1:6" x14ac:dyDescent="0.3">
      <c r="A23112">
        <v>22019012759</v>
      </c>
      <c r="B23112">
        <v>902</v>
      </c>
      <c r="D23112" s="1" t="s">
        <v>2</v>
      </c>
      <c r="E23112" s="1" t="s">
        <v>3</v>
      </c>
      <c r="F23112" t="str">
        <f t="shared" si="361"/>
        <v>'22019012759',</v>
      </c>
    </row>
    <row r="23113" spans="1:6" x14ac:dyDescent="0.3">
      <c r="A23113">
        <v>22019010324</v>
      </c>
      <c r="B23113">
        <v>902</v>
      </c>
      <c r="D23113" s="1" t="s">
        <v>2</v>
      </c>
      <c r="E23113" s="1" t="s">
        <v>3</v>
      </c>
      <c r="F23113" t="str">
        <f t="shared" si="361"/>
        <v>'22019010324',</v>
      </c>
    </row>
    <row r="23114" spans="1:6" x14ac:dyDescent="0.3">
      <c r="A23114">
        <v>22019012760</v>
      </c>
      <c r="B23114">
        <v>902</v>
      </c>
      <c r="D23114" s="1" t="s">
        <v>2</v>
      </c>
      <c r="E23114" s="1" t="s">
        <v>3</v>
      </c>
      <c r="F23114" t="str">
        <f t="shared" si="361"/>
        <v>'22019012760',</v>
      </c>
    </row>
    <row r="23115" spans="1:6" x14ac:dyDescent="0.3">
      <c r="A23115">
        <v>22019012751</v>
      </c>
      <c r="B23115">
        <v>902</v>
      </c>
      <c r="D23115" s="1" t="s">
        <v>2</v>
      </c>
      <c r="E23115" s="1" t="s">
        <v>3</v>
      </c>
      <c r="F23115" t="str">
        <f t="shared" si="361"/>
        <v>'22019012751',</v>
      </c>
    </row>
    <row r="23116" spans="1:6" x14ac:dyDescent="0.3">
      <c r="A23116">
        <v>22019010319</v>
      </c>
      <c r="B23116">
        <v>902</v>
      </c>
      <c r="D23116" s="1" t="s">
        <v>2</v>
      </c>
      <c r="E23116" s="1" t="s">
        <v>3</v>
      </c>
      <c r="F23116" t="str">
        <f t="shared" si="361"/>
        <v>'22019010319',</v>
      </c>
    </row>
    <row r="23117" spans="1:6" x14ac:dyDescent="0.3">
      <c r="A23117">
        <v>21349276118</v>
      </c>
      <c r="B23117">
        <v>908</v>
      </c>
      <c r="D23117" s="1" t="s">
        <v>2</v>
      </c>
      <c r="E23117" s="1" t="s">
        <v>3</v>
      </c>
      <c r="F23117" t="str">
        <f t="shared" si="361"/>
        <v>'21349276118',</v>
      </c>
    </row>
    <row r="23118" spans="1:6" x14ac:dyDescent="0.3">
      <c r="A23118">
        <v>21273294578</v>
      </c>
      <c r="B23118">
        <v>902</v>
      </c>
      <c r="D23118" s="1" t="s">
        <v>2</v>
      </c>
      <c r="E23118" s="1" t="s">
        <v>3</v>
      </c>
      <c r="F23118" t="str">
        <f t="shared" si="361"/>
        <v>'21273294578',</v>
      </c>
    </row>
    <row r="23119" spans="1:6" x14ac:dyDescent="0.3">
      <c r="A23119">
        <v>21273294578</v>
      </c>
      <c r="B23119">
        <v>125</v>
      </c>
      <c r="D23119" s="1" t="s">
        <v>2</v>
      </c>
      <c r="E23119" s="1" t="s">
        <v>3</v>
      </c>
      <c r="F23119" t="str">
        <f t="shared" si="361"/>
        <v>'21273294578',</v>
      </c>
    </row>
    <row r="23120" spans="1:6" x14ac:dyDescent="0.3">
      <c r="A23120">
        <v>22027008343</v>
      </c>
      <c r="B23120">
        <v>224</v>
      </c>
      <c r="D23120" s="1" t="s">
        <v>2</v>
      </c>
      <c r="E23120" s="1" t="s">
        <v>3</v>
      </c>
      <c r="F23120" t="str">
        <f t="shared" si="361"/>
        <v>'22027008343',</v>
      </c>
    </row>
    <row r="23121" spans="1:6" x14ac:dyDescent="0.3">
      <c r="A23121">
        <v>22027008345</v>
      </c>
      <c r="B23121">
        <v>908</v>
      </c>
      <c r="D23121" s="1" t="s">
        <v>2</v>
      </c>
      <c r="E23121" s="1" t="s">
        <v>3</v>
      </c>
      <c r="F23121" t="str">
        <f t="shared" si="361"/>
        <v>'22027008345',</v>
      </c>
    </row>
    <row r="23122" spans="1:6" x14ac:dyDescent="0.3">
      <c r="A23122">
        <v>22027008344</v>
      </c>
      <c r="B23122">
        <v>908</v>
      </c>
      <c r="D23122" s="1" t="s">
        <v>2</v>
      </c>
      <c r="E23122" s="1" t="s">
        <v>3</v>
      </c>
      <c r="F23122" t="str">
        <f t="shared" si="361"/>
        <v>'22027008344',</v>
      </c>
    </row>
    <row r="23123" spans="1:6" x14ac:dyDescent="0.3">
      <c r="A23123">
        <v>21363319700</v>
      </c>
      <c r="B23123">
        <v>908</v>
      </c>
      <c r="D23123" s="1" t="s">
        <v>2</v>
      </c>
      <c r="E23123" s="1" t="s">
        <v>3</v>
      </c>
      <c r="F23123" t="str">
        <f t="shared" si="361"/>
        <v>'21363319700',</v>
      </c>
    </row>
    <row r="23124" spans="1:6" x14ac:dyDescent="0.3">
      <c r="A23124">
        <v>21335006067</v>
      </c>
      <c r="B23124">
        <v>902</v>
      </c>
      <c r="D23124" s="1" t="s">
        <v>2</v>
      </c>
      <c r="E23124" s="1" t="s">
        <v>3</v>
      </c>
      <c r="F23124" t="str">
        <f t="shared" si="361"/>
        <v>'21335006067',</v>
      </c>
    </row>
    <row r="23125" spans="1:6" x14ac:dyDescent="0.3">
      <c r="A23125">
        <v>21362157419</v>
      </c>
      <c r="B23125">
        <v>902</v>
      </c>
      <c r="D23125" s="1" t="s">
        <v>2</v>
      </c>
      <c r="E23125" s="1" t="s">
        <v>3</v>
      </c>
      <c r="F23125" t="str">
        <f t="shared" si="361"/>
        <v>'21362157419',</v>
      </c>
    </row>
    <row r="23126" spans="1:6" x14ac:dyDescent="0.3">
      <c r="A23126">
        <v>21342290844</v>
      </c>
      <c r="B23126">
        <v>902</v>
      </c>
      <c r="D23126" s="1" t="s">
        <v>2</v>
      </c>
      <c r="E23126" s="1" t="s">
        <v>3</v>
      </c>
      <c r="F23126" t="str">
        <f t="shared" si="361"/>
        <v>'21342290844',</v>
      </c>
    </row>
    <row r="23127" spans="1:6" x14ac:dyDescent="0.3">
      <c r="A23127">
        <v>21288293601</v>
      </c>
      <c r="B23127">
        <v>902</v>
      </c>
      <c r="D23127" s="1" t="s">
        <v>2</v>
      </c>
      <c r="E23127" s="1" t="s">
        <v>3</v>
      </c>
      <c r="F23127" t="str">
        <f t="shared" si="361"/>
        <v>'21288293601',</v>
      </c>
    </row>
    <row r="23128" spans="1:6" x14ac:dyDescent="0.3">
      <c r="A23128">
        <v>21363241596</v>
      </c>
      <c r="B23128">
        <v>902</v>
      </c>
      <c r="D23128" s="1" t="s">
        <v>2</v>
      </c>
      <c r="E23128" s="1" t="s">
        <v>3</v>
      </c>
      <c r="F23128" t="str">
        <f t="shared" si="361"/>
        <v>'21363241596',</v>
      </c>
    </row>
    <row r="23129" spans="1:6" x14ac:dyDescent="0.3">
      <c r="A23129">
        <v>21359107546</v>
      </c>
      <c r="B23129">
        <v>902</v>
      </c>
      <c r="D23129" s="1" t="s">
        <v>2</v>
      </c>
      <c r="E23129" s="1" t="s">
        <v>3</v>
      </c>
      <c r="F23129" t="str">
        <f t="shared" si="361"/>
        <v>'21359107546',</v>
      </c>
    </row>
    <row r="23130" spans="1:6" x14ac:dyDescent="0.3">
      <c r="A23130">
        <v>21358172702</v>
      </c>
      <c r="B23130">
        <v>902</v>
      </c>
      <c r="D23130" s="1" t="s">
        <v>2</v>
      </c>
      <c r="E23130" s="1" t="s">
        <v>3</v>
      </c>
      <c r="F23130" t="str">
        <f t="shared" si="361"/>
        <v>'21358172702',</v>
      </c>
    </row>
    <row r="23131" spans="1:6" x14ac:dyDescent="0.3">
      <c r="A23131">
        <v>22015137759</v>
      </c>
      <c r="B23131">
        <v>902</v>
      </c>
      <c r="D23131" s="1" t="s">
        <v>2</v>
      </c>
      <c r="E23131" s="1" t="s">
        <v>3</v>
      </c>
      <c r="F23131" t="str">
        <f t="shared" si="361"/>
        <v>'22015137759',</v>
      </c>
    </row>
    <row r="23132" spans="1:6" x14ac:dyDescent="0.3">
      <c r="A23132">
        <v>21337160870</v>
      </c>
      <c r="B23132">
        <v>902</v>
      </c>
      <c r="D23132" s="1" t="s">
        <v>2</v>
      </c>
      <c r="E23132" s="1" t="s">
        <v>3</v>
      </c>
      <c r="F23132" t="str">
        <f t="shared" si="361"/>
        <v>'21337160870',</v>
      </c>
    </row>
    <row r="23133" spans="1:6" x14ac:dyDescent="0.3">
      <c r="A23133">
        <v>21353108958</v>
      </c>
      <c r="B23133">
        <v>902</v>
      </c>
      <c r="D23133" s="1" t="s">
        <v>2</v>
      </c>
      <c r="E23133" s="1" t="s">
        <v>3</v>
      </c>
      <c r="F23133" t="str">
        <f t="shared" si="361"/>
        <v>'21353108958',</v>
      </c>
    </row>
    <row r="23134" spans="1:6" x14ac:dyDescent="0.3">
      <c r="A23134">
        <v>22029345680</v>
      </c>
      <c r="B23134">
        <v>902</v>
      </c>
      <c r="D23134" s="1" t="s">
        <v>2</v>
      </c>
      <c r="E23134" s="1" t="s">
        <v>3</v>
      </c>
      <c r="F23134" t="str">
        <f t="shared" si="361"/>
        <v>'22029345680',</v>
      </c>
    </row>
    <row r="23135" spans="1:6" x14ac:dyDescent="0.3">
      <c r="A23135">
        <v>22001115785</v>
      </c>
      <c r="B23135">
        <v>902</v>
      </c>
      <c r="D23135" s="1" t="s">
        <v>2</v>
      </c>
      <c r="E23135" s="1" t="s">
        <v>3</v>
      </c>
      <c r="F23135" t="str">
        <f t="shared" si="361"/>
        <v>'22001115785',</v>
      </c>
    </row>
    <row r="23136" spans="1:6" x14ac:dyDescent="0.3">
      <c r="A23136">
        <v>22001115774</v>
      </c>
      <c r="B23136">
        <v>902</v>
      </c>
      <c r="D23136" s="1" t="s">
        <v>2</v>
      </c>
      <c r="E23136" s="1" t="s">
        <v>3</v>
      </c>
      <c r="F23136" t="str">
        <f t="shared" si="361"/>
        <v>'22001115774',</v>
      </c>
    </row>
    <row r="23137" spans="1:6" x14ac:dyDescent="0.3">
      <c r="A23137">
        <v>21358300286</v>
      </c>
      <c r="B23137">
        <v>902</v>
      </c>
      <c r="D23137" s="1" t="s">
        <v>2</v>
      </c>
      <c r="E23137" s="1" t="s">
        <v>3</v>
      </c>
      <c r="F23137" t="str">
        <f t="shared" si="361"/>
        <v>'21358300286',</v>
      </c>
    </row>
    <row r="23138" spans="1:6" x14ac:dyDescent="0.3">
      <c r="A23138">
        <v>22028150266</v>
      </c>
      <c r="B23138">
        <v>902</v>
      </c>
      <c r="D23138" s="1" t="s">
        <v>2</v>
      </c>
      <c r="E23138" s="1" t="s">
        <v>3</v>
      </c>
      <c r="F23138" t="str">
        <f t="shared" si="361"/>
        <v>'22028150266',</v>
      </c>
    </row>
    <row r="23139" spans="1:6" x14ac:dyDescent="0.3">
      <c r="A23139">
        <v>22015136179</v>
      </c>
      <c r="B23139">
        <v>701</v>
      </c>
      <c r="D23139" s="1" t="s">
        <v>2</v>
      </c>
      <c r="E23139" s="1" t="s">
        <v>3</v>
      </c>
      <c r="F23139" t="str">
        <f t="shared" si="361"/>
        <v>'22015136179',</v>
      </c>
    </row>
    <row r="23140" spans="1:6" x14ac:dyDescent="0.3">
      <c r="A23140">
        <v>22015136316</v>
      </c>
      <c r="B23140">
        <v>125</v>
      </c>
      <c r="D23140" s="1" t="s">
        <v>2</v>
      </c>
      <c r="E23140" s="1" t="s">
        <v>3</v>
      </c>
      <c r="F23140" t="str">
        <f t="shared" si="361"/>
        <v>'22015136316',</v>
      </c>
    </row>
    <row r="23141" spans="1:6" x14ac:dyDescent="0.3">
      <c r="A23141">
        <v>22032300426</v>
      </c>
      <c r="B23141">
        <v>902</v>
      </c>
      <c r="D23141" s="1" t="s">
        <v>2</v>
      </c>
      <c r="E23141" s="1" t="s">
        <v>3</v>
      </c>
      <c r="F23141" t="str">
        <f t="shared" si="361"/>
        <v>'22032300426',</v>
      </c>
    </row>
    <row r="23142" spans="1:6" x14ac:dyDescent="0.3">
      <c r="A23142">
        <v>21287000261</v>
      </c>
      <c r="B23142">
        <v>908</v>
      </c>
      <c r="D23142" s="1" t="s">
        <v>2</v>
      </c>
      <c r="E23142" s="1" t="s">
        <v>3</v>
      </c>
      <c r="F23142" t="str">
        <f t="shared" si="361"/>
        <v>'21287000261',</v>
      </c>
    </row>
    <row r="23143" spans="1:6" x14ac:dyDescent="0.3">
      <c r="A23143">
        <v>21340001666</v>
      </c>
      <c r="B23143">
        <v>908</v>
      </c>
      <c r="D23143" s="1" t="s">
        <v>2</v>
      </c>
      <c r="E23143" s="1" t="s">
        <v>3</v>
      </c>
      <c r="F23143" t="str">
        <f t="shared" si="361"/>
        <v>'21340001666',</v>
      </c>
    </row>
    <row r="23144" spans="1:6" x14ac:dyDescent="0.3">
      <c r="A23144">
        <v>21340001921</v>
      </c>
      <c r="B23144">
        <v>902</v>
      </c>
      <c r="D23144" s="1" t="s">
        <v>2</v>
      </c>
      <c r="E23144" s="1" t="s">
        <v>3</v>
      </c>
      <c r="F23144" t="str">
        <f t="shared" si="361"/>
        <v>'21340001921',</v>
      </c>
    </row>
    <row r="23145" spans="1:6" x14ac:dyDescent="0.3">
      <c r="A23145">
        <v>22033199268</v>
      </c>
      <c r="B23145">
        <v>908</v>
      </c>
      <c r="D23145" s="1" t="s">
        <v>2</v>
      </c>
      <c r="E23145" s="1" t="s">
        <v>3</v>
      </c>
      <c r="F23145" t="str">
        <f t="shared" si="361"/>
        <v>'22033199268',</v>
      </c>
    </row>
    <row r="23146" spans="1:6" x14ac:dyDescent="0.3">
      <c r="A23146">
        <v>21270209663</v>
      </c>
      <c r="B23146">
        <v>908</v>
      </c>
      <c r="D23146" s="1" t="s">
        <v>2</v>
      </c>
      <c r="E23146" s="1" t="s">
        <v>3</v>
      </c>
      <c r="F23146" t="str">
        <f t="shared" si="361"/>
        <v>'21270209663',</v>
      </c>
    </row>
    <row r="23147" spans="1:6" x14ac:dyDescent="0.3">
      <c r="A23147">
        <v>21320264829</v>
      </c>
      <c r="B23147">
        <v>902</v>
      </c>
      <c r="D23147" s="1" t="s">
        <v>2</v>
      </c>
      <c r="E23147" s="1" t="s">
        <v>3</v>
      </c>
      <c r="F23147" t="str">
        <f t="shared" si="361"/>
        <v>'21320264829',</v>
      </c>
    </row>
    <row r="23148" spans="1:6" x14ac:dyDescent="0.3">
      <c r="A23148">
        <v>21348396350</v>
      </c>
      <c r="B23148">
        <v>902</v>
      </c>
      <c r="D23148" s="1" t="s">
        <v>2</v>
      </c>
      <c r="E23148" s="1" t="s">
        <v>3</v>
      </c>
      <c r="F23148" t="str">
        <f t="shared" si="361"/>
        <v>'21348396350',</v>
      </c>
    </row>
    <row r="23149" spans="1:6" x14ac:dyDescent="0.3">
      <c r="A23149">
        <v>21365325923</v>
      </c>
      <c r="B23149">
        <v>908</v>
      </c>
      <c r="D23149" s="1" t="s">
        <v>2</v>
      </c>
      <c r="E23149" s="1" t="s">
        <v>3</v>
      </c>
      <c r="F23149" t="str">
        <f t="shared" si="361"/>
        <v>'21365325923',</v>
      </c>
    </row>
    <row r="23150" spans="1:6" x14ac:dyDescent="0.3">
      <c r="A23150">
        <v>21280365018</v>
      </c>
      <c r="B23150">
        <v>908</v>
      </c>
      <c r="D23150" s="1" t="s">
        <v>2</v>
      </c>
      <c r="E23150" s="1" t="s">
        <v>3</v>
      </c>
      <c r="F23150" t="str">
        <f t="shared" si="361"/>
        <v>'21280365018',</v>
      </c>
    </row>
    <row r="23151" spans="1:6" x14ac:dyDescent="0.3">
      <c r="A23151">
        <v>21334261468</v>
      </c>
      <c r="B23151">
        <v>902</v>
      </c>
      <c r="D23151" s="1" t="s">
        <v>2</v>
      </c>
      <c r="E23151" s="1" t="s">
        <v>3</v>
      </c>
      <c r="F23151" t="str">
        <f t="shared" si="361"/>
        <v>'21334261468',</v>
      </c>
    </row>
    <row r="23152" spans="1:6" x14ac:dyDescent="0.3">
      <c r="A23152">
        <v>21284264780</v>
      </c>
      <c r="B23152">
        <v>0</v>
      </c>
      <c r="D23152" s="1" t="s">
        <v>2</v>
      </c>
      <c r="E23152" s="1" t="s">
        <v>3</v>
      </c>
      <c r="F23152" t="str">
        <f t="shared" si="361"/>
        <v>'21284264780',</v>
      </c>
    </row>
    <row r="23153" spans="1:6" x14ac:dyDescent="0.3">
      <c r="A23153">
        <v>21284264780</v>
      </c>
      <c r="B23153">
        <v>908</v>
      </c>
      <c r="D23153" s="1" t="s">
        <v>2</v>
      </c>
      <c r="E23153" s="1" t="s">
        <v>3</v>
      </c>
      <c r="F23153" t="str">
        <f t="shared" si="361"/>
        <v>'21284264780',</v>
      </c>
    </row>
    <row r="23154" spans="1:6" x14ac:dyDescent="0.3">
      <c r="A23154">
        <v>21307221539</v>
      </c>
      <c r="B23154">
        <v>902</v>
      </c>
      <c r="D23154" s="1" t="s">
        <v>2</v>
      </c>
      <c r="E23154" s="1" t="s">
        <v>3</v>
      </c>
      <c r="F23154" t="str">
        <f t="shared" si="361"/>
        <v>'21307221539',</v>
      </c>
    </row>
    <row r="23155" spans="1:6" x14ac:dyDescent="0.3">
      <c r="A23155">
        <v>21307221505</v>
      </c>
      <c r="B23155">
        <v>902</v>
      </c>
      <c r="D23155" s="1" t="s">
        <v>2</v>
      </c>
      <c r="E23155" s="1" t="s">
        <v>3</v>
      </c>
      <c r="F23155" t="str">
        <f t="shared" si="361"/>
        <v>'21307221505',</v>
      </c>
    </row>
    <row r="23156" spans="1:6" x14ac:dyDescent="0.3">
      <c r="A23156">
        <v>21310206734</v>
      </c>
      <c r="B23156">
        <v>902</v>
      </c>
      <c r="D23156" s="1" t="s">
        <v>2</v>
      </c>
      <c r="E23156" s="1" t="s">
        <v>3</v>
      </c>
      <c r="F23156" t="str">
        <f t="shared" si="361"/>
        <v>'21310206734',</v>
      </c>
    </row>
    <row r="23157" spans="1:6" x14ac:dyDescent="0.3">
      <c r="A23157">
        <v>21321347366</v>
      </c>
      <c r="B23157">
        <v>902</v>
      </c>
      <c r="D23157" s="1" t="s">
        <v>2</v>
      </c>
      <c r="E23157" s="1" t="s">
        <v>3</v>
      </c>
      <c r="F23157" t="str">
        <f t="shared" si="361"/>
        <v>'21321347366',</v>
      </c>
    </row>
    <row r="23158" spans="1:6" x14ac:dyDescent="0.3">
      <c r="A23158">
        <v>21329249266</v>
      </c>
      <c r="B23158">
        <v>908</v>
      </c>
      <c r="D23158" s="1" t="s">
        <v>2</v>
      </c>
      <c r="E23158" s="1" t="s">
        <v>3</v>
      </c>
      <c r="F23158" t="str">
        <f t="shared" si="361"/>
        <v>'21329249266',</v>
      </c>
    </row>
    <row r="23159" spans="1:6" x14ac:dyDescent="0.3">
      <c r="A23159">
        <v>21358163430</v>
      </c>
      <c r="B23159">
        <v>902</v>
      </c>
      <c r="D23159" s="1" t="s">
        <v>2</v>
      </c>
      <c r="E23159" s="1" t="s">
        <v>3</v>
      </c>
      <c r="F23159" t="str">
        <f t="shared" si="361"/>
        <v>'21358163430',</v>
      </c>
    </row>
    <row r="23160" spans="1:6" x14ac:dyDescent="0.3">
      <c r="A23160">
        <v>21343200397</v>
      </c>
      <c r="B23160">
        <v>904</v>
      </c>
      <c r="D23160" s="1" t="s">
        <v>2</v>
      </c>
      <c r="E23160" s="1" t="s">
        <v>3</v>
      </c>
      <c r="F23160" t="str">
        <f t="shared" si="361"/>
        <v>'21343200397',</v>
      </c>
    </row>
    <row r="23161" spans="1:6" x14ac:dyDescent="0.3">
      <c r="A23161">
        <v>21336299579</v>
      </c>
      <c r="B23161">
        <v>902</v>
      </c>
      <c r="D23161" s="1" t="s">
        <v>2</v>
      </c>
      <c r="E23161" s="1" t="s">
        <v>3</v>
      </c>
      <c r="F23161" t="str">
        <f t="shared" si="361"/>
        <v>'21336299579',</v>
      </c>
    </row>
    <row r="23162" spans="1:6" x14ac:dyDescent="0.3">
      <c r="A23162">
        <v>21356223233</v>
      </c>
      <c r="B23162">
        <v>902</v>
      </c>
      <c r="D23162" s="1" t="s">
        <v>2</v>
      </c>
      <c r="E23162" s="1" t="s">
        <v>3</v>
      </c>
      <c r="F23162" t="str">
        <f t="shared" si="361"/>
        <v>'21356223233',</v>
      </c>
    </row>
    <row r="23163" spans="1:6" x14ac:dyDescent="0.3">
      <c r="A23163">
        <v>22029211185</v>
      </c>
      <c r="B23163">
        <v>908</v>
      </c>
      <c r="D23163" s="1" t="s">
        <v>2</v>
      </c>
      <c r="E23163" s="1" t="s">
        <v>3</v>
      </c>
      <c r="F23163" t="str">
        <f t="shared" si="361"/>
        <v>'22029211185',</v>
      </c>
    </row>
    <row r="23164" spans="1:6" x14ac:dyDescent="0.3">
      <c r="A23164">
        <v>22032217660</v>
      </c>
      <c r="B23164">
        <v>0</v>
      </c>
      <c r="D23164" s="1" t="s">
        <v>2</v>
      </c>
      <c r="E23164" s="1" t="s">
        <v>3</v>
      </c>
      <c r="F23164" t="str">
        <f t="shared" si="361"/>
        <v>'22032217660',</v>
      </c>
    </row>
    <row r="23165" spans="1:6" x14ac:dyDescent="0.3">
      <c r="A23165">
        <v>21296267557</v>
      </c>
      <c r="B23165">
        <v>902</v>
      </c>
      <c r="D23165" s="1" t="s">
        <v>2</v>
      </c>
      <c r="E23165" s="1" t="s">
        <v>3</v>
      </c>
      <c r="F23165" t="str">
        <f t="shared" si="361"/>
        <v>'21296267557',</v>
      </c>
    </row>
    <row r="23166" spans="1:6" x14ac:dyDescent="0.3">
      <c r="A23166">
        <v>21314241920</v>
      </c>
      <c r="B23166">
        <v>902</v>
      </c>
      <c r="D23166" s="1" t="s">
        <v>2</v>
      </c>
      <c r="E23166" s="1" t="s">
        <v>3</v>
      </c>
      <c r="F23166" t="str">
        <f t="shared" si="361"/>
        <v>'21314241920',</v>
      </c>
    </row>
    <row r="23167" spans="1:6" x14ac:dyDescent="0.3">
      <c r="A23167">
        <v>21280126749</v>
      </c>
      <c r="B23167">
        <v>908</v>
      </c>
      <c r="D23167" s="1" t="s">
        <v>2</v>
      </c>
      <c r="E23167" s="1" t="s">
        <v>3</v>
      </c>
      <c r="F23167" t="str">
        <f t="shared" si="361"/>
        <v>'21280126749',</v>
      </c>
    </row>
    <row r="23168" spans="1:6" x14ac:dyDescent="0.3">
      <c r="A23168">
        <v>21341165388</v>
      </c>
      <c r="B23168">
        <v>902</v>
      </c>
      <c r="D23168" s="1" t="s">
        <v>2</v>
      </c>
      <c r="E23168" s="1" t="s">
        <v>3</v>
      </c>
      <c r="F23168" t="str">
        <f t="shared" si="361"/>
        <v>'21341165388',</v>
      </c>
    </row>
    <row r="23169" spans="1:6" x14ac:dyDescent="0.3">
      <c r="A23169">
        <v>21357006508</v>
      </c>
      <c r="B23169">
        <v>125</v>
      </c>
      <c r="D23169" s="1" t="s">
        <v>2</v>
      </c>
      <c r="E23169" s="1" t="s">
        <v>3</v>
      </c>
      <c r="F23169" t="str">
        <f t="shared" si="361"/>
        <v>'21357006508',</v>
      </c>
    </row>
    <row r="23170" spans="1:6" x14ac:dyDescent="0.3">
      <c r="A23170">
        <v>21336168537</v>
      </c>
      <c r="B23170">
        <v>902</v>
      </c>
      <c r="D23170" s="1" t="s">
        <v>2</v>
      </c>
      <c r="E23170" s="1" t="s">
        <v>3</v>
      </c>
      <c r="F23170" t="str">
        <f t="shared" si="361"/>
        <v>'21336168537',</v>
      </c>
    </row>
    <row r="23171" spans="1:6" x14ac:dyDescent="0.3">
      <c r="A23171">
        <v>22019247345</v>
      </c>
      <c r="B23171">
        <v>908</v>
      </c>
      <c r="D23171" s="1" t="s">
        <v>2</v>
      </c>
      <c r="E23171" s="1" t="s">
        <v>3</v>
      </c>
      <c r="F23171" t="str">
        <f t="shared" ref="F23171:F23234" si="362">CONCATENATE(D23171,A23171,D23171,E23171)</f>
        <v>'22019247345',</v>
      </c>
    </row>
    <row r="23172" spans="1:6" x14ac:dyDescent="0.3">
      <c r="A23172">
        <v>21313132264</v>
      </c>
      <c r="B23172">
        <v>908</v>
      </c>
      <c r="D23172" s="1" t="s">
        <v>2</v>
      </c>
      <c r="E23172" s="1" t="s">
        <v>3</v>
      </c>
      <c r="F23172" t="str">
        <f t="shared" si="362"/>
        <v>'21313132264',</v>
      </c>
    </row>
    <row r="23173" spans="1:6" x14ac:dyDescent="0.3">
      <c r="A23173">
        <v>21310229430</v>
      </c>
      <c r="B23173">
        <v>908</v>
      </c>
      <c r="D23173" s="1" t="s">
        <v>2</v>
      </c>
      <c r="E23173" s="1" t="s">
        <v>3</v>
      </c>
      <c r="F23173" t="str">
        <f t="shared" si="362"/>
        <v>'21310229430',</v>
      </c>
    </row>
    <row r="23174" spans="1:6" x14ac:dyDescent="0.3">
      <c r="A23174">
        <v>21327265801</v>
      </c>
      <c r="B23174">
        <v>908</v>
      </c>
      <c r="D23174" s="1" t="s">
        <v>2</v>
      </c>
      <c r="E23174" s="1" t="s">
        <v>3</v>
      </c>
      <c r="F23174" t="str">
        <f t="shared" si="362"/>
        <v>'21327265801',</v>
      </c>
    </row>
    <row r="23175" spans="1:6" x14ac:dyDescent="0.3">
      <c r="A23175">
        <v>21285255271</v>
      </c>
      <c r="B23175">
        <v>902</v>
      </c>
      <c r="D23175" s="1" t="s">
        <v>2</v>
      </c>
      <c r="E23175" s="1" t="s">
        <v>3</v>
      </c>
      <c r="F23175" t="str">
        <f t="shared" si="362"/>
        <v>'21285255271',</v>
      </c>
    </row>
    <row r="23176" spans="1:6" x14ac:dyDescent="0.3">
      <c r="A23176">
        <v>21338135943</v>
      </c>
      <c r="B23176">
        <v>902</v>
      </c>
      <c r="D23176" s="1" t="s">
        <v>2</v>
      </c>
      <c r="E23176" s="1" t="s">
        <v>3</v>
      </c>
      <c r="F23176" t="str">
        <f t="shared" si="362"/>
        <v>'21338135943',</v>
      </c>
    </row>
    <row r="23177" spans="1:6" x14ac:dyDescent="0.3">
      <c r="A23177">
        <v>22024005935</v>
      </c>
      <c r="B23177">
        <v>902</v>
      </c>
      <c r="D23177" s="1" t="s">
        <v>2</v>
      </c>
      <c r="E23177" s="1" t="s">
        <v>3</v>
      </c>
      <c r="F23177" t="str">
        <f t="shared" si="362"/>
        <v>'22024005935',</v>
      </c>
    </row>
    <row r="23178" spans="1:6" x14ac:dyDescent="0.3">
      <c r="A23178">
        <v>21291177438</v>
      </c>
      <c r="B23178">
        <v>902</v>
      </c>
      <c r="D23178" s="1" t="s">
        <v>2</v>
      </c>
      <c r="E23178" s="1" t="s">
        <v>3</v>
      </c>
      <c r="F23178" t="str">
        <f t="shared" si="362"/>
        <v>'21291177438',</v>
      </c>
    </row>
    <row r="23179" spans="1:6" x14ac:dyDescent="0.3">
      <c r="A23179">
        <v>21357169101</v>
      </c>
      <c r="B23179">
        <v>902</v>
      </c>
      <c r="D23179" s="1" t="s">
        <v>2</v>
      </c>
      <c r="E23179" s="1" t="s">
        <v>3</v>
      </c>
      <c r="F23179" t="str">
        <f t="shared" si="362"/>
        <v>'21357169101',</v>
      </c>
    </row>
    <row r="23180" spans="1:6" x14ac:dyDescent="0.3">
      <c r="A23180">
        <v>21355396428</v>
      </c>
      <c r="B23180">
        <v>908</v>
      </c>
      <c r="D23180" s="1" t="s">
        <v>2</v>
      </c>
      <c r="E23180" s="1" t="s">
        <v>3</v>
      </c>
      <c r="F23180" t="str">
        <f t="shared" si="362"/>
        <v>'21355396428',</v>
      </c>
    </row>
    <row r="23181" spans="1:6" x14ac:dyDescent="0.3">
      <c r="A23181">
        <v>21295359106</v>
      </c>
      <c r="B23181">
        <v>908</v>
      </c>
      <c r="D23181" s="1" t="s">
        <v>2</v>
      </c>
      <c r="E23181" s="1" t="s">
        <v>3</v>
      </c>
      <c r="F23181" t="str">
        <f t="shared" si="362"/>
        <v>'21295359106',</v>
      </c>
    </row>
    <row r="23182" spans="1:6" x14ac:dyDescent="0.3">
      <c r="A23182">
        <v>22005278786</v>
      </c>
      <c r="B23182">
        <v>902</v>
      </c>
      <c r="D23182" s="1" t="s">
        <v>2</v>
      </c>
      <c r="E23182" s="1" t="s">
        <v>3</v>
      </c>
      <c r="F23182" t="str">
        <f t="shared" si="362"/>
        <v>'22005278786',</v>
      </c>
    </row>
    <row r="23183" spans="1:6" x14ac:dyDescent="0.3">
      <c r="A23183">
        <v>22031070045</v>
      </c>
      <c r="B23183">
        <v>310</v>
      </c>
      <c r="D23183" s="1" t="s">
        <v>2</v>
      </c>
      <c r="E23183" s="1" t="s">
        <v>3</v>
      </c>
      <c r="F23183" t="str">
        <f t="shared" si="362"/>
        <v>'22031070045',</v>
      </c>
    </row>
    <row r="23184" spans="1:6" x14ac:dyDescent="0.3">
      <c r="A23184">
        <v>22029394992</v>
      </c>
      <c r="B23184">
        <v>908</v>
      </c>
      <c r="D23184" s="1" t="s">
        <v>2</v>
      </c>
      <c r="E23184" s="1" t="s">
        <v>3</v>
      </c>
      <c r="F23184" t="str">
        <f t="shared" si="362"/>
        <v>'22029394992',</v>
      </c>
    </row>
    <row r="23185" spans="1:6" x14ac:dyDescent="0.3">
      <c r="A23185">
        <v>21274421434</v>
      </c>
      <c r="B23185">
        <v>908</v>
      </c>
      <c r="D23185" s="1" t="s">
        <v>2</v>
      </c>
      <c r="E23185" s="1" t="s">
        <v>3</v>
      </c>
      <c r="F23185" t="str">
        <f t="shared" si="362"/>
        <v>'21274421434',</v>
      </c>
    </row>
    <row r="23186" spans="1:6" x14ac:dyDescent="0.3">
      <c r="A23186">
        <v>21274421489</v>
      </c>
      <c r="B23186">
        <v>908</v>
      </c>
      <c r="D23186" s="1" t="s">
        <v>2</v>
      </c>
      <c r="E23186" s="1" t="s">
        <v>3</v>
      </c>
      <c r="F23186" t="str">
        <f t="shared" si="362"/>
        <v>'21274421489',</v>
      </c>
    </row>
    <row r="23187" spans="1:6" x14ac:dyDescent="0.3">
      <c r="A23187">
        <v>21310132033</v>
      </c>
      <c r="B23187">
        <v>902</v>
      </c>
      <c r="D23187" s="1" t="s">
        <v>2</v>
      </c>
      <c r="E23187" s="1" t="s">
        <v>3</v>
      </c>
      <c r="F23187" t="str">
        <f t="shared" si="362"/>
        <v>'21310132033',</v>
      </c>
    </row>
    <row r="23188" spans="1:6" x14ac:dyDescent="0.3">
      <c r="A23188">
        <v>21308141974</v>
      </c>
      <c r="B23188">
        <v>908</v>
      </c>
      <c r="D23188" s="1" t="s">
        <v>2</v>
      </c>
      <c r="E23188" s="1" t="s">
        <v>3</v>
      </c>
      <c r="F23188" t="str">
        <f t="shared" si="362"/>
        <v>'21308141974',</v>
      </c>
    </row>
    <row r="23189" spans="1:6" x14ac:dyDescent="0.3">
      <c r="A23189">
        <v>21282210543</v>
      </c>
      <c r="B23189">
        <v>902</v>
      </c>
      <c r="D23189" s="1" t="s">
        <v>2</v>
      </c>
      <c r="E23189" s="1" t="s">
        <v>3</v>
      </c>
      <c r="F23189" t="str">
        <f t="shared" si="362"/>
        <v>'21282210543',</v>
      </c>
    </row>
    <row r="23190" spans="1:6" x14ac:dyDescent="0.3">
      <c r="A23190">
        <v>21308070065</v>
      </c>
      <c r="B23190">
        <v>908</v>
      </c>
      <c r="D23190" s="1" t="s">
        <v>2</v>
      </c>
      <c r="E23190" s="1" t="s">
        <v>3</v>
      </c>
      <c r="F23190" t="str">
        <f t="shared" si="362"/>
        <v>'21308070065',</v>
      </c>
    </row>
    <row r="23191" spans="1:6" x14ac:dyDescent="0.3">
      <c r="A23191">
        <v>21312194092</v>
      </c>
      <c r="B23191">
        <v>908</v>
      </c>
      <c r="D23191" s="1" t="s">
        <v>2</v>
      </c>
      <c r="E23191" s="1" t="s">
        <v>3</v>
      </c>
      <c r="F23191" t="str">
        <f t="shared" si="362"/>
        <v>'21312194092',</v>
      </c>
    </row>
    <row r="23192" spans="1:6" x14ac:dyDescent="0.3">
      <c r="A23192">
        <v>22005411905</v>
      </c>
      <c r="B23192">
        <v>908</v>
      </c>
      <c r="D23192" s="1" t="s">
        <v>2</v>
      </c>
      <c r="E23192" s="1" t="s">
        <v>3</v>
      </c>
      <c r="F23192" t="str">
        <f t="shared" si="362"/>
        <v>'22005411905',</v>
      </c>
    </row>
    <row r="23193" spans="1:6" x14ac:dyDescent="0.3">
      <c r="A23193">
        <v>21336301728</v>
      </c>
      <c r="B23193">
        <v>908</v>
      </c>
      <c r="D23193" s="1" t="s">
        <v>2</v>
      </c>
      <c r="E23193" s="1" t="s">
        <v>3</v>
      </c>
      <c r="F23193" t="str">
        <f t="shared" si="362"/>
        <v>'21336301728',</v>
      </c>
    </row>
    <row r="23194" spans="1:6" x14ac:dyDescent="0.3">
      <c r="A23194">
        <v>21315253013</v>
      </c>
      <c r="B23194">
        <v>937</v>
      </c>
      <c r="D23194" s="1" t="s">
        <v>2</v>
      </c>
      <c r="E23194" s="1" t="s">
        <v>3</v>
      </c>
      <c r="F23194" t="str">
        <f t="shared" si="362"/>
        <v>'21315253013',</v>
      </c>
    </row>
    <row r="23195" spans="1:6" x14ac:dyDescent="0.3">
      <c r="A23195">
        <v>21355329655</v>
      </c>
      <c r="B23195">
        <v>224</v>
      </c>
      <c r="D23195" s="1" t="s">
        <v>2</v>
      </c>
      <c r="E23195" s="1" t="s">
        <v>3</v>
      </c>
      <c r="F23195" t="str">
        <f t="shared" si="362"/>
        <v>'21355329655',</v>
      </c>
    </row>
    <row r="23196" spans="1:6" x14ac:dyDescent="0.3">
      <c r="A23196">
        <v>21362147500</v>
      </c>
      <c r="B23196">
        <v>908</v>
      </c>
      <c r="D23196" s="1" t="s">
        <v>2</v>
      </c>
      <c r="E23196" s="1" t="s">
        <v>3</v>
      </c>
      <c r="F23196" t="str">
        <f t="shared" si="362"/>
        <v>'21362147500',</v>
      </c>
    </row>
    <row r="23197" spans="1:6" x14ac:dyDescent="0.3">
      <c r="A23197">
        <v>22011294595</v>
      </c>
      <c r="B23197">
        <v>908</v>
      </c>
      <c r="D23197" s="1" t="s">
        <v>2</v>
      </c>
      <c r="E23197" s="1" t="s">
        <v>3</v>
      </c>
      <c r="F23197" t="str">
        <f t="shared" si="362"/>
        <v>'22011294595',</v>
      </c>
    </row>
    <row r="23198" spans="1:6" x14ac:dyDescent="0.3">
      <c r="A23198">
        <v>22011294581</v>
      </c>
      <c r="B23198">
        <v>902</v>
      </c>
      <c r="D23198" s="1" t="s">
        <v>2</v>
      </c>
      <c r="E23198" s="1" t="s">
        <v>3</v>
      </c>
      <c r="F23198" t="str">
        <f t="shared" si="362"/>
        <v>'22011294581',</v>
      </c>
    </row>
    <row r="23199" spans="1:6" x14ac:dyDescent="0.3">
      <c r="A23199">
        <v>21287160231</v>
      </c>
      <c r="B23199">
        <v>0</v>
      </c>
      <c r="D23199" s="1" t="s">
        <v>2</v>
      </c>
      <c r="E23199" s="1" t="s">
        <v>3</v>
      </c>
      <c r="F23199" t="str">
        <f t="shared" si="362"/>
        <v>'21287160231',</v>
      </c>
    </row>
    <row r="23200" spans="1:6" x14ac:dyDescent="0.3">
      <c r="A23200">
        <v>21289152373</v>
      </c>
      <c r="B23200">
        <v>902</v>
      </c>
      <c r="D23200" s="1" t="s">
        <v>2</v>
      </c>
      <c r="E23200" s="1" t="s">
        <v>3</v>
      </c>
      <c r="F23200" t="str">
        <f t="shared" si="362"/>
        <v>'21289152373',</v>
      </c>
    </row>
    <row r="23201" spans="1:6" x14ac:dyDescent="0.3">
      <c r="A23201">
        <v>21322385439</v>
      </c>
      <c r="B23201">
        <v>902</v>
      </c>
      <c r="D23201" s="1" t="s">
        <v>2</v>
      </c>
      <c r="E23201" s="1" t="s">
        <v>3</v>
      </c>
      <c r="F23201" t="str">
        <f t="shared" si="362"/>
        <v>'21322385439',</v>
      </c>
    </row>
    <row r="23202" spans="1:6" x14ac:dyDescent="0.3">
      <c r="A23202">
        <v>21270016980</v>
      </c>
      <c r="B23202">
        <v>902</v>
      </c>
      <c r="D23202" s="1" t="s">
        <v>2</v>
      </c>
      <c r="E23202" s="1" t="s">
        <v>3</v>
      </c>
      <c r="F23202" t="str">
        <f t="shared" si="362"/>
        <v>'21270016980',</v>
      </c>
    </row>
    <row r="23203" spans="1:6" x14ac:dyDescent="0.3">
      <c r="A23203">
        <v>21301239005</v>
      </c>
      <c r="B23203">
        <v>902</v>
      </c>
      <c r="D23203" s="1" t="s">
        <v>2</v>
      </c>
      <c r="E23203" s="1" t="s">
        <v>3</v>
      </c>
      <c r="F23203" t="str">
        <f t="shared" si="362"/>
        <v>'21301239005',</v>
      </c>
    </row>
    <row r="23204" spans="1:6" x14ac:dyDescent="0.3">
      <c r="A23204">
        <v>21274146684</v>
      </c>
      <c r="B23204">
        <v>902</v>
      </c>
      <c r="D23204" s="1" t="s">
        <v>2</v>
      </c>
      <c r="E23204" s="1" t="s">
        <v>3</v>
      </c>
      <c r="F23204" t="str">
        <f t="shared" si="362"/>
        <v>'21274146684',</v>
      </c>
    </row>
    <row r="23205" spans="1:6" x14ac:dyDescent="0.3">
      <c r="A23205">
        <v>21289125970</v>
      </c>
      <c r="B23205">
        <v>908</v>
      </c>
      <c r="D23205" s="1" t="s">
        <v>2</v>
      </c>
      <c r="E23205" s="1" t="s">
        <v>3</v>
      </c>
      <c r="F23205" t="str">
        <f t="shared" si="362"/>
        <v>'21289125970',</v>
      </c>
    </row>
    <row r="23206" spans="1:6" x14ac:dyDescent="0.3">
      <c r="A23206">
        <v>21293340130</v>
      </c>
      <c r="B23206">
        <v>902</v>
      </c>
      <c r="D23206" s="1" t="s">
        <v>2</v>
      </c>
      <c r="E23206" s="1" t="s">
        <v>3</v>
      </c>
      <c r="F23206" t="str">
        <f t="shared" si="362"/>
        <v>'21293340130',</v>
      </c>
    </row>
    <row r="23207" spans="1:6" x14ac:dyDescent="0.3">
      <c r="A23207">
        <v>22012112012</v>
      </c>
      <c r="B23207">
        <v>902</v>
      </c>
      <c r="D23207" s="1" t="s">
        <v>2</v>
      </c>
      <c r="E23207" s="1" t="s">
        <v>3</v>
      </c>
      <c r="F23207" t="str">
        <f t="shared" si="362"/>
        <v>'22012112012',</v>
      </c>
    </row>
    <row r="23208" spans="1:6" x14ac:dyDescent="0.3">
      <c r="A23208">
        <v>22041279733</v>
      </c>
      <c r="B23208">
        <v>902</v>
      </c>
      <c r="D23208" s="1" t="s">
        <v>2</v>
      </c>
      <c r="E23208" s="1" t="s">
        <v>3</v>
      </c>
      <c r="F23208" t="str">
        <f t="shared" si="362"/>
        <v>'22041279733',</v>
      </c>
    </row>
    <row r="23209" spans="1:6" x14ac:dyDescent="0.3">
      <c r="A23209">
        <v>21333210667</v>
      </c>
      <c r="B23209">
        <v>908</v>
      </c>
      <c r="D23209" s="1" t="s">
        <v>2</v>
      </c>
      <c r="E23209" s="1" t="s">
        <v>3</v>
      </c>
      <c r="F23209" t="str">
        <f t="shared" si="362"/>
        <v>'21333210667',</v>
      </c>
    </row>
    <row r="23210" spans="1:6" x14ac:dyDescent="0.3">
      <c r="A23210">
        <v>22029364013</v>
      </c>
      <c r="B23210">
        <v>908</v>
      </c>
      <c r="D23210" s="1" t="s">
        <v>2</v>
      </c>
      <c r="E23210" s="1" t="s">
        <v>3</v>
      </c>
      <c r="F23210" t="str">
        <f t="shared" si="362"/>
        <v>'22029364013',</v>
      </c>
    </row>
    <row r="23211" spans="1:6" x14ac:dyDescent="0.3">
      <c r="A23211">
        <v>22029364027</v>
      </c>
      <c r="B23211">
        <v>908</v>
      </c>
      <c r="D23211" s="1" t="s">
        <v>2</v>
      </c>
      <c r="E23211" s="1" t="s">
        <v>3</v>
      </c>
      <c r="F23211" t="str">
        <f t="shared" si="362"/>
        <v>'22029364027',</v>
      </c>
    </row>
    <row r="23212" spans="1:6" x14ac:dyDescent="0.3">
      <c r="A23212">
        <v>22029364204</v>
      </c>
      <c r="B23212">
        <v>908</v>
      </c>
      <c r="D23212" s="1" t="s">
        <v>2</v>
      </c>
      <c r="E23212" s="1" t="s">
        <v>3</v>
      </c>
      <c r="F23212" t="str">
        <f t="shared" si="362"/>
        <v>'22029364204',</v>
      </c>
    </row>
    <row r="23213" spans="1:6" x14ac:dyDescent="0.3">
      <c r="A23213">
        <v>22029364149</v>
      </c>
      <c r="B23213">
        <v>908</v>
      </c>
      <c r="D23213" s="1" t="s">
        <v>2</v>
      </c>
      <c r="E23213" s="1" t="s">
        <v>3</v>
      </c>
      <c r="F23213" t="str">
        <f t="shared" si="362"/>
        <v>'22029364149',</v>
      </c>
    </row>
    <row r="23214" spans="1:6" x14ac:dyDescent="0.3">
      <c r="A23214">
        <v>22008366110</v>
      </c>
      <c r="B23214">
        <v>902</v>
      </c>
      <c r="D23214" s="1" t="s">
        <v>2</v>
      </c>
      <c r="E23214" s="1" t="s">
        <v>3</v>
      </c>
      <c r="F23214" t="str">
        <f t="shared" si="362"/>
        <v>'22008366110',</v>
      </c>
    </row>
    <row r="23215" spans="1:6" x14ac:dyDescent="0.3">
      <c r="A23215">
        <v>22025153848</v>
      </c>
      <c r="B23215">
        <v>902</v>
      </c>
      <c r="D23215" s="1" t="s">
        <v>2</v>
      </c>
      <c r="E23215" s="1" t="s">
        <v>3</v>
      </c>
      <c r="F23215" t="str">
        <f t="shared" si="362"/>
        <v>'22025153848',</v>
      </c>
    </row>
    <row r="23216" spans="1:6" x14ac:dyDescent="0.3">
      <c r="A23216">
        <v>22025153835</v>
      </c>
      <c r="B23216">
        <v>902</v>
      </c>
      <c r="D23216" s="1" t="s">
        <v>2</v>
      </c>
      <c r="E23216" s="1" t="s">
        <v>3</v>
      </c>
      <c r="F23216" t="str">
        <f t="shared" si="362"/>
        <v>'22025153835',</v>
      </c>
    </row>
    <row r="23217" spans="1:6" x14ac:dyDescent="0.3">
      <c r="A23217">
        <v>21329172293</v>
      </c>
      <c r="B23217">
        <v>902</v>
      </c>
      <c r="D23217" s="1" t="s">
        <v>2</v>
      </c>
      <c r="E23217" s="1" t="s">
        <v>3</v>
      </c>
      <c r="F23217" t="str">
        <f t="shared" si="362"/>
        <v>'21329172293',</v>
      </c>
    </row>
    <row r="23218" spans="1:6" x14ac:dyDescent="0.3">
      <c r="A23218">
        <v>21358299924</v>
      </c>
      <c r="B23218">
        <v>902</v>
      </c>
      <c r="D23218" s="1" t="s">
        <v>2</v>
      </c>
      <c r="E23218" s="1" t="s">
        <v>3</v>
      </c>
      <c r="F23218" t="str">
        <f t="shared" si="362"/>
        <v>'21358299924',</v>
      </c>
    </row>
    <row r="23219" spans="1:6" x14ac:dyDescent="0.3">
      <c r="A23219">
        <v>21327247394</v>
      </c>
      <c r="B23219">
        <v>902</v>
      </c>
      <c r="D23219" s="1" t="s">
        <v>2</v>
      </c>
      <c r="E23219" s="1" t="s">
        <v>3</v>
      </c>
      <c r="F23219" t="str">
        <f t="shared" si="362"/>
        <v>'21327247394',</v>
      </c>
    </row>
    <row r="23220" spans="1:6" x14ac:dyDescent="0.3">
      <c r="A23220">
        <v>22033431539</v>
      </c>
      <c r="B23220">
        <v>902</v>
      </c>
      <c r="D23220" s="1" t="s">
        <v>2</v>
      </c>
      <c r="E23220" s="1" t="s">
        <v>3</v>
      </c>
      <c r="F23220" t="str">
        <f t="shared" si="362"/>
        <v>'22033431539',</v>
      </c>
    </row>
    <row r="23221" spans="1:6" x14ac:dyDescent="0.3">
      <c r="A23221">
        <v>21316000629</v>
      </c>
      <c r="B23221">
        <v>902</v>
      </c>
      <c r="D23221" s="1" t="s">
        <v>2</v>
      </c>
      <c r="E23221" s="1" t="s">
        <v>3</v>
      </c>
      <c r="F23221" t="str">
        <f t="shared" si="362"/>
        <v>'21316000629',</v>
      </c>
    </row>
    <row r="23222" spans="1:6" x14ac:dyDescent="0.3">
      <c r="A23222">
        <v>21340228348</v>
      </c>
      <c r="B23222">
        <v>908</v>
      </c>
      <c r="D23222" s="1" t="s">
        <v>2</v>
      </c>
      <c r="E23222" s="1" t="s">
        <v>3</v>
      </c>
      <c r="F23222" t="str">
        <f t="shared" si="362"/>
        <v>'21340228348',</v>
      </c>
    </row>
    <row r="23223" spans="1:6" x14ac:dyDescent="0.3">
      <c r="A23223">
        <v>22006292358</v>
      </c>
      <c r="B23223">
        <v>902</v>
      </c>
      <c r="D23223" s="1" t="s">
        <v>2</v>
      </c>
      <c r="E23223" s="1" t="s">
        <v>3</v>
      </c>
      <c r="F23223" t="str">
        <f t="shared" si="362"/>
        <v>'22006292358',</v>
      </c>
    </row>
    <row r="23224" spans="1:6" x14ac:dyDescent="0.3">
      <c r="A23224">
        <v>21343324697</v>
      </c>
      <c r="B23224">
        <v>908</v>
      </c>
      <c r="D23224" s="1" t="s">
        <v>2</v>
      </c>
      <c r="E23224" s="1" t="s">
        <v>3</v>
      </c>
      <c r="F23224" t="str">
        <f t="shared" si="362"/>
        <v>'21343324697',</v>
      </c>
    </row>
    <row r="23225" spans="1:6" x14ac:dyDescent="0.3">
      <c r="A23225">
        <v>21343324697</v>
      </c>
      <c r="B23225">
        <v>947</v>
      </c>
      <c r="D23225" s="1" t="s">
        <v>2</v>
      </c>
      <c r="E23225" s="1" t="s">
        <v>3</v>
      </c>
      <c r="F23225" t="str">
        <f t="shared" si="362"/>
        <v>'21343324697',</v>
      </c>
    </row>
    <row r="23226" spans="1:6" x14ac:dyDescent="0.3">
      <c r="A23226">
        <v>21316140444</v>
      </c>
      <c r="B23226">
        <v>908</v>
      </c>
      <c r="D23226" s="1" t="s">
        <v>2</v>
      </c>
      <c r="E23226" s="1" t="s">
        <v>3</v>
      </c>
      <c r="F23226" t="str">
        <f t="shared" si="362"/>
        <v>'21316140444',</v>
      </c>
    </row>
    <row r="23227" spans="1:6" x14ac:dyDescent="0.3">
      <c r="A23227">
        <v>21278011966</v>
      </c>
      <c r="B23227">
        <v>908</v>
      </c>
      <c r="D23227" s="1" t="s">
        <v>2</v>
      </c>
      <c r="E23227" s="1" t="s">
        <v>3</v>
      </c>
      <c r="F23227" t="str">
        <f t="shared" si="362"/>
        <v>'21278011966',</v>
      </c>
    </row>
    <row r="23228" spans="1:6" x14ac:dyDescent="0.3">
      <c r="A23228">
        <v>21363374710</v>
      </c>
      <c r="B23228">
        <v>224</v>
      </c>
      <c r="D23228" s="1" t="s">
        <v>2</v>
      </c>
      <c r="E23228" s="1" t="s">
        <v>3</v>
      </c>
      <c r="F23228" t="str">
        <f t="shared" si="362"/>
        <v>'21363374710',</v>
      </c>
    </row>
    <row r="23229" spans="1:6" x14ac:dyDescent="0.3">
      <c r="A23229">
        <v>21286007354</v>
      </c>
      <c r="B23229">
        <v>908</v>
      </c>
      <c r="D23229" s="1" t="s">
        <v>2</v>
      </c>
      <c r="E23229" s="1" t="s">
        <v>3</v>
      </c>
      <c r="F23229" t="str">
        <f t="shared" si="362"/>
        <v>'21286007354',</v>
      </c>
    </row>
    <row r="23230" spans="1:6" x14ac:dyDescent="0.3">
      <c r="A23230">
        <v>21292243591</v>
      </c>
      <c r="B23230">
        <v>902</v>
      </c>
      <c r="D23230" s="1" t="s">
        <v>2</v>
      </c>
      <c r="E23230" s="1" t="s">
        <v>3</v>
      </c>
      <c r="F23230" t="str">
        <f t="shared" si="362"/>
        <v>'21292243591',</v>
      </c>
    </row>
    <row r="23231" spans="1:6" x14ac:dyDescent="0.3">
      <c r="A23231">
        <v>21296112663</v>
      </c>
      <c r="B23231">
        <v>0</v>
      </c>
      <c r="D23231" s="1" t="s">
        <v>2</v>
      </c>
      <c r="E23231" s="1" t="s">
        <v>3</v>
      </c>
      <c r="F23231" t="str">
        <f t="shared" si="362"/>
        <v>'21296112663',</v>
      </c>
    </row>
    <row r="23232" spans="1:6" x14ac:dyDescent="0.3">
      <c r="A23232">
        <v>21273183208</v>
      </c>
      <c r="B23232">
        <v>902</v>
      </c>
      <c r="D23232" s="1" t="s">
        <v>2</v>
      </c>
      <c r="E23232" s="1" t="s">
        <v>3</v>
      </c>
      <c r="F23232" t="str">
        <f t="shared" si="362"/>
        <v>'21273183208',</v>
      </c>
    </row>
    <row r="23233" spans="1:6" x14ac:dyDescent="0.3">
      <c r="A23233">
        <v>22035118088</v>
      </c>
      <c r="B23233">
        <v>908</v>
      </c>
      <c r="D23233" s="1" t="s">
        <v>2</v>
      </c>
      <c r="E23233" s="1" t="s">
        <v>3</v>
      </c>
      <c r="F23233" t="str">
        <f t="shared" si="362"/>
        <v>'22035118088',</v>
      </c>
    </row>
    <row r="23234" spans="1:6" x14ac:dyDescent="0.3">
      <c r="A23234">
        <v>21284013182</v>
      </c>
      <c r="B23234">
        <v>902</v>
      </c>
      <c r="D23234" s="1" t="s">
        <v>2</v>
      </c>
      <c r="E23234" s="1" t="s">
        <v>3</v>
      </c>
      <c r="F23234" t="str">
        <f t="shared" si="362"/>
        <v>'21284013182',</v>
      </c>
    </row>
    <row r="23235" spans="1:6" x14ac:dyDescent="0.3">
      <c r="A23235">
        <v>21285018522</v>
      </c>
      <c r="B23235">
        <v>902</v>
      </c>
      <c r="D23235" s="1" t="s">
        <v>2</v>
      </c>
      <c r="E23235" s="1" t="s">
        <v>3</v>
      </c>
      <c r="F23235" t="str">
        <f t="shared" ref="F23235:F23298" si="363">CONCATENATE(D23235,A23235,D23235,E23235)</f>
        <v>'21285018522',</v>
      </c>
    </row>
    <row r="23236" spans="1:6" x14ac:dyDescent="0.3">
      <c r="A23236">
        <v>21285018321</v>
      </c>
      <c r="B23236">
        <v>902</v>
      </c>
      <c r="D23236" s="1" t="s">
        <v>2</v>
      </c>
      <c r="E23236" s="1" t="s">
        <v>3</v>
      </c>
      <c r="F23236" t="str">
        <f t="shared" si="363"/>
        <v>'21285018321',</v>
      </c>
    </row>
    <row r="23237" spans="1:6" x14ac:dyDescent="0.3">
      <c r="A23237">
        <v>22028147662</v>
      </c>
      <c r="B23237">
        <v>902</v>
      </c>
      <c r="D23237" s="1" t="s">
        <v>2</v>
      </c>
      <c r="E23237" s="1" t="s">
        <v>3</v>
      </c>
      <c r="F23237" t="str">
        <f t="shared" si="363"/>
        <v>'22028147662',</v>
      </c>
    </row>
    <row r="23238" spans="1:6" x14ac:dyDescent="0.3">
      <c r="A23238">
        <v>22026455705</v>
      </c>
      <c r="B23238">
        <v>0</v>
      </c>
      <c r="D23238" s="1" t="s">
        <v>2</v>
      </c>
      <c r="E23238" s="1" t="s">
        <v>3</v>
      </c>
      <c r="F23238" t="str">
        <f t="shared" si="363"/>
        <v>'22026455705',</v>
      </c>
    </row>
    <row r="23239" spans="1:6" x14ac:dyDescent="0.3">
      <c r="A23239">
        <v>21365247464</v>
      </c>
      <c r="B23239">
        <v>902</v>
      </c>
      <c r="D23239" s="1" t="s">
        <v>2</v>
      </c>
      <c r="E23239" s="1" t="s">
        <v>3</v>
      </c>
      <c r="F23239" t="str">
        <f t="shared" si="363"/>
        <v>'21365247464',</v>
      </c>
    </row>
    <row r="23240" spans="1:6" x14ac:dyDescent="0.3">
      <c r="A23240">
        <v>21305250912</v>
      </c>
      <c r="B23240">
        <v>908</v>
      </c>
      <c r="D23240" s="1" t="s">
        <v>2</v>
      </c>
      <c r="E23240" s="1" t="s">
        <v>3</v>
      </c>
      <c r="F23240" t="str">
        <f t="shared" si="363"/>
        <v>'21305250912',</v>
      </c>
    </row>
    <row r="23241" spans="1:6" x14ac:dyDescent="0.3">
      <c r="A23241">
        <v>21363380498</v>
      </c>
      <c r="B23241">
        <v>902</v>
      </c>
      <c r="D23241" s="1" t="s">
        <v>2</v>
      </c>
      <c r="E23241" s="1" t="s">
        <v>3</v>
      </c>
      <c r="F23241" t="str">
        <f t="shared" si="363"/>
        <v>'21363380498',</v>
      </c>
    </row>
    <row r="23242" spans="1:6" x14ac:dyDescent="0.3">
      <c r="A23242">
        <v>21336245862</v>
      </c>
      <c r="B23242">
        <v>902</v>
      </c>
      <c r="D23242" s="1" t="s">
        <v>2</v>
      </c>
      <c r="E23242" s="1" t="s">
        <v>3</v>
      </c>
      <c r="F23242" t="str">
        <f t="shared" si="363"/>
        <v>'21336245862',</v>
      </c>
    </row>
    <row r="23243" spans="1:6" x14ac:dyDescent="0.3">
      <c r="A23243">
        <v>21306312153</v>
      </c>
      <c r="B23243">
        <v>908</v>
      </c>
      <c r="D23243" s="1" t="s">
        <v>2</v>
      </c>
      <c r="E23243" s="1" t="s">
        <v>3</v>
      </c>
      <c r="F23243" t="str">
        <f t="shared" si="363"/>
        <v>'21306312153',</v>
      </c>
    </row>
    <row r="23244" spans="1:6" x14ac:dyDescent="0.3">
      <c r="A23244">
        <v>21302425843</v>
      </c>
      <c r="B23244">
        <v>908</v>
      </c>
      <c r="D23244" s="1" t="s">
        <v>2</v>
      </c>
      <c r="E23244" s="1" t="s">
        <v>3</v>
      </c>
      <c r="F23244" t="str">
        <f t="shared" si="363"/>
        <v>'21302425843',</v>
      </c>
    </row>
    <row r="23245" spans="1:6" x14ac:dyDescent="0.3">
      <c r="A23245">
        <v>22019308681</v>
      </c>
      <c r="B23245">
        <v>902</v>
      </c>
      <c r="D23245" s="1" t="s">
        <v>2</v>
      </c>
      <c r="E23245" s="1" t="s">
        <v>3</v>
      </c>
      <c r="F23245" t="str">
        <f t="shared" si="363"/>
        <v>'22019308681',</v>
      </c>
    </row>
    <row r="23246" spans="1:6" x14ac:dyDescent="0.3">
      <c r="A23246">
        <v>22034383999</v>
      </c>
      <c r="B23246">
        <v>902</v>
      </c>
      <c r="D23246" s="1" t="s">
        <v>2</v>
      </c>
      <c r="E23246" s="1" t="s">
        <v>3</v>
      </c>
      <c r="F23246" t="str">
        <f t="shared" si="363"/>
        <v>'22034383999',</v>
      </c>
    </row>
    <row r="23247" spans="1:6" x14ac:dyDescent="0.3">
      <c r="A23247">
        <v>21287338708</v>
      </c>
      <c r="B23247">
        <v>125</v>
      </c>
      <c r="D23247" s="1" t="s">
        <v>2</v>
      </c>
      <c r="E23247" s="1" t="s">
        <v>3</v>
      </c>
      <c r="F23247" t="str">
        <f t="shared" si="363"/>
        <v>'21287338708',</v>
      </c>
    </row>
    <row r="23248" spans="1:6" x14ac:dyDescent="0.3">
      <c r="A23248">
        <v>21343015474</v>
      </c>
      <c r="B23248">
        <v>125</v>
      </c>
      <c r="D23248" s="1" t="s">
        <v>2</v>
      </c>
      <c r="E23248" s="1" t="s">
        <v>3</v>
      </c>
      <c r="F23248" t="str">
        <f t="shared" si="363"/>
        <v>'21343015474',</v>
      </c>
    </row>
    <row r="23249" spans="1:6" x14ac:dyDescent="0.3">
      <c r="A23249">
        <v>21357017224</v>
      </c>
      <c r="B23249">
        <v>0</v>
      </c>
      <c r="D23249" s="1" t="s">
        <v>2</v>
      </c>
      <c r="E23249" s="1" t="s">
        <v>3</v>
      </c>
      <c r="F23249" t="str">
        <f t="shared" si="363"/>
        <v>'21357017224',</v>
      </c>
    </row>
    <row r="23250" spans="1:6" x14ac:dyDescent="0.3">
      <c r="A23250">
        <v>22008316885</v>
      </c>
      <c r="B23250">
        <v>125</v>
      </c>
      <c r="D23250" s="1" t="s">
        <v>2</v>
      </c>
      <c r="E23250" s="1" t="s">
        <v>3</v>
      </c>
      <c r="F23250" t="str">
        <f t="shared" si="363"/>
        <v>'22008316885',</v>
      </c>
    </row>
    <row r="23251" spans="1:6" x14ac:dyDescent="0.3">
      <c r="A23251">
        <v>21320146428</v>
      </c>
      <c r="B23251">
        <v>908</v>
      </c>
      <c r="D23251" s="1" t="s">
        <v>2</v>
      </c>
      <c r="E23251" s="1" t="s">
        <v>3</v>
      </c>
      <c r="F23251" t="str">
        <f t="shared" si="363"/>
        <v>'21320146428',</v>
      </c>
    </row>
    <row r="23252" spans="1:6" x14ac:dyDescent="0.3">
      <c r="A23252">
        <v>21320146103</v>
      </c>
      <c r="B23252">
        <v>902</v>
      </c>
      <c r="D23252" s="1" t="s">
        <v>2</v>
      </c>
      <c r="E23252" s="1" t="s">
        <v>3</v>
      </c>
      <c r="F23252" t="str">
        <f t="shared" si="363"/>
        <v>'21320146103',</v>
      </c>
    </row>
    <row r="23253" spans="1:6" x14ac:dyDescent="0.3">
      <c r="A23253">
        <v>21364153791</v>
      </c>
      <c r="B23253">
        <v>224</v>
      </c>
      <c r="D23253" s="1" t="s">
        <v>2</v>
      </c>
      <c r="E23253" s="1" t="s">
        <v>3</v>
      </c>
      <c r="F23253" t="str">
        <f t="shared" si="363"/>
        <v>'21364153791',</v>
      </c>
    </row>
    <row r="23254" spans="1:6" x14ac:dyDescent="0.3">
      <c r="A23254">
        <v>22018157998</v>
      </c>
      <c r="B23254">
        <v>902</v>
      </c>
      <c r="D23254" s="1" t="s">
        <v>2</v>
      </c>
      <c r="E23254" s="1" t="s">
        <v>3</v>
      </c>
      <c r="F23254" t="str">
        <f t="shared" si="363"/>
        <v>'22018157998',</v>
      </c>
    </row>
    <row r="23255" spans="1:6" x14ac:dyDescent="0.3">
      <c r="A23255">
        <v>21320146389</v>
      </c>
      <c r="B23255">
        <v>908</v>
      </c>
      <c r="D23255" s="1" t="s">
        <v>2</v>
      </c>
      <c r="E23255" s="1" t="s">
        <v>3</v>
      </c>
      <c r="F23255" t="str">
        <f t="shared" si="363"/>
        <v>'21320146389',</v>
      </c>
    </row>
    <row r="23256" spans="1:6" x14ac:dyDescent="0.3">
      <c r="A23256">
        <v>22029418796</v>
      </c>
      <c r="B23256">
        <v>902</v>
      </c>
      <c r="D23256" s="1" t="s">
        <v>2</v>
      </c>
      <c r="E23256" s="1" t="s">
        <v>3</v>
      </c>
      <c r="F23256" t="str">
        <f t="shared" si="363"/>
        <v>'22029418796',</v>
      </c>
    </row>
    <row r="23257" spans="1:6" x14ac:dyDescent="0.3">
      <c r="A23257">
        <v>21351291870</v>
      </c>
      <c r="B23257">
        <v>908</v>
      </c>
      <c r="D23257" s="1" t="s">
        <v>2</v>
      </c>
      <c r="E23257" s="1" t="s">
        <v>3</v>
      </c>
      <c r="F23257" t="str">
        <f t="shared" si="363"/>
        <v>'21351291870',</v>
      </c>
    </row>
    <row r="23258" spans="1:6" x14ac:dyDescent="0.3">
      <c r="A23258">
        <v>21302180935</v>
      </c>
      <c r="B23258">
        <v>902</v>
      </c>
      <c r="D23258" s="1" t="s">
        <v>2</v>
      </c>
      <c r="E23258" s="1" t="s">
        <v>3</v>
      </c>
      <c r="F23258" t="str">
        <f t="shared" si="363"/>
        <v>'21302180935',</v>
      </c>
    </row>
    <row r="23259" spans="1:6" x14ac:dyDescent="0.3">
      <c r="A23259">
        <v>21301234541</v>
      </c>
      <c r="B23259">
        <v>902</v>
      </c>
      <c r="D23259" s="1" t="s">
        <v>2</v>
      </c>
      <c r="E23259" s="1" t="s">
        <v>3</v>
      </c>
      <c r="F23259" t="str">
        <f t="shared" si="363"/>
        <v>'21301234541',</v>
      </c>
    </row>
    <row r="23260" spans="1:6" x14ac:dyDescent="0.3">
      <c r="A23260">
        <v>21349289339</v>
      </c>
      <c r="B23260">
        <v>908</v>
      </c>
      <c r="D23260" s="1" t="s">
        <v>2</v>
      </c>
      <c r="E23260" s="1" t="s">
        <v>3</v>
      </c>
      <c r="F23260" t="str">
        <f t="shared" si="363"/>
        <v>'21349289339',</v>
      </c>
    </row>
    <row r="23261" spans="1:6" x14ac:dyDescent="0.3">
      <c r="A23261">
        <v>22033017766</v>
      </c>
      <c r="B23261">
        <v>902</v>
      </c>
      <c r="D23261" s="1" t="s">
        <v>2</v>
      </c>
      <c r="E23261" s="1" t="s">
        <v>3</v>
      </c>
      <c r="F23261" t="str">
        <f t="shared" si="363"/>
        <v>'22033017766',</v>
      </c>
    </row>
    <row r="23262" spans="1:6" x14ac:dyDescent="0.3">
      <c r="A23262">
        <v>21281226385</v>
      </c>
      <c r="B23262">
        <v>902</v>
      </c>
      <c r="D23262" s="1" t="s">
        <v>2</v>
      </c>
      <c r="E23262" s="1" t="s">
        <v>3</v>
      </c>
      <c r="F23262" t="str">
        <f t="shared" si="363"/>
        <v>'21281226385',</v>
      </c>
    </row>
    <row r="23263" spans="1:6" x14ac:dyDescent="0.3">
      <c r="A23263">
        <v>21281226364</v>
      </c>
      <c r="B23263">
        <v>902</v>
      </c>
      <c r="D23263" s="1" t="s">
        <v>2</v>
      </c>
      <c r="E23263" s="1" t="s">
        <v>3</v>
      </c>
      <c r="F23263" t="str">
        <f t="shared" si="363"/>
        <v>'21281226364',</v>
      </c>
    </row>
    <row r="23264" spans="1:6" x14ac:dyDescent="0.3">
      <c r="A23264">
        <v>22029119639</v>
      </c>
      <c r="B23264">
        <v>0</v>
      </c>
      <c r="D23264" s="1" t="s">
        <v>2</v>
      </c>
      <c r="E23264" s="1" t="s">
        <v>3</v>
      </c>
      <c r="F23264" t="str">
        <f t="shared" si="363"/>
        <v>'22029119639',</v>
      </c>
    </row>
    <row r="23265" spans="1:6" x14ac:dyDescent="0.3">
      <c r="A23265">
        <v>21322367955</v>
      </c>
      <c r="B23265">
        <v>902</v>
      </c>
      <c r="D23265" s="1" t="s">
        <v>2</v>
      </c>
      <c r="E23265" s="1" t="s">
        <v>3</v>
      </c>
      <c r="F23265" t="str">
        <f t="shared" si="363"/>
        <v>'21322367955',</v>
      </c>
    </row>
    <row r="23266" spans="1:6" x14ac:dyDescent="0.3">
      <c r="A23266">
        <v>22006284768</v>
      </c>
      <c r="B23266">
        <v>902</v>
      </c>
      <c r="D23266" s="1" t="s">
        <v>2</v>
      </c>
      <c r="E23266" s="1" t="s">
        <v>3</v>
      </c>
      <c r="F23266" t="str">
        <f t="shared" si="363"/>
        <v>'22006284768',</v>
      </c>
    </row>
    <row r="23267" spans="1:6" x14ac:dyDescent="0.3">
      <c r="A23267">
        <v>22022118425</v>
      </c>
      <c r="B23267">
        <v>0</v>
      </c>
      <c r="D23267" s="1" t="s">
        <v>2</v>
      </c>
      <c r="E23267" s="1" t="s">
        <v>3</v>
      </c>
      <c r="F23267" t="str">
        <f t="shared" si="363"/>
        <v>'22022118425',</v>
      </c>
    </row>
    <row r="23268" spans="1:6" x14ac:dyDescent="0.3">
      <c r="A23268">
        <v>21314309538</v>
      </c>
      <c r="B23268">
        <v>902</v>
      </c>
      <c r="D23268" s="1" t="s">
        <v>2</v>
      </c>
      <c r="E23268" s="1" t="s">
        <v>3</v>
      </c>
      <c r="F23268" t="str">
        <f t="shared" si="363"/>
        <v>'21314309538',</v>
      </c>
    </row>
    <row r="23269" spans="1:6" x14ac:dyDescent="0.3">
      <c r="A23269">
        <v>21293287519</v>
      </c>
      <c r="B23269">
        <v>908</v>
      </c>
      <c r="D23269" s="1" t="s">
        <v>2</v>
      </c>
      <c r="E23269" s="1" t="s">
        <v>3</v>
      </c>
      <c r="F23269" t="str">
        <f t="shared" si="363"/>
        <v>'21293287519',</v>
      </c>
    </row>
    <row r="23270" spans="1:6" x14ac:dyDescent="0.3">
      <c r="A23270">
        <v>21335012558</v>
      </c>
      <c r="B23270">
        <v>902</v>
      </c>
      <c r="D23270" s="1" t="s">
        <v>2</v>
      </c>
      <c r="E23270" s="1" t="s">
        <v>3</v>
      </c>
      <c r="F23270" t="str">
        <f t="shared" si="363"/>
        <v>'21335012558',</v>
      </c>
    </row>
    <row r="23271" spans="1:6" x14ac:dyDescent="0.3">
      <c r="A23271">
        <v>21341377873</v>
      </c>
      <c r="B23271">
        <v>902</v>
      </c>
      <c r="D23271" s="1" t="s">
        <v>2</v>
      </c>
      <c r="E23271" s="1" t="s">
        <v>3</v>
      </c>
      <c r="F23271" t="str">
        <f t="shared" si="363"/>
        <v>'21341377873',</v>
      </c>
    </row>
    <row r="23272" spans="1:6" x14ac:dyDescent="0.3">
      <c r="A23272">
        <v>21337015746</v>
      </c>
      <c r="B23272">
        <v>902</v>
      </c>
      <c r="D23272" s="1" t="s">
        <v>2</v>
      </c>
      <c r="E23272" s="1" t="s">
        <v>3</v>
      </c>
      <c r="F23272" t="str">
        <f t="shared" si="363"/>
        <v>'21337015746',</v>
      </c>
    </row>
    <row r="23273" spans="1:6" x14ac:dyDescent="0.3">
      <c r="A23273">
        <v>21344001869</v>
      </c>
      <c r="B23273">
        <v>908</v>
      </c>
      <c r="D23273" s="1" t="s">
        <v>2</v>
      </c>
      <c r="E23273" s="1" t="s">
        <v>3</v>
      </c>
      <c r="F23273" t="str">
        <f t="shared" si="363"/>
        <v>'21344001869',</v>
      </c>
    </row>
    <row r="23274" spans="1:6" x14ac:dyDescent="0.3">
      <c r="A23274">
        <v>21358222868</v>
      </c>
      <c r="B23274">
        <v>902</v>
      </c>
      <c r="D23274" s="1" t="s">
        <v>2</v>
      </c>
      <c r="E23274" s="1" t="s">
        <v>3</v>
      </c>
      <c r="F23274" t="str">
        <f t="shared" si="363"/>
        <v>'21358222868',</v>
      </c>
    </row>
    <row r="23275" spans="1:6" x14ac:dyDescent="0.3">
      <c r="A23275">
        <v>21337103888</v>
      </c>
      <c r="B23275">
        <v>908</v>
      </c>
      <c r="D23275" s="1" t="s">
        <v>2</v>
      </c>
      <c r="E23275" s="1" t="s">
        <v>3</v>
      </c>
      <c r="F23275" t="str">
        <f t="shared" si="363"/>
        <v>'21337103888',</v>
      </c>
    </row>
    <row r="23276" spans="1:6" x14ac:dyDescent="0.3">
      <c r="A23276">
        <v>21345112787</v>
      </c>
      <c r="B23276">
        <v>902</v>
      </c>
      <c r="D23276" s="1" t="s">
        <v>2</v>
      </c>
      <c r="E23276" s="1" t="s">
        <v>3</v>
      </c>
      <c r="F23276" t="str">
        <f t="shared" si="363"/>
        <v>'21345112787',</v>
      </c>
    </row>
    <row r="23277" spans="1:6" x14ac:dyDescent="0.3">
      <c r="A23277">
        <v>21301263940</v>
      </c>
      <c r="B23277">
        <v>908</v>
      </c>
      <c r="D23277" s="1" t="s">
        <v>2</v>
      </c>
      <c r="E23277" s="1" t="s">
        <v>3</v>
      </c>
      <c r="F23277" t="str">
        <f t="shared" si="363"/>
        <v>'21301263940',</v>
      </c>
    </row>
    <row r="23278" spans="1:6" x14ac:dyDescent="0.3">
      <c r="A23278">
        <v>21336201860</v>
      </c>
      <c r="B23278">
        <v>902</v>
      </c>
      <c r="D23278" s="1" t="s">
        <v>2</v>
      </c>
      <c r="E23278" s="1" t="s">
        <v>3</v>
      </c>
      <c r="F23278" t="str">
        <f t="shared" si="363"/>
        <v>'21336201860',</v>
      </c>
    </row>
    <row r="23279" spans="1:6" x14ac:dyDescent="0.3">
      <c r="A23279">
        <v>22008195762</v>
      </c>
      <c r="B23279">
        <v>902</v>
      </c>
      <c r="D23279" s="1" t="s">
        <v>2</v>
      </c>
      <c r="E23279" s="1" t="s">
        <v>3</v>
      </c>
      <c r="F23279" t="str">
        <f t="shared" si="363"/>
        <v>'22008195762',</v>
      </c>
    </row>
    <row r="23280" spans="1:6" x14ac:dyDescent="0.3">
      <c r="A23280">
        <v>21319245163</v>
      </c>
      <c r="B23280">
        <v>902</v>
      </c>
      <c r="D23280" s="1" t="s">
        <v>2</v>
      </c>
      <c r="E23280" s="1" t="s">
        <v>3</v>
      </c>
      <c r="F23280" t="str">
        <f t="shared" si="363"/>
        <v>'21319245163',</v>
      </c>
    </row>
    <row r="23281" spans="1:6" x14ac:dyDescent="0.3">
      <c r="A23281">
        <v>21284141975</v>
      </c>
      <c r="B23281">
        <v>902</v>
      </c>
      <c r="D23281" s="1" t="s">
        <v>2</v>
      </c>
      <c r="E23281" s="1" t="s">
        <v>3</v>
      </c>
      <c r="F23281" t="str">
        <f t="shared" si="363"/>
        <v>'21284141975',</v>
      </c>
    </row>
    <row r="23282" spans="1:6" x14ac:dyDescent="0.3">
      <c r="A23282">
        <v>21284141975</v>
      </c>
      <c r="B23282">
        <v>0</v>
      </c>
      <c r="D23282" s="1" t="s">
        <v>2</v>
      </c>
      <c r="E23282" s="1" t="s">
        <v>3</v>
      </c>
      <c r="F23282" t="str">
        <f t="shared" si="363"/>
        <v>'21284141975',</v>
      </c>
    </row>
    <row r="23283" spans="1:6" x14ac:dyDescent="0.3">
      <c r="A23283">
        <v>21284141975</v>
      </c>
      <c r="B23283">
        <v>997</v>
      </c>
      <c r="D23283" s="1" t="s">
        <v>2</v>
      </c>
      <c r="E23283" s="1" t="s">
        <v>3</v>
      </c>
      <c r="F23283" t="str">
        <f t="shared" si="363"/>
        <v>'21284141975',</v>
      </c>
    </row>
    <row r="23284" spans="1:6" x14ac:dyDescent="0.3">
      <c r="A23284">
        <v>22004012193</v>
      </c>
      <c r="B23284">
        <v>902</v>
      </c>
      <c r="D23284" s="1" t="s">
        <v>2</v>
      </c>
      <c r="E23284" s="1" t="s">
        <v>3</v>
      </c>
      <c r="F23284" t="str">
        <f t="shared" si="363"/>
        <v>'22004012193',</v>
      </c>
    </row>
    <row r="23285" spans="1:6" x14ac:dyDescent="0.3">
      <c r="A23285">
        <v>22020212882</v>
      </c>
      <c r="B23285">
        <v>902</v>
      </c>
      <c r="D23285" s="1" t="s">
        <v>2</v>
      </c>
      <c r="E23285" s="1" t="s">
        <v>3</v>
      </c>
      <c r="F23285" t="str">
        <f t="shared" si="363"/>
        <v>'22020212882',</v>
      </c>
    </row>
    <row r="23286" spans="1:6" x14ac:dyDescent="0.3">
      <c r="A23286">
        <v>22022306738</v>
      </c>
      <c r="B23286">
        <v>902</v>
      </c>
      <c r="D23286" s="1" t="s">
        <v>2</v>
      </c>
      <c r="E23286" s="1" t="s">
        <v>3</v>
      </c>
      <c r="F23286" t="str">
        <f t="shared" si="363"/>
        <v>'22022306738',</v>
      </c>
    </row>
    <row r="23287" spans="1:6" x14ac:dyDescent="0.3">
      <c r="A23287">
        <v>21323300523</v>
      </c>
      <c r="B23287">
        <v>902</v>
      </c>
      <c r="D23287" s="1" t="s">
        <v>2</v>
      </c>
      <c r="E23287" s="1" t="s">
        <v>3</v>
      </c>
      <c r="F23287" t="str">
        <f t="shared" si="363"/>
        <v>'21323300523',</v>
      </c>
    </row>
    <row r="23288" spans="1:6" x14ac:dyDescent="0.3">
      <c r="A23288">
        <v>22006274845</v>
      </c>
      <c r="B23288">
        <v>902</v>
      </c>
      <c r="D23288" s="1" t="s">
        <v>2</v>
      </c>
      <c r="E23288" s="1" t="s">
        <v>3</v>
      </c>
      <c r="F23288" t="str">
        <f t="shared" si="363"/>
        <v>'22006274845',</v>
      </c>
    </row>
    <row r="23289" spans="1:6" x14ac:dyDescent="0.3">
      <c r="A23289">
        <v>21310212378</v>
      </c>
      <c r="B23289">
        <v>902</v>
      </c>
      <c r="D23289" s="1" t="s">
        <v>2</v>
      </c>
      <c r="E23289" s="1" t="s">
        <v>3</v>
      </c>
      <c r="F23289" t="str">
        <f t="shared" si="363"/>
        <v>'21310212378',</v>
      </c>
    </row>
    <row r="23290" spans="1:6" x14ac:dyDescent="0.3">
      <c r="A23290">
        <v>21363159130</v>
      </c>
      <c r="B23290">
        <v>902</v>
      </c>
      <c r="D23290" s="1" t="s">
        <v>2</v>
      </c>
      <c r="E23290" s="1" t="s">
        <v>3</v>
      </c>
      <c r="F23290" t="str">
        <f t="shared" si="363"/>
        <v>'21363159130',</v>
      </c>
    </row>
    <row r="23291" spans="1:6" x14ac:dyDescent="0.3">
      <c r="A23291">
        <v>22026340731</v>
      </c>
      <c r="B23291">
        <v>902</v>
      </c>
      <c r="D23291" s="1" t="s">
        <v>2</v>
      </c>
      <c r="E23291" s="1" t="s">
        <v>3</v>
      </c>
      <c r="F23291" t="str">
        <f t="shared" si="363"/>
        <v>'22026340731',</v>
      </c>
    </row>
    <row r="23292" spans="1:6" x14ac:dyDescent="0.3">
      <c r="A23292">
        <v>21336005096</v>
      </c>
      <c r="B23292">
        <v>902</v>
      </c>
      <c r="D23292" s="1" t="s">
        <v>2</v>
      </c>
      <c r="E23292" s="1" t="s">
        <v>3</v>
      </c>
      <c r="F23292" t="str">
        <f t="shared" si="363"/>
        <v>'21336005096',</v>
      </c>
    </row>
    <row r="23293" spans="1:6" x14ac:dyDescent="0.3">
      <c r="A23293">
        <v>22033412556</v>
      </c>
      <c r="B23293">
        <v>902</v>
      </c>
      <c r="D23293" s="1" t="s">
        <v>2</v>
      </c>
      <c r="E23293" s="1" t="s">
        <v>3</v>
      </c>
      <c r="F23293" t="str">
        <f t="shared" si="363"/>
        <v>'22033412556',</v>
      </c>
    </row>
    <row r="23294" spans="1:6" x14ac:dyDescent="0.3">
      <c r="A23294">
        <v>22028124299</v>
      </c>
      <c r="B23294">
        <v>908</v>
      </c>
      <c r="D23294" s="1" t="s">
        <v>2</v>
      </c>
      <c r="E23294" s="1" t="s">
        <v>3</v>
      </c>
      <c r="F23294" t="str">
        <f t="shared" si="363"/>
        <v>'22028124299',</v>
      </c>
    </row>
    <row r="23295" spans="1:6" x14ac:dyDescent="0.3">
      <c r="A23295">
        <v>21319009046</v>
      </c>
      <c r="B23295">
        <v>902</v>
      </c>
      <c r="D23295" s="1" t="s">
        <v>2</v>
      </c>
      <c r="E23295" s="1" t="s">
        <v>3</v>
      </c>
      <c r="F23295" t="str">
        <f t="shared" si="363"/>
        <v>'21319009046',</v>
      </c>
    </row>
    <row r="23296" spans="1:6" x14ac:dyDescent="0.3">
      <c r="A23296">
        <v>21343016066</v>
      </c>
      <c r="B23296">
        <v>0</v>
      </c>
      <c r="D23296" s="1" t="s">
        <v>2</v>
      </c>
      <c r="E23296" s="1" t="s">
        <v>3</v>
      </c>
      <c r="F23296" t="str">
        <f t="shared" si="363"/>
        <v>'21343016066',</v>
      </c>
    </row>
    <row r="23297" spans="1:6" x14ac:dyDescent="0.3">
      <c r="A23297">
        <v>22022172866</v>
      </c>
      <c r="B23297">
        <v>902</v>
      </c>
      <c r="D23297" s="1" t="s">
        <v>2</v>
      </c>
      <c r="E23297" s="1" t="s">
        <v>3</v>
      </c>
      <c r="F23297" t="str">
        <f t="shared" si="363"/>
        <v>'22022172866',</v>
      </c>
    </row>
    <row r="23298" spans="1:6" x14ac:dyDescent="0.3">
      <c r="A23298">
        <v>22022172880</v>
      </c>
      <c r="B23298">
        <v>902</v>
      </c>
      <c r="D23298" s="1" t="s">
        <v>2</v>
      </c>
      <c r="E23298" s="1" t="s">
        <v>3</v>
      </c>
      <c r="F23298" t="str">
        <f t="shared" si="363"/>
        <v>'22022172880',</v>
      </c>
    </row>
    <row r="23299" spans="1:6" x14ac:dyDescent="0.3">
      <c r="A23299">
        <v>22022172633</v>
      </c>
      <c r="B23299">
        <v>902</v>
      </c>
      <c r="D23299" s="1" t="s">
        <v>2</v>
      </c>
      <c r="E23299" s="1" t="s">
        <v>3</v>
      </c>
      <c r="F23299" t="str">
        <f t="shared" ref="F23299:F23362" si="364">CONCATENATE(D23299,A23299,D23299,E23299)</f>
        <v>'22022172633',</v>
      </c>
    </row>
    <row r="23300" spans="1:6" x14ac:dyDescent="0.3">
      <c r="A23300">
        <v>22021185096</v>
      </c>
      <c r="B23300">
        <v>902</v>
      </c>
      <c r="D23300" s="1" t="s">
        <v>2</v>
      </c>
      <c r="E23300" s="1" t="s">
        <v>3</v>
      </c>
      <c r="F23300" t="str">
        <f t="shared" si="364"/>
        <v>'22021185096',</v>
      </c>
    </row>
    <row r="23301" spans="1:6" x14ac:dyDescent="0.3">
      <c r="A23301">
        <v>21314007737</v>
      </c>
      <c r="B23301">
        <v>902</v>
      </c>
      <c r="D23301" s="1" t="s">
        <v>2</v>
      </c>
      <c r="E23301" s="1" t="s">
        <v>3</v>
      </c>
      <c r="F23301" t="str">
        <f t="shared" si="364"/>
        <v>'21314007737',</v>
      </c>
    </row>
    <row r="23302" spans="1:6" x14ac:dyDescent="0.3">
      <c r="A23302">
        <v>21316013035</v>
      </c>
      <c r="B23302">
        <v>902</v>
      </c>
      <c r="D23302" s="1" t="s">
        <v>2</v>
      </c>
      <c r="E23302" s="1" t="s">
        <v>3</v>
      </c>
      <c r="F23302" t="str">
        <f t="shared" si="364"/>
        <v>'21316013035',</v>
      </c>
    </row>
    <row r="23303" spans="1:6" x14ac:dyDescent="0.3">
      <c r="A23303">
        <v>21322070020</v>
      </c>
      <c r="B23303">
        <v>902</v>
      </c>
      <c r="D23303" s="1" t="s">
        <v>2</v>
      </c>
      <c r="E23303" s="1" t="s">
        <v>3</v>
      </c>
      <c r="F23303" t="str">
        <f t="shared" si="364"/>
        <v>'21322070020',</v>
      </c>
    </row>
    <row r="23304" spans="1:6" x14ac:dyDescent="0.3">
      <c r="A23304">
        <v>21356009138</v>
      </c>
      <c r="B23304">
        <v>902</v>
      </c>
      <c r="D23304" s="1" t="s">
        <v>2</v>
      </c>
      <c r="E23304" s="1" t="s">
        <v>3</v>
      </c>
      <c r="F23304" t="str">
        <f t="shared" si="364"/>
        <v>'21356009138',</v>
      </c>
    </row>
    <row r="23305" spans="1:6" x14ac:dyDescent="0.3">
      <c r="A23305">
        <v>22038023615</v>
      </c>
      <c r="B23305">
        <v>997</v>
      </c>
      <c r="D23305" s="1" t="s">
        <v>2</v>
      </c>
      <c r="E23305" s="1" t="s">
        <v>3</v>
      </c>
      <c r="F23305" t="str">
        <f t="shared" si="364"/>
        <v>'22038023615',</v>
      </c>
    </row>
    <row r="23306" spans="1:6" x14ac:dyDescent="0.3">
      <c r="A23306">
        <v>21293130472</v>
      </c>
      <c r="B23306">
        <v>902</v>
      </c>
      <c r="D23306" s="1" t="s">
        <v>2</v>
      </c>
      <c r="E23306" s="1" t="s">
        <v>3</v>
      </c>
      <c r="F23306" t="str">
        <f t="shared" si="364"/>
        <v>'21293130472',</v>
      </c>
    </row>
    <row r="23307" spans="1:6" x14ac:dyDescent="0.3">
      <c r="A23307">
        <v>22022104380</v>
      </c>
      <c r="B23307">
        <v>902</v>
      </c>
      <c r="D23307" s="1" t="s">
        <v>2</v>
      </c>
      <c r="E23307" s="1" t="s">
        <v>3</v>
      </c>
      <c r="F23307" t="str">
        <f t="shared" si="364"/>
        <v>'22022104380',</v>
      </c>
    </row>
    <row r="23308" spans="1:6" x14ac:dyDescent="0.3">
      <c r="A23308">
        <v>21307281187</v>
      </c>
      <c r="B23308">
        <v>902</v>
      </c>
      <c r="D23308" s="1" t="s">
        <v>2</v>
      </c>
      <c r="E23308" s="1" t="s">
        <v>3</v>
      </c>
      <c r="F23308" t="str">
        <f t="shared" si="364"/>
        <v>'21307281187',</v>
      </c>
    </row>
    <row r="23309" spans="1:6" x14ac:dyDescent="0.3">
      <c r="A23309">
        <v>21328220167</v>
      </c>
      <c r="B23309">
        <v>224</v>
      </c>
      <c r="D23309" s="1" t="s">
        <v>2</v>
      </c>
      <c r="E23309" s="1" t="s">
        <v>3</v>
      </c>
      <c r="F23309" t="str">
        <f t="shared" si="364"/>
        <v>'21328220167',</v>
      </c>
    </row>
    <row r="23310" spans="1:6" x14ac:dyDescent="0.3">
      <c r="A23310">
        <v>22022172589</v>
      </c>
      <c r="B23310">
        <v>902</v>
      </c>
      <c r="D23310" s="1" t="s">
        <v>2</v>
      </c>
      <c r="E23310" s="1" t="s">
        <v>3</v>
      </c>
      <c r="F23310" t="str">
        <f t="shared" si="364"/>
        <v>'22022172589',</v>
      </c>
    </row>
    <row r="23311" spans="1:6" x14ac:dyDescent="0.3">
      <c r="A23311">
        <v>22026110282</v>
      </c>
      <c r="B23311">
        <v>902</v>
      </c>
      <c r="D23311" s="1" t="s">
        <v>2</v>
      </c>
      <c r="E23311" s="1" t="s">
        <v>3</v>
      </c>
      <c r="F23311" t="str">
        <f t="shared" si="364"/>
        <v>'22026110282',</v>
      </c>
    </row>
    <row r="23312" spans="1:6" x14ac:dyDescent="0.3">
      <c r="A23312">
        <v>21308312118</v>
      </c>
      <c r="B23312">
        <v>902</v>
      </c>
      <c r="D23312" s="1" t="s">
        <v>2</v>
      </c>
      <c r="E23312" s="1" t="s">
        <v>3</v>
      </c>
      <c r="F23312" t="str">
        <f t="shared" si="364"/>
        <v>'21308312118',</v>
      </c>
    </row>
    <row r="23313" spans="1:6" x14ac:dyDescent="0.3">
      <c r="A23313">
        <v>21346107432</v>
      </c>
      <c r="B23313">
        <v>902</v>
      </c>
      <c r="D23313" s="1" t="s">
        <v>2</v>
      </c>
      <c r="E23313" s="1" t="s">
        <v>3</v>
      </c>
      <c r="F23313" t="str">
        <f t="shared" si="364"/>
        <v>'21346107432',</v>
      </c>
    </row>
    <row r="23314" spans="1:6" x14ac:dyDescent="0.3">
      <c r="A23314">
        <v>21355387457</v>
      </c>
      <c r="B23314">
        <v>902</v>
      </c>
      <c r="D23314" s="1" t="s">
        <v>2</v>
      </c>
      <c r="E23314" s="1" t="s">
        <v>3</v>
      </c>
      <c r="F23314" t="str">
        <f t="shared" si="364"/>
        <v>'21355387457',</v>
      </c>
    </row>
    <row r="23315" spans="1:6" x14ac:dyDescent="0.3">
      <c r="A23315">
        <v>21300118124</v>
      </c>
      <c r="B23315">
        <v>902</v>
      </c>
      <c r="D23315" s="1" t="s">
        <v>2</v>
      </c>
      <c r="E23315" s="1" t="s">
        <v>3</v>
      </c>
      <c r="F23315" t="str">
        <f t="shared" si="364"/>
        <v>'21300118124',</v>
      </c>
    </row>
    <row r="23316" spans="1:6" x14ac:dyDescent="0.3">
      <c r="A23316">
        <v>21342110285</v>
      </c>
      <c r="B23316">
        <v>902</v>
      </c>
      <c r="D23316" s="1" t="s">
        <v>2</v>
      </c>
      <c r="E23316" s="1" t="s">
        <v>3</v>
      </c>
      <c r="F23316" t="str">
        <f t="shared" si="364"/>
        <v>'21342110285',</v>
      </c>
    </row>
    <row r="23317" spans="1:6" x14ac:dyDescent="0.3">
      <c r="A23317">
        <v>21356012475</v>
      </c>
      <c r="B23317">
        <v>0</v>
      </c>
      <c r="D23317" s="1" t="s">
        <v>2</v>
      </c>
      <c r="E23317" s="1" t="s">
        <v>3</v>
      </c>
      <c r="F23317" t="str">
        <f t="shared" si="364"/>
        <v>'21356012475',</v>
      </c>
    </row>
    <row r="23318" spans="1:6" x14ac:dyDescent="0.3">
      <c r="A23318">
        <v>21295319121</v>
      </c>
      <c r="B23318">
        <v>902</v>
      </c>
      <c r="D23318" s="1" t="s">
        <v>2</v>
      </c>
      <c r="E23318" s="1" t="s">
        <v>3</v>
      </c>
      <c r="F23318" t="str">
        <f t="shared" si="364"/>
        <v>'21295319121',</v>
      </c>
    </row>
    <row r="23319" spans="1:6" x14ac:dyDescent="0.3">
      <c r="A23319">
        <v>21298164593</v>
      </c>
      <c r="B23319">
        <v>908</v>
      </c>
      <c r="D23319" s="1" t="s">
        <v>2</v>
      </c>
      <c r="E23319" s="1" t="s">
        <v>3</v>
      </c>
      <c r="F23319" t="str">
        <f t="shared" si="364"/>
        <v>'21298164593',</v>
      </c>
    </row>
    <row r="23320" spans="1:6" x14ac:dyDescent="0.3">
      <c r="A23320">
        <v>22021259485</v>
      </c>
      <c r="B23320">
        <v>902</v>
      </c>
      <c r="D23320" s="1" t="s">
        <v>2</v>
      </c>
      <c r="E23320" s="1" t="s">
        <v>3</v>
      </c>
      <c r="F23320" t="str">
        <f t="shared" si="364"/>
        <v>'22021259485',</v>
      </c>
    </row>
    <row r="23321" spans="1:6" x14ac:dyDescent="0.3">
      <c r="A23321">
        <v>22022172346</v>
      </c>
      <c r="B23321">
        <v>902</v>
      </c>
      <c r="D23321" s="1" t="s">
        <v>2</v>
      </c>
      <c r="E23321" s="1" t="s">
        <v>3</v>
      </c>
      <c r="F23321" t="str">
        <f t="shared" si="364"/>
        <v>'22022172346',</v>
      </c>
    </row>
    <row r="23322" spans="1:6" x14ac:dyDescent="0.3">
      <c r="A23322">
        <v>22005373886</v>
      </c>
      <c r="B23322">
        <v>902</v>
      </c>
      <c r="D23322" s="1" t="s">
        <v>2</v>
      </c>
      <c r="E23322" s="1" t="s">
        <v>3</v>
      </c>
      <c r="F23322" t="str">
        <f t="shared" si="364"/>
        <v>'22005373886',</v>
      </c>
    </row>
    <row r="23323" spans="1:6" x14ac:dyDescent="0.3">
      <c r="A23323">
        <v>22029100593</v>
      </c>
      <c r="B23323">
        <v>902</v>
      </c>
      <c r="D23323" s="1" t="s">
        <v>2</v>
      </c>
      <c r="E23323" s="1" t="s">
        <v>3</v>
      </c>
      <c r="F23323" t="str">
        <f t="shared" si="364"/>
        <v>'22029100593',</v>
      </c>
    </row>
    <row r="23324" spans="1:6" x14ac:dyDescent="0.3">
      <c r="A23324">
        <v>21279279032</v>
      </c>
      <c r="B23324">
        <v>902</v>
      </c>
      <c r="D23324" s="1" t="s">
        <v>2</v>
      </c>
      <c r="E23324" s="1" t="s">
        <v>3</v>
      </c>
      <c r="F23324" t="str">
        <f t="shared" si="364"/>
        <v>'21279279032',</v>
      </c>
    </row>
    <row r="23325" spans="1:6" x14ac:dyDescent="0.3">
      <c r="A23325">
        <v>21359147190</v>
      </c>
      <c r="B23325">
        <v>902</v>
      </c>
      <c r="D23325" s="1" t="s">
        <v>2</v>
      </c>
      <c r="E23325" s="1" t="s">
        <v>3</v>
      </c>
      <c r="F23325" t="str">
        <f t="shared" si="364"/>
        <v>'21359147190',</v>
      </c>
    </row>
    <row r="23326" spans="1:6" x14ac:dyDescent="0.3">
      <c r="A23326">
        <v>21345149365</v>
      </c>
      <c r="B23326">
        <v>902</v>
      </c>
      <c r="D23326" s="1" t="s">
        <v>2</v>
      </c>
      <c r="E23326" s="1" t="s">
        <v>3</v>
      </c>
      <c r="F23326" t="str">
        <f t="shared" si="364"/>
        <v>'21345149365',</v>
      </c>
    </row>
    <row r="23327" spans="1:6" x14ac:dyDescent="0.3">
      <c r="A23327">
        <v>21349159351</v>
      </c>
      <c r="B23327">
        <v>902</v>
      </c>
      <c r="D23327" s="1" t="s">
        <v>2</v>
      </c>
      <c r="E23327" s="1" t="s">
        <v>3</v>
      </c>
      <c r="F23327" t="str">
        <f t="shared" si="364"/>
        <v>'21349159351',</v>
      </c>
    </row>
    <row r="23328" spans="1:6" x14ac:dyDescent="0.3">
      <c r="A23328">
        <v>21349161103</v>
      </c>
      <c r="B23328">
        <v>902</v>
      </c>
      <c r="D23328" s="1" t="s">
        <v>2</v>
      </c>
      <c r="E23328" s="1" t="s">
        <v>3</v>
      </c>
      <c r="F23328" t="str">
        <f t="shared" si="364"/>
        <v>'21349161103',</v>
      </c>
    </row>
    <row r="23329" spans="1:6" x14ac:dyDescent="0.3">
      <c r="A23329">
        <v>21349175767</v>
      </c>
      <c r="B23329">
        <v>902</v>
      </c>
      <c r="D23329" s="1" t="s">
        <v>2</v>
      </c>
      <c r="E23329" s="1" t="s">
        <v>3</v>
      </c>
      <c r="F23329" t="str">
        <f t="shared" si="364"/>
        <v>'21349175767',</v>
      </c>
    </row>
    <row r="23330" spans="1:6" x14ac:dyDescent="0.3">
      <c r="A23330">
        <v>21349175733</v>
      </c>
      <c r="B23330">
        <v>902</v>
      </c>
      <c r="D23330" s="1" t="s">
        <v>2</v>
      </c>
      <c r="E23330" s="1" t="s">
        <v>3</v>
      </c>
      <c r="F23330" t="str">
        <f t="shared" si="364"/>
        <v>'21349175733',</v>
      </c>
    </row>
    <row r="23331" spans="1:6" x14ac:dyDescent="0.3">
      <c r="A23331">
        <v>21349159384</v>
      </c>
      <c r="B23331">
        <v>902</v>
      </c>
      <c r="D23331" s="1" t="s">
        <v>2</v>
      </c>
      <c r="E23331" s="1" t="s">
        <v>3</v>
      </c>
      <c r="F23331" t="str">
        <f t="shared" si="364"/>
        <v>'21349159384',</v>
      </c>
    </row>
    <row r="23332" spans="1:6" x14ac:dyDescent="0.3">
      <c r="A23332">
        <v>21349159417</v>
      </c>
      <c r="B23332">
        <v>902</v>
      </c>
      <c r="D23332" s="1" t="s">
        <v>2</v>
      </c>
      <c r="E23332" s="1" t="s">
        <v>3</v>
      </c>
      <c r="F23332" t="str">
        <f t="shared" si="364"/>
        <v>'21349159417',</v>
      </c>
    </row>
    <row r="23333" spans="1:6" x14ac:dyDescent="0.3">
      <c r="A23333">
        <v>21349159518</v>
      </c>
      <c r="B23333">
        <v>902</v>
      </c>
      <c r="D23333" s="1" t="s">
        <v>2</v>
      </c>
      <c r="E23333" s="1" t="s">
        <v>3</v>
      </c>
      <c r="F23333" t="str">
        <f t="shared" si="364"/>
        <v>'21349159518',</v>
      </c>
    </row>
    <row r="23334" spans="1:6" x14ac:dyDescent="0.3">
      <c r="A23334">
        <v>21349159325</v>
      </c>
      <c r="B23334">
        <v>902</v>
      </c>
      <c r="D23334" s="1" t="s">
        <v>2</v>
      </c>
      <c r="E23334" s="1" t="s">
        <v>3</v>
      </c>
      <c r="F23334" t="str">
        <f t="shared" si="364"/>
        <v>'21349159325',</v>
      </c>
    </row>
    <row r="23335" spans="1:6" x14ac:dyDescent="0.3">
      <c r="A23335">
        <v>21349175712</v>
      </c>
      <c r="B23335">
        <v>902</v>
      </c>
      <c r="D23335" s="1" t="s">
        <v>2</v>
      </c>
      <c r="E23335" s="1" t="s">
        <v>3</v>
      </c>
      <c r="F23335" t="str">
        <f t="shared" si="364"/>
        <v>'21349175712',</v>
      </c>
    </row>
    <row r="23336" spans="1:6" x14ac:dyDescent="0.3">
      <c r="A23336">
        <v>21286268955</v>
      </c>
      <c r="B23336">
        <v>902</v>
      </c>
      <c r="D23336" s="1" t="s">
        <v>2</v>
      </c>
      <c r="E23336" s="1" t="s">
        <v>3</v>
      </c>
      <c r="F23336" t="str">
        <f t="shared" si="364"/>
        <v>'21286268955',</v>
      </c>
    </row>
    <row r="23337" spans="1:6" x14ac:dyDescent="0.3">
      <c r="A23337">
        <v>21285328414</v>
      </c>
      <c r="B23337">
        <v>902</v>
      </c>
      <c r="D23337" s="1" t="s">
        <v>2</v>
      </c>
      <c r="E23337" s="1" t="s">
        <v>3</v>
      </c>
      <c r="F23337" t="str">
        <f t="shared" si="364"/>
        <v>'21285328414',</v>
      </c>
    </row>
    <row r="23338" spans="1:6" x14ac:dyDescent="0.3">
      <c r="A23338">
        <v>21308141757</v>
      </c>
      <c r="B23338">
        <v>902</v>
      </c>
      <c r="D23338" s="1" t="s">
        <v>2</v>
      </c>
      <c r="E23338" s="1" t="s">
        <v>3</v>
      </c>
      <c r="F23338" t="str">
        <f t="shared" si="364"/>
        <v>'21308141757',</v>
      </c>
    </row>
    <row r="23339" spans="1:6" x14ac:dyDescent="0.3">
      <c r="A23339">
        <v>21336314838</v>
      </c>
      <c r="B23339">
        <v>902</v>
      </c>
      <c r="D23339" s="1" t="s">
        <v>2</v>
      </c>
      <c r="E23339" s="1" t="s">
        <v>3</v>
      </c>
      <c r="F23339" t="str">
        <f t="shared" si="364"/>
        <v>'21336314838',</v>
      </c>
    </row>
    <row r="23340" spans="1:6" x14ac:dyDescent="0.3">
      <c r="A23340">
        <v>21312215858</v>
      </c>
      <c r="B23340">
        <v>908</v>
      </c>
      <c r="D23340" s="1" t="s">
        <v>2</v>
      </c>
      <c r="E23340" s="1" t="s">
        <v>3</v>
      </c>
      <c r="F23340" t="str">
        <f t="shared" si="364"/>
        <v>'21312215858',</v>
      </c>
    </row>
    <row r="23341" spans="1:6" x14ac:dyDescent="0.3">
      <c r="A23341">
        <v>21316244254</v>
      </c>
      <c r="B23341">
        <v>902</v>
      </c>
      <c r="D23341" s="1" t="s">
        <v>2</v>
      </c>
      <c r="E23341" s="1" t="s">
        <v>3</v>
      </c>
      <c r="F23341" t="str">
        <f t="shared" si="364"/>
        <v>'21316244254',</v>
      </c>
    </row>
    <row r="23342" spans="1:6" x14ac:dyDescent="0.3">
      <c r="A23342">
        <v>21316244264</v>
      </c>
      <c r="B23342">
        <v>902</v>
      </c>
      <c r="D23342" s="1" t="s">
        <v>2</v>
      </c>
      <c r="E23342" s="1" t="s">
        <v>3</v>
      </c>
      <c r="F23342" t="str">
        <f t="shared" si="364"/>
        <v>'21316244264',</v>
      </c>
    </row>
    <row r="23343" spans="1:6" x14ac:dyDescent="0.3">
      <c r="A23343">
        <v>22008191980</v>
      </c>
      <c r="B23343">
        <v>908</v>
      </c>
      <c r="D23343" s="1" t="s">
        <v>2</v>
      </c>
      <c r="E23343" s="1" t="s">
        <v>3</v>
      </c>
      <c r="F23343" t="str">
        <f t="shared" si="364"/>
        <v>'22008191980',</v>
      </c>
    </row>
    <row r="23344" spans="1:6" x14ac:dyDescent="0.3">
      <c r="A23344">
        <v>21323160673</v>
      </c>
      <c r="B23344">
        <v>902</v>
      </c>
      <c r="D23344" s="1" t="s">
        <v>2</v>
      </c>
      <c r="E23344" s="1" t="s">
        <v>3</v>
      </c>
      <c r="F23344" t="str">
        <f t="shared" si="364"/>
        <v>'21323160673',</v>
      </c>
    </row>
    <row r="23345" spans="1:6" x14ac:dyDescent="0.3">
      <c r="A23345">
        <v>21280364893</v>
      </c>
      <c r="B23345">
        <v>902</v>
      </c>
      <c r="D23345" s="1" t="s">
        <v>2</v>
      </c>
      <c r="E23345" s="1" t="s">
        <v>3</v>
      </c>
      <c r="F23345" t="str">
        <f t="shared" si="364"/>
        <v>'21280364893',</v>
      </c>
    </row>
    <row r="23346" spans="1:6" x14ac:dyDescent="0.3">
      <c r="A23346">
        <v>21319123697</v>
      </c>
      <c r="B23346">
        <v>902</v>
      </c>
      <c r="D23346" s="1" t="s">
        <v>2</v>
      </c>
      <c r="E23346" s="1" t="s">
        <v>3</v>
      </c>
      <c r="F23346" t="str">
        <f t="shared" si="364"/>
        <v>'21319123697',</v>
      </c>
    </row>
    <row r="23347" spans="1:6" x14ac:dyDescent="0.3">
      <c r="A23347">
        <v>21319123685</v>
      </c>
      <c r="B23347">
        <v>908</v>
      </c>
      <c r="D23347" s="1" t="s">
        <v>2</v>
      </c>
      <c r="E23347" s="1" t="s">
        <v>3</v>
      </c>
      <c r="F23347" t="str">
        <f t="shared" si="364"/>
        <v>'21319123685',</v>
      </c>
    </row>
    <row r="23348" spans="1:6" x14ac:dyDescent="0.3">
      <c r="A23348">
        <v>22041279990</v>
      </c>
      <c r="B23348">
        <v>902</v>
      </c>
      <c r="D23348" s="1" t="s">
        <v>2</v>
      </c>
      <c r="E23348" s="1" t="s">
        <v>3</v>
      </c>
      <c r="F23348" t="str">
        <f t="shared" si="364"/>
        <v>'22041279990',</v>
      </c>
    </row>
    <row r="23349" spans="1:6" x14ac:dyDescent="0.3">
      <c r="A23349">
        <v>21358300035</v>
      </c>
      <c r="B23349">
        <v>902</v>
      </c>
      <c r="D23349" s="1" t="s">
        <v>2</v>
      </c>
      <c r="E23349" s="1" t="s">
        <v>3</v>
      </c>
      <c r="F23349" t="str">
        <f t="shared" si="364"/>
        <v>'21358300035',</v>
      </c>
    </row>
    <row r="23350" spans="1:6" x14ac:dyDescent="0.3">
      <c r="A23350">
        <v>21340248663</v>
      </c>
      <c r="B23350">
        <v>902</v>
      </c>
      <c r="D23350" s="1" t="s">
        <v>2</v>
      </c>
      <c r="E23350" s="1" t="s">
        <v>3</v>
      </c>
      <c r="F23350" t="str">
        <f t="shared" si="364"/>
        <v>'21340248663',</v>
      </c>
    </row>
    <row r="23351" spans="1:6" x14ac:dyDescent="0.3">
      <c r="A23351">
        <v>21321254447</v>
      </c>
      <c r="B23351">
        <v>902</v>
      </c>
      <c r="D23351" s="1" t="s">
        <v>2</v>
      </c>
      <c r="E23351" s="1" t="s">
        <v>3</v>
      </c>
      <c r="F23351" t="str">
        <f t="shared" si="364"/>
        <v>'21321254447',</v>
      </c>
    </row>
    <row r="23352" spans="1:6" x14ac:dyDescent="0.3">
      <c r="A23352">
        <v>21286001758</v>
      </c>
      <c r="B23352">
        <v>902</v>
      </c>
      <c r="D23352" s="1" t="s">
        <v>2</v>
      </c>
      <c r="E23352" s="1" t="s">
        <v>3</v>
      </c>
      <c r="F23352" t="str">
        <f t="shared" si="364"/>
        <v>'21286001758',</v>
      </c>
    </row>
    <row r="23353" spans="1:6" x14ac:dyDescent="0.3">
      <c r="A23353">
        <v>21320108258</v>
      </c>
      <c r="B23353">
        <v>902</v>
      </c>
      <c r="D23353" s="1" t="s">
        <v>2</v>
      </c>
      <c r="E23353" s="1" t="s">
        <v>3</v>
      </c>
      <c r="F23353" t="str">
        <f t="shared" si="364"/>
        <v>'21320108258',</v>
      </c>
    </row>
    <row r="23354" spans="1:6" x14ac:dyDescent="0.3">
      <c r="A23354">
        <v>21320108312</v>
      </c>
      <c r="B23354">
        <v>902</v>
      </c>
      <c r="D23354" s="1" t="s">
        <v>2</v>
      </c>
      <c r="E23354" s="1" t="s">
        <v>3</v>
      </c>
      <c r="F23354" t="str">
        <f t="shared" si="364"/>
        <v>'21320108312',</v>
      </c>
    </row>
    <row r="23355" spans="1:6" x14ac:dyDescent="0.3">
      <c r="A23355">
        <v>21320108363</v>
      </c>
      <c r="B23355">
        <v>902</v>
      </c>
      <c r="D23355" s="1" t="s">
        <v>2</v>
      </c>
      <c r="E23355" s="1" t="s">
        <v>3</v>
      </c>
      <c r="F23355" t="str">
        <f t="shared" si="364"/>
        <v>'21320108363',</v>
      </c>
    </row>
    <row r="23356" spans="1:6" x14ac:dyDescent="0.3">
      <c r="A23356">
        <v>21270012322</v>
      </c>
      <c r="B23356">
        <v>902</v>
      </c>
      <c r="D23356" s="1" t="s">
        <v>2</v>
      </c>
      <c r="E23356" s="1" t="s">
        <v>3</v>
      </c>
      <c r="F23356" t="str">
        <f t="shared" si="364"/>
        <v>'21270012322',</v>
      </c>
    </row>
    <row r="23357" spans="1:6" x14ac:dyDescent="0.3">
      <c r="A23357">
        <v>21327153965</v>
      </c>
      <c r="B23357">
        <v>908</v>
      </c>
      <c r="D23357" s="1" t="s">
        <v>2</v>
      </c>
      <c r="E23357" s="1" t="s">
        <v>3</v>
      </c>
      <c r="F23357" t="str">
        <f t="shared" si="364"/>
        <v>'21327153965',</v>
      </c>
    </row>
    <row r="23358" spans="1:6" x14ac:dyDescent="0.3">
      <c r="A23358">
        <v>21307251797</v>
      </c>
      <c r="B23358">
        <v>908</v>
      </c>
      <c r="D23358" s="1" t="s">
        <v>2</v>
      </c>
      <c r="E23358" s="1" t="s">
        <v>3</v>
      </c>
      <c r="F23358" t="str">
        <f t="shared" si="364"/>
        <v>'21307251797',</v>
      </c>
    </row>
    <row r="23359" spans="1:6" x14ac:dyDescent="0.3">
      <c r="A23359">
        <v>21306204612</v>
      </c>
      <c r="B23359">
        <v>902</v>
      </c>
      <c r="D23359" s="1" t="s">
        <v>2</v>
      </c>
      <c r="E23359" s="1" t="s">
        <v>3</v>
      </c>
      <c r="F23359" t="str">
        <f t="shared" si="364"/>
        <v>'21306204612',</v>
      </c>
    </row>
    <row r="23360" spans="1:6" x14ac:dyDescent="0.3">
      <c r="A23360">
        <v>22026176756</v>
      </c>
      <c r="B23360">
        <v>902</v>
      </c>
      <c r="D23360" s="1" t="s">
        <v>2</v>
      </c>
      <c r="E23360" s="1" t="s">
        <v>3</v>
      </c>
      <c r="F23360" t="str">
        <f t="shared" si="364"/>
        <v>'22026176756',</v>
      </c>
    </row>
    <row r="23361" spans="1:6" x14ac:dyDescent="0.3">
      <c r="A23361">
        <v>22028152215</v>
      </c>
      <c r="B23361">
        <v>902</v>
      </c>
      <c r="D23361" s="1" t="s">
        <v>2</v>
      </c>
      <c r="E23361" s="1" t="s">
        <v>3</v>
      </c>
      <c r="F23361" t="str">
        <f t="shared" si="364"/>
        <v>'22028152215',</v>
      </c>
    </row>
    <row r="23362" spans="1:6" x14ac:dyDescent="0.3">
      <c r="A23362">
        <v>21349379519</v>
      </c>
      <c r="B23362">
        <v>0</v>
      </c>
      <c r="D23362" s="1" t="s">
        <v>2</v>
      </c>
      <c r="E23362" s="1" t="s">
        <v>3</v>
      </c>
      <c r="F23362" t="str">
        <f t="shared" si="364"/>
        <v>'21349379519',</v>
      </c>
    </row>
    <row r="23363" spans="1:6" x14ac:dyDescent="0.3">
      <c r="A23363">
        <v>21349379530</v>
      </c>
      <c r="B23363">
        <v>902</v>
      </c>
      <c r="D23363" s="1" t="s">
        <v>2</v>
      </c>
      <c r="E23363" s="1" t="s">
        <v>3</v>
      </c>
      <c r="F23363" t="str">
        <f t="shared" ref="F23363:F23426" si="365">CONCATENATE(D23363,A23363,D23363,E23363)</f>
        <v>'21349379530',</v>
      </c>
    </row>
    <row r="23364" spans="1:6" x14ac:dyDescent="0.3">
      <c r="A23364">
        <v>22026284849</v>
      </c>
      <c r="B23364">
        <v>908</v>
      </c>
      <c r="D23364" s="1" t="s">
        <v>2</v>
      </c>
      <c r="E23364" s="1" t="s">
        <v>3</v>
      </c>
      <c r="F23364" t="str">
        <f t="shared" si="365"/>
        <v>'22026284849',</v>
      </c>
    </row>
    <row r="23365" spans="1:6" x14ac:dyDescent="0.3">
      <c r="A23365">
        <v>22034212981</v>
      </c>
      <c r="B23365">
        <v>902</v>
      </c>
      <c r="D23365" s="1" t="s">
        <v>2</v>
      </c>
      <c r="E23365" s="1" t="s">
        <v>3</v>
      </c>
      <c r="F23365" t="str">
        <f t="shared" si="365"/>
        <v>'22034212981',</v>
      </c>
    </row>
    <row r="23366" spans="1:6" x14ac:dyDescent="0.3">
      <c r="A23366">
        <v>22021340668</v>
      </c>
      <c r="B23366">
        <v>902</v>
      </c>
      <c r="D23366" s="1" t="s">
        <v>2</v>
      </c>
      <c r="E23366" s="1" t="s">
        <v>3</v>
      </c>
      <c r="F23366" t="str">
        <f t="shared" si="365"/>
        <v>'22021340668',</v>
      </c>
    </row>
    <row r="23367" spans="1:6" x14ac:dyDescent="0.3">
      <c r="A23367">
        <v>21291017537</v>
      </c>
      <c r="B23367">
        <v>902</v>
      </c>
      <c r="D23367" s="1" t="s">
        <v>2</v>
      </c>
      <c r="E23367" s="1" t="s">
        <v>3</v>
      </c>
      <c r="F23367" t="str">
        <f t="shared" si="365"/>
        <v>'21291017537',</v>
      </c>
    </row>
    <row r="23368" spans="1:6" x14ac:dyDescent="0.3">
      <c r="A23368">
        <v>21363154685</v>
      </c>
      <c r="B23368">
        <v>34</v>
      </c>
      <c r="D23368" s="1" t="s">
        <v>2</v>
      </c>
      <c r="E23368" s="1" t="s">
        <v>3</v>
      </c>
      <c r="F23368" t="str">
        <f t="shared" si="365"/>
        <v>'21363154685',</v>
      </c>
    </row>
    <row r="23369" spans="1:6" x14ac:dyDescent="0.3">
      <c r="A23369">
        <v>21281203407</v>
      </c>
      <c r="B23369">
        <v>908</v>
      </c>
      <c r="D23369" s="1" t="s">
        <v>2</v>
      </c>
      <c r="E23369" s="1" t="s">
        <v>3</v>
      </c>
      <c r="F23369" t="str">
        <f t="shared" si="365"/>
        <v>'21281203407',</v>
      </c>
    </row>
    <row r="23370" spans="1:6" x14ac:dyDescent="0.3">
      <c r="A23370">
        <v>22029386059</v>
      </c>
      <c r="B23370">
        <v>902</v>
      </c>
      <c r="D23370" s="1" t="s">
        <v>2</v>
      </c>
      <c r="E23370" s="1" t="s">
        <v>3</v>
      </c>
      <c r="F23370" t="str">
        <f t="shared" si="365"/>
        <v>'22029386059',</v>
      </c>
    </row>
    <row r="23371" spans="1:6" x14ac:dyDescent="0.3">
      <c r="A23371">
        <v>21286121595</v>
      </c>
      <c r="B23371">
        <v>902</v>
      </c>
      <c r="D23371" s="1" t="s">
        <v>2</v>
      </c>
      <c r="E23371" s="1" t="s">
        <v>3</v>
      </c>
      <c r="F23371" t="str">
        <f t="shared" si="365"/>
        <v>'21286121595',</v>
      </c>
    </row>
    <row r="23372" spans="1:6" x14ac:dyDescent="0.3">
      <c r="A23372">
        <v>21355318121</v>
      </c>
      <c r="B23372">
        <v>908</v>
      </c>
      <c r="D23372" s="1" t="s">
        <v>2</v>
      </c>
      <c r="E23372" s="1" t="s">
        <v>3</v>
      </c>
      <c r="F23372" t="str">
        <f t="shared" si="365"/>
        <v>'21355318121',</v>
      </c>
    </row>
    <row r="23373" spans="1:6" x14ac:dyDescent="0.3">
      <c r="A23373">
        <v>21288104519</v>
      </c>
      <c r="B23373">
        <v>902</v>
      </c>
      <c r="D23373" s="1" t="s">
        <v>2</v>
      </c>
      <c r="E23373" s="1" t="s">
        <v>3</v>
      </c>
      <c r="F23373" t="str">
        <f t="shared" si="365"/>
        <v>'21288104519',</v>
      </c>
    </row>
    <row r="23374" spans="1:6" x14ac:dyDescent="0.3">
      <c r="A23374">
        <v>22008257518</v>
      </c>
      <c r="B23374">
        <v>902</v>
      </c>
      <c r="D23374" s="1" t="s">
        <v>2</v>
      </c>
      <c r="E23374" s="1" t="s">
        <v>3</v>
      </c>
      <c r="F23374" t="str">
        <f t="shared" si="365"/>
        <v>'22008257518',</v>
      </c>
    </row>
    <row r="23375" spans="1:6" x14ac:dyDescent="0.3">
      <c r="A23375">
        <v>22035184214</v>
      </c>
      <c r="B23375">
        <v>908</v>
      </c>
      <c r="D23375" s="1" t="s">
        <v>2</v>
      </c>
      <c r="E23375" s="1" t="s">
        <v>3</v>
      </c>
      <c r="F23375" t="str">
        <f t="shared" si="365"/>
        <v>'22035184214',</v>
      </c>
    </row>
    <row r="23376" spans="1:6" x14ac:dyDescent="0.3">
      <c r="A23376">
        <v>21356321557</v>
      </c>
      <c r="B23376">
        <v>908</v>
      </c>
      <c r="D23376" s="1" t="s">
        <v>2</v>
      </c>
      <c r="E23376" s="1" t="s">
        <v>3</v>
      </c>
      <c r="F23376" t="str">
        <f t="shared" si="365"/>
        <v>'21356321557',</v>
      </c>
    </row>
    <row r="23377" spans="1:6" x14ac:dyDescent="0.3">
      <c r="A23377">
        <v>21328347796</v>
      </c>
      <c r="B23377">
        <v>908</v>
      </c>
      <c r="D23377" s="1" t="s">
        <v>2</v>
      </c>
      <c r="E23377" s="1" t="s">
        <v>3</v>
      </c>
      <c r="F23377" t="str">
        <f t="shared" si="365"/>
        <v>'21328347796',</v>
      </c>
    </row>
    <row r="23378" spans="1:6" x14ac:dyDescent="0.3">
      <c r="A23378">
        <v>21328347796</v>
      </c>
      <c r="B23378">
        <v>902</v>
      </c>
      <c r="D23378" s="1" t="s">
        <v>2</v>
      </c>
      <c r="E23378" s="1" t="s">
        <v>3</v>
      </c>
      <c r="F23378" t="str">
        <f t="shared" si="365"/>
        <v>'21328347796',</v>
      </c>
    </row>
    <row r="23379" spans="1:6" x14ac:dyDescent="0.3">
      <c r="A23379">
        <v>22006230276</v>
      </c>
      <c r="B23379">
        <v>908</v>
      </c>
      <c r="D23379" s="1" t="s">
        <v>2</v>
      </c>
      <c r="E23379" s="1" t="s">
        <v>3</v>
      </c>
      <c r="F23379" t="str">
        <f t="shared" si="365"/>
        <v>'22006230276',</v>
      </c>
    </row>
    <row r="23380" spans="1:6" x14ac:dyDescent="0.3">
      <c r="A23380">
        <v>21293007489</v>
      </c>
      <c r="B23380">
        <v>902</v>
      </c>
      <c r="D23380" s="1" t="s">
        <v>2</v>
      </c>
      <c r="E23380" s="1" t="s">
        <v>3</v>
      </c>
      <c r="F23380" t="str">
        <f t="shared" si="365"/>
        <v>'21293007489',</v>
      </c>
    </row>
    <row r="23381" spans="1:6" x14ac:dyDescent="0.3">
      <c r="A23381">
        <v>21295113171</v>
      </c>
      <c r="B23381">
        <v>908</v>
      </c>
      <c r="D23381" s="1" t="s">
        <v>2</v>
      </c>
      <c r="E23381" s="1" t="s">
        <v>3</v>
      </c>
      <c r="F23381" t="str">
        <f t="shared" si="365"/>
        <v>'21295113171',</v>
      </c>
    </row>
    <row r="23382" spans="1:6" x14ac:dyDescent="0.3">
      <c r="A23382">
        <v>22029216667</v>
      </c>
      <c r="B23382">
        <v>908</v>
      </c>
      <c r="D23382" s="1" t="s">
        <v>2</v>
      </c>
      <c r="E23382" s="1" t="s">
        <v>3</v>
      </c>
      <c r="F23382" t="str">
        <f t="shared" si="365"/>
        <v>'22029216667',</v>
      </c>
    </row>
    <row r="23383" spans="1:6" x14ac:dyDescent="0.3">
      <c r="A23383">
        <v>22032302832</v>
      </c>
      <c r="B23383">
        <v>902</v>
      </c>
      <c r="D23383" s="1" t="s">
        <v>2</v>
      </c>
      <c r="E23383" s="1" t="s">
        <v>3</v>
      </c>
      <c r="F23383" t="str">
        <f t="shared" si="365"/>
        <v>'22032302832',</v>
      </c>
    </row>
    <row r="23384" spans="1:6" x14ac:dyDescent="0.3">
      <c r="A23384">
        <v>21305270304</v>
      </c>
      <c r="B23384">
        <v>902</v>
      </c>
      <c r="D23384" s="1" t="s">
        <v>2</v>
      </c>
      <c r="E23384" s="1" t="s">
        <v>3</v>
      </c>
      <c r="F23384" t="str">
        <f t="shared" si="365"/>
        <v>'21305270304',</v>
      </c>
    </row>
    <row r="23385" spans="1:6" x14ac:dyDescent="0.3">
      <c r="A23385">
        <v>21365020118</v>
      </c>
      <c r="B23385">
        <v>902</v>
      </c>
      <c r="D23385" s="1" t="s">
        <v>2</v>
      </c>
      <c r="E23385" s="1" t="s">
        <v>3</v>
      </c>
      <c r="F23385" t="str">
        <f t="shared" si="365"/>
        <v>'21365020118',</v>
      </c>
    </row>
    <row r="23386" spans="1:6" x14ac:dyDescent="0.3">
      <c r="A23386">
        <v>21335255081</v>
      </c>
      <c r="B23386">
        <v>908</v>
      </c>
      <c r="D23386" s="1" t="s">
        <v>2</v>
      </c>
      <c r="E23386" s="1" t="s">
        <v>3</v>
      </c>
      <c r="F23386" t="str">
        <f t="shared" si="365"/>
        <v>'21335255081',</v>
      </c>
    </row>
    <row r="23387" spans="1:6" x14ac:dyDescent="0.3">
      <c r="A23387">
        <v>21329106422</v>
      </c>
      <c r="B23387">
        <v>902</v>
      </c>
      <c r="D23387" s="1" t="s">
        <v>2</v>
      </c>
      <c r="E23387" s="1" t="s">
        <v>3</v>
      </c>
      <c r="F23387" t="str">
        <f t="shared" si="365"/>
        <v>'21329106422',</v>
      </c>
    </row>
    <row r="23388" spans="1:6" x14ac:dyDescent="0.3">
      <c r="A23388">
        <v>21321119912</v>
      </c>
      <c r="B23388">
        <v>902</v>
      </c>
      <c r="D23388" s="1" t="s">
        <v>2</v>
      </c>
      <c r="E23388" s="1" t="s">
        <v>3</v>
      </c>
      <c r="F23388" t="str">
        <f t="shared" si="365"/>
        <v>'21321119912',</v>
      </c>
    </row>
    <row r="23389" spans="1:6" x14ac:dyDescent="0.3">
      <c r="A23389">
        <v>21359107952</v>
      </c>
      <c r="B23389">
        <v>902</v>
      </c>
      <c r="D23389" s="1" t="s">
        <v>2</v>
      </c>
      <c r="E23389" s="1" t="s">
        <v>3</v>
      </c>
      <c r="F23389" t="str">
        <f t="shared" si="365"/>
        <v>'21359107952',</v>
      </c>
    </row>
    <row r="23390" spans="1:6" x14ac:dyDescent="0.3">
      <c r="A23390">
        <v>21333002521</v>
      </c>
      <c r="B23390">
        <v>902</v>
      </c>
      <c r="D23390" s="1" t="s">
        <v>2</v>
      </c>
      <c r="E23390" s="1" t="s">
        <v>3</v>
      </c>
      <c r="F23390" t="str">
        <f t="shared" si="365"/>
        <v>'21333002521',</v>
      </c>
    </row>
    <row r="23391" spans="1:6" x14ac:dyDescent="0.3">
      <c r="A23391">
        <v>21335255412</v>
      </c>
      <c r="B23391">
        <v>902</v>
      </c>
      <c r="D23391" s="1" t="s">
        <v>2</v>
      </c>
      <c r="E23391" s="1" t="s">
        <v>3</v>
      </c>
      <c r="F23391" t="str">
        <f t="shared" si="365"/>
        <v>'21335255412',</v>
      </c>
    </row>
    <row r="23392" spans="1:6" x14ac:dyDescent="0.3">
      <c r="A23392">
        <v>21347004818</v>
      </c>
      <c r="B23392">
        <v>902</v>
      </c>
      <c r="D23392" s="1" t="s">
        <v>2</v>
      </c>
      <c r="E23392" s="1" t="s">
        <v>3</v>
      </c>
      <c r="F23392" t="str">
        <f t="shared" si="365"/>
        <v>'21347004818',</v>
      </c>
    </row>
    <row r="23393" spans="1:6" x14ac:dyDescent="0.3">
      <c r="A23393">
        <v>22012124434</v>
      </c>
      <c r="B23393">
        <v>902</v>
      </c>
      <c r="D23393" s="1" t="s">
        <v>2</v>
      </c>
      <c r="E23393" s="1" t="s">
        <v>3</v>
      </c>
      <c r="F23393" t="str">
        <f t="shared" si="365"/>
        <v>'22012124434',</v>
      </c>
    </row>
    <row r="23394" spans="1:6" x14ac:dyDescent="0.3">
      <c r="A23394">
        <v>21272268477</v>
      </c>
      <c r="B23394">
        <v>902</v>
      </c>
      <c r="D23394" s="1" t="s">
        <v>2</v>
      </c>
      <c r="E23394" s="1" t="s">
        <v>3</v>
      </c>
      <c r="F23394" t="str">
        <f t="shared" si="365"/>
        <v>'21272268477',</v>
      </c>
    </row>
    <row r="23395" spans="1:6" x14ac:dyDescent="0.3">
      <c r="A23395">
        <v>21336009871</v>
      </c>
      <c r="B23395">
        <v>902</v>
      </c>
      <c r="D23395" s="1" t="s">
        <v>2</v>
      </c>
      <c r="E23395" s="1" t="s">
        <v>3</v>
      </c>
      <c r="F23395" t="str">
        <f t="shared" si="365"/>
        <v>'21336009871',</v>
      </c>
    </row>
    <row r="23396" spans="1:6" x14ac:dyDescent="0.3">
      <c r="A23396">
        <v>21357218037</v>
      </c>
      <c r="B23396">
        <v>908</v>
      </c>
      <c r="D23396" s="1" t="s">
        <v>2</v>
      </c>
      <c r="E23396" s="1" t="s">
        <v>3</v>
      </c>
      <c r="F23396" t="str">
        <f t="shared" si="365"/>
        <v>'21357218037',</v>
      </c>
    </row>
    <row r="23397" spans="1:6" x14ac:dyDescent="0.3">
      <c r="A23397">
        <v>21320016440</v>
      </c>
      <c r="B23397">
        <v>902</v>
      </c>
      <c r="D23397" s="1" t="s">
        <v>2</v>
      </c>
      <c r="E23397" s="1" t="s">
        <v>3</v>
      </c>
      <c r="F23397" t="str">
        <f t="shared" si="365"/>
        <v>'21320016440',</v>
      </c>
    </row>
    <row r="23398" spans="1:6" x14ac:dyDescent="0.3">
      <c r="A23398">
        <v>21282191817</v>
      </c>
      <c r="B23398">
        <v>908</v>
      </c>
      <c r="D23398" s="1" t="s">
        <v>2</v>
      </c>
      <c r="E23398" s="1" t="s">
        <v>3</v>
      </c>
      <c r="F23398" t="str">
        <f t="shared" si="365"/>
        <v>'21282191817',</v>
      </c>
    </row>
    <row r="23399" spans="1:6" x14ac:dyDescent="0.3">
      <c r="A23399">
        <v>21277160834</v>
      </c>
      <c r="B23399">
        <v>902</v>
      </c>
      <c r="D23399" s="1" t="s">
        <v>2</v>
      </c>
      <c r="E23399" s="1" t="s">
        <v>3</v>
      </c>
      <c r="F23399" t="str">
        <f t="shared" si="365"/>
        <v>'21277160834',</v>
      </c>
    </row>
    <row r="23400" spans="1:6" x14ac:dyDescent="0.3">
      <c r="A23400">
        <v>21326006180</v>
      </c>
      <c r="B23400">
        <v>902</v>
      </c>
      <c r="D23400" s="1" t="s">
        <v>2</v>
      </c>
      <c r="E23400" s="1" t="s">
        <v>3</v>
      </c>
      <c r="F23400" t="str">
        <f t="shared" si="365"/>
        <v>'21326006180',</v>
      </c>
    </row>
    <row r="23401" spans="1:6" x14ac:dyDescent="0.3">
      <c r="A23401">
        <v>21336009475</v>
      </c>
      <c r="B23401">
        <v>902</v>
      </c>
      <c r="D23401" s="1" t="s">
        <v>2</v>
      </c>
      <c r="E23401" s="1" t="s">
        <v>3</v>
      </c>
      <c r="F23401" t="str">
        <f t="shared" si="365"/>
        <v>'21336009475',</v>
      </c>
    </row>
    <row r="23402" spans="1:6" x14ac:dyDescent="0.3">
      <c r="A23402">
        <v>21300009201</v>
      </c>
      <c r="B23402">
        <v>902</v>
      </c>
      <c r="D23402" s="1" t="s">
        <v>2</v>
      </c>
      <c r="E23402" s="1" t="s">
        <v>3</v>
      </c>
      <c r="F23402" t="str">
        <f t="shared" si="365"/>
        <v>'21300009201',</v>
      </c>
    </row>
    <row r="23403" spans="1:6" x14ac:dyDescent="0.3">
      <c r="A23403">
        <v>21365021564</v>
      </c>
      <c r="B23403">
        <v>902</v>
      </c>
      <c r="D23403" s="1" t="s">
        <v>2</v>
      </c>
      <c r="E23403" s="1" t="s">
        <v>3</v>
      </c>
      <c r="F23403" t="str">
        <f t="shared" si="365"/>
        <v>'21365021564',</v>
      </c>
    </row>
    <row r="23404" spans="1:6" x14ac:dyDescent="0.3">
      <c r="A23404">
        <v>21355012432</v>
      </c>
      <c r="B23404">
        <v>950</v>
      </c>
      <c r="D23404" s="1" t="s">
        <v>2</v>
      </c>
      <c r="E23404" s="1" t="s">
        <v>3</v>
      </c>
      <c r="F23404" t="str">
        <f t="shared" si="365"/>
        <v>'21355012432',</v>
      </c>
    </row>
    <row r="23405" spans="1:6" x14ac:dyDescent="0.3">
      <c r="A23405">
        <v>21355012432</v>
      </c>
      <c r="B23405">
        <v>902</v>
      </c>
      <c r="D23405" s="1" t="s">
        <v>2</v>
      </c>
      <c r="E23405" s="1" t="s">
        <v>3</v>
      </c>
      <c r="F23405" t="str">
        <f t="shared" si="365"/>
        <v>'21355012432',</v>
      </c>
    </row>
    <row r="23406" spans="1:6" x14ac:dyDescent="0.3">
      <c r="A23406">
        <v>21335237155</v>
      </c>
      <c r="B23406">
        <v>902</v>
      </c>
      <c r="D23406" s="1" t="s">
        <v>2</v>
      </c>
      <c r="E23406" s="1" t="s">
        <v>3</v>
      </c>
      <c r="F23406" t="str">
        <f t="shared" si="365"/>
        <v>'21335237155',</v>
      </c>
    </row>
    <row r="23407" spans="1:6" x14ac:dyDescent="0.3">
      <c r="A23407">
        <v>22015138976</v>
      </c>
      <c r="B23407">
        <v>902</v>
      </c>
      <c r="D23407" s="1" t="s">
        <v>2</v>
      </c>
      <c r="E23407" s="1" t="s">
        <v>3</v>
      </c>
      <c r="F23407" t="str">
        <f t="shared" si="365"/>
        <v>'22015138976',</v>
      </c>
    </row>
    <row r="23408" spans="1:6" x14ac:dyDescent="0.3">
      <c r="A23408">
        <v>21291156344</v>
      </c>
      <c r="B23408">
        <v>908</v>
      </c>
      <c r="D23408" s="1" t="s">
        <v>2</v>
      </c>
      <c r="E23408" s="1" t="s">
        <v>3</v>
      </c>
      <c r="F23408" t="str">
        <f t="shared" si="365"/>
        <v>'21291156344',</v>
      </c>
    </row>
    <row r="23409" spans="1:6" x14ac:dyDescent="0.3">
      <c r="A23409">
        <v>22015139196</v>
      </c>
      <c r="B23409">
        <v>908</v>
      </c>
      <c r="D23409" s="1" t="s">
        <v>2</v>
      </c>
      <c r="E23409" s="1" t="s">
        <v>3</v>
      </c>
      <c r="F23409" t="str">
        <f t="shared" si="365"/>
        <v>'22015139196',</v>
      </c>
    </row>
    <row r="23410" spans="1:6" x14ac:dyDescent="0.3">
      <c r="A23410">
        <v>22015139196</v>
      </c>
      <c r="B23410">
        <v>965</v>
      </c>
      <c r="D23410" s="1" t="s">
        <v>2</v>
      </c>
      <c r="E23410" s="1" t="s">
        <v>3</v>
      </c>
      <c r="F23410" t="str">
        <f t="shared" si="365"/>
        <v>'22015139196',</v>
      </c>
    </row>
    <row r="23411" spans="1:6" x14ac:dyDescent="0.3">
      <c r="A23411">
        <v>22021286202</v>
      </c>
      <c r="B23411">
        <v>947</v>
      </c>
      <c r="D23411" s="1" t="s">
        <v>2</v>
      </c>
      <c r="E23411" s="1" t="s">
        <v>3</v>
      </c>
      <c r="F23411" t="str">
        <f t="shared" si="365"/>
        <v>'22021286202',</v>
      </c>
    </row>
    <row r="23412" spans="1:6" x14ac:dyDescent="0.3">
      <c r="A23412">
        <v>21340003248</v>
      </c>
      <c r="B23412">
        <v>902</v>
      </c>
      <c r="D23412" s="1" t="s">
        <v>2</v>
      </c>
      <c r="E23412" s="1" t="s">
        <v>3</v>
      </c>
      <c r="F23412" t="str">
        <f t="shared" si="365"/>
        <v>'21340003248',</v>
      </c>
    </row>
    <row r="23413" spans="1:6" x14ac:dyDescent="0.3">
      <c r="A23413">
        <v>21344248506</v>
      </c>
      <c r="B23413">
        <v>902</v>
      </c>
      <c r="D23413" s="1" t="s">
        <v>2</v>
      </c>
      <c r="E23413" s="1" t="s">
        <v>3</v>
      </c>
      <c r="F23413" t="str">
        <f t="shared" si="365"/>
        <v>'21344248506',</v>
      </c>
    </row>
    <row r="23414" spans="1:6" x14ac:dyDescent="0.3">
      <c r="A23414">
        <v>22018127717</v>
      </c>
      <c r="B23414">
        <v>902</v>
      </c>
      <c r="D23414" s="1" t="s">
        <v>2</v>
      </c>
      <c r="E23414" s="1" t="s">
        <v>3</v>
      </c>
      <c r="F23414" t="str">
        <f t="shared" si="365"/>
        <v>'22018127717',</v>
      </c>
    </row>
    <row r="23415" spans="1:6" x14ac:dyDescent="0.3">
      <c r="A23415">
        <v>21300006583</v>
      </c>
      <c r="B23415">
        <v>902</v>
      </c>
      <c r="D23415" s="1" t="s">
        <v>2</v>
      </c>
      <c r="E23415" s="1" t="s">
        <v>3</v>
      </c>
      <c r="F23415" t="str">
        <f t="shared" si="365"/>
        <v>'21300006583',</v>
      </c>
    </row>
    <row r="23416" spans="1:6" x14ac:dyDescent="0.3">
      <c r="A23416">
        <v>21365020119</v>
      </c>
      <c r="B23416">
        <v>902</v>
      </c>
      <c r="D23416" s="1" t="s">
        <v>2</v>
      </c>
      <c r="E23416" s="1" t="s">
        <v>3</v>
      </c>
      <c r="F23416" t="str">
        <f t="shared" si="365"/>
        <v>'21365020119',</v>
      </c>
    </row>
    <row r="23417" spans="1:6" x14ac:dyDescent="0.3">
      <c r="A23417">
        <v>21341161421</v>
      </c>
      <c r="B23417">
        <v>902</v>
      </c>
      <c r="D23417" s="1" t="s">
        <v>2</v>
      </c>
      <c r="E23417" s="1" t="s">
        <v>3</v>
      </c>
      <c r="F23417" t="str">
        <f t="shared" si="365"/>
        <v>'21341161421',</v>
      </c>
    </row>
    <row r="23418" spans="1:6" x14ac:dyDescent="0.3">
      <c r="A23418">
        <v>22033223073</v>
      </c>
      <c r="B23418">
        <v>908</v>
      </c>
      <c r="D23418" s="1" t="s">
        <v>2</v>
      </c>
      <c r="E23418" s="1" t="s">
        <v>3</v>
      </c>
      <c r="F23418" t="str">
        <f t="shared" si="365"/>
        <v>'22033223073',</v>
      </c>
    </row>
    <row r="23419" spans="1:6" x14ac:dyDescent="0.3">
      <c r="A23419">
        <v>21365296678</v>
      </c>
      <c r="B23419">
        <v>902</v>
      </c>
      <c r="D23419" s="1" t="s">
        <v>2</v>
      </c>
      <c r="E23419" s="1" t="s">
        <v>3</v>
      </c>
      <c r="F23419" t="str">
        <f t="shared" si="365"/>
        <v>'21365296678',</v>
      </c>
    </row>
    <row r="23420" spans="1:6" x14ac:dyDescent="0.3">
      <c r="A23420">
        <v>22008254630</v>
      </c>
      <c r="B23420">
        <v>902</v>
      </c>
      <c r="D23420" s="1" t="s">
        <v>2</v>
      </c>
      <c r="E23420" s="1" t="s">
        <v>3</v>
      </c>
      <c r="F23420" t="str">
        <f t="shared" si="365"/>
        <v>'22008254630',</v>
      </c>
    </row>
    <row r="23421" spans="1:6" x14ac:dyDescent="0.3">
      <c r="A23421">
        <v>22020191175</v>
      </c>
      <c r="B23421">
        <v>902</v>
      </c>
      <c r="D23421" s="1" t="s">
        <v>2</v>
      </c>
      <c r="E23421" s="1" t="s">
        <v>3</v>
      </c>
      <c r="F23421" t="str">
        <f t="shared" si="365"/>
        <v>'22020191175',</v>
      </c>
    </row>
    <row r="23422" spans="1:6" x14ac:dyDescent="0.3">
      <c r="A23422">
        <v>21350142886</v>
      </c>
      <c r="B23422">
        <v>902</v>
      </c>
      <c r="D23422" s="1" t="s">
        <v>2</v>
      </c>
      <c r="E23422" s="1" t="s">
        <v>3</v>
      </c>
      <c r="F23422" t="str">
        <f t="shared" si="365"/>
        <v>'21350142886',</v>
      </c>
    </row>
    <row r="23423" spans="1:6" x14ac:dyDescent="0.3">
      <c r="A23423">
        <v>21300006584</v>
      </c>
      <c r="B23423">
        <v>902</v>
      </c>
      <c r="D23423" s="1" t="s">
        <v>2</v>
      </c>
      <c r="E23423" s="1" t="s">
        <v>3</v>
      </c>
      <c r="F23423" t="str">
        <f t="shared" si="365"/>
        <v>'21300006584',</v>
      </c>
    </row>
    <row r="23424" spans="1:6" x14ac:dyDescent="0.3">
      <c r="A23424">
        <v>21282230765</v>
      </c>
      <c r="B23424">
        <v>902</v>
      </c>
      <c r="D23424" s="1" t="s">
        <v>2</v>
      </c>
      <c r="E23424" s="1" t="s">
        <v>3</v>
      </c>
      <c r="F23424" t="str">
        <f t="shared" si="365"/>
        <v>'21282230765',</v>
      </c>
    </row>
    <row r="23425" spans="1:6" x14ac:dyDescent="0.3">
      <c r="A23425">
        <v>21363014895</v>
      </c>
      <c r="B23425">
        <v>902</v>
      </c>
      <c r="D23425" s="1" t="s">
        <v>2</v>
      </c>
      <c r="E23425" s="1" t="s">
        <v>3</v>
      </c>
      <c r="F23425" t="str">
        <f t="shared" si="365"/>
        <v>'21363014895',</v>
      </c>
    </row>
    <row r="23426" spans="1:6" x14ac:dyDescent="0.3">
      <c r="A23426">
        <v>21309117291</v>
      </c>
      <c r="B23426">
        <v>908</v>
      </c>
      <c r="D23426" s="1" t="s">
        <v>2</v>
      </c>
      <c r="E23426" s="1" t="s">
        <v>3</v>
      </c>
      <c r="F23426" t="str">
        <f t="shared" si="365"/>
        <v>'21309117291',</v>
      </c>
    </row>
    <row r="23427" spans="1:6" x14ac:dyDescent="0.3">
      <c r="A23427">
        <v>21365366230</v>
      </c>
      <c r="B23427">
        <v>902</v>
      </c>
      <c r="D23427" s="1" t="s">
        <v>2</v>
      </c>
      <c r="E23427" s="1" t="s">
        <v>3</v>
      </c>
      <c r="F23427" t="str">
        <f t="shared" ref="F23427:F23490" si="366">CONCATENATE(D23427,A23427,D23427,E23427)</f>
        <v>'21365366230',</v>
      </c>
    </row>
    <row r="23428" spans="1:6" x14ac:dyDescent="0.3">
      <c r="A23428">
        <v>21343310404</v>
      </c>
      <c r="B23428">
        <v>908</v>
      </c>
      <c r="D23428" s="1" t="s">
        <v>2</v>
      </c>
      <c r="E23428" s="1" t="s">
        <v>3</v>
      </c>
      <c r="F23428" t="str">
        <f t="shared" si="366"/>
        <v>'21343310404',</v>
      </c>
    </row>
    <row r="23429" spans="1:6" x14ac:dyDescent="0.3">
      <c r="A23429">
        <v>21356004357</v>
      </c>
      <c r="B23429">
        <v>902</v>
      </c>
      <c r="D23429" s="1" t="s">
        <v>2</v>
      </c>
      <c r="E23429" s="1" t="s">
        <v>3</v>
      </c>
      <c r="F23429" t="str">
        <f t="shared" si="366"/>
        <v>'21356004357',</v>
      </c>
    </row>
    <row r="23430" spans="1:6" x14ac:dyDescent="0.3">
      <c r="A23430">
        <v>21356004203</v>
      </c>
      <c r="B23430">
        <v>902</v>
      </c>
      <c r="D23430" s="1" t="s">
        <v>2</v>
      </c>
      <c r="E23430" s="1" t="s">
        <v>3</v>
      </c>
      <c r="F23430" t="str">
        <f t="shared" si="366"/>
        <v>'21356004203',</v>
      </c>
    </row>
    <row r="23431" spans="1:6" x14ac:dyDescent="0.3">
      <c r="A23431">
        <v>21356254377</v>
      </c>
      <c r="B23431">
        <v>902</v>
      </c>
      <c r="D23431" s="1" t="s">
        <v>2</v>
      </c>
      <c r="E23431" s="1" t="s">
        <v>3</v>
      </c>
      <c r="F23431" t="str">
        <f t="shared" si="366"/>
        <v>'21356254377',</v>
      </c>
    </row>
    <row r="23432" spans="1:6" x14ac:dyDescent="0.3">
      <c r="A23432">
        <v>21308315413</v>
      </c>
      <c r="B23432">
        <v>902</v>
      </c>
      <c r="D23432" s="1" t="s">
        <v>2</v>
      </c>
      <c r="E23432" s="1" t="s">
        <v>3</v>
      </c>
      <c r="F23432" t="str">
        <f t="shared" si="366"/>
        <v>'21308315413',</v>
      </c>
    </row>
    <row r="23433" spans="1:6" x14ac:dyDescent="0.3">
      <c r="A23433">
        <v>21277243607</v>
      </c>
      <c r="B23433">
        <v>902</v>
      </c>
      <c r="D23433" s="1" t="s">
        <v>2</v>
      </c>
      <c r="E23433" s="1" t="s">
        <v>3</v>
      </c>
      <c r="F23433" t="str">
        <f t="shared" si="366"/>
        <v>'21277243607',</v>
      </c>
    </row>
    <row r="23434" spans="1:6" x14ac:dyDescent="0.3">
      <c r="A23434">
        <v>21296211216</v>
      </c>
      <c r="B23434">
        <v>902</v>
      </c>
      <c r="D23434" s="1" t="s">
        <v>2</v>
      </c>
      <c r="E23434" s="1" t="s">
        <v>3</v>
      </c>
      <c r="F23434" t="str">
        <f t="shared" si="366"/>
        <v>'21296211216',</v>
      </c>
    </row>
    <row r="23435" spans="1:6" x14ac:dyDescent="0.3">
      <c r="A23435">
        <v>21356230559</v>
      </c>
      <c r="B23435">
        <v>902</v>
      </c>
      <c r="D23435" s="1" t="s">
        <v>2</v>
      </c>
      <c r="E23435" s="1" t="s">
        <v>3</v>
      </c>
      <c r="F23435" t="str">
        <f t="shared" si="366"/>
        <v>'21356230559',</v>
      </c>
    </row>
    <row r="23436" spans="1:6" x14ac:dyDescent="0.3">
      <c r="A23436">
        <v>21356317289</v>
      </c>
      <c r="B23436">
        <v>902</v>
      </c>
      <c r="D23436" s="1" t="s">
        <v>2</v>
      </c>
      <c r="E23436" s="1" t="s">
        <v>3</v>
      </c>
      <c r="F23436" t="str">
        <f t="shared" si="366"/>
        <v>'21356317289',</v>
      </c>
    </row>
    <row r="23437" spans="1:6" x14ac:dyDescent="0.3">
      <c r="A23437">
        <v>22029205636</v>
      </c>
      <c r="B23437">
        <v>908</v>
      </c>
      <c r="D23437" s="1" t="s">
        <v>2</v>
      </c>
      <c r="E23437" s="1" t="s">
        <v>3</v>
      </c>
      <c r="F23437" t="str">
        <f t="shared" si="366"/>
        <v>'22029205636',</v>
      </c>
    </row>
    <row r="23438" spans="1:6" x14ac:dyDescent="0.3">
      <c r="A23438">
        <v>22005305974</v>
      </c>
      <c r="B23438">
        <v>908</v>
      </c>
      <c r="D23438" s="1" t="s">
        <v>2</v>
      </c>
      <c r="E23438" s="1" t="s">
        <v>3</v>
      </c>
      <c r="F23438" t="str">
        <f t="shared" si="366"/>
        <v>'22005305974',</v>
      </c>
    </row>
    <row r="23439" spans="1:6" x14ac:dyDescent="0.3">
      <c r="A23439">
        <v>22013143442</v>
      </c>
      <c r="B23439">
        <v>908</v>
      </c>
      <c r="D23439" s="1" t="s">
        <v>2</v>
      </c>
      <c r="E23439" s="1" t="s">
        <v>3</v>
      </c>
      <c r="F23439" t="str">
        <f t="shared" si="366"/>
        <v>'22013143442',</v>
      </c>
    </row>
    <row r="23440" spans="1:6" x14ac:dyDescent="0.3">
      <c r="A23440">
        <v>21307315767</v>
      </c>
      <c r="B23440">
        <v>902</v>
      </c>
      <c r="D23440" s="1" t="s">
        <v>2</v>
      </c>
      <c r="E23440" s="1" t="s">
        <v>3</v>
      </c>
      <c r="F23440" t="str">
        <f t="shared" si="366"/>
        <v>'21307315767',</v>
      </c>
    </row>
    <row r="23441" spans="1:6" x14ac:dyDescent="0.3">
      <c r="A23441">
        <v>21341230865</v>
      </c>
      <c r="B23441">
        <v>902</v>
      </c>
      <c r="D23441" s="1" t="s">
        <v>2</v>
      </c>
      <c r="E23441" s="1" t="s">
        <v>3</v>
      </c>
      <c r="F23441" t="str">
        <f t="shared" si="366"/>
        <v>'21341230865',</v>
      </c>
    </row>
    <row r="23442" spans="1:6" x14ac:dyDescent="0.3">
      <c r="A23442">
        <v>21272009061</v>
      </c>
      <c r="B23442">
        <v>902</v>
      </c>
      <c r="D23442" s="1" t="s">
        <v>2</v>
      </c>
      <c r="E23442" s="1" t="s">
        <v>3</v>
      </c>
      <c r="F23442" t="str">
        <f t="shared" si="366"/>
        <v>'21272009061',</v>
      </c>
    </row>
    <row r="23443" spans="1:6" x14ac:dyDescent="0.3">
      <c r="A23443">
        <v>21352156080</v>
      </c>
      <c r="B23443">
        <v>902</v>
      </c>
      <c r="D23443" s="1" t="s">
        <v>2</v>
      </c>
      <c r="E23443" s="1" t="s">
        <v>3</v>
      </c>
      <c r="F23443" t="str">
        <f t="shared" si="366"/>
        <v>'21352156080',</v>
      </c>
    </row>
    <row r="23444" spans="1:6" x14ac:dyDescent="0.3">
      <c r="A23444">
        <v>21352156074</v>
      </c>
      <c r="B23444">
        <v>902</v>
      </c>
      <c r="D23444" s="1" t="s">
        <v>2</v>
      </c>
      <c r="E23444" s="1" t="s">
        <v>3</v>
      </c>
      <c r="F23444" t="str">
        <f t="shared" si="366"/>
        <v>'21352156074',</v>
      </c>
    </row>
    <row r="23445" spans="1:6" x14ac:dyDescent="0.3">
      <c r="A23445">
        <v>22028152807</v>
      </c>
      <c r="B23445">
        <v>908</v>
      </c>
      <c r="D23445" s="1" t="s">
        <v>2</v>
      </c>
      <c r="E23445" s="1" t="s">
        <v>3</v>
      </c>
      <c r="F23445" t="str">
        <f t="shared" si="366"/>
        <v>'22028152807',</v>
      </c>
    </row>
    <row r="23446" spans="1:6" x14ac:dyDescent="0.3">
      <c r="A23446">
        <v>21274219307</v>
      </c>
      <c r="B23446">
        <v>0</v>
      </c>
      <c r="D23446" s="1" t="s">
        <v>2</v>
      </c>
      <c r="E23446" s="1" t="s">
        <v>3</v>
      </c>
      <c r="F23446" t="str">
        <f t="shared" si="366"/>
        <v>'21274219307',</v>
      </c>
    </row>
    <row r="23447" spans="1:6" x14ac:dyDescent="0.3">
      <c r="A23447">
        <v>21274219290</v>
      </c>
      <c r="B23447">
        <v>0</v>
      </c>
      <c r="D23447" s="1" t="s">
        <v>2</v>
      </c>
      <c r="E23447" s="1" t="s">
        <v>3</v>
      </c>
      <c r="F23447" t="str">
        <f t="shared" si="366"/>
        <v>'21274219290',</v>
      </c>
    </row>
    <row r="23448" spans="1:6" x14ac:dyDescent="0.3">
      <c r="A23448">
        <v>21320177134</v>
      </c>
      <c r="B23448">
        <v>902</v>
      </c>
      <c r="D23448" s="1" t="s">
        <v>2</v>
      </c>
      <c r="E23448" s="1" t="s">
        <v>3</v>
      </c>
      <c r="F23448" t="str">
        <f t="shared" si="366"/>
        <v>'21320177134',</v>
      </c>
    </row>
    <row r="23449" spans="1:6" x14ac:dyDescent="0.3">
      <c r="A23449">
        <v>22029329315</v>
      </c>
      <c r="B23449">
        <v>908</v>
      </c>
      <c r="D23449" s="1" t="s">
        <v>2</v>
      </c>
      <c r="E23449" s="1" t="s">
        <v>3</v>
      </c>
      <c r="F23449" t="str">
        <f t="shared" si="366"/>
        <v>'22029329315',</v>
      </c>
    </row>
    <row r="23450" spans="1:6" x14ac:dyDescent="0.3">
      <c r="A23450">
        <v>22005305617</v>
      </c>
      <c r="B23450">
        <v>908</v>
      </c>
      <c r="D23450" s="1" t="s">
        <v>2</v>
      </c>
      <c r="E23450" s="1" t="s">
        <v>3</v>
      </c>
      <c r="F23450" t="str">
        <f t="shared" si="366"/>
        <v>'22005305617',</v>
      </c>
    </row>
    <row r="23451" spans="1:6" x14ac:dyDescent="0.3">
      <c r="A23451">
        <v>21299251621</v>
      </c>
      <c r="B23451">
        <v>902</v>
      </c>
      <c r="D23451" s="1" t="s">
        <v>2</v>
      </c>
      <c r="E23451" s="1" t="s">
        <v>3</v>
      </c>
      <c r="F23451" t="str">
        <f t="shared" si="366"/>
        <v>'21299251621',</v>
      </c>
    </row>
    <row r="23452" spans="1:6" x14ac:dyDescent="0.3">
      <c r="A23452">
        <v>21306008170</v>
      </c>
      <c r="B23452">
        <v>902</v>
      </c>
      <c r="D23452" s="1" t="s">
        <v>2</v>
      </c>
      <c r="E23452" s="1" t="s">
        <v>3</v>
      </c>
      <c r="F23452" t="str">
        <f t="shared" si="366"/>
        <v>'21306008170',</v>
      </c>
    </row>
    <row r="23453" spans="1:6" x14ac:dyDescent="0.3">
      <c r="A23453">
        <v>21362201092</v>
      </c>
      <c r="B23453">
        <v>908</v>
      </c>
      <c r="D23453" s="1" t="s">
        <v>2</v>
      </c>
      <c r="E23453" s="1" t="s">
        <v>3</v>
      </c>
      <c r="F23453" t="str">
        <f t="shared" si="366"/>
        <v>'21362201092',</v>
      </c>
    </row>
    <row r="23454" spans="1:6" x14ac:dyDescent="0.3">
      <c r="A23454">
        <v>21310149792</v>
      </c>
      <c r="B23454">
        <v>902</v>
      </c>
      <c r="D23454" s="1" t="s">
        <v>2</v>
      </c>
      <c r="E23454" s="1" t="s">
        <v>3</v>
      </c>
      <c r="F23454" t="str">
        <f t="shared" si="366"/>
        <v>'21310149792',</v>
      </c>
    </row>
    <row r="23455" spans="1:6" x14ac:dyDescent="0.3">
      <c r="A23455">
        <v>21343015073</v>
      </c>
      <c r="B23455">
        <v>902</v>
      </c>
      <c r="D23455" s="1" t="s">
        <v>2</v>
      </c>
      <c r="E23455" s="1" t="s">
        <v>3</v>
      </c>
      <c r="F23455" t="str">
        <f t="shared" si="366"/>
        <v>'21343015073',</v>
      </c>
    </row>
    <row r="23456" spans="1:6" x14ac:dyDescent="0.3">
      <c r="A23456">
        <v>21320131296</v>
      </c>
      <c r="B23456">
        <v>902</v>
      </c>
      <c r="D23456" s="1" t="s">
        <v>2</v>
      </c>
      <c r="E23456" s="1" t="s">
        <v>3</v>
      </c>
      <c r="F23456" t="str">
        <f t="shared" si="366"/>
        <v>'21320131296',</v>
      </c>
    </row>
    <row r="23457" spans="1:6" x14ac:dyDescent="0.3">
      <c r="A23457">
        <v>22022219996</v>
      </c>
      <c r="B23457">
        <v>0</v>
      </c>
      <c r="D23457" s="1" t="s">
        <v>2</v>
      </c>
      <c r="E23457" s="1" t="s">
        <v>3</v>
      </c>
      <c r="F23457" t="str">
        <f t="shared" si="366"/>
        <v>'22022219996',</v>
      </c>
    </row>
    <row r="23458" spans="1:6" x14ac:dyDescent="0.3">
      <c r="A23458">
        <v>22028152710</v>
      </c>
      <c r="B23458">
        <v>908</v>
      </c>
      <c r="D23458" s="1" t="s">
        <v>2</v>
      </c>
      <c r="E23458" s="1" t="s">
        <v>3</v>
      </c>
      <c r="F23458" t="str">
        <f t="shared" si="366"/>
        <v>'22028152710',</v>
      </c>
    </row>
    <row r="23459" spans="1:6" x14ac:dyDescent="0.3">
      <c r="A23459">
        <v>22008109453</v>
      </c>
      <c r="B23459">
        <v>908</v>
      </c>
      <c r="D23459" s="1" t="s">
        <v>2</v>
      </c>
      <c r="E23459" s="1" t="s">
        <v>3</v>
      </c>
      <c r="F23459" t="str">
        <f t="shared" si="366"/>
        <v>'22008109453',</v>
      </c>
    </row>
    <row r="23460" spans="1:6" x14ac:dyDescent="0.3">
      <c r="A23460">
        <v>21274208924</v>
      </c>
      <c r="B23460">
        <v>902</v>
      </c>
      <c r="D23460" s="1" t="s">
        <v>2</v>
      </c>
      <c r="E23460" s="1" t="s">
        <v>3</v>
      </c>
      <c r="F23460" t="str">
        <f t="shared" si="366"/>
        <v>'21274208924',</v>
      </c>
    </row>
    <row r="23461" spans="1:6" x14ac:dyDescent="0.3">
      <c r="A23461">
        <v>21308015358</v>
      </c>
      <c r="B23461">
        <v>908</v>
      </c>
      <c r="D23461" s="1" t="s">
        <v>2</v>
      </c>
      <c r="E23461" s="1" t="s">
        <v>3</v>
      </c>
      <c r="F23461" t="str">
        <f t="shared" si="366"/>
        <v>'21308015358',</v>
      </c>
    </row>
    <row r="23462" spans="1:6" x14ac:dyDescent="0.3">
      <c r="A23462">
        <v>21329228215</v>
      </c>
      <c r="B23462">
        <v>908</v>
      </c>
      <c r="D23462" s="1" t="s">
        <v>2</v>
      </c>
      <c r="E23462" s="1" t="s">
        <v>3</v>
      </c>
      <c r="F23462" t="str">
        <f t="shared" si="366"/>
        <v>'21329228215',</v>
      </c>
    </row>
    <row r="23463" spans="1:6" x14ac:dyDescent="0.3">
      <c r="A23463">
        <v>21329228215</v>
      </c>
      <c r="B23463">
        <v>947</v>
      </c>
      <c r="D23463" s="1" t="s">
        <v>2</v>
      </c>
      <c r="E23463" s="1" t="s">
        <v>3</v>
      </c>
      <c r="F23463" t="str">
        <f t="shared" si="366"/>
        <v>'21329228215',</v>
      </c>
    </row>
    <row r="23464" spans="1:6" x14ac:dyDescent="0.3">
      <c r="A23464">
        <v>21287150701</v>
      </c>
      <c r="B23464">
        <v>902</v>
      </c>
      <c r="D23464" s="1" t="s">
        <v>2</v>
      </c>
      <c r="E23464" s="1" t="s">
        <v>3</v>
      </c>
      <c r="F23464" t="str">
        <f t="shared" si="366"/>
        <v>'21287150701',</v>
      </c>
    </row>
    <row r="23465" spans="1:6" x14ac:dyDescent="0.3">
      <c r="A23465">
        <v>21280219457</v>
      </c>
      <c r="B23465">
        <v>221</v>
      </c>
      <c r="D23465" s="1" t="s">
        <v>2</v>
      </c>
      <c r="E23465" s="1" t="s">
        <v>3</v>
      </c>
      <c r="F23465" t="str">
        <f t="shared" si="366"/>
        <v>'21280219457',</v>
      </c>
    </row>
    <row r="23466" spans="1:6" x14ac:dyDescent="0.3">
      <c r="A23466">
        <v>21280219457</v>
      </c>
      <c r="B23466">
        <v>908</v>
      </c>
      <c r="D23466" s="1" t="s">
        <v>2</v>
      </c>
      <c r="E23466" s="1" t="s">
        <v>3</v>
      </c>
      <c r="F23466" t="str">
        <f t="shared" si="366"/>
        <v>'21280219457',</v>
      </c>
    </row>
    <row r="23467" spans="1:6" x14ac:dyDescent="0.3">
      <c r="A23467">
        <v>21322226451</v>
      </c>
      <c r="B23467">
        <v>902</v>
      </c>
      <c r="D23467" s="1" t="s">
        <v>2</v>
      </c>
      <c r="E23467" s="1" t="s">
        <v>3</v>
      </c>
      <c r="F23467" t="str">
        <f t="shared" si="366"/>
        <v>'21322226451',</v>
      </c>
    </row>
    <row r="23468" spans="1:6" x14ac:dyDescent="0.3">
      <c r="A23468">
        <v>21308129611</v>
      </c>
      <c r="B23468">
        <v>902</v>
      </c>
      <c r="D23468" s="1" t="s">
        <v>2</v>
      </c>
      <c r="E23468" s="1" t="s">
        <v>3</v>
      </c>
      <c r="F23468" t="str">
        <f t="shared" si="366"/>
        <v>'21308129611',</v>
      </c>
    </row>
    <row r="23469" spans="1:6" x14ac:dyDescent="0.3">
      <c r="A23469">
        <v>22019149858</v>
      </c>
      <c r="B23469">
        <v>902</v>
      </c>
      <c r="D23469" s="1" t="s">
        <v>2</v>
      </c>
      <c r="E23469" s="1" t="s">
        <v>3</v>
      </c>
      <c r="F23469" t="str">
        <f t="shared" si="366"/>
        <v>'22019149858',</v>
      </c>
    </row>
    <row r="23470" spans="1:6" x14ac:dyDescent="0.3">
      <c r="A23470">
        <v>21274007932</v>
      </c>
      <c r="B23470">
        <v>902</v>
      </c>
      <c r="D23470" s="1" t="s">
        <v>2</v>
      </c>
      <c r="E23470" s="1" t="s">
        <v>3</v>
      </c>
      <c r="F23470" t="str">
        <f t="shared" si="366"/>
        <v>'21274007932',</v>
      </c>
    </row>
    <row r="23471" spans="1:6" x14ac:dyDescent="0.3">
      <c r="A23471">
        <v>21364259344</v>
      </c>
      <c r="B23471">
        <v>902</v>
      </c>
      <c r="D23471" s="1" t="s">
        <v>2</v>
      </c>
      <c r="E23471" s="1" t="s">
        <v>3</v>
      </c>
      <c r="F23471" t="str">
        <f t="shared" si="366"/>
        <v>'21364259344',</v>
      </c>
    </row>
    <row r="23472" spans="1:6" x14ac:dyDescent="0.3">
      <c r="A23472">
        <v>22018221530</v>
      </c>
      <c r="B23472">
        <v>902</v>
      </c>
      <c r="D23472" s="1" t="s">
        <v>2</v>
      </c>
      <c r="E23472" s="1" t="s">
        <v>3</v>
      </c>
      <c r="F23472" t="str">
        <f t="shared" si="366"/>
        <v>'22018221530',</v>
      </c>
    </row>
    <row r="23473" spans="1:6" x14ac:dyDescent="0.3">
      <c r="A23473">
        <v>21300002730</v>
      </c>
      <c r="B23473">
        <v>902</v>
      </c>
      <c r="D23473" s="1" t="s">
        <v>2</v>
      </c>
      <c r="E23473" s="1" t="s">
        <v>3</v>
      </c>
      <c r="F23473" t="str">
        <f t="shared" si="366"/>
        <v>'21300002730',</v>
      </c>
    </row>
    <row r="23474" spans="1:6" x14ac:dyDescent="0.3">
      <c r="A23474">
        <v>21316157343</v>
      </c>
      <c r="B23474">
        <v>908</v>
      </c>
      <c r="D23474" s="1" t="s">
        <v>2</v>
      </c>
      <c r="E23474" s="1" t="s">
        <v>3</v>
      </c>
      <c r="F23474" t="str">
        <f t="shared" si="366"/>
        <v>'21316157343',</v>
      </c>
    </row>
    <row r="23475" spans="1:6" x14ac:dyDescent="0.3">
      <c r="A23475">
        <v>22011284987</v>
      </c>
      <c r="B23475">
        <v>902</v>
      </c>
      <c r="D23475" s="1" t="s">
        <v>2</v>
      </c>
      <c r="E23475" s="1" t="s">
        <v>3</v>
      </c>
      <c r="F23475" t="str">
        <f t="shared" si="366"/>
        <v>'22011284987',</v>
      </c>
    </row>
    <row r="23476" spans="1:6" x14ac:dyDescent="0.3">
      <c r="A23476">
        <v>21298114611</v>
      </c>
      <c r="B23476">
        <v>902</v>
      </c>
      <c r="D23476" s="1" t="s">
        <v>2</v>
      </c>
      <c r="E23476" s="1" t="s">
        <v>3</v>
      </c>
      <c r="F23476" t="str">
        <f t="shared" si="366"/>
        <v>'21298114611',</v>
      </c>
    </row>
    <row r="23477" spans="1:6" x14ac:dyDescent="0.3">
      <c r="A23477">
        <v>21354018506</v>
      </c>
      <c r="B23477">
        <v>908</v>
      </c>
      <c r="D23477" s="1" t="s">
        <v>2</v>
      </c>
      <c r="E23477" s="1" t="s">
        <v>3</v>
      </c>
      <c r="F23477" t="str">
        <f t="shared" si="366"/>
        <v>'21354018506',</v>
      </c>
    </row>
    <row r="23478" spans="1:6" x14ac:dyDescent="0.3">
      <c r="A23478">
        <v>21324232832</v>
      </c>
      <c r="B23478">
        <v>902</v>
      </c>
      <c r="D23478" s="1" t="s">
        <v>2</v>
      </c>
      <c r="E23478" s="1" t="s">
        <v>3</v>
      </c>
      <c r="F23478" t="str">
        <f t="shared" si="366"/>
        <v>'21324232832',</v>
      </c>
    </row>
    <row r="23479" spans="1:6" x14ac:dyDescent="0.3">
      <c r="A23479">
        <v>21272270781</v>
      </c>
      <c r="B23479">
        <v>902</v>
      </c>
      <c r="D23479" s="1" t="s">
        <v>2</v>
      </c>
      <c r="E23479" s="1" t="s">
        <v>3</v>
      </c>
      <c r="F23479" t="str">
        <f t="shared" si="366"/>
        <v>'21272270781',</v>
      </c>
    </row>
    <row r="23480" spans="1:6" x14ac:dyDescent="0.3">
      <c r="A23480">
        <v>21301295241</v>
      </c>
      <c r="B23480">
        <v>908</v>
      </c>
      <c r="D23480" s="1" t="s">
        <v>2</v>
      </c>
      <c r="E23480" s="1" t="s">
        <v>3</v>
      </c>
      <c r="F23480" t="str">
        <f t="shared" si="366"/>
        <v>'21301295241',</v>
      </c>
    </row>
    <row r="23481" spans="1:6" x14ac:dyDescent="0.3">
      <c r="A23481">
        <v>21288150587</v>
      </c>
      <c r="B23481">
        <v>0</v>
      </c>
      <c r="D23481" s="1" t="s">
        <v>2</v>
      </c>
      <c r="E23481" s="1" t="s">
        <v>3</v>
      </c>
      <c r="F23481" t="str">
        <f t="shared" si="366"/>
        <v>'21288150587',</v>
      </c>
    </row>
    <row r="23482" spans="1:6" x14ac:dyDescent="0.3">
      <c r="A23482">
        <v>21291103788</v>
      </c>
      <c r="B23482">
        <v>902</v>
      </c>
      <c r="D23482" s="1" t="s">
        <v>2</v>
      </c>
      <c r="E23482" s="1" t="s">
        <v>3</v>
      </c>
      <c r="F23482" t="str">
        <f t="shared" si="366"/>
        <v>'21291103788',</v>
      </c>
    </row>
    <row r="23483" spans="1:6" x14ac:dyDescent="0.3">
      <c r="A23483">
        <v>21316176160</v>
      </c>
      <c r="B23483">
        <v>902</v>
      </c>
      <c r="D23483" s="1" t="s">
        <v>2</v>
      </c>
      <c r="E23483" s="1" t="s">
        <v>3</v>
      </c>
      <c r="F23483" t="str">
        <f t="shared" si="366"/>
        <v>'21316176160',</v>
      </c>
    </row>
    <row r="23484" spans="1:6" x14ac:dyDescent="0.3">
      <c r="A23484">
        <v>21343327501</v>
      </c>
      <c r="B23484">
        <v>224</v>
      </c>
      <c r="D23484" s="1" t="s">
        <v>2</v>
      </c>
      <c r="E23484" s="1" t="s">
        <v>3</v>
      </c>
      <c r="F23484" t="str">
        <f t="shared" si="366"/>
        <v>'21343327501',</v>
      </c>
    </row>
    <row r="23485" spans="1:6" x14ac:dyDescent="0.3">
      <c r="A23485">
        <v>22019249374</v>
      </c>
      <c r="B23485">
        <v>908</v>
      </c>
      <c r="D23485" s="1" t="s">
        <v>2</v>
      </c>
      <c r="E23485" s="1" t="s">
        <v>3</v>
      </c>
      <c r="F23485" t="str">
        <f t="shared" si="366"/>
        <v>'22019249374',</v>
      </c>
    </row>
    <row r="23486" spans="1:6" x14ac:dyDescent="0.3">
      <c r="A23486">
        <v>21356341054</v>
      </c>
      <c r="B23486">
        <v>902</v>
      </c>
      <c r="D23486" s="1" t="s">
        <v>2</v>
      </c>
      <c r="E23486" s="1" t="s">
        <v>3</v>
      </c>
      <c r="F23486" t="str">
        <f t="shared" si="366"/>
        <v>'21356341054',</v>
      </c>
    </row>
    <row r="23487" spans="1:6" x14ac:dyDescent="0.3">
      <c r="A23487">
        <v>21356340992</v>
      </c>
      <c r="B23487">
        <v>902</v>
      </c>
      <c r="D23487" s="1" t="s">
        <v>2</v>
      </c>
      <c r="E23487" s="1" t="s">
        <v>3</v>
      </c>
      <c r="F23487" t="str">
        <f t="shared" si="366"/>
        <v>'21356340992',</v>
      </c>
    </row>
    <row r="23488" spans="1:6" x14ac:dyDescent="0.3">
      <c r="A23488">
        <v>22012320913</v>
      </c>
      <c r="B23488">
        <v>902</v>
      </c>
      <c r="D23488" s="1" t="s">
        <v>2</v>
      </c>
      <c r="E23488" s="1" t="s">
        <v>3</v>
      </c>
      <c r="F23488" t="str">
        <f t="shared" si="366"/>
        <v>'22012320913',</v>
      </c>
    </row>
    <row r="23489" spans="1:6" x14ac:dyDescent="0.3">
      <c r="A23489">
        <v>21288177629</v>
      </c>
      <c r="B23489">
        <v>902</v>
      </c>
      <c r="D23489" s="1" t="s">
        <v>2</v>
      </c>
      <c r="E23489" s="1" t="s">
        <v>3</v>
      </c>
      <c r="F23489" t="str">
        <f t="shared" si="366"/>
        <v>'21288177629',</v>
      </c>
    </row>
    <row r="23490" spans="1:6" x14ac:dyDescent="0.3">
      <c r="A23490">
        <v>21288177616</v>
      </c>
      <c r="B23490">
        <v>902</v>
      </c>
      <c r="D23490" s="1" t="s">
        <v>2</v>
      </c>
      <c r="E23490" s="1" t="s">
        <v>3</v>
      </c>
      <c r="F23490" t="str">
        <f t="shared" si="366"/>
        <v>'21288177616',</v>
      </c>
    </row>
    <row r="23491" spans="1:6" x14ac:dyDescent="0.3">
      <c r="A23491">
        <v>21308015363</v>
      </c>
      <c r="B23491">
        <v>908</v>
      </c>
      <c r="D23491" s="1" t="s">
        <v>2</v>
      </c>
      <c r="E23491" s="1" t="s">
        <v>3</v>
      </c>
      <c r="F23491" t="str">
        <f t="shared" ref="F23491:F23554" si="367">CONCATENATE(D23491,A23491,D23491,E23491)</f>
        <v>'21308015363',</v>
      </c>
    </row>
    <row r="23492" spans="1:6" x14ac:dyDescent="0.3">
      <c r="A23492">
        <v>22024103995</v>
      </c>
      <c r="B23492">
        <v>908</v>
      </c>
      <c r="D23492" s="1" t="s">
        <v>2</v>
      </c>
      <c r="E23492" s="1" t="s">
        <v>3</v>
      </c>
      <c r="F23492" t="str">
        <f t="shared" si="367"/>
        <v>'22024103995',</v>
      </c>
    </row>
    <row r="23493" spans="1:6" x14ac:dyDescent="0.3">
      <c r="A23493">
        <v>21342220363</v>
      </c>
      <c r="B23493">
        <v>902</v>
      </c>
      <c r="D23493" s="1" t="s">
        <v>2</v>
      </c>
      <c r="E23493" s="1" t="s">
        <v>3</v>
      </c>
      <c r="F23493" t="str">
        <f t="shared" si="367"/>
        <v>'21342220363',</v>
      </c>
    </row>
    <row r="23494" spans="1:6" x14ac:dyDescent="0.3">
      <c r="A23494">
        <v>21351329294</v>
      </c>
      <c r="B23494">
        <v>908</v>
      </c>
      <c r="D23494" s="1" t="s">
        <v>2</v>
      </c>
      <c r="E23494" s="1" t="s">
        <v>3</v>
      </c>
      <c r="F23494" t="str">
        <f t="shared" si="367"/>
        <v>'21351329294',</v>
      </c>
    </row>
    <row r="23495" spans="1:6" x14ac:dyDescent="0.3">
      <c r="A23495">
        <v>21295136228</v>
      </c>
      <c r="B23495">
        <v>908</v>
      </c>
      <c r="D23495" s="1" t="s">
        <v>2</v>
      </c>
      <c r="E23495" s="1" t="s">
        <v>3</v>
      </c>
      <c r="F23495" t="str">
        <f t="shared" si="367"/>
        <v>'21295136228',</v>
      </c>
    </row>
    <row r="23496" spans="1:6" x14ac:dyDescent="0.3">
      <c r="A23496">
        <v>21312269665</v>
      </c>
      <c r="B23496">
        <v>908</v>
      </c>
      <c r="D23496" s="1" t="s">
        <v>2</v>
      </c>
      <c r="E23496" s="1" t="s">
        <v>3</v>
      </c>
      <c r="F23496" t="str">
        <f t="shared" si="367"/>
        <v>'21312269665',</v>
      </c>
    </row>
    <row r="23497" spans="1:6" x14ac:dyDescent="0.3">
      <c r="A23497">
        <v>22011285081</v>
      </c>
      <c r="B23497">
        <v>902</v>
      </c>
      <c r="D23497" s="1" t="s">
        <v>2</v>
      </c>
      <c r="E23497" s="1" t="s">
        <v>3</v>
      </c>
      <c r="F23497" t="str">
        <f t="shared" si="367"/>
        <v>'22011285081',</v>
      </c>
    </row>
    <row r="23498" spans="1:6" x14ac:dyDescent="0.3">
      <c r="A23498">
        <v>21337165758</v>
      </c>
      <c r="B23498">
        <v>902</v>
      </c>
      <c r="D23498" s="1" t="s">
        <v>2</v>
      </c>
      <c r="E23498" s="1" t="s">
        <v>3</v>
      </c>
      <c r="F23498" t="str">
        <f t="shared" si="367"/>
        <v>'21337165758',</v>
      </c>
    </row>
    <row r="23499" spans="1:6" x14ac:dyDescent="0.3">
      <c r="A23499">
        <v>21323213552</v>
      </c>
      <c r="B23499">
        <v>902</v>
      </c>
      <c r="D23499" s="1" t="s">
        <v>2</v>
      </c>
      <c r="E23499" s="1" t="s">
        <v>3</v>
      </c>
      <c r="F23499" t="str">
        <f t="shared" si="367"/>
        <v>'21323213552',</v>
      </c>
    </row>
    <row r="23500" spans="1:6" x14ac:dyDescent="0.3">
      <c r="A23500">
        <v>22029262521</v>
      </c>
      <c r="B23500">
        <v>0</v>
      </c>
      <c r="D23500" s="1" t="s">
        <v>2</v>
      </c>
      <c r="E23500" s="1" t="s">
        <v>3</v>
      </c>
      <c r="F23500" t="str">
        <f t="shared" si="367"/>
        <v>'22029262521',</v>
      </c>
    </row>
    <row r="23501" spans="1:6" x14ac:dyDescent="0.3">
      <c r="A23501">
        <v>21295359548</v>
      </c>
      <c r="B23501">
        <v>908</v>
      </c>
      <c r="D23501" s="1" t="s">
        <v>2</v>
      </c>
      <c r="E23501" s="1" t="s">
        <v>3</v>
      </c>
      <c r="F23501" t="str">
        <f t="shared" si="367"/>
        <v>'21295359548',</v>
      </c>
    </row>
    <row r="23502" spans="1:6" x14ac:dyDescent="0.3">
      <c r="A23502">
        <v>21314136507</v>
      </c>
      <c r="B23502">
        <v>902</v>
      </c>
      <c r="D23502" s="1" t="s">
        <v>2</v>
      </c>
      <c r="E23502" s="1" t="s">
        <v>3</v>
      </c>
      <c r="F23502" t="str">
        <f t="shared" si="367"/>
        <v>'21314136507',</v>
      </c>
    </row>
    <row r="23503" spans="1:6" x14ac:dyDescent="0.3">
      <c r="A23503">
        <v>21301345657</v>
      </c>
      <c r="B23503">
        <v>902</v>
      </c>
      <c r="D23503" s="1" t="s">
        <v>2</v>
      </c>
      <c r="E23503" s="1" t="s">
        <v>3</v>
      </c>
      <c r="F23503" t="str">
        <f t="shared" si="367"/>
        <v>'21301345657',</v>
      </c>
    </row>
    <row r="23504" spans="1:6" x14ac:dyDescent="0.3">
      <c r="A23504">
        <v>22022251602</v>
      </c>
      <c r="B23504">
        <v>902</v>
      </c>
      <c r="D23504" s="1" t="s">
        <v>2</v>
      </c>
      <c r="E23504" s="1" t="s">
        <v>3</v>
      </c>
      <c r="F23504" t="str">
        <f t="shared" si="367"/>
        <v>'22022251602',</v>
      </c>
    </row>
    <row r="23505" spans="1:6" x14ac:dyDescent="0.3">
      <c r="A23505">
        <v>21287338079</v>
      </c>
      <c r="B23505">
        <v>902</v>
      </c>
      <c r="D23505" s="1" t="s">
        <v>2</v>
      </c>
      <c r="E23505" s="1" t="s">
        <v>3</v>
      </c>
      <c r="F23505" t="str">
        <f t="shared" si="367"/>
        <v>'21287338079',</v>
      </c>
    </row>
    <row r="23506" spans="1:6" x14ac:dyDescent="0.3">
      <c r="A23506">
        <v>21302182474</v>
      </c>
      <c r="B23506">
        <v>908</v>
      </c>
      <c r="D23506" s="1" t="s">
        <v>2</v>
      </c>
      <c r="E23506" s="1" t="s">
        <v>3</v>
      </c>
      <c r="F23506" t="str">
        <f t="shared" si="367"/>
        <v>'21302182474',</v>
      </c>
    </row>
    <row r="23507" spans="1:6" x14ac:dyDescent="0.3">
      <c r="A23507">
        <v>22012256560</v>
      </c>
      <c r="B23507">
        <v>902</v>
      </c>
      <c r="D23507" s="1" t="s">
        <v>2</v>
      </c>
      <c r="E23507" s="1" t="s">
        <v>3</v>
      </c>
      <c r="F23507" t="str">
        <f t="shared" si="367"/>
        <v>'22012256560',</v>
      </c>
    </row>
    <row r="23508" spans="1:6" x14ac:dyDescent="0.3">
      <c r="A23508">
        <v>21296107203</v>
      </c>
      <c r="B23508">
        <v>908</v>
      </c>
      <c r="D23508" s="1" t="s">
        <v>2</v>
      </c>
      <c r="E23508" s="1" t="s">
        <v>3</v>
      </c>
      <c r="F23508" t="str">
        <f t="shared" si="367"/>
        <v>'21296107203',</v>
      </c>
    </row>
    <row r="23509" spans="1:6" x14ac:dyDescent="0.3">
      <c r="A23509">
        <v>22005304638</v>
      </c>
      <c r="B23509">
        <v>908</v>
      </c>
      <c r="D23509" s="1" t="s">
        <v>2</v>
      </c>
      <c r="E23509" s="1" t="s">
        <v>3</v>
      </c>
      <c r="F23509" t="str">
        <f t="shared" si="367"/>
        <v>'22005304638',</v>
      </c>
    </row>
    <row r="23510" spans="1:6" x14ac:dyDescent="0.3">
      <c r="A23510">
        <v>21314168399</v>
      </c>
      <c r="B23510">
        <v>908</v>
      </c>
      <c r="D23510" s="1" t="s">
        <v>2</v>
      </c>
      <c r="E23510" s="1" t="s">
        <v>3</v>
      </c>
      <c r="F23510" t="str">
        <f t="shared" si="367"/>
        <v>'21314168399',</v>
      </c>
    </row>
    <row r="23511" spans="1:6" x14ac:dyDescent="0.3">
      <c r="A23511">
        <v>21307341111</v>
      </c>
      <c r="B23511">
        <v>908</v>
      </c>
      <c r="D23511" s="1" t="s">
        <v>2</v>
      </c>
      <c r="E23511" s="1" t="s">
        <v>3</v>
      </c>
      <c r="F23511" t="str">
        <f t="shared" si="367"/>
        <v>'21307341111',</v>
      </c>
    </row>
    <row r="23512" spans="1:6" x14ac:dyDescent="0.3">
      <c r="A23512">
        <v>21299251636</v>
      </c>
      <c r="B23512">
        <v>908</v>
      </c>
      <c r="D23512" s="1" t="s">
        <v>2</v>
      </c>
      <c r="E23512" s="1" t="s">
        <v>3</v>
      </c>
      <c r="F23512" t="str">
        <f t="shared" si="367"/>
        <v>'21299251636',</v>
      </c>
    </row>
    <row r="23513" spans="1:6" x14ac:dyDescent="0.3">
      <c r="A23513">
        <v>21310149620</v>
      </c>
      <c r="B23513">
        <v>0</v>
      </c>
      <c r="D23513" s="1" t="s">
        <v>2</v>
      </c>
      <c r="E23513" s="1" t="s">
        <v>3</v>
      </c>
      <c r="F23513" t="str">
        <f t="shared" si="367"/>
        <v>'21310149620',</v>
      </c>
    </row>
    <row r="23514" spans="1:6" x14ac:dyDescent="0.3">
      <c r="A23514">
        <v>21277184743</v>
      </c>
      <c r="B23514">
        <v>902</v>
      </c>
      <c r="D23514" s="1" t="s">
        <v>2</v>
      </c>
      <c r="E23514" s="1" t="s">
        <v>3</v>
      </c>
      <c r="F23514" t="str">
        <f t="shared" si="367"/>
        <v>'21277184743',</v>
      </c>
    </row>
    <row r="23515" spans="1:6" x14ac:dyDescent="0.3">
      <c r="A23515">
        <v>21323128350</v>
      </c>
      <c r="B23515">
        <v>902</v>
      </c>
      <c r="D23515" s="1" t="s">
        <v>2</v>
      </c>
      <c r="E23515" s="1" t="s">
        <v>3</v>
      </c>
      <c r="F23515" t="str">
        <f t="shared" si="367"/>
        <v>'21323128350',</v>
      </c>
    </row>
    <row r="23516" spans="1:6" x14ac:dyDescent="0.3">
      <c r="A23516">
        <v>21329167759</v>
      </c>
      <c r="B23516">
        <v>902</v>
      </c>
      <c r="D23516" s="1" t="s">
        <v>2</v>
      </c>
      <c r="E23516" s="1" t="s">
        <v>3</v>
      </c>
      <c r="F23516" t="str">
        <f t="shared" si="367"/>
        <v>'21329167759',</v>
      </c>
    </row>
    <row r="23517" spans="1:6" x14ac:dyDescent="0.3">
      <c r="A23517">
        <v>22001115299</v>
      </c>
      <c r="B23517">
        <v>908</v>
      </c>
      <c r="D23517" s="1" t="s">
        <v>2</v>
      </c>
      <c r="E23517" s="1" t="s">
        <v>3</v>
      </c>
      <c r="F23517" t="str">
        <f t="shared" si="367"/>
        <v>'22001115299',</v>
      </c>
    </row>
    <row r="23518" spans="1:6" x14ac:dyDescent="0.3">
      <c r="A23518">
        <v>21357123781</v>
      </c>
      <c r="B23518">
        <v>908</v>
      </c>
      <c r="D23518" s="1" t="s">
        <v>2</v>
      </c>
      <c r="E23518" s="1" t="s">
        <v>3</v>
      </c>
      <c r="F23518" t="str">
        <f t="shared" si="367"/>
        <v>'21357123781',</v>
      </c>
    </row>
    <row r="23519" spans="1:6" x14ac:dyDescent="0.3">
      <c r="A23519">
        <v>21279335063</v>
      </c>
      <c r="B23519">
        <v>902</v>
      </c>
      <c r="D23519" s="1" t="s">
        <v>2</v>
      </c>
      <c r="E23519" s="1" t="s">
        <v>3</v>
      </c>
      <c r="F23519" t="str">
        <f t="shared" si="367"/>
        <v>'21279335063',</v>
      </c>
    </row>
    <row r="23520" spans="1:6" x14ac:dyDescent="0.3">
      <c r="A23520">
        <v>21315302198</v>
      </c>
      <c r="B23520">
        <v>908</v>
      </c>
      <c r="D23520" s="1" t="s">
        <v>2</v>
      </c>
      <c r="E23520" s="1" t="s">
        <v>3</v>
      </c>
      <c r="F23520" t="str">
        <f t="shared" si="367"/>
        <v>'21315302198',</v>
      </c>
    </row>
    <row r="23521" spans="1:6" x14ac:dyDescent="0.3">
      <c r="A23521">
        <v>21302164756</v>
      </c>
      <c r="B23521">
        <v>902</v>
      </c>
      <c r="D23521" s="1" t="s">
        <v>2</v>
      </c>
      <c r="E23521" s="1" t="s">
        <v>3</v>
      </c>
      <c r="F23521" t="str">
        <f t="shared" si="367"/>
        <v>'21302164756',</v>
      </c>
    </row>
    <row r="23522" spans="1:6" x14ac:dyDescent="0.3">
      <c r="A23522">
        <v>21302164744</v>
      </c>
      <c r="B23522">
        <v>902</v>
      </c>
      <c r="D23522" s="1" t="s">
        <v>2</v>
      </c>
      <c r="E23522" s="1" t="s">
        <v>3</v>
      </c>
      <c r="F23522" t="str">
        <f t="shared" si="367"/>
        <v>'21302164744',</v>
      </c>
    </row>
    <row r="23523" spans="1:6" x14ac:dyDescent="0.3">
      <c r="A23523">
        <v>21328271947</v>
      </c>
      <c r="B23523">
        <v>902</v>
      </c>
      <c r="D23523" s="1" t="s">
        <v>2</v>
      </c>
      <c r="E23523" s="1" t="s">
        <v>3</v>
      </c>
      <c r="F23523" t="str">
        <f t="shared" si="367"/>
        <v>'21328271947',</v>
      </c>
    </row>
    <row r="23524" spans="1:6" x14ac:dyDescent="0.3">
      <c r="A23524">
        <v>21328271947</v>
      </c>
      <c r="B23524">
        <v>950</v>
      </c>
      <c r="D23524" s="1" t="s">
        <v>2</v>
      </c>
      <c r="E23524" s="1" t="s">
        <v>3</v>
      </c>
      <c r="F23524" t="str">
        <f t="shared" si="367"/>
        <v>'21328271947',</v>
      </c>
    </row>
    <row r="23525" spans="1:6" x14ac:dyDescent="0.3">
      <c r="A23525">
        <v>21302356770</v>
      </c>
      <c r="B23525">
        <v>902</v>
      </c>
      <c r="D23525" s="1" t="s">
        <v>2</v>
      </c>
      <c r="E23525" s="1" t="s">
        <v>3</v>
      </c>
      <c r="F23525" t="str">
        <f t="shared" si="367"/>
        <v>'21302356770',</v>
      </c>
    </row>
    <row r="23526" spans="1:6" x14ac:dyDescent="0.3">
      <c r="A23526">
        <v>21323128852</v>
      </c>
      <c r="B23526">
        <v>902</v>
      </c>
      <c r="D23526" s="1" t="s">
        <v>2</v>
      </c>
      <c r="E23526" s="1" t="s">
        <v>3</v>
      </c>
      <c r="F23526" t="str">
        <f t="shared" si="367"/>
        <v>'21323128852',</v>
      </c>
    </row>
    <row r="23527" spans="1:6" x14ac:dyDescent="0.3">
      <c r="A23527">
        <v>21272350015</v>
      </c>
      <c r="B23527">
        <v>902</v>
      </c>
      <c r="D23527" s="1" t="s">
        <v>2</v>
      </c>
      <c r="E23527" s="1" t="s">
        <v>3</v>
      </c>
      <c r="F23527" t="str">
        <f t="shared" si="367"/>
        <v>'21272350015',</v>
      </c>
    </row>
    <row r="23528" spans="1:6" x14ac:dyDescent="0.3">
      <c r="A23528">
        <v>21292164023</v>
      </c>
      <c r="B23528">
        <v>902</v>
      </c>
      <c r="D23528" s="1" t="s">
        <v>2</v>
      </c>
      <c r="E23528" s="1" t="s">
        <v>3</v>
      </c>
      <c r="F23528" t="str">
        <f t="shared" si="367"/>
        <v>'21292164023',</v>
      </c>
    </row>
    <row r="23529" spans="1:6" x14ac:dyDescent="0.3">
      <c r="A23529">
        <v>21315242892</v>
      </c>
      <c r="B23529">
        <v>908</v>
      </c>
      <c r="D23529" s="1" t="s">
        <v>2</v>
      </c>
      <c r="E23529" s="1" t="s">
        <v>3</v>
      </c>
      <c r="F23529" t="str">
        <f t="shared" si="367"/>
        <v>'21315242892',</v>
      </c>
    </row>
    <row r="23530" spans="1:6" x14ac:dyDescent="0.3">
      <c r="A23530">
        <v>22017146912</v>
      </c>
      <c r="B23530">
        <v>221</v>
      </c>
      <c r="D23530" s="1" t="s">
        <v>2</v>
      </c>
      <c r="E23530" s="1" t="s">
        <v>3</v>
      </c>
      <c r="F23530" t="str">
        <f t="shared" si="367"/>
        <v>'22017146912',</v>
      </c>
    </row>
    <row r="23531" spans="1:6" x14ac:dyDescent="0.3">
      <c r="A23531">
        <v>22028391612</v>
      </c>
      <c r="B23531">
        <v>908</v>
      </c>
      <c r="D23531" s="1" t="s">
        <v>2</v>
      </c>
      <c r="E23531" s="1" t="s">
        <v>3</v>
      </c>
      <c r="F23531" t="str">
        <f t="shared" si="367"/>
        <v>'22028391612',</v>
      </c>
    </row>
    <row r="23532" spans="1:6" x14ac:dyDescent="0.3">
      <c r="A23532">
        <v>22028388746</v>
      </c>
      <c r="B23532">
        <v>902</v>
      </c>
      <c r="D23532" s="1" t="s">
        <v>2</v>
      </c>
      <c r="E23532" s="1" t="s">
        <v>3</v>
      </c>
      <c r="F23532" t="str">
        <f t="shared" si="367"/>
        <v>'22028388746',</v>
      </c>
    </row>
    <row r="23533" spans="1:6" x14ac:dyDescent="0.3">
      <c r="A23533">
        <v>21288276702</v>
      </c>
      <c r="B23533">
        <v>902</v>
      </c>
      <c r="D23533" s="1" t="s">
        <v>2</v>
      </c>
      <c r="E23533" s="1" t="s">
        <v>3</v>
      </c>
      <c r="F23533" t="str">
        <f t="shared" si="367"/>
        <v>'21288276702',</v>
      </c>
    </row>
    <row r="23534" spans="1:6" x14ac:dyDescent="0.3">
      <c r="A23534">
        <v>21363322946</v>
      </c>
      <c r="B23534">
        <v>902</v>
      </c>
      <c r="D23534" s="1" t="s">
        <v>2</v>
      </c>
      <c r="E23534" s="1" t="s">
        <v>3</v>
      </c>
      <c r="F23534" t="str">
        <f t="shared" si="367"/>
        <v>'21363322946',</v>
      </c>
    </row>
    <row r="23535" spans="1:6" x14ac:dyDescent="0.3">
      <c r="A23535">
        <v>21343323739</v>
      </c>
      <c r="B23535">
        <v>908</v>
      </c>
      <c r="D23535" s="1" t="s">
        <v>2</v>
      </c>
      <c r="E23535" s="1" t="s">
        <v>3</v>
      </c>
      <c r="F23535" t="str">
        <f t="shared" si="367"/>
        <v>'21343323739',</v>
      </c>
    </row>
    <row r="23536" spans="1:6" x14ac:dyDescent="0.3">
      <c r="A23536">
        <v>21316351354</v>
      </c>
      <c r="B23536">
        <v>908</v>
      </c>
      <c r="D23536" s="1" t="s">
        <v>2</v>
      </c>
      <c r="E23536" s="1" t="s">
        <v>3</v>
      </c>
      <c r="F23536" t="str">
        <f t="shared" si="367"/>
        <v>'21316351354',</v>
      </c>
    </row>
    <row r="23537" spans="1:6" x14ac:dyDescent="0.3">
      <c r="A23537">
        <v>21355442797</v>
      </c>
      <c r="B23537">
        <v>908</v>
      </c>
      <c r="D23537" s="1" t="s">
        <v>2</v>
      </c>
      <c r="E23537" s="1" t="s">
        <v>3</v>
      </c>
      <c r="F23537" t="str">
        <f t="shared" si="367"/>
        <v>'21355442797',</v>
      </c>
    </row>
    <row r="23538" spans="1:6" x14ac:dyDescent="0.3">
      <c r="A23538">
        <v>21309368595</v>
      </c>
      <c r="B23538">
        <v>908</v>
      </c>
      <c r="D23538" s="1" t="s">
        <v>2</v>
      </c>
      <c r="E23538" s="1" t="s">
        <v>3</v>
      </c>
      <c r="F23538" t="str">
        <f t="shared" si="367"/>
        <v>'21309368595',</v>
      </c>
    </row>
    <row r="23539" spans="1:6" x14ac:dyDescent="0.3">
      <c r="A23539">
        <v>21315171548</v>
      </c>
      <c r="B23539">
        <v>902</v>
      </c>
      <c r="D23539" s="1" t="s">
        <v>2</v>
      </c>
      <c r="E23539" s="1" t="s">
        <v>3</v>
      </c>
      <c r="F23539" t="str">
        <f t="shared" si="367"/>
        <v>'21315171548',</v>
      </c>
    </row>
    <row r="23540" spans="1:6" x14ac:dyDescent="0.3">
      <c r="A23540">
        <v>22014177334</v>
      </c>
      <c r="B23540">
        <v>902</v>
      </c>
      <c r="D23540" s="1" t="s">
        <v>2</v>
      </c>
      <c r="E23540" s="1" t="s">
        <v>3</v>
      </c>
      <c r="F23540" t="str">
        <f t="shared" si="367"/>
        <v>'22014177334',</v>
      </c>
    </row>
    <row r="23541" spans="1:6" x14ac:dyDescent="0.3">
      <c r="A23541">
        <v>21350408941</v>
      </c>
      <c r="B23541">
        <v>908</v>
      </c>
      <c r="D23541" s="1" t="s">
        <v>2</v>
      </c>
      <c r="E23541" s="1" t="s">
        <v>3</v>
      </c>
      <c r="F23541" t="str">
        <f t="shared" si="367"/>
        <v>'21350408941',</v>
      </c>
    </row>
    <row r="23542" spans="1:6" x14ac:dyDescent="0.3">
      <c r="A23542">
        <v>21299251599</v>
      </c>
      <c r="B23542">
        <v>908</v>
      </c>
      <c r="D23542" s="1" t="s">
        <v>2</v>
      </c>
      <c r="E23542" s="1" t="s">
        <v>3</v>
      </c>
      <c r="F23542" t="str">
        <f t="shared" si="367"/>
        <v>'21299251599',</v>
      </c>
    </row>
    <row r="23543" spans="1:6" x14ac:dyDescent="0.3">
      <c r="A23543">
        <v>21280184118</v>
      </c>
      <c r="B23543">
        <v>902</v>
      </c>
      <c r="D23543" s="1" t="s">
        <v>2</v>
      </c>
      <c r="E23543" s="1" t="s">
        <v>3</v>
      </c>
      <c r="F23543" t="str">
        <f t="shared" si="367"/>
        <v>'21280184118',</v>
      </c>
    </row>
    <row r="23544" spans="1:6" x14ac:dyDescent="0.3">
      <c r="A23544">
        <v>21313130202</v>
      </c>
      <c r="B23544">
        <v>908</v>
      </c>
      <c r="D23544" s="1" t="s">
        <v>2</v>
      </c>
      <c r="E23544" s="1" t="s">
        <v>3</v>
      </c>
      <c r="F23544" t="str">
        <f t="shared" si="367"/>
        <v>'21313130202',</v>
      </c>
    </row>
    <row r="23545" spans="1:6" x14ac:dyDescent="0.3">
      <c r="A23545">
        <v>21316442368</v>
      </c>
      <c r="B23545">
        <v>902</v>
      </c>
      <c r="D23545" s="1" t="s">
        <v>2</v>
      </c>
      <c r="E23545" s="1" t="s">
        <v>3</v>
      </c>
      <c r="F23545" t="str">
        <f t="shared" si="367"/>
        <v>'21316442368',</v>
      </c>
    </row>
    <row r="23546" spans="1:6" x14ac:dyDescent="0.3">
      <c r="A23546">
        <v>22011308907</v>
      </c>
      <c r="B23546">
        <v>902</v>
      </c>
      <c r="D23546" s="1" t="s">
        <v>2</v>
      </c>
      <c r="E23546" s="1" t="s">
        <v>3</v>
      </c>
      <c r="F23546" t="str">
        <f t="shared" si="367"/>
        <v>'22011308907',</v>
      </c>
    </row>
    <row r="23547" spans="1:6" x14ac:dyDescent="0.3">
      <c r="A23547">
        <v>21327209586</v>
      </c>
      <c r="B23547">
        <v>908</v>
      </c>
      <c r="D23547" s="1" t="s">
        <v>2</v>
      </c>
      <c r="E23547" s="1" t="s">
        <v>3</v>
      </c>
      <c r="F23547" t="str">
        <f t="shared" si="367"/>
        <v>'21327209586',</v>
      </c>
    </row>
    <row r="23548" spans="1:6" x14ac:dyDescent="0.3">
      <c r="A23548">
        <v>21322172874</v>
      </c>
      <c r="B23548">
        <v>908</v>
      </c>
      <c r="D23548" s="1" t="s">
        <v>2</v>
      </c>
      <c r="E23548" s="1" t="s">
        <v>3</v>
      </c>
      <c r="F23548" t="str">
        <f t="shared" si="367"/>
        <v>'21322172874',</v>
      </c>
    </row>
    <row r="23549" spans="1:6" x14ac:dyDescent="0.3">
      <c r="A23549">
        <v>21340151936</v>
      </c>
      <c r="B23549">
        <v>908</v>
      </c>
      <c r="D23549" s="1" t="s">
        <v>2</v>
      </c>
      <c r="E23549" s="1" t="s">
        <v>3</v>
      </c>
      <c r="F23549" t="str">
        <f t="shared" si="367"/>
        <v>'21340151936',</v>
      </c>
    </row>
    <row r="23550" spans="1:6" x14ac:dyDescent="0.3">
      <c r="A23550">
        <v>21295359140</v>
      </c>
      <c r="B23550">
        <v>908</v>
      </c>
      <c r="D23550" s="1" t="s">
        <v>2</v>
      </c>
      <c r="E23550" s="1" t="s">
        <v>3</v>
      </c>
      <c r="F23550" t="str">
        <f t="shared" si="367"/>
        <v>'21295359140',</v>
      </c>
    </row>
    <row r="23551" spans="1:6" x14ac:dyDescent="0.3">
      <c r="A23551">
        <v>21280301871</v>
      </c>
      <c r="B23551">
        <v>902</v>
      </c>
      <c r="D23551" s="1" t="s">
        <v>2</v>
      </c>
      <c r="E23551" s="1" t="s">
        <v>3</v>
      </c>
      <c r="F23551" t="str">
        <f t="shared" si="367"/>
        <v>'21280301871',</v>
      </c>
    </row>
    <row r="23552" spans="1:6" x14ac:dyDescent="0.3">
      <c r="A23552">
        <v>21295359149</v>
      </c>
      <c r="B23552">
        <v>908</v>
      </c>
      <c r="D23552" s="1" t="s">
        <v>2</v>
      </c>
      <c r="E23552" s="1" t="s">
        <v>3</v>
      </c>
      <c r="F23552" t="str">
        <f t="shared" si="367"/>
        <v>'21295359149',</v>
      </c>
    </row>
    <row r="23553" spans="1:6" x14ac:dyDescent="0.3">
      <c r="A23553">
        <v>22005349066</v>
      </c>
      <c r="B23553">
        <v>908</v>
      </c>
      <c r="D23553" s="1" t="s">
        <v>2</v>
      </c>
      <c r="E23553" s="1" t="s">
        <v>3</v>
      </c>
      <c r="F23553" t="str">
        <f t="shared" si="367"/>
        <v>'22005349066',</v>
      </c>
    </row>
    <row r="23554" spans="1:6" x14ac:dyDescent="0.3">
      <c r="A23554">
        <v>21337272328</v>
      </c>
      <c r="B23554">
        <v>908</v>
      </c>
      <c r="D23554" s="1" t="s">
        <v>2</v>
      </c>
      <c r="E23554" s="1" t="s">
        <v>3</v>
      </c>
      <c r="F23554" t="str">
        <f t="shared" si="367"/>
        <v>'21337272328',</v>
      </c>
    </row>
    <row r="23555" spans="1:6" x14ac:dyDescent="0.3">
      <c r="A23555">
        <v>21339101003</v>
      </c>
      <c r="B23555">
        <v>902</v>
      </c>
      <c r="D23555" s="1" t="s">
        <v>2</v>
      </c>
      <c r="E23555" s="1" t="s">
        <v>3</v>
      </c>
      <c r="F23555" t="str">
        <f t="shared" ref="F23555:F23618" si="368">CONCATENATE(D23555,A23555,D23555,E23555)</f>
        <v>'21339101003',</v>
      </c>
    </row>
    <row r="23556" spans="1:6" x14ac:dyDescent="0.3">
      <c r="A23556">
        <v>21292011887</v>
      </c>
      <c r="B23556">
        <v>902</v>
      </c>
      <c r="D23556" s="1" t="s">
        <v>2</v>
      </c>
      <c r="E23556" s="1" t="s">
        <v>3</v>
      </c>
      <c r="F23556" t="str">
        <f t="shared" si="368"/>
        <v>'21292011887',</v>
      </c>
    </row>
    <row r="23557" spans="1:6" x14ac:dyDescent="0.3">
      <c r="A23557">
        <v>22005415441</v>
      </c>
      <c r="B23557">
        <v>902</v>
      </c>
      <c r="D23557" s="1" t="s">
        <v>2</v>
      </c>
      <c r="E23557" s="1" t="s">
        <v>3</v>
      </c>
      <c r="F23557" t="str">
        <f t="shared" si="368"/>
        <v>'22005415441',</v>
      </c>
    </row>
    <row r="23558" spans="1:6" x14ac:dyDescent="0.3">
      <c r="A23558">
        <v>21279345815</v>
      </c>
      <c r="B23558">
        <v>908</v>
      </c>
      <c r="D23558" s="1" t="s">
        <v>2</v>
      </c>
      <c r="E23558" s="1" t="s">
        <v>3</v>
      </c>
      <c r="F23558" t="str">
        <f t="shared" si="368"/>
        <v>'21279345815',</v>
      </c>
    </row>
    <row r="23559" spans="1:6" x14ac:dyDescent="0.3">
      <c r="A23559">
        <v>21295334582</v>
      </c>
      <c r="B23559">
        <v>908</v>
      </c>
      <c r="D23559" s="1" t="s">
        <v>2</v>
      </c>
      <c r="E23559" s="1" t="s">
        <v>3</v>
      </c>
      <c r="F23559" t="str">
        <f t="shared" si="368"/>
        <v>'21295334582',</v>
      </c>
    </row>
    <row r="23560" spans="1:6" x14ac:dyDescent="0.3">
      <c r="A23560">
        <v>21338147418</v>
      </c>
      <c r="B23560">
        <v>902</v>
      </c>
      <c r="D23560" s="1" t="s">
        <v>2</v>
      </c>
      <c r="E23560" s="1" t="s">
        <v>3</v>
      </c>
      <c r="F23560" t="str">
        <f t="shared" si="368"/>
        <v>'21338147418',</v>
      </c>
    </row>
    <row r="23561" spans="1:6" x14ac:dyDescent="0.3">
      <c r="A23561">
        <v>22022244542</v>
      </c>
      <c r="B23561">
        <v>908</v>
      </c>
      <c r="D23561" s="1" t="s">
        <v>2</v>
      </c>
      <c r="E23561" s="1" t="s">
        <v>3</v>
      </c>
      <c r="F23561" t="str">
        <f t="shared" si="368"/>
        <v>'22022244542',</v>
      </c>
    </row>
    <row r="23562" spans="1:6" x14ac:dyDescent="0.3">
      <c r="A23562">
        <v>21348308865</v>
      </c>
      <c r="B23562">
        <v>902</v>
      </c>
      <c r="D23562" s="1" t="s">
        <v>2</v>
      </c>
      <c r="E23562" s="1" t="s">
        <v>3</v>
      </c>
      <c r="F23562" t="str">
        <f t="shared" si="368"/>
        <v>'21348308865',</v>
      </c>
    </row>
    <row r="23563" spans="1:6" x14ac:dyDescent="0.3">
      <c r="A23563">
        <v>21308010163</v>
      </c>
      <c r="B23563">
        <v>902</v>
      </c>
      <c r="D23563" s="1" t="s">
        <v>2</v>
      </c>
      <c r="E23563" s="1" t="s">
        <v>3</v>
      </c>
      <c r="F23563" t="str">
        <f t="shared" si="368"/>
        <v>'21308010163',</v>
      </c>
    </row>
    <row r="23564" spans="1:6" x14ac:dyDescent="0.3">
      <c r="A23564">
        <v>21308010162</v>
      </c>
      <c r="B23564">
        <v>902</v>
      </c>
      <c r="D23564" s="1" t="s">
        <v>2</v>
      </c>
      <c r="E23564" s="1" t="s">
        <v>3</v>
      </c>
      <c r="F23564" t="str">
        <f t="shared" si="368"/>
        <v>'21308010162',</v>
      </c>
    </row>
    <row r="23565" spans="1:6" x14ac:dyDescent="0.3">
      <c r="A23565">
        <v>21321010097</v>
      </c>
      <c r="B23565">
        <v>908</v>
      </c>
      <c r="D23565" s="1" t="s">
        <v>2</v>
      </c>
      <c r="E23565" s="1" t="s">
        <v>3</v>
      </c>
      <c r="F23565" t="str">
        <f t="shared" si="368"/>
        <v>'21321010097',</v>
      </c>
    </row>
    <row r="23566" spans="1:6" x14ac:dyDescent="0.3">
      <c r="A23566">
        <v>21308008861</v>
      </c>
      <c r="B23566">
        <v>908</v>
      </c>
      <c r="D23566" s="1" t="s">
        <v>2</v>
      </c>
      <c r="E23566" s="1" t="s">
        <v>3</v>
      </c>
      <c r="F23566" t="str">
        <f t="shared" si="368"/>
        <v>'21308008861',</v>
      </c>
    </row>
    <row r="23567" spans="1:6" x14ac:dyDescent="0.3">
      <c r="A23567">
        <v>21334259502</v>
      </c>
      <c r="B23567">
        <v>908</v>
      </c>
      <c r="D23567" s="1" t="s">
        <v>2</v>
      </c>
      <c r="E23567" s="1" t="s">
        <v>3</v>
      </c>
      <c r="F23567" t="str">
        <f t="shared" si="368"/>
        <v>'21334259502',</v>
      </c>
    </row>
    <row r="23568" spans="1:6" x14ac:dyDescent="0.3">
      <c r="A23568">
        <v>21334259492</v>
      </c>
      <c r="B23568">
        <v>908</v>
      </c>
      <c r="D23568" s="1" t="s">
        <v>2</v>
      </c>
      <c r="E23568" s="1" t="s">
        <v>3</v>
      </c>
      <c r="F23568" t="str">
        <f t="shared" si="368"/>
        <v>'21334259492',</v>
      </c>
    </row>
    <row r="23569" spans="1:6" x14ac:dyDescent="0.3">
      <c r="A23569">
        <v>22015117748</v>
      </c>
      <c r="B23569">
        <v>224</v>
      </c>
      <c r="D23569" s="1" t="s">
        <v>2</v>
      </c>
      <c r="E23569" s="1" t="s">
        <v>3</v>
      </c>
      <c r="F23569" t="str">
        <f t="shared" si="368"/>
        <v>'22015117748',</v>
      </c>
    </row>
    <row r="23570" spans="1:6" x14ac:dyDescent="0.3">
      <c r="A23570">
        <v>21334259517</v>
      </c>
      <c r="B23570">
        <v>908</v>
      </c>
      <c r="D23570" s="1" t="s">
        <v>2</v>
      </c>
      <c r="E23570" s="1" t="s">
        <v>3</v>
      </c>
      <c r="F23570" t="str">
        <f t="shared" si="368"/>
        <v>'21334259517',</v>
      </c>
    </row>
    <row r="23571" spans="1:6" x14ac:dyDescent="0.3">
      <c r="A23571">
        <v>21340227546</v>
      </c>
      <c r="B23571">
        <v>908</v>
      </c>
      <c r="D23571" s="1" t="s">
        <v>2</v>
      </c>
      <c r="E23571" s="1" t="s">
        <v>3</v>
      </c>
      <c r="F23571" t="str">
        <f t="shared" si="368"/>
        <v>'21340227546',</v>
      </c>
    </row>
    <row r="23572" spans="1:6" x14ac:dyDescent="0.3">
      <c r="A23572">
        <v>22025010002</v>
      </c>
      <c r="B23572">
        <v>908</v>
      </c>
      <c r="D23572" s="1" t="s">
        <v>2</v>
      </c>
      <c r="E23572" s="1" t="s">
        <v>3</v>
      </c>
      <c r="F23572" t="str">
        <f t="shared" si="368"/>
        <v>'22025010002',</v>
      </c>
    </row>
    <row r="23573" spans="1:6" x14ac:dyDescent="0.3">
      <c r="A23573">
        <v>21349190686</v>
      </c>
      <c r="B23573">
        <v>902</v>
      </c>
      <c r="D23573" s="1" t="s">
        <v>2</v>
      </c>
      <c r="E23573" s="1" t="s">
        <v>3</v>
      </c>
      <c r="F23573" t="str">
        <f t="shared" si="368"/>
        <v>'21349190686',</v>
      </c>
    </row>
    <row r="23574" spans="1:6" x14ac:dyDescent="0.3">
      <c r="A23574">
        <v>21277235373</v>
      </c>
      <c r="B23574">
        <v>908</v>
      </c>
      <c r="D23574" s="1" t="s">
        <v>2</v>
      </c>
      <c r="E23574" s="1" t="s">
        <v>3</v>
      </c>
      <c r="F23574" t="str">
        <f t="shared" si="368"/>
        <v>'21277235373',</v>
      </c>
    </row>
    <row r="23575" spans="1:6" x14ac:dyDescent="0.3">
      <c r="A23575">
        <v>21313206246</v>
      </c>
      <c r="B23575">
        <v>908</v>
      </c>
      <c r="D23575" s="1" t="s">
        <v>2</v>
      </c>
      <c r="E23575" s="1" t="s">
        <v>3</v>
      </c>
      <c r="F23575" t="str">
        <f t="shared" si="368"/>
        <v>'21313206246',</v>
      </c>
    </row>
    <row r="23576" spans="1:6" x14ac:dyDescent="0.3">
      <c r="A23576">
        <v>22005364992</v>
      </c>
      <c r="B23576">
        <v>908</v>
      </c>
      <c r="D23576" s="1" t="s">
        <v>2</v>
      </c>
      <c r="E23576" s="1" t="s">
        <v>3</v>
      </c>
      <c r="F23576" t="str">
        <f t="shared" si="368"/>
        <v>'22005364992',</v>
      </c>
    </row>
    <row r="23577" spans="1:6" x14ac:dyDescent="0.3">
      <c r="A23577">
        <v>21357182156</v>
      </c>
      <c r="B23577">
        <v>902</v>
      </c>
      <c r="D23577" s="1" t="s">
        <v>2</v>
      </c>
      <c r="E23577" s="1" t="s">
        <v>3</v>
      </c>
      <c r="F23577" t="str">
        <f t="shared" si="368"/>
        <v>'21357182156',</v>
      </c>
    </row>
    <row r="23578" spans="1:6" x14ac:dyDescent="0.3">
      <c r="A23578">
        <v>22022306049</v>
      </c>
      <c r="B23578">
        <v>908</v>
      </c>
      <c r="D23578" s="1" t="s">
        <v>2</v>
      </c>
      <c r="E23578" s="1" t="s">
        <v>3</v>
      </c>
      <c r="F23578" t="str">
        <f t="shared" si="368"/>
        <v>'22022306049',</v>
      </c>
    </row>
    <row r="23579" spans="1:6" x14ac:dyDescent="0.3">
      <c r="A23579">
        <v>21324211761</v>
      </c>
      <c r="B23579">
        <v>902</v>
      </c>
      <c r="D23579" s="1" t="s">
        <v>2</v>
      </c>
      <c r="E23579" s="1" t="s">
        <v>3</v>
      </c>
      <c r="F23579" t="str">
        <f t="shared" si="368"/>
        <v>'21324211761',</v>
      </c>
    </row>
    <row r="23580" spans="1:6" x14ac:dyDescent="0.3">
      <c r="A23580">
        <v>21313126837</v>
      </c>
      <c r="B23580">
        <v>908</v>
      </c>
      <c r="D23580" s="1" t="s">
        <v>2</v>
      </c>
      <c r="E23580" s="1" t="s">
        <v>3</v>
      </c>
      <c r="F23580" t="str">
        <f t="shared" si="368"/>
        <v>'21313126837',</v>
      </c>
    </row>
    <row r="23581" spans="1:6" x14ac:dyDescent="0.3">
      <c r="A23581">
        <v>21271257044</v>
      </c>
      <c r="B23581">
        <v>908</v>
      </c>
      <c r="D23581" s="1" t="s">
        <v>2</v>
      </c>
      <c r="E23581" s="1" t="s">
        <v>3</v>
      </c>
      <c r="F23581" t="str">
        <f t="shared" si="368"/>
        <v>'21271257044',</v>
      </c>
    </row>
    <row r="23582" spans="1:6" x14ac:dyDescent="0.3">
      <c r="A23582">
        <v>22013149537</v>
      </c>
      <c r="B23582">
        <v>902</v>
      </c>
      <c r="D23582" s="1" t="s">
        <v>2</v>
      </c>
      <c r="E23582" s="1" t="s">
        <v>3</v>
      </c>
      <c r="F23582" t="str">
        <f t="shared" si="368"/>
        <v>'22013149537',</v>
      </c>
    </row>
    <row r="23583" spans="1:6" x14ac:dyDescent="0.3">
      <c r="A23583">
        <v>21315171744</v>
      </c>
      <c r="B23583">
        <v>908</v>
      </c>
      <c r="D23583" s="1" t="s">
        <v>2</v>
      </c>
      <c r="E23583" s="1" t="s">
        <v>3</v>
      </c>
      <c r="F23583" t="str">
        <f t="shared" si="368"/>
        <v>'21315171744',</v>
      </c>
    </row>
    <row r="23584" spans="1:6" x14ac:dyDescent="0.3">
      <c r="A23584">
        <v>21315171766</v>
      </c>
      <c r="B23584">
        <v>902</v>
      </c>
      <c r="D23584" s="1" t="s">
        <v>2</v>
      </c>
      <c r="E23584" s="1" t="s">
        <v>3</v>
      </c>
      <c r="F23584" t="str">
        <f t="shared" si="368"/>
        <v>'21315171766',</v>
      </c>
    </row>
    <row r="23585" spans="1:6" x14ac:dyDescent="0.3">
      <c r="A23585">
        <v>21315171719</v>
      </c>
      <c r="B23585">
        <v>902</v>
      </c>
      <c r="D23585" s="1" t="s">
        <v>2</v>
      </c>
      <c r="E23585" s="1" t="s">
        <v>3</v>
      </c>
      <c r="F23585" t="str">
        <f t="shared" si="368"/>
        <v>'21315171719',</v>
      </c>
    </row>
    <row r="23586" spans="1:6" x14ac:dyDescent="0.3">
      <c r="A23586">
        <v>22014361629</v>
      </c>
      <c r="B23586">
        <v>908</v>
      </c>
      <c r="D23586" s="1" t="s">
        <v>2</v>
      </c>
      <c r="E23586" s="1" t="s">
        <v>3</v>
      </c>
      <c r="F23586" t="str">
        <f t="shared" si="368"/>
        <v>'22014361629',</v>
      </c>
    </row>
    <row r="23587" spans="1:6" x14ac:dyDescent="0.3">
      <c r="A23587">
        <v>21355475723</v>
      </c>
      <c r="B23587">
        <v>902</v>
      </c>
      <c r="D23587" s="1" t="s">
        <v>2</v>
      </c>
      <c r="E23587" s="1" t="s">
        <v>3</v>
      </c>
      <c r="F23587" t="str">
        <f t="shared" si="368"/>
        <v>'21355475723',</v>
      </c>
    </row>
    <row r="23588" spans="1:6" x14ac:dyDescent="0.3">
      <c r="A23588">
        <v>21355475702</v>
      </c>
      <c r="B23588">
        <v>908</v>
      </c>
      <c r="D23588" s="1" t="s">
        <v>2</v>
      </c>
      <c r="E23588" s="1" t="s">
        <v>3</v>
      </c>
      <c r="F23588" t="str">
        <f t="shared" si="368"/>
        <v>'21355475702',</v>
      </c>
    </row>
    <row r="23589" spans="1:6" x14ac:dyDescent="0.3">
      <c r="A23589">
        <v>21338148343</v>
      </c>
      <c r="B23589">
        <v>902</v>
      </c>
      <c r="D23589" s="1" t="s">
        <v>2</v>
      </c>
      <c r="E23589" s="1" t="s">
        <v>3</v>
      </c>
      <c r="F23589" t="str">
        <f t="shared" si="368"/>
        <v>'21338148343',</v>
      </c>
    </row>
    <row r="23590" spans="1:6" x14ac:dyDescent="0.3">
      <c r="A23590">
        <v>21300311896</v>
      </c>
      <c r="B23590">
        <v>902</v>
      </c>
      <c r="D23590" s="1" t="s">
        <v>2</v>
      </c>
      <c r="E23590" s="1" t="s">
        <v>3</v>
      </c>
      <c r="F23590" t="str">
        <f t="shared" si="368"/>
        <v>'21300311896',</v>
      </c>
    </row>
    <row r="23591" spans="1:6" x14ac:dyDescent="0.3">
      <c r="A23591">
        <v>21337018718</v>
      </c>
      <c r="B23591">
        <v>908</v>
      </c>
      <c r="D23591" s="1" t="s">
        <v>2</v>
      </c>
      <c r="E23591" s="1" t="s">
        <v>3</v>
      </c>
      <c r="F23591" t="str">
        <f t="shared" si="368"/>
        <v>'21337018718',</v>
      </c>
    </row>
    <row r="23592" spans="1:6" x14ac:dyDescent="0.3">
      <c r="A23592">
        <v>21308299128</v>
      </c>
      <c r="B23592">
        <v>902</v>
      </c>
      <c r="D23592" s="1" t="s">
        <v>2</v>
      </c>
      <c r="E23592" s="1" t="s">
        <v>3</v>
      </c>
      <c r="F23592" t="str">
        <f t="shared" si="368"/>
        <v>'21308299128',</v>
      </c>
    </row>
    <row r="23593" spans="1:6" x14ac:dyDescent="0.3">
      <c r="A23593">
        <v>22028152789</v>
      </c>
      <c r="B23593">
        <v>908</v>
      </c>
      <c r="D23593" s="1" t="s">
        <v>2</v>
      </c>
      <c r="E23593" s="1" t="s">
        <v>3</v>
      </c>
      <c r="F23593" t="str">
        <f t="shared" si="368"/>
        <v>'22028152789',</v>
      </c>
    </row>
    <row r="23594" spans="1:6" x14ac:dyDescent="0.3">
      <c r="A23594">
        <v>21300005776</v>
      </c>
      <c r="B23594">
        <v>908</v>
      </c>
      <c r="D23594" s="1" t="s">
        <v>2</v>
      </c>
      <c r="E23594" s="1" t="s">
        <v>3</v>
      </c>
      <c r="F23594" t="str">
        <f t="shared" si="368"/>
        <v>'21300005776',</v>
      </c>
    </row>
    <row r="23595" spans="1:6" x14ac:dyDescent="0.3">
      <c r="A23595">
        <v>22019149872</v>
      </c>
      <c r="B23595">
        <v>902</v>
      </c>
      <c r="D23595" s="1" t="s">
        <v>2</v>
      </c>
      <c r="E23595" s="1" t="s">
        <v>3</v>
      </c>
      <c r="F23595" t="str">
        <f t="shared" si="368"/>
        <v>'22019149872',</v>
      </c>
    </row>
    <row r="23596" spans="1:6" x14ac:dyDescent="0.3">
      <c r="A23596">
        <v>21320215630</v>
      </c>
      <c r="B23596">
        <v>908</v>
      </c>
      <c r="D23596" s="1" t="s">
        <v>2</v>
      </c>
      <c r="E23596" s="1" t="s">
        <v>3</v>
      </c>
      <c r="F23596" t="str">
        <f t="shared" si="368"/>
        <v>'21320215630',</v>
      </c>
    </row>
    <row r="23597" spans="1:6" x14ac:dyDescent="0.3">
      <c r="A23597">
        <v>21286188808</v>
      </c>
      <c r="B23597">
        <v>908</v>
      </c>
      <c r="D23597" s="1" t="s">
        <v>2</v>
      </c>
      <c r="E23597" s="1" t="s">
        <v>3</v>
      </c>
      <c r="F23597" t="str">
        <f t="shared" si="368"/>
        <v>'21286188808',</v>
      </c>
    </row>
    <row r="23598" spans="1:6" x14ac:dyDescent="0.3">
      <c r="A23598">
        <v>21329103857</v>
      </c>
      <c r="B23598">
        <v>908</v>
      </c>
      <c r="D23598" s="1" t="s">
        <v>2</v>
      </c>
      <c r="E23598" s="1" t="s">
        <v>3</v>
      </c>
      <c r="F23598" t="str">
        <f t="shared" si="368"/>
        <v>'21329103857',</v>
      </c>
    </row>
    <row r="23599" spans="1:6" x14ac:dyDescent="0.3">
      <c r="A23599">
        <v>21316176126</v>
      </c>
      <c r="B23599">
        <v>902</v>
      </c>
      <c r="D23599" s="1" t="s">
        <v>2</v>
      </c>
      <c r="E23599" s="1" t="s">
        <v>3</v>
      </c>
      <c r="F23599" t="str">
        <f t="shared" si="368"/>
        <v>'21316176126',</v>
      </c>
    </row>
    <row r="23600" spans="1:6" x14ac:dyDescent="0.3">
      <c r="A23600">
        <v>21338147001</v>
      </c>
      <c r="B23600">
        <v>902</v>
      </c>
      <c r="D23600" s="1" t="s">
        <v>2</v>
      </c>
      <c r="E23600" s="1" t="s">
        <v>3</v>
      </c>
      <c r="F23600" t="str">
        <f t="shared" si="368"/>
        <v>'21338147001',</v>
      </c>
    </row>
    <row r="23601" spans="1:6" x14ac:dyDescent="0.3">
      <c r="A23601">
        <v>21280225222</v>
      </c>
      <c r="B23601">
        <v>902</v>
      </c>
      <c r="D23601" s="1" t="s">
        <v>2</v>
      </c>
      <c r="E23601" s="1" t="s">
        <v>3</v>
      </c>
      <c r="F23601" t="str">
        <f t="shared" si="368"/>
        <v>'21280225222',</v>
      </c>
    </row>
    <row r="23602" spans="1:6" x14ac:dyDescent="0.3">
      <c r="A23602">
        <v>21329124287</v>
      </c>
      <c r="B23602">
        <v>902</v>
      </c>
      <c r="D23602" s="1" t="s">
        <v>2</v>
      </c>
      <c r="E23602" s="1" t="s">
        <v>3</v>
      </c>
      <c r="F23602" t="str">
        <f t="shared" si="368"/>
        <v>'21329124287',</v>
      </c>
    </row>
    <row r="23603" spans="1:6" x14ac:dyDescent="0.3">
      <c r="A23603">
        <v>21299271050</v>
      </c>
      <c r="B23603">
        <v>902</v>
      </c>
      <c r="D23603" s="1" t="s">
        <v>2</v>
      </c>
      <c r="E23603" s="1" t="s">
        <v>3</v>
      </c>
      <c r="F23603" t="str">
        <f t="shared" si="368"/>
        <v>'21299271050',</v>
      </c>
    </row>
    <row r="23604" spans="1:6" x14ac:dyDescent="0.3">
      <c r="A23604">
        <v>21277189117</v>
      </c>
      <c r="B23604">
        <v>902</v>
      </c>
      <c r="D23604" s="1" t="s">
        <v>2</v>
      </c>
      <c r="E23604" s="1" t="s">
        <v>3</v>
      </c>
      <c r="F23604" t="str">
        <f t="shared" si="368"/>
        <v>'21277189117',</v>
      </c>
    </row>
    <row r="23605" spans="1:6" x14ac:dyDescent="0.3">
      <c r="A23605">
        <v>22026217902</v>
      </c>
      <c r="B23605">
        <v>902</v>
      </c>
      <c r="D23605" s="1" t="s">
        <v>2</v>
      </c>
      <c r="E23605" s="1" t="s">
        <v>3</v>
      </c>
      <c r="F23605" t="str">
        <f t="shared" si="368"/>
        <v>'22026217902',</v>
      </c>
    </row>
    <row r="23606" spans="1:6" x14ac:dyDescent="0.3">
      <c r="A23606">
        <v>22006254137</v>
      </c>
      <c r="B23606">
        <v>902</v>
      </c>
      <c r="D23606" s="1" t="s">
        <v>2</v>
      </c>
      <c r="E23606" s="1" t="s">
        <v>3</v>
      </c>
      <c r="F23606" t="str">
        <f t="shared" si="368"/>
        <v>'22006254137',</v>
      </c>
    </row>
    <row r="23607" spans="1:6" x14ac:dyDescent="0.3">
      <c r="A23607">
        <v>21343259186</v>
      </c>
      <c r="B23607">
        <v>908</v>
      </c>
      <c r="D23607" s="1" t="s">
        <v>2</v>
      </c>
      <c r="E23607" s="1" t="s">
        <v>3</v>
      </c>
      <c r="F23607" t="str">
        <f t="shared" si="368"/>
        <v>'21343259186',</v>
      </c>
    </row>
    <row r="23608" spans="1:6" x14ac:dyDescent="0.3">
      <c r="A23608">
        <v>21356000060</v>
      </c>
      <c r="B23608">
        <v>902</v>
      </c>
      <c r="D23608" s="1" t="s">
        <v>2</v>
      </c>
      <c r="E23608" s="1" t="s">
        <v>3</v>
      </c>
      <c r="F23608" t="str">
        <f t="shared" si="368"/>
        <v>'21356000060',</v>
      </c>
    </row>
    <row r="23609" spans="1:6" x14ac:dyDescent="0.3">
      <c r="A23609">
        <v>21320332118</v>
      </c>
      <c r="B23609">
        <v>902</v>
      </c>
      <c r="D23609" s="1" t="s">
        <v>2</v>
      </c>
      <c r="E23609" s="1" t="s">
        <v>3</v>
      </c>
      <c r="F23609" t="str">
        <f t="shared" si="368"/>
        <v>'21320332118',</v>
      </c>
    </row>
    <row r="23610" spans="1:6" x14ac:dyDescent="0.3">
      <c r="A23610">
        <v>21337005748</v>
      </c>
      <c r="B23610">
        <v>902</v>
      </c>
      <c r="D23610" s="1" t="s">
        <v>2</v>
      </c>
      <c r="E23610" s="1" t="s">
        <v>3</v>
      </c>
      <c r="F23610" t="str">
        <f t="shared" si="368"/>
        <v>'21337005748',</v>
      </c>
    </row>
    <row r="23611" spans="1:6" x14ac:dyDescent="0.3">
      <c r="A23611">
        <v>21365023977</v>
      </c>
      <c r="B23611">
        <v>908</v>
      </c>
      <c r="D23611" s="1" t="s">
        <v>2</v>
      </c>
      <c r="E23611" s="1" t="s">
        <v>3</v>
      </c>
      <c r="F23611" t="str">
        <f t="shared" si="368"/>
        <v>'21365023977',</v>
      </c>
    </row>
    <row r="23612" spans="1:6" x14ac:dyDescent="0.3">
      <c r="A23612">
        <v>21343289021</v>
      </c>
      <c r="B23612">
        <v>902</v>
      </c>
      <c r="D23612" s="1" t="s">
        <v>2</v>
      </c>
      <c r="E23612" s="1" t="s">
        <v>3</v>
      </c>
      <c r="F23612" t="str">
        <f t="shared" si="368"/>
        <v>'21343289021',</v>
      </c>
    </row>
    <row r="23613" spans="1:6" x14ac:dyDescent="0.3">
      <c r="A23613">
        <v>21288246360</v>
      </c>
      <c r="B23613">
        <v>902</v>
      </c>
      <c r="D23613" s="1" t="s">
        <v>2</v>
      </c>
      <c r="E23613" s="1" t="s">
        <v>3</v>
      </c>
      <c r="F23613" t="str">
        <f t="shared" si="368"/>
        <v>'21288246360',</v>
      </c>
    </row>
    <row r="23614" spans="1:6" x14ac:dyDescent="0.3">
      <c r="A23614">
        <v>22006123841</v>
      </c>
      <c r="B23614">
        <v>908</v>
      </c>
      <c r="D23614" s="1" t="s">
        <v>2</v>
      </c>
      <c r="E23614" s="1" t="s">
        <v>3</v>
      </c>
      <c r="F23614" t="str">
        <f t="shared" si="368"/>
        <v>'22006123841',</v>
      </c>
    </row>
    <row r="23615" spans="1:6" x14ac:dyDescent="0.3">
      <c r="A23615">
        <v>21320247315</v>
      </c>
      <c r="B23615">
        <v>908</v>
      </c>
      <c r="D23615" s="1" t="s">
        <v>2</v>
      </c>
      <c r="E23615" s="1" t="s">
        <v>3</v>
      </c>
      <c r="F23615" t="str">
        <f t="shared" si="368"/>
        <v>'21320247315',</v>
      </c>
    </row>
    <row r="23616" spans="1:6" x14ac:dyDescent="0.3">
      <c r="A23616">
        <v>21326135139</v>
      </c>
      <c r="B23616">
        <v>908</v>
      </c>
      <c r="D23616" s="1" t="s">
        <v>2</v>
      </c>
      <c r="E23616" s="1" t="s">
        <v>3</v>
      </c>
      <c r="F23616" t="str">
        <f t="shared" si="368"/>
        <v>'21326135139',</v>
      </c>
    </row>
    <row r="23617" spans="1:6" x14ac:dyDescent="0.3">
      <c r="A23617">
        <v>21294128458</v>
      </c>
      <c r="B23617">
        <v>224</v>
      </c>
      <c r="D23617" s="1" t="s">
        <v>2</v>
      </c>
      <c r="E23617" s="1" t="s">
        <v>3</v>
      </c>
      <c r="F23617" t="str">
        <f t="shared" si="368"/>
        <v>'21294128458',</v>
      </c>
    </row>
    <row r="23618" spans="1:6" x14ac:dyDescent="0.3">
      <c r="A23618">
        <v>21363357157</v>
      </c>
      <c r="B23618">
        <v>908</v>
      </c>
      <c r="D23618" s="1" t="s">
        <v>2</v>
      </c>
      <c r="E23618" s="1" t="s">
        <v>3</v>
      </c>
      <c r="F23618" t="str">
        <f t="shared" si="368"/>
        <v>'21363357157',</v>
      </c>
    </row>
    <row r="23619" spans="1:6" x14ac:dyDescent="0.3">
      <c r="A23619">
        <v>21294128458</v>
      </c>
      <c r="B23619">
        <v>902</v>
      </c>
      <c r="D23619" s="1" t="s">
        <v>2</v>
      </c>
      <c r="E23619" s="1" t="s">
        <v>3</v>
      </c>
      <c r="F23619" t="str">
        <f t="shared" ref="F23619:F23682" si="369">CONCATENATE(D23619,A23619,D23619,E23619)</f>
        <v>'21294128458',</v>
      </c>
    </row>
    <row r="23620" spans="1:6" x14ac:dyDescent="0.3">
      <c r="A23620">
        <v>21288177654</v>
      </c>
      <c r="B23620">
        <v>902</v>
      </c>
      <c r="D23620" s="1" t="s">
        <v>2</v>
      </c>
      <c r="E23620" s="1" t="s">
        <v>3</v>
      </c>
      <c r="F23620" t="str">
        <f t="shared" si="369"/>
        <v>'21288177654',</v>
      </c>
    </row>
    <row r="23621" spans="1:6" x14ac:dyDescent="0.3">
      <c r="A23621">
        <v>21292267539</v>
      </c>
      <c r="B23621">
        <v>902</v>
      </c>
      <c r="D23621" s="1" t="s">
        <v>2</v>
      </c>
      <c r="E23621" s="1" t="s">
        <v>3</v>
      </c>
      <c r="F23621" t="str">
        <f t="shared" si="369"/>
        <v>'21292267539',</v>
      </c>
    </row>
    <row r="23622" spans="1:6" x14ac:dyDescent="0.3">
      <c r="A23622">
        <v>21302214502</v>
      </c>
      <c r="B23622">
        <v>908</v>
      </c>
      <c r="D23622" s="1" t="s">
        <v>2</v>
      </c>
      <c r="E23622" s="1" t="s">
        <v>3</v>
      </c>
      <c r="F23622" t="str">
        <f t="shared" si="369"/>
        <v>'21302214502',</v>
      </c>
    </row>
    <row r="23623" spans="1:6" x14ac:dyDescent="0.3">
      <c r="A23623">
        <v>21302214488</v>
      </c>
      <c r="B23623">
        <v>902</v>
      </c>
      <c r="D23623" s="1" t="s">
        <v>2</v>
      </c>
      <c r="E23623" s="1" t="s">
        <v>3</v>
      </c>
      <c r="F23623" t="str">
        <f t="shared" si="369"/>
        <v>'21302214488',</v>
      </c>
    </row>
    <row r="23624" spans="1:6" x14ac:dyDescent="0.3">
      <c r="A23624">
        <v>21280219477</v>
      </c>
      <c r="B23624">
        <v>902</v>
      </c>
      <c r="D23624" s="1" t="s">
        <v>2</v>
      </c>
      <c r="E23624" s="1" t="s">
        <v>3</v>
      </c>
      <c r="F23624" t="str">
        <f t="shared" si="369"/>
        <v>'21280219477',</v>
      </c>
    </row>
    <row r="23625" spans="1:6" x14ac:dyDescent="0.3">
      <c r="A23625">
        <v>21280219471</v>
      </c>
      <c r="B23625">
        <v>902</v>
      </c>
      <c r="D23625" s="1" t="s">
        <v>2</v>
      </c>
      <c r="E23625" s="1" t="s">
        <v>3</v>
      </c>
      <c r="F23625" t="str">
        <f t="shared" si="369"/>
        <v>'21280219471',</v>
      </c>
    </row>
    <row r="23626" spans="1:6" x14ac:dyDescent="0.3">
      <c r="A23626">
        <v>21312304259</v>
      </c>
      <c r="B23626">
        <v>908</v>
      </c>
      <c r="D23626" s="1" t="s">
        <v>2</v>
      </c>
      <c r="E23626" s="1" t="s">
        <v>3</v>
      </c>
      <c r="F23626" t="str">
        <f t="shared" si="369"/>
        <v>'21312304259',</v>
      </c>
    </row>
    <row r="23627" spans="1:6" x14ac:dyDescent="0.3">
      <c r="A23627">
        <v>21274007959</v>
      </c>
      <c r="B23627">
        <v>908</v>
      </c>
      <c r="D23627" s="1" t="s">
        <v>2</v>
      </c>
      <c r="E23627" s="1" t="s">
        <v>3</v>
      </c>
      <c r="F23627" t="str">
        <f t="shared" si="369"/>
        <v>'21274007959',</v>
      </c>
    </row>
    <row r="23628" spans="1:6" x14ac:dyDescent="0.3">
      <c r="A23628">
        <v>21285419563</v>
      </c>
      <c r="B23628">
        <v>902</v>
      </c>
      <c r="D23628" s="1" t="s">
        <v>2</v>
      </c>
      <c r="E23628" s="1" t="s">
        <v>3</v>
      </c>
      <c r="F23628" t="str">
        <f t="shared" si="369"/>
        <v>'21285419563',</v>
      </c>
    </row>
    <row r="23629" spans="1:6" x14ac:dyDescent="0.3">
      <c r="A23629">
        <v>21307298595</v>
      </c>
      <c r="B23629">
        <v>908</v>
      </c>
      <c r="D23629" s="1" t="s">
        <v>2</v>
      </c>
      <c r="E23629" s="1" t="s">
        <v>3</v>
      </c>
      <c r="F23629" t="str">
        <f t="shared" si="369"/>
        <v>'21307298595',</v>
      </c>
    </row>
    <row r="23630" spans="1:6" x14ac:dyDescent="0.3">
      <c r="A23630">
        <v>21307298617</v>
      </c>
      <c r="B23630">
        <v>908</v>
      </c>
      <c r="D23630" s="1" t="s">
        <v>2</v>
      </c>
      <c r="E23630" s="1" t="s">
        <v>3</v>
      </c>
      <c r="F23630" t="str">
        <f t="shared" si="369"/>
        <v>'21307298617',</v>
      </c>
    </row>
    <row r="23631" spans="1:6" x14ac:dyDescent="0.3">
      <c r="A23631">
        <v>21348385644</v>
      </c>
      <c r="B23631">
        <v>902</v>
      </c>
      <c r="D23631" s="1" t="s">
        <v>2</v>
      </c>
      <c r="E23631" s="1" t="s">
        <v>3</v>
      </c>
      <c r="F23631" t="str">
        <f t="shared" si="369"/>
        <v>'21348385644',</v>
      </c>
    </row>
    <row r="23632" spans="1:6" x14ac:dyDescent="0.3">
      <c r="A23632">
        <v>21334228088</v>
      </c>
      <c r="B23632">
        <v>5</v>
      </c>
      <c r="D23632" s="1" t="s">
        <v>2</v>
      </c>
      <c r="E23632" s="1" t="s">
        <v>3</v>
      </c>
      <c r="F23632" t="str">
        <f t="shared" si="369"/>
        <v>'21334228088',</v>
      </c>
    </row>
    <row r="23633" spans="1:6" x14ac:dyDescent="0.3">
      <c r="A23633">
        <v>21341307127</v>
      </c>
      <c r="B23633">
        <v>5</v>
      </c>
      <c r="D23633" s="1" t="s">
        <v>2</v>
      </c>
      <c r="E23633" s="1" t="s">
        <v>3</v>
      </c>
      <c r="F23633" t="str">
        <f t="shared" si="369"/>
        <v>'21341307127',</v>
      </c>
    </row>
    <row r="23634" spans="1:6" x14ac:dyDescent="0.3">
      <c r="A23634">
        <v>21300357810</v>
      </c>
      <c r="B23634">
        <v>908</v>
      </c>
      <c r="D23634" s="1" t="s">
        <v>2</v>
      </c>
      <c r="E23634" s="1" t="s">
        <v>3</v>
      </c>
      <c r="F23634" t="str">
        <f t="shared" si="369"/>
        <v>'21300357810',</v>
      </c>
    </row>
    <row r="23635" spans="1:6" x14ac:dyDescent="0.3">
      <c r="A23635">
        <v>21341307143</v>
      </c>
      <c r="B23635">
        <v>908</v>
      </c>
      <c r="D23635" s="1" t="s">
        <v>2</v>
      </c>
      <c r="E23635" s="1" t="s">
        <v>3</v>
      </c>
      <c r="F23635" t="str">
        <f t="shared" si="369"/>
        <v>'21341307143',</v>
      </c>
    </row>
    <row r="23636" spans="1:6" x14ac:dyDescent="0.3">
      <c r="A23636">
        <v>21281115316</v>
      </c>
      <c r="B23636">
        <v>902</v>
      </c>
      <c r="D23636" s="1" t="s">
        <v>2</v>
      </c>
      <c r="E23636" s="1" t="s">
        <v>3</v>
      </c>
      <c r="F23636" t="str">
        <f t="shared" si="369"/>
        <v>'21281115316',</v>
      </c>
    </row>
    <row r="23637" spans="1:6" x14ac:dyDescent="0.3">
      <c r="A23637">
        <v>21358157323</v>
      </c>
      <c r="B23637">
        <v>902</v>
      </c>
      <c r="D23637" s="1" t="s">
        <v>2</v>
      </c>
      <c r="E23637" s="1" t="s">
        <v>3</v>
      </c>
      <c r="F23637" t="str">
        <f t="shared" si="369"/>
        <v>'21358157323',</v>
      </c>
    </row>
    <row r="23638" spans="1:6" x14ac:dyDescent="0.3">
      <c r="A23638">
        <v>21357232842</v>
      </c>
      <c r="B23638">
        <v>902</v>
      </c>
      <c r="D23638" s="1" t="s">
        <v>2</v>
      </c>
      <c r="E23638" s="1" t="s">
        <v>3</v>
      </c>
      <c r="F23638" t="str">
        <f t="shared" si="369"/>
        <v>'21357232842',</v>
      </c>
    </row>
    <row r="23639" spans="1:6" x14ac:dyDescent="0.3">
      <c r="A23639">
        <v>21330000048</v>
      </c>
      <c r="B23639">
        <v>908</v>
      </c>
      <c r="D23639" s="1" t="s">
        <v>2</v>
      </c>
      <c r="E23639" s="1" t="s">
        <v>3</v>
      </c>
      <c r="F23639" t="str">
        <f t="shared" si="369"/>
        <v>'21330000048',</v>
      </c>
    </row>
    <row r="23640" spans="1:6" x14ac:dyDescent="0.3">
      <c r="A23640">
        <v>21334008867</v>
      </c>
      <c r="B23640">
        <v>902</v>
      </c>
      <c r="D23640" s="1" t="s">
        <v>2</v>
      </c>
      <c r="E23640" s="1" t="s">
        <v>3</v>
      </c>
      <c r="F23640" t="str">
        <f t="shared" si="369"/>
        <v>'21334008867',</v>
      </c>
    </row>
    <row r="23641" spans="1:6" x14ac:dyDescent="0.3">
      <c r="A23641">
        <v>21273184706</v>
      </c>
      <c r="B23641">
        <v>902</v>
      </c>
      <c r="D23641" s="1" t="s">
        <v>2</v>
      </c>
      <c r="E23641" s="1" t="s">
        <v>3</v>
      </c>
      <c r="F23641" t="str">
        <f t="shared" si="369"/>
        <v>'21273184706',</v>
      </c>
    </row>
    <row r="23642" spans="1:6" x14ac:dyDescent="0.3">
      <c r="A23642">
        <v>22031190487</v>
      </c>
      <c r="B23642">
        <v>902</v>
      </c>
      <c r="D23642" s="1" t="s">
        <v>2</v>
      </c>
      <c r="E23642" s="1" t="s">
        <v>3</v>
      </c>
      <c r="F23642" t="str">
        <f t="shared" si="369"/>
        <v>'22031190487',</v>
      </c>
    </row>
    <row r="23643" spans="1:6" x14ac:dyDescent="0.3">
      <c r="A23643">
        <v>21321274741</v>
      </c>
      <c r="B23643">
        <v>902</v>
      </c>
      <c r="D23643" s="1" t="s">
        <v>2</v>
      </c>
      <c r="E23643" s="1" t="s">
        <v>3</v>
      </c>
      <c r="F23643" t="str">
        <f t="shared" si="369"/>
        <v>'21321274741',</v>
      </c>
    </row>
    <row r="23644" spans="1:6" x14ac:dyDescent="0.3">
      <c r="A23644">
        <v>21337272340</v>
      </c>
      <c r="B23644">
        <v>908</v>
      </c>
      <c r="D23644" s="1" t="s">
        <v>2</v>
      </c>
      <c r="E23644" s="1" t="s">
        <v>3</v>
      </c>
      <c r="F23644" t="str">
        <f t="shared" si="369"/>
        <v>'21337272340',</v>
      </c>
    </row>
    <row r="23645" spans="1:6" x14ac:dyDescent="0.3">
      <c r="A23645">
        <v>21299189975</v>
      </c>
      <c r="B23645">
        <v>902</v>
      </c>
      <c r="D23645" s="1" t="s">
        <v>2</v>
      </c>
      <c r="E23645" s="1" t="s">
        <v>3</v>
      </c>
      <c r="F23645" t="str">
        <f t="shared" si="369"/>
        <v>'21299189975',</v>
      </c>
    </row>
    <row r="23646" spans="1:6" x14ac:dyDescent="0.3">
      <c r="A23646">
        <v>21299236538</v>
      </c>
      <c r="B23646">
        <v>902</v>
      </c>
      <c r="D23646" s="1" t="s">
        <v>2</v>
      </c>
      <c r="E23646" s="1" t="s">
        <v>3</v>
      </c>
      <c r="F23646" t="str">
        <f t="shared" si="369"/>
        <v>'21299236538',</v>
      </c>
    </row>
    <row r="23647" spans="1:6" x14ac:dyDescent="0.3">
      <c r="A23647">
        <v>22004010347</v>
      </c>
      <c r="B23647">
        <v>902</v>
      </c>
      <c r="D23647" s="1" t="s">
        <v>2</v>
      </c>
      <c r="E23647" s="1" t="s">
        <v>3</v>
      </c>
      <c r="F23647" t="str">
        <f t="shared" si="369"/>
        <v>'22004010347',</v>
      </c>
    </row>
    <row r="23648" spans="1:6" x14ac:dyDescent="0.3">
      <c r="A23648">
        <v>21280307229</v>
      </c>
      <c r="B23648">
        <v>908</v>
      </c>
      <c r="D23648" s="1" t="s">
        <v>2</v>
      </c>
      <c r="E23648" s="1" t="s">
        <v>3</v>
      </c>
      <c r="F23648" t="str">
        <f t="shared" si="369"/>
        <v>'21280307229',</v>
      </c>
    </row>
    <row r="23649" spans="1:6" x14ac:dyDescent="0.3">
      <c r="A23649">
        <v>21301294779</v>
      </c>
      <c r="B23649">
        <v>908</v>
      </c>
      <c r="D23649" s="1" t="s">
        <v>2</v>
      </c>
      <c r="E23649" s="1" t="s">
        <v>3</v>
      </c>
      <c r="F23649" t="str">
        <f t="shared" si="369"/>
        <v>'21301294779',</v>
      </c>
    </row>
    <row r="23650" spans="1:6" x14ac:dyDescent="0.3">
      <c r="A23650">
        <v>21274323713</v>
      </c>
      <c r="B23650">
        <v>902</v>
      </c>
      <c r="D23650" s="1" t="s">
        <v>2</v>
      </c>
      <c r="E23650" s="1" t="s">
        <v>3</v>
      </c>
      <c r="F23650" t="str">
        <f t="shared" si="369"/>
        <v>'21274323713',</v>
      </c>
    </row>
    <row r="23651" spans="1:6" x14ac:dyDescent="0.3">
      <c r="A23651">
        <v>22019117182</v>
      </c>
      <c r="B23651">
        <v>908</v>
      </c>
      <c r="D23651" s="1" t="s">
        <v>2</v>
      </c>
      <c r="E23651" s="1" t="s">
        <v>3</v>
      </c>
      <c r="F23651" t="str">
        <f t="shared" si="369"/>
        <v>'22019117182',</v>
      </c>
    </row>
    <row r="23652" spans="1:6" x14ac:dyDescent="0.3">
      <c r="A23652">
        <v>22005264771</v>
      </c>
      <c r="B23652">
        <v>902</v>
      </c>
      <c r="D23652" s="1" t="s">
        <v>2</v>
      </c>
      <c r="E23652" s="1" t="s">
        <v>3</v>
      </c>
      <c r="F23652" t="str">
        <f t="shared" si="369"/>
        <v>'22005264771',</v>
      </c>
    </row>
    <row r="23653" spans="1:6" x14ac:dyDescent="0.3">
      <c r="A23653">
        <v>21315302172</v>
      </c>
      <c r="B23653">
        <v>908</v>
      </c>
      <c r="D23653" s="1" t="s">
        <v>2</v>
      </c>
      <c r="E23653" s="1" t="s">
        <v>3</v>
      </c>
      <c r="F23653" t="str">
        <f t="shared" si="369"/>
        <v>'21315302172',</v>
      </c>
    </row>
    <row r="23654" spans="1:6" x14ac:dyDescent="0.3">
      <c r="A23654">
        <v>21279120437</v>
      </c>
      <c r="B23654">
        <v>908</v>
      </c>
      <c r="D23654" s="1" t="s">
        <v>2</v>
      </c>
      <c r="E23654" s="1" t="s">
        <v>3</v>
      </c>
      <c r="F23654" t="str">
        <f t="shared" si="369"/>
        <v>'21279120437',</v>
      </c>
    </row>
    <row r="23655" spans="1:6" x14ac:dyDescent="0.3">
      <c r="A23655">
        <v>21277008841</v>
      </c>
      <c r="B23655">
        <v>902</v>
      </c>
      <c r="D23655" s="1" t="s">
        <v>2</v>
      </c>
      <c r="E23655" s="1" t="s">
        <v>3</v>
      </c>
      <c r="F23655" t="str">
        <f t="shared" si="369"/>
        <v>'21277008841',</v>
      </c>
    </row>
    <row r="23656" spans="1:6" x14ac:dyDescent="0.3">
      <c r="A23656">
        <v>21277013376</v>
      </c>
      <c r="B23656">
        <v>902</v>
      </c>
      <c r="D23656" s="1" t="s">
        <v>2</v>
      </c>
      <c r="E23656" s="1" t="s">
        <v>3</v>
      </c>
      <c r="F23656" t="str">
        <f t="shared" si="369"/>
        <v>'21277013376',</v>
      </c>
    </row>
    <row r="23657" spans="1:6" x14ac:dyDescent="0.3">
      <c r="A23657">
        <v>21356008631</v>
      </c>
      <c r="B23657">
        <v>902</v>
      </c>
      <c r="D23657" s="1" t="s">
        <v>2</v>
      </c>
      <c r="E23657" s="1" t="s">
        <v>3</v>
      </c>
      <c r="F23657" t="str">
        <f t="shared" si="369"/>
        <v>'21356008631',</v>
      </c>
    </row>
    <row r="23658" spans="1:6" x14ac:dyDescent="0.3">
      <c r="A23658">
        <v>21315171831</v>
      </c>
      <c r="B23658">
        <v>908</v>
      </c>
      <c r="D23658" s="1" t="s">
        <v>2</v>
      </c>
      <c r="E23658" s="1" t="s">
        <v>3</v>
      </c>
      <c r="F23658" t="str">
        <f t="shared" si="369"/>
        <v>'21315171831',</v>
      </c>
    </row>
    <row r="23659" spans="1:6" x14ac:dyDescent="0.3">
      <c r="A23659">
        <v>21315171788</v>
      </c>
      <c r="B23659">
        <v>902</v>
      </c>
      <c r="D23659" s="1" t="s">
        <v>2</v>
      </c>
      <c r="E23659" s="1" t="s">
        <v>3</v>
      </c>
      <c r="F23659" t="str">
        <f t="shared" si="369"/>
        <v>'21315171788',</v>
      </c>
    </row>
    <row r="23660" spans="1:6" x14ac:dyDescent="0.3">
      <c r="A23660">
        <v>21322172881</v>
      </c>
      <c r="B23660">
        <v>902</v>
      </c>
      <c r="D23660" s="1" t="s">
        <v>2</v>
      </c>
      <c r="E23660" s="1" t="s">
        <v>3</v>
      </c>
      <c r="F23660" t="str">
        <f t="shared" si="369"/>
        <v>'21322172881',</v>
      </c>
    </row>
    <row r="23661" spans="1:6" x14ac:dyDescent="0.3">
      <c r="A23661">
        <v>21315171808</v>
      </c>
      <c r="B23661">
        <v>902</v>
      </c>
      <c r="D23661" s="1" t="s">
        <v>2</v>
      </c>
      <c r="E23661" s="1" t="s">
        <v>3</v>
      </c>
      <c r="F23661" t="str">
        <f t="shared" si="369"/>
        <v>'21315171808',</v>
      </c>
    </row>
    <row r="23662" spans="1:6" x14ac:dyDescent="0.3">
      <c r="A23662">
        <v>21338147233</v>
      </c>
      <c r="B23662">
        <v>902</v>
      </c>
      <c r="D23662" s="1" t="s">
        <v>2</v>
      </c>
      <c r="E23662" s="1" t="s">
        <v>3</v>
      </c>
      <c r="F23662" t="str">
        <f t="shared" si="369"/>
        <v>'21338147233',</v>
      </c>
    </row>
    <row r="23663" spans="1:6" x14ac:dyDescent="0.3">
      <c r="A23663">
        <v>21334201311</v>
      </c>
      <c r="B23663">
        <v>908</v>
      </c>
      <c r="D23663" s="1" t="s">
        <v>2</v>
      </c>
      <c r="E23663" s="1" t="s">
        <v>3</v>
      </c>
      <c r="F23663" t="str">
        <f t="shared" si="369"/>
        <v>'21334201311',</v>
      </c>
    </row>
    <row r="23664" spans="1:6" x14ac:dyDescent="0.3">
      <c r="A23664">
        <v>21272269797</v>
      </c>
      <c r="B23664">
        <v>902</v>
      </c>
      <c r="D23664" s="1" t="s">
        <v>2</v>
      </c>
      <c r="E23664" s="1" t="s">
        <v>3</v>
      </c>
      <c r="F23664" t="str">
        <f t="shared" si="369"/>
        <v>'21272269797',</v>
      </c>
    </row>
    <row r="23665" spans="1:6" x14ac:dyDescent="0.3">
      <c r="A23665">
        <v>21340151909</v>
      </c>
      <c r="B23665">
        <v>908</v>
      </c>
      <c r="D23665" s="1" t="s">
        <v>2</v>
      </c>
      <c r="E23665" s="1" t="s">
        <v>3</v>
      </c>
      <c r="F23665" t="str">
        <f t="shared" si="369"/>
        <v>'21340151909',</v>
      </c>
    </row>
    <row r="23666" spans="1:6" x14ac:dyDescent="0.3">
      <c r="A23666">
        <v>21363116250</v>
      </c>
      <c r="B23666">
        <v>908</v>
      </c>
      <c r="D23666" s="1" t="s">
        <v>2</v>
      </c>
      <c r="E23666" s="1" t="s">
        <v>3</v>
      </c>
      <c r="F23666" t="str">
        <f t="shared" si="369"/>
        <v>'21363116250',</v>
      </c>
    </row>
    <row r="23667" spans="1:6" x14ac:dyDescent="0.3">
      <c r="A23667">
        <v>21280126720</v>
      </c>
      <c r="B23667">
        <v>908</v>
      </c>
      <c r="D23667" s="1" t="s">
        <v>2</v>
      </c>
      <c r="E23667" s="1" t="s">
        <v>3</v>
      </c>
      <c r="F23667" t="str">
        <f t="shared" si="369"/>
        <v>'21280126720',</v>
      </c>
    </row>
    <row r="23668" spans="1:6" x14ac:dyDescent="0.3">
      <c r="A23668">
        <v>21295358941</v>
      </c>
      <c r="B23668">
        <v>908</v>
      </c>
      <c r="D23668" s="1" t="s">
        <v>2</v>
      </c>
      <c r="E23668" s="1" t="s">
        <v>3</v>
      </c>
      <c r="F23668" t="str">
        <f t="shared" si="369"/>
        <v>'21295358941',</v>
      </c>
    </row>
    <row r="23669" spans="1:6" x14ac:dyDescent="0.3">
      <c r="A23669">
        <v>21319191406</v>
      </c>
      <c r="B23669">
        <v>908</v>
      </c>
      <c r="D23669" s="1" t="s">
        <v>2</v>
      </c>
      <c r="E23669" s="1" t="s">
        <v>3</v>
      </c>
      <c r="F23669" t="str">
        <f t="shared" si="369"/>
        <v>'21319191406',</v>
      </c>
    </row>
    <row r="23670" spans="1:6" x14ac:dyDescent="0.3">
      <c r="A23670">
        <v>22019122789</v>
      </c>
      <c r="B23670">
        <v>902</v>
      </c>
      <c r="D23670" s="1" t="s">
        <v>2</v>
      </c>
      <c r="E23670" s="1" t="s">
        <v>3</v>
      </c>
      <c r="F23670" t="str">
        <f t="shared" si="369"/>
        <v>'22019122789',</v>
      </c>
    </row>
    <row r="23671" spans="1:6" x14ac:dyDescent="0.3">
      <c r="A23671">
        <v>21363021971</v>
      </c>
      <c r="B23671">
        <v>902</v>
      </c>
      <c r="D23671" s="1" t="s">
        <v>2</v>
      </c>
      <c r="E23671" s="1" t="s">
        <v>3</v>
      </c>
      <c r="F23671" t="str">
        <f t="shared" si="369"/>
        <v>'21363021971',</v>
      </c>
    </row>
    <row r="23672" spans="1:6" x14ac:dyDescent="0.3">
      <c r="A23672">
        <v>21363021969</v>
      </c>
      <c r="B23672">
        <v>902</v>
      </c>
      <c r="D23672" s="1" t="s">
        <v>2</v>
      </c>
      <c r="E23672" s="1" t="s">
        <v>3</v>
      </c>
      <c r="F23672" t="str">
        <f t="shared" si="369"/>
        <v>'21363021969',</v>
      </c>
    </row>
    <row r="23673" spans="1:6" x14ac:dyDescent="0.3">
      <c r="A23673">
        <v>21292168499</v>
      </c>
      <c r="B23673">
        <v>224</v>
      </c>
      <c r="D23673" s="1" t="s">
        <v>2</v>
      </c>
      <c r="E23673" s="1" t="s">
        <v>3</v>
      </c>
      <c r="F23673" t="str">
        <f t="shared" si="369"/>
        <v>'21292168499',</v>
      </c>
    </row>
    <row r="23674" spans="1:6" x14ac:dyDescent="0.3">
      <c r="A23674">
        <v>21292168499</v>
      </c>
      <c r="B23674">
        <v>902</v>
      </c>
      <c r="D23674" s="1" t="s">
        <v>2</v>
      </c>
      <c r="E23674" s="1" t="s">
        <v>3</v>
      </c>
      <c r="F23674" t="str">
        <f t="shared" si="369"/>
        <v>'21292168499',</v>
      </c>
    </row>
    <row r="23675" spans="1:6" x14ac:dyDescent="0.3">
      <c r="A23675">
        <v>22015228674</v>
      </c>
      <c r="B23675">
        <v>908</v>
      </c>
      <c r="D23675" s="1" t="s">
        <v>2</v>
      </c>
      <c r="E23675" s="1" t="s">
        <v>3</v>
      </c>
      <c r="F23675" t="str">
        <f t="shared" si="369"/>
        <v>'22015228674',</v>
      </c>
    </row>
    <row r="23676" spans="1:6" x14ac:dyDescent="0.3">
      <c r="A23676">
        <v>21279345821</v>
      </c>
      <c r="B23676">
        <v>908</v>
      </c>
      <c r="D23676" s="1" t="s">
        <v>2</v>
      </c>
      <c r="E23676" s="1" t="s">
        <v>3</v>
      </c>
      <c r="F23676" t="str">
        <f t="shared" si="369"/>
        <v>'21279345821',</v>
      </c>
    </row>
    <row r="23677" spans="1:6" x14ac:dyDescent="0.3">
      <c r="A23677">
        <v>21335310044</v>
      </c>
      <c r="B23677">
        <v>902</v>
      </c>
      <c r="D23677" s="1" t="s">
        <v>2</v>
      </c>
      <c r="E23677" s="1" t="s">
        <v>3</v>
      </c>
      <c r="F23677" t="str">
        <f t="shared" si="369"/>
        <v>'21335310044',</v>
      </c>
    </row>
    <row r="23678" spans="1:6" x14ac:dyDescent="0.3">
      <c r="A23678">
        <v>22019117205</v>
      </c>
      <c r="B23678">
        <v>908</v>
      </c>
      <c r="D23678" s="1" t="s">
        <v>2</v>
      </c>
      <c r="E23678" s="1" t="s">
        <v>3</v>
      </c>
      <c r="F23678" t="str">
        <f t="shared" si="369"/>
        <v>'22019117205',</v>
      </c>
    </row>
    <row r="23679" spans="1:6" x14ac:dyDescent="0.3">
      <c r="A23679">
        <v>22028152849</v>
      </c>
      <c r="B23679">
        <v>908</v>
      </c>
      <c r="D23679" s="1" t="s">
        <v>2</v>
      </c>
      <c r="E23679" s="1" t="s">
        <v>3</v>
      </c>
      <c r="F23679" t="str">
        <f t="shared" si="369"/>
        <v>'22028152849',</v>
      </c>
    </row>
    <row r="23680" spans="1:6" x14ac:dyDescent="0.3">
      <c r="A23680">
        <v>22019245586</v>
      </c>
      <c r="B23680">
        <v>902</v>
      </c>
      <c r="D23680" s="1" t="s">
        <v>2</v>
      </c>
      <c r="E23680" s="1" t="s">
        <v>3</v>
      </c>
      <c r="F23680" t="str">
        <f t="shared" si="369"/>
        <v>'22019245586',</v>
      </c>
    </row>
    <row r="23681" spans="1:6" x14ac:dyDescent="0.3">
      <c r="A23681">
        <v>21306369441</v>
      </c>
      <c r="B23681">
        <v>908</v>
      </c>
      <c r="D23681" s="1" t="s">
        <v>2</v>
      </c>
      <c r="E23681" s="1" t="s">
        <v>3</v>
      </c>
      <c r="F23681" t="str">
        <f t="shared" si="369"/>
        <v>'21306369441',</v>
      </c>
    </row>
    <row r="23682" spans="1:6" x14ac:dyDescent="0.3">
      <c r="A23682">
        <v>21327240505</v>
      </c>
      <c r="B23682">
        <v>902</v>
      </c>
      <c r="D23682" s="1" t="s">
        <v>2</v>
      </c>
      <c r="E23682" s="1" t="s">
        <v>3</v>
      </c>
      <c r="F23682" t="str">
        <f t="shared" si="369"/>
        <v>'21327240505',</v>
      </c>
    </row>
    <row r="23683" spans="1:6" x14ac:dyDescent="0.3">
      <c r="A23683">
        <v>21355009286</v>
      </c>
      <c r="B23683">
        <v>908</v>
      </c>
      <c r="D23683" s="1" t="s">
        <v>2</v>
      </c>
      <c r="E23683" s="1" t="s">
        <v>3</v>
      </c>
      <c r="F23683" t="str">
        <f t="shared" ref="F23683:F23746" si="370">CONCATENATE(D23683,A23683,D23683,E23683)</f>
        <v>'21355009286',</v>
      </c>
    </row>
    <row r="23684" spans="1:6" x14ac:dyDescent="0.3">
      <c r="A23684">
        <v>21355009285</v>
      </c>
      <c r="B23684">
        <v>908</v>
      </c>
      <c r="D23684" s="1" t="s">
        <v>2</v>
      </c>
      <c r="E23684" s="1" t="s">
        <v>3</v>
      </c>
      <c r="F23684" t="str">
        <f t="shared" si="370"/>
        <v>'21355009285',</v>
      </c>
    </row>
    <row r="23685" spans="1:6" x14ac:dyDescent="0.3">
      <c r="A23685">
        <v>21355009287</v>
      </c>
      <c r="B23685">
        <v>908</v>
      </c>
      <c r="D23685" s="1" t="s">
        <v>2</v>
      </c>
      <c r="E23685" s="1" t="s">
        <v>3</v>
      </c>
      <c r="F23685" t="str">
        <f t="shared" si="370"/>
        <v>'21355009287',</v>
      </c>
    </row>
    <row r="23686" spans="1:6" x14ac:dyDescent="0.3">
      <c r="A23686">
        <v>21355009288</v>
      </c>
      <c r="B23686">
        <v>908</v>
      </c>
      <c r="D23686" s="1" t="s">
        <v>2</v>
      </c>
      <c r="E23686" s="1" t="s">
        <v>3</v>
      </c>
      <c r="F23686" t="str">
        <f t="shared" si="370"/>
        <v>'21355009288',</v>
      </c>
    </row>
    <row r="23687" spans="1:6" x14ac:dyDescent="0.3">
      <c r="A23687">
        <v>21341338070</v>
      </c>
      <c r="B23687">
        <v>908</v>
      </c>
      <c r="D23687" s="1" t="s">
        <v>2</v>
      </c>
      <c r="E23687" s="1" t="s">
        <v>3</v>
      </c>
      <c r="F23687" t="str">
        <f t="shared" si="370"/>
        <v>'21341338070',</v>
      </c>
    </row>
    <row r="23688" spans="1:6" x14ac:dyDescent="0.3">
      <c r="A23688">
        <v>21308286926</v>
      </c>
      <c r="B23688">
        <v>902</v>
      </c>
      <c r="D23688" s="1" t="s">
        <v>2</v>
      </c>
      <c r="E23688" s="1" t="s">
        <v>3</v>
      </c>
      <c r="F23688" t="str">
        <f t="shared" si="370"/>
        <v>'21308286926',</v>
      </c>
    </row>
    <row r="23689" spans="1:6" x14ac:dyDescent="0.3">
      <c r="A23689">
        <v>21344142483</v>
      </c>
      <c r="B23689">
        <v>908</v>
      </c>
      <c r="D23689" s="1" t="s">
        <v>2</v>
      </c>
      <c r="E23689" s="1" t="s">
        <v>3</v>
      </c>
      <c r="F23689" t="str">
        <f t="shared" si="370"/>
        <v>'21344142483',</v>
      </c>
    </row>
    <row r="23690" spans="1:6" x14ac:dyDescent="0.3">
      <c r="A23690">
        <v>21336220033</v>
      </c>
      <c r="B23690">
        <v>902</v>
      </c>
      <c r="D23690" s="1" t="s">
        <v>2</v>
      </c>
      <c r="E23690" s="1" t="s">
        <v>3</v>
      </c>
      <c r="F23690" t="str">
        <f t="shared" si="370"/>
        <v>'21336220033',</v>
      </c>
    </row>
    <row r="23691" spans="1:6" x14ac:dyDescent="0.3">
      <c r="A23691">
        <v>21357158841</v>
      </c>
      <c r="B23691">
        <v>902</v>
      </c>
      <c r="D23691" s="1" t="s">
        <v>2</v>
      </c>
      <c r="E23691" s="1" t="s">
        <v>3</v>
      </c>
      <c r="F23691" t="str">
        <f t="shared" si="370"/>
        <v>'21357158841',</v>
      </c>
    </row>
    <row r="23692" spans="1:6" x14ac:dyDescent="0.3">
      <c r="A23692">
        <v>22008341661</v>
      </c>
      <c r="B23692">
        <v>902</v>
      </c>
      <c r="D23692" s="1" t="s">
        <v>2</v>
      </c>
      <c r="E23692" s="1" t="s">
        <v>3</v>
      </c>
      <c r="F23692" t="str">
        <f t="shared" si="370"/>
        <v>'22008341661',</v>
      </c>
    </row>
    <row r="23693" spans="1:6" x14ac:dyDescent="0.3">
      <c r="A23693">
        <v>21302339737</v>
      </c>
      <c r="B23693">
        <v>908</v>
      </c>
      <c r="D23693" s="1" t="s">
        <v>2</v>
      </c>
      <c r="E23693" s="1" t="s">
        <v>3</v>
      </c>
      <c r="F23693" t="str">
        <f t="shared" si="370"/>
        <v>'21302339737',</v>
      </c>
    </row>
    <row r="23694" spans="1:6" x14ac:dyDescent="0.3">
      <c r="A23694">
        <v>21307315712</v>
      </c>
      <c r="B23694">
        <v>908</v>
      </c>
      <c r="D23694" s="1" t="s">
        <v>2</v>
      </c>
      <c r="E23694" s="1" t="s">
        <v>3</v>
      </c>
      <c r="F23694" t="str">
        <f t="shared" si="370"/>
        <v>'21307315712',</v>
      </c>
    </row>
    <row r="23695" spans="1:6" x14ac:dyDescent="0.3">
      <c r="A23695">
        <v>22021286343</v>
      </c>
      <c r="B23695">
        <v>902</v>
      </c>
      <c r="D23695" s="1" t="s">
        <v>2</v>
      </c>
      <c r="E23695" s="1" t="s">
        <v>3</v>
      </c>
      <c r="F23695" t="str">
        <f t="shared" si="370"/>
        <v>'22021286343',</v>
      </c>
    </row>
    <row r="23696" spans="1:6" x14ac:dyDescent="0.3">
      <c r="A23696">
        <v>21287155273</v>
      </c>
      <c r="B23696">
        <v>902</v>
      </c>
      <c r="D23696" s="1" t="s">
        <v>2</v>
      </c>
      <c r="E23696" s="1" t="s">
        <v>3</v>
      </c>
      <c r="F23696" t="str">
        <f t="shared" si="370"/>
        <v>'21287155273',</v>
      </c>
    </row>
    <row r="23697" spans="1:6" x14ac:dyDescent="0.3">
      <c r="A23697">
        <v>21316175481</v>
      </c>
      <c r="B23697">
        <v>902</v>
      </c>
      <c r="D23697" s="1" t="s">
        <v>2</v>
      </c>
      <c r="E23697" s="1" t="s">
        <v>3</v>
      </c>
      <c r="F23697" t="str">
        <f t="shared" si="370"/>
        <v>'21316175481',</v>
      </c>
    </row>
    <row r="23698" spans="1:6" x14ac:dyDescent="0.3">
      <c r="A23698">
        <v>21305330520</v>
      </c>
      <c r="B23698">
        <v>224</v>
      </c>
      <c r="D23698" s="1" t="s">
        <v>2</v>
      </c>
      <c r="E23698" s="1" t="s">
        <v>3</v>
      </c>
      <c r="F23698" t="str">
        <f t="shared" si="370"/>
        <v>'21305330520',</v>
      </c>
    </row>
    <row r="23699" spans="1:6" x14ac:dyDescent="0.3">
      <c r="A23699">
        <v>21305330520</v>
      </c>
      <c r="B23699">
        <v>908</v>
      </c>
      <c r="D23699" s="1" t="s">
        <v>2</v>
      </c>
      <c r="E23699" s="1" t="s">
        <v>3</v>
      </c>
      <c r="F23699" t="str">
        <f t="shared" si="370"/>
        <v>'21305330520',</v>
      </c>
    </row>
    <row r="23700" spans="1:6" x14ac:dyDescent="0.3">
      <c r="A23700">
        <v>21305330526</v>
      </c>
      <c r="B23700">
        <v>902</v>
      </c>
      <c r="D23700" s="1" t="s">
        <v>2</v>
      </c>
      <c r="E23700" s="1" t="s">
        <v>3</v>
      </c>
      <c r="F23700" t="str">
        <f t="shared" si="370"/>
        <v>'21305330526',</v>
      </c>
    </row>
    <row r="23701" spans="1:6" x14ac:dyDescent="0.3">
      <c r="A23701">
        <v>21305330531</v>
      </c>
      <c r="B23701">
        <v>908</v>
      </c>
      <c r="D23701" s="1" t="s">
        <v>2</v>
      </c>
      <c r="E23701" s="1" t="s">
        <v>3</v>
      </c>
      <c r="F23701" t="str">
        <f t="shared" si="370"/>
        <v>'21305330531',</v>
      </c>
    </row>
    <row r="23702" spans="1:6" x14ac:dyDescent="0.3">
      <c r="A23702">
        <v>21358321605</v>
      </c>
      <c r="B23702">
        <v>902</v>
      </c>
      <c r="D23702" s="1" t="s">
        <v>2</v>
      </c>
      <c r="E23702" s="1" t="s">
        <v>3</v>
      </c>
      <c r="F23702" t="str">
        <f t="shared" si="370"/>
        <v>'21358321605',</v>
      </c>
    </row>
    <row r="23703" spans="1:6" x14ac:dyDescent="0.3">
      <c r="A23703">
        <v>22021201504</v>
      </c>
      <c r="B23703">
        <v>947</v>
      </c>
      <c r="D23703" s="1" t="s">
        <v>2</v>
      </c>
      <c r="E23703" s="1" t="s">
        <v>3</v>
      </c>
      <c r="F23703" t="str">
        <f t="shared" si="370"/>
        <v>'22021201504',</v>
      </c>
    </row>
    <row r="23704" spans="1:6" x14ac:dyDescent="0.3">
      <c r="A23704">
        <v>21272144845</v>
      </c>
      <c r="B23704">
        <v>908</v>
      </c>
      <c r="D23704" s="1" t="s">
        <v>2</v>
      </c>
      <c r="E23704" s="1" t="s">
        <v>3</v>
      </c>
      <c r="F23704" t="str">
        <f t="shared" si="370"/>
        <v>'21272144845',</v>
      </c>
    </row>
    <row r="23705" spans="1:6" x14ac:dyDescent="0.3">
      <c r="A23705">
        <v>21272144865</v>
      </c>
      <c r="B23705">
        <v>908</v>
      </c>
      <c r="D23705" s="1" t="s">
        <v>2</v>
      </c>
      <c r="E23705" s="1" t="s">
        <v>3</v>
      </c>
      <c r="F23705" t="str">
        <f t="shared" si="370"/>
        <v>'21272144865',</v>
      </c>
    </row>
    <row r="23706" spans="1:6" x14ac:dyDescent="0.3">
      <c r="A23706">
        <v>21316319916</v>
      </c>
      <c r="B23706">
        <v>902</v>
      </c>
      <c r="D23706" s="1" t="s">
        <v>2</v>
      </c>
      <c r="E23706" s="1" t="s">
        <v>3</v>
      </c>
      <c r="F23706" t="str">
        <f t="shared" si="370"/>
        <v>'21316319916',</v>
      </c>
    </row>
    <row r="23707" spans="1:6" x14ac:dyDescent="0.3">
      <c r="A23707">
        <v>21316319723</v>
      </c>
      <c r="B23707">
        <v>902</v>
      </c>
      <c r="D23707" s="1" t="s">
        <v>2</v>
      </c>
      <c r="E23707" s="1" t="s">
        <v>3</v>
      </c>
      <c r="F23707" t="str">
        <f t="shared" si="370"/>
        <v>'21316319723',</v>
      </c>
    </row>
    <row r="23708" spans="1:6" x14ac:dyDescent="0.3">
      <c r="A23708">
        <v>21279294133</v>
      </c>
      <c r="B23708">
        <v>902</v>
      </c>
      <c r="D23708" s="1" t="s">
        <v>2</v>
      </c>
      <c r="E23708" s="1" t="s">
        <v>3</v>
      </c>
      <c r="F23708" t="str">
        <f t="shared" si="370"/>
        <v>'21279294133',</v>
      </c>
    </row>
    <row r="23709" spans="1:6" x14ac:dyDescent="0.3">
      <c r="A23709">
        <v>21301274833</v>
      </c>
      <c r="B23709">
        <v>902</v>
      </c>
      <c r="D23709" s="1" t="s">
        <v>2</v>
      </c>
      <c r="E23709" s="1" t="s">
        <v>3</v>
      </c>
      <c r="F23709" t="str">
        <f t="shared" si="370"/>
        <v>'21301274833',</v>
      </c>
    </row>
    <row r="23710" spans="1:6" x14ac:dyDescent="0.3">
      <c r="A23710">
        <v>22029108305</v>
      </c>
      <c r="B23710">
        <v>908</v>
      </c>
      <c r="D23710" s="1" t="s">
        <v>2</v>
      </c>
      <c r="E23710" s="1" t="s">
        <v>3</v>
      </c>
      <c r="F23710" t="str">
        <f t="shared" si="370"/>
        <v>'22029108305',</v>
      </c>
    </row>
    <row r="23711" spans="1:6" x14ac:dyDescent="0.3">
      <c r="A23711">
        <v>21314221343</v>
      </c>
      <c r="B23711">
        <v>902</v>
      </c>
      <c r="D23711" s="1" t="s">
        <v>2</v>
      </c>
      <c r="E23711" s="1" t="s">
        <v>3</v>
      </c>
      <c r="F23711" t="str">
        <f t="shared" si="370"/>
        <v>'21314221343',</v>
      </c>
    </row>
    <row r="23712" spans="1:6" x14ac:dyDescent="0.3">
      <c r="A23712">
        <v>21340156786</v>
      </c>
      <c r="B23712">
        <v>908</v>
      </c>
      <c r="D23712" s="1" t="s">
        <v>2</v>
      </c>
      <c r="E23712" s="1" t="s">
        <v>3</v>
      </c>
      <c r="F23712" t="str">
        <f t="shared" si="370"/>
        <v>'21340156786',</v>
      </c>
    </row>
    <row r="23713" spans="1:6" x14ac:dyDescent="0.3">
      <c r="A23713">
        <v>22014132241</v>
      </c>
      <c r="B23713">
        <v>902</v>
      </c>
      <c r="D23713" s="1" t="s">
        <v>2</v>
      </c>
      <c r="E23713" s="1" t="s">
        <v>3</v>
      </c>
      <c r="F23713" t="str">
        <f t="shared" si="370"/>
        <v>'22014132241',</v>
      </c>
    </row>
    <row r="23714" spans="1:6" x14ac:dyDescent="0.3">
      <c r="A23714">
        <v>22021359409</v>
      </c>
      <c r="B23714">
        <v>908</v>
      </c>
      <c r="D23714" s="1" t="s">
        <v>2</v>
      </c>
      <c r="E23714" s="1" t="s">
        <v>3</v>
      </c>
      <c r="F23714" t="str">
        <f t="shared" si="370"/>
        <v>'22021359409',</v>
      </c>
    </row>
    <row r="23715" spans="1:6" x14ac:dyDescent="0.3">
      <c r="A23715">
        <v>21365021657</v>
      </c>
      <c r="B23715">
        <v>902</v>
      </c>
      <c r="D23715" s="1" t="s">
        <v>2</v>
      </c>
      <c r="E23715" s="1" t="s">
        <v>3</v>
      </c>
      <c r="F23715" t="str">
        <f t="shared" si="370"/>
        <v>'21365021657',</v>
      </c>
    </row>
    <row r="23716" spans="1:6" x14ac:dyDescent="0.3">
      <c r="A23716">
        <v>21343015072</v>
      </c>
      <c r="B23716">
        <v>908</v>
      </c>
      <c r="D23716" s="1" t="s">
        <v>2</v>
      </c>
      <c r="E23716" s="1" t="s">
        <v>3</v>
      </c>
      <c r="F23716" t="str">
        <f t="shared" si="370"/>
        <v>'21343015072',</v>
      </c>
    </row>
    <row r="23717" spans="1:6" x14ac:dyDescent="0.3">
      <c r="A23717">
        <v>22012187943</v>
      </c>
      <c r="B23717">
        <v>902</v>
      </c>
      <c r="D23717" s="1" t="s">
        <v>2</v>
      </c>
      <c r="E23717" s="1" t="s">
        <v>3</v>
      </c>
      <c r="F23717" t="str">
        <f t="shared" si="370"/>
        <v>'22012187943',</v>
      </c>
    </row>
    <row r="23718" spans="1:6" x14ac:dyDescent="0.3">
      <c r="A23718">
        <v>21351354591</v>
      </c>
      <c r="B23718">
        <v>908</v>
      </c>
      <c r="D23718" s="1" t="s">
        <v>2</v>
      </c>
      <c r="E23718" s="1" t="s">
        <v>3</v>
      </c>
      <c r="F23718" t="str">
        <f t="shared" si="370"/>
        <v>'21351354591',</v>
      </c>
    </row>
    <row r="23719" spans="1:6" x14ac:dyDescent="0.3">
      <c r="A23719">
        <v>21352156188</v>
      </c>
      <c r="B23719">
        <v>902</v>
      </c>
      <c r="D23719" s="1" t="s">
        <v>2</v>
      </c>
      <c r="E23719" s="1" t="s">
        <v>3</v>
      </c>
      <c r="F23719" t="str">
        <f t="shared" si="370"/>
        <v>'21352156188',</v>
      </c>
    </row>
    <row r="23720" spans="1:6" x14ac:dyDescent="0.3">
      <c r="A23720">
        <v>21285334092</v>
      </c>
      <c r="B23720">
        <v>902</v>
      </c>
      <c r="D23720" s="1" t="s">
        <v>2</v>
      </c>
      <c r="E23720" s="1" t="s">
        <v>3</v>
      </c>
      <c r="F23720" t="str">
        <f t="shared" si="370"/>
        <v>'21285334092',</v>
      </c>
    </row>
    <row r="23721" spans="1:6" x14ac:dyDescent="0.3">
      <c r="A23721">
        <v>22014176837</v>
      </c>
      <c r="B23721">
        <v>902</v>
      </c>
      <c r="D23721" s="1" t="s">
        <v>2</v>
      </c>
      <c r="E23721" s="1" t="s">
        <v>3</v>
      </c>
      <c r="F23721" t="str">
        <f t="shared" si="370"/>
        <v>'22014176837',</v>
      </c>
    </row>
    <row r="23722" spans="1:6" x14ac:dyDescent="0.3">
      <c r="A23722">
        <v>21327209606</v>
      </c>
      <c r="B23722">
        <v>908</v>
      </c>
      <c r="D23722" s="1" t="s">
        <v>2</v>
      </c>
      <c r="E23722" s="1" t="s">
        <v>3</v>
      </c>
      <c r="F23722" t="str">
        <f t="shared" si="370"/>
        <v>'21327209606',</v>
      </c>
    </row>
    <row r="23723" spans="1:6" x14ac:dyDescent="0.3">
      <c r="A23723">
        <v>22015223545</v>
      </c>
      <c r="B23723">
        <v>908</v>
      </c>
      <c r="D23723" s="1" t="s">
        <v>2</v>
      </c>
      <c r="E23723" s="1" t="s">
        <v>3</v>
      </c>
      <c r="F23723" t="str">
        <f t="shared" si="370"/>
        <v>'22015223545',</v>
      </c>
    </row>
    <row r="23724" spans="1:6" x14ac:dyDescent="0.3">
      <c r="A23724">
        <v>21273243154</v>
      </c>
      <c r="B23724">
        <v>908</v>
      </c>
      <c r="D23724" s="1" t="s">
        <v>2</v>
      </c>
      <c r="E23724" s="1" t="s">
        <v>3</v>
      </c>
      <c r="F23724" t="str">
        <f t="shared" si="370"/>
        <v>'21273243154',</v>
      </c>
    </row>
    <row r="23725" spans="1:6" x14ac:dyDescent="0.3">
      <c r="A23725">
        <v>21323128407</v>
      </c>
      <c r="B23725">
        <v>0</v>
      </c>
      <c r="D23725" s="1" t="s">
        <v>2</v>
      </c>
      <c r="E23725" s="1" t="s">
        <v>3</v>
      </c>
      <c r="F23725" t="str">
        <f t="shared" si="370"/>
        <v>'21323128407',</v>
      </c>
    </row>
    <row r="23726" spans="1:6" x14ac:dyDescent="0.3">
      <c r="A23726">
        <v>22019012910</v>
      </c>
      <c r="B23726">
        <v>908</v>
      </c>
      <c r="D23726" s="1" t="s">
        <v>2</v>
      </c>
      <c r="E23726" s="1" t="s">
        <v>3</v>
      </c>
      <c r="F23726" t="str">
        <f t="shared" si="370"/>
        <v>'22019012910',</v>
      </c>
    </row>
    <row r="23727" spans="1:6" x14ac:dyDescent="0.3">
      <c r="A23727">
        <v>21293207443</v>
      </c>
      <c r="B23727">
        <v>902</v>
      </c>
      <c r="D23727" s="1" t="s">
        <v>2</v>
      </c>
      <c r="E23727" s="1" t="s">
        <v>3</v>
      </c>
      <c r="F23727" t="str">
        <f t="shared" si="370"/>
        <v>'21293207443',</v>
      </c>
    </row>
    <row r="23728" spans="1:6" x14ac:dyDescent="0.3">
      <c r="A23728">
        <v>21328225750</v>
      </c>
      <c r="B23728">
        <v>908</v>
      </c>
      <c r="D23728" s="1" t="s">
        <v>2</v>
      </c>
      <c r="E23728" s="1" t="s">
        <v>3</v>
      </c>
      <c r="F23728" t="str">
        <f t="shared" si="370"/>
        <v>'21328225750',</v>
      </c>
    </row>
    <row r="23729" spans="1:6" x14ac:dyDescent="0.3">
      <c r="A23729">
        <v>22015228708</v>
      </c>
      <c r="B23729">
        <v>908</v>
      </c>
      <c r="D23729" s="1" t="s">
        <v>2</v>
      </c>
      <c r="E23729" s="1" t="s">
        <v>3</v>
      </c>
      <c r="F23729" t="str">
        <f t="shared" si="370"/>
        <v>'22015228708',</v>
      </c>
    </row>
    <row r="23730" spans="1:6" x14ac:dyDescent="0.3">
      <c r="A23730">
        <v>21343200401</v>
      </c>
      <c r="B23730">
        <v>902</v>
      </c>
      <c r="D23730" s="1" t="s">
        <v>2</v>
      </c>
      <c r="E23730" s="1" t="s">
        <v>3</v>
      </c>
      <c r="F23730" t="str">
        <f t="shared" si="370"/>
        <v>'21343200401',</v>
      </c>
    </row>
    <row r="23731" spans="1:6" x14ac:dyDescent="0.3">
      <c r="A23731">
        <v>21348169452</v>
      </c>
      <c r="B23731">
        <v>908</v>
      </c>
      <c r="D23731" s="1" t="s">
        <v>2</v>
      </c>
      <c r="E23731" s="1" t="s">
        <v>3</v>
      </c>
      <c r="F23731" t="str">
        <f t="shared" si="370"/>
        <v>'21348169452',</v>
      </c>
    </row>
    <row r="23732" spans="1:6" x14ac:dyDescent="0.3">
      <c r="A23732">
        <v>22018163942</v>
      </c>
      <c r="B23732">
        <v>908</v>
      </c>
      <c r="D23732" s="1" t="s">
        <v>2</v>
      </c>
      <c r="E23732" s="1" t="s">
        <v>3</v>
      </c>
      <c r="F23732" t="str">
        <f t="shared" si="370"/>
        <v>'22018163942',</v>
      </c>
    </row>
    <row r="23733" spans="1:6" x14ac:dyDescent="0.3">
      <c r="A23733">
        <v>22029416712</v>
      </c>
      <c r="B23733">
        <v>908</v>
      </c>
      <c r="D23733" s="1" t="s">
        <v>2</v>
      </c>
      <c r="E23733" s="1" t="s">
        <v>3</v>
      </c>
      <c r="F23733" t="str">
        <f t="shared" si="370"/>
        <v>'22029416712',</v>
      </c>
    </row>
    <row r="23734" spans="1:6" x14ac:dyDescent="0.3">
      <c r="A23734">
        <v>21294107209</v>
      </c>
      <c r="B23734">
        <v>908</v>
      </c>
      <c r="D23734" s="1" t="s">
        <v>2</v>
      </c>
      <c r="E23734" s="1" t="s">
        <v>3</v>
      </c>
      <c r="F23734" t="str">
        <f t="shared" si="370"/>
        <v>'21294107209',</v>
      </c>
    </row>
    <row r="23735" spans="1:6" x14ac:dyDescent="0.3">
      <c r="A23735">
        <v>21295359200</v>
      </c>
      <c r="B23735">
        <v>908</v>
      </c>
      <c r="D23735" s="1" t="s">
        <v>2</v>
      </c>
      <c r="E23735" s="1" t="s">
        <v>3</v>
      </c>
      <c r="F23735" t="str">
        <f t="shared" si="370"/>
        <v>'21295359200',</v>
      </c>
    </row>
    <row r="23736" spans="1:6" x14ac:dyDescent="0.3">
      <c r="A23736">
        <v>21307235079</v>
      </c>
      <c r="B23736">
        <v>908</v>
      </c>
      <c r="D23736" s="1" t="s">
        <v>2</v>
      </c>
      <c r="E23736" s="1" t="s">
        <v>3</v>
      </c>
      <c r="F23736" t="str">
        <f t="shared" si="370"/>
        <v>'21307235079',</v>
      </c>
    </row>
    <row r="23737" spans="1:6" x14ac:dyDescent="0.3">
      <c r="A23737">
        <v>21340171285</v>
      </c>
      <c r="B23737">
        <v>902</v>
      </c>
      <c r="D23737" s="1" t="s">
        <v>2</v>
      </c>
      <c r="E23737" s="1" t="s">
        <v>3</v>
      </c>
      <c r="F23737" t="str">
        <f t="shared" si="370"/>
        <v>'21340171285',</v>
      </c>
    </row>
    <row r="23738" spans="1:6" x14ac:dyDescent="0.3">
      <c r="A23738">
        <v>21327152419</v>
      </c>
      <c r="B23738">
        <v>908</v>
      </c>
      <c r="D23738" s="1" t="s">
        <v>2</v>
      </c>
      <c r="E23738" s="1" t="s">
        <v>3</v>
      </c>
      <c r="F23738" t="str">
        <f t="shared" si="370"/>
        <v>'21327152419',</v>
      </c>
    </row>
    <row r="23739" spans="1:6" x14ac:dyDescent="0.3">
      <c r="A23739">
        <v>21289133059</v>
      </c>
      <c r="B23739">
        <v>908</v>
      </c>
      <c r="D23739" s="1" t="s">
        <v>2</v>
      </c>
      <c r="E23739" s="1" t="s">
        <v>3</v>
      </c>
      <c r="F23739" t="str">
        <f t="shared" si="370"/>
        <v>'21289133059',</v>
      </c>
    </row>
    <row r="23740" spans="1:6" x14ac:dyDescent="0.3">
      <c r="A23740">
        <v>21328006536</v>
      </c>
      <c r="B23740">
        <v>908</v>
      </c>
      <c r="D23740" s="1" t="s">
        <v>2</v>
      </c>
      <c r="E23740" s="1" t="s">
        <v>3</v>
      </c>
      <c r="F23740" t="str">
        <f t="shared" si="370"/>
        <v>'21328006536',</v>
      </c>
    </row>
    <row r="23741" spans="1:6" x14ac:dyDescent="0.3">
      <c r="A23741">
        <v>21351004726</v>
      </c>
      <c r="B23741">
        <v>902</v>
      </c>
      <c r="D23741" s="1" t="s">
        <v>2</v>
      </c>
      <c r="E23741" s="1" t="s">
        <v>3</v>
      </c>
      <c r="F23741" t="str">
        <f t="shared" si="370"/>
        <v>'21351004726',</v>
      </c>
    </row>
    <row r="23742" spans="1:6" x14ac:dyDescent="0.3">
      <c r="A23742">
        <v>21351005016</v>
      </c>
      <c r="B23742">
        <v>908</v>
      </c>
      <c r="D23742" s="1" t="s">
        <v>2</v>
      </c>
      <c r="E23742" s="1" t="s">
        <v>3</v>
      </c>
      <c r="F23742" t="str">
        <f t="shared" si="370"/>
        <v>'21351005016',</v>
      </c>
    </row>
    <row r="23743" spans="1:6" x14ac:dyDescent="0.3">
      <c r="A23743">
        <v>21301295275</v>
      </c>
      <c r="B23743">
        <v>908</v>
      </c>
      <c r="D23743" s="1" t="s">
        <v>2</v>
      </c>
      <c r="E23743" s="1" t="s">
        <v>3</v>
      </c>
      <c r="F23743" t="str">
        <f t="shared" si="370"/>
        <v>'21301295275',</v>
      </c>
    </row>
    <row r="23744" spans="1:6" x14ac:dyDescent="0.3">
      <c r="A23744">
        <v>22004257079</v>
      </c>
      <c r="B23744">
        <v>908</v>
      </c>
      <c r="D23744" s="1" t="s">
        <v>2</v>
      </c>
      <c r="E23744" s="1" t="s">
        <v>3</v>
      </c>
      <c r="F23744" t="str">
        <f t="shared" si="370"/>
        <v>'22004257079',</v>
      </c>
    </row>
    <row r="23745" spans="1:6" x14ac:dyDescent="0.3">
      <c r="A23745">
        <v>21279007846</v>
      </c>
      <c r="B23745">
        <v>908</v>
      </c>
      <c r="D23745" s="1" t="s">
        <v>2</v>
      </c>
      <c r="E23745" s="1" t="s">
        <v>3</v>
      </c>
      <c r="F23745" t="str">
        <f t="shared" si="370"/>
        <v>'21279007846',</v>
      </c>
    </row>
    <row r="23746" spans="1:6" x14ac:dyDescent="0.3">
      <c r="A23746">
        <v>21279007846</v>
      </c>
      <c r="B23746">
        <v>224</v>
      </c>
      <c r="D23746" s="1" t="s">
        <v>2</v>
      </c>
      <c r="E23746" s="1" t="s">
        <v>3</v>
      </c>
      <c r="F23746" t="str">
        <f t="shared" si="370"/>
        <v>'21279007846',</v>
      </c>
    </row>
    <row r="23747" spans="1:6" x14ac:dyDescent="0.3">
      <c r="A23747">
        <v>21288177663</v>
      </c>
      <c r="B23747">
        <v>902</v>
      </c>
      <c r="D23747" s="1" t="s">
        <v>2</v>
      </c>
      <c r="E23747" s="1" t="s">
        <v>3</v>
      </c>
      <c r="F23747" t="str">
        <f t="shared" ref="F23747:F23810" si="371">CONCATENATE(D23747,A23747,D23747,E23747)</f>
        <v>'21288177663',</v>
      </c>
    </row>
    <row r="23748" spans="1:6" x14ac:dyDescent="0.3">
      <c r="A23748">
        <v>21272007871</v>
      </c>
      <c r="B23748">
        <v>902</v>
      </c>
      <c r="D23748" s="1" t="s">
        <v>2</v>
      </c>
      <c r="E23748" s="1" t="s">
        <v>3</v>
      </c>
      <c r="F23748" t="str">
        <f t="shared" si="371"/>
        <v>'21272007871',</v>
      </c>
    </row>
    <row r="23749" spans="1:6" x14ac:dyDescent="0.3">
      <c r="A23749">
        <v>22012187536</v>
      </c>
      <c r="B23749">
        <v>0</v>
      </c>
      <c r="D23749" s="1" t="s">
        <v>2</v>
      </c>
      <c r="E23749" s="1" t="s">
        <v>3</v>
      </c>
      <c r="F23749" t="str">
        <f t="shared" si="371"/>
        <v>'22012187536',</v>
      </c>
    </row>
    <row r="23750" spans="1:6" x14ac:dyDescent="0.3">
      <c r="A23750">
        <v>21300136959</v>
      </c>
      <c r="B23750">
        <v>908</v>
      </c>
      <c r="D23750" s="1" t="s">
        <v>2</v>
      </c>
      <c r="E23750" s="1" t="s">
        <v>3</v>
      </c>
      <c r="F23750" t="str">
        <f t="shared" si="371"/>
        <v>'21300136959',</v>
      </c>
    </row>
    <row r="23751" spans="1:6" x14ac:dyDescent="0.3">
      <c r="A23751">
        <v>21287338228</v>
      </c>
      <c r="B23751">
        <v>908</v>
      </c>
      <c r="D23751" s="1" t="s">
        <v>2</v>
      </c>
      <c r="E23751" s="1" t="s">
        <v>3</v>
      </c>
      <c r="F23751" t="str">
        <f t="shared" si="371"/>
        <v>'21287338228',</v>
      </c>
    </row>
    <row r="23752" spans="1:6" x14ac:dyDescent="0.3">
      <c r="A23752">
        <v>21279278977</v>
      </c>
      <c r="B23752">
        <v>902</v>
      </c>
      <c r="D23752" s="1" t="s">
        <v>2</v>
      </c>
      <c r="E23752" s="1" t="s">
        <v>3</v>
      </c>
      <c r="F23752" t="str">
        <f t="shared" si="371"/>
        <v>'21279278977',</v>
      </c>
    </row>
    <row r="23753" spans="1:6" x14ac:dyDescent="0.3">
      <c r="A23753">
        <v>21322148755</v>
      </c>
      <c r="B23753">
        <v>0</v>
      </c>
      <c r="D23753" s="1" t="s">
        <v>2</v>
      </c>
      <c r="E23753" s="1" t="s">
        <v>3</v>
      </c>
      <c r="F23753" t="str">
        <f t="shared" si="371"/>
        <v>'21322148755',</v>
      </c>
    </row>
    <row r="23754" spans="1:6" x14ac:dyDescent="0.3">
      <c r="A23754">
        <v>22026410084</v>
      </c>
      <c r="B23754">
        <v>908</v>
      </c>
      <c r="D23754" s="1" t="s">
        <v>2</v>
      </c>
      <c r="E23754" s="1" t="s">
        <v>3</v>
      </c>
      <c r="F23754" t="str">
        <f t="shared" si="371"/>
        <v>'22026410084',</v>
      </c>
    </row>
    <row r="23755" spans="1:6" x14ac:dyDescent="0.3">
      <c r="A23755">
        <v>21355354904</v>
      </c>
      <c r="B23755">
        <v>908</v>
      </c>
      <c r="D23755" s="1" t="s">
        <v>2</v>
      </c>
      <c r="E23755" s="1" t="s">
        <v>3</v>
      </c>
      <c r="F23755" t="str">
        <f t="shared" si="371"/>
        <v>'21355354904',</v>
      </c>
    </row>
    <row r="23756" spans="1:6" x14ac:dyDescent="0.3">
      <c r="A23756">
        <v>21355354904</v>
      </c>
      <c r="B23756">
        <v>224</v>
      </c>
      <c r="D23756" s="1" t="s">
        <v>2</v>
      </c>
      <c r="E23756" s="1" t="s">
        <v>3</v>
      </c>
      <c r="F23756" t="str">
        <f t="shared" si="371"/>
        <v>'21355354904',</v>
      </c>
    </row>
    <row r="23757" spans="1:6" x14ac:dyDescent="0.3">
      <c r="A23757">
        <v>22018300359</v>
      </c>
      <c r="B23757">
        <v>902</v>
      </c>
      <c r="D23757" s="1" t="s">
        <v>2</v>
      </c>
      <c r="E23757" s="1" t="s">
        <v>3</v>
      </c>
      <c r="F23757" t="str">
        <f t="shared" si="371"/>
        <v>'22018300359',</v>
      </c>
    </row>
    <row r="23758" spans="1:6" x14ac:dyDescent="0.3">
      <c r="A23758">
        <v>21273250527</v>
      </c>
      <c r="B23758">
        <v>200</v>
      </c>
      <c r="D23758" s="1" t="s">
        <v>2</v>
      </c>
      <c r="E23758" s="1" t="s">
        <v>3</v>
      </c>
      <c r="F23758" t="str">
        <f t="shared" si="371"/>
        <v>'21273250527',</v>
      </c>
    </row>
    <row r="23759" spans="1:6" x14ac:dyDescent="0.3">
      <c r="A23759">
        <v>21273250527</v>
      </c>
      <c r="B23759">
        <v>908</v>
      </c>
      <c r="D23759" s="1" t="s">
        <v>2</v>
      </c>
      <c r="E23759" s="1" t="s">
        <v>3</v>
      </c>
      <c r="F23759" t="str">
        <f t="shared" si="371"/>
        <v>'21273250527',</v>
      </c>
    </row>
    <row r="23760" spans="1:6" x14ac:dyDescent="0.3">
      <c r="A23760">
        <v>21321238097</v>
      </c>
      <c r="B23760">
        <v>902</v>
      </c>
      <c r="D23760" s="1" t="s">
        <v>2</v>
      </c>
      <c r="E23760" s="1" t="s">
        <v>3</v>
      </c>
      <c r="F23760" t="str">
        <f t="shared" si="371"/>
        <v>'21321238097',</v>
      </c>
    </row>
    <row r="23761" spans="1:6" x14ac:dyDescent="0.3">
      <c r="A23761">
        <v>21321238068</v>
      </c>
      <c r="B23761">
        <v>902</v>
      </c>
      <c r="D23761" s="1" t="s">
        <v>2</v>
      </c>
      <c r="E23761" s="1" t="s">
        <v>3</v>
      </c>
      <c r="F23761" t="str">
        <f t="shared" si="371"/>
        <v>'21321238068',</v>
      </c>
    </row>
    <row r="23762" spans="1:6" x14ac:dyDescent="0.3">
      <c r="A23762">
        <v>22021275009</v>
      </c>
      <c r="B23762">
        <v>908</v>
      </c>
      <c r="D23762" s="1" t="s">
        <v>2</v>
      </c>
      <c r="E23762" s="1" t="s">
        <v>3</v>
      </c>
      <c r="F23762" t="str">
        <f t="shared" si="371"/>
        <v>'22021275009',</v>
      </c>
    </row>
    <row r="23763" spans="1:6" x14ac:dyDescent="0.3">
      <c r="A23763">
        <v>22021275009</v>
      </c>
      <c r="B23763">
        <v>902</v>
      </c>
      <c r="D23763" s="1" t="s">
        <v>2</v>
      </c>
      <c r="E23763" s="1" t="s">
        <v>3</v>
      </c>
      <c r="F23763" t="str">
        <f t="shared" si="371"/>
        <v>'22021275009',</v>
      </c>
    </row>
    <row r="23764" spans="1:6" x14ac:dyDescent="0.3">
      <c r="A23764">
        <v>21341214700</v>
      </c>
      <c r="B23764">
        <v>908</v>
      </c>
      <c r="D23764" s="1" t="s">
        <v>2</v>
      </c>
      <c r="E23764" s="1" t="s">
        <v>3</v>
      </c>
      <c r="F23764" t="str">
        <f t="shared" si="371"/>
        <v>'21341214700',</v>
      </c>
    </row>
    <row r="23765" spans="1:6" x14ac:dyDescent="0.3">
      <c r="A23765">
        <v>21295334592</v>
      </c>
      <c r="B23765">
        <v>908</v>
      </c>
      <c r="D23765" s="1" t="s">
        <v>2</v>
      </c>
      <c r="E23765" s="1" t="s">
        <v>3</v>
      </c>
      <c r="F23765" t="str">
        <f t="shared" si="371"/>
        <v>'21295334592',</v>
      </c>
    </row>
    <row r="23766" spans="1:6" x14ac:dyDescent="0.3">
      <c r="A23766">
        <v>21288011644</v>
      </c>
      <c r="B23766">
        <v>902</v>
      </c>
      <c r="D23766" s="1" t="s">
        <v>2</v>
      </c>
      <c r="E23766" s="1" t="s">
        <v>3</v>
      </c>
      <c r="F23766" t="str">
        <f t="shared" si="371"/>
        <v>'21288011644',</v>
      </c>
    </row>
    <row r="23767" spans="1:6" x14ac:dyDescent="0.3">
      <c r="A23767">
        <v>21364007645</v>
      </c>
      <c r="B23767">
        <v>902</v>
      </c>
      <c r="D23767" s="1" t="s">
        <v>2</v>
      </c>
      <c r="E23767" s="1" t="s">
        <v>3</v>
      </c>
      <c r="F23767" t="str">
        <f t="shared" si="371"/>
        <v>'21364007645',</v>
      </c>
    </row>
    <row r="23768" spans="1:6" x14ac:dyDescent="0.3">
      <c r="A23768">
        <v>21302448237</v>
      </c>
      <c r="B23768">
        <v>908</v>
      </c>
      <c r="D23768" s="1" t="s">
        <v>2</v>
      </c>
      <c r="E23768" s="1" t="s">
        <v>3</v>
      </c>
      <c r="F23768" t="str">
        <f t="shared" si="371"/>
        <v>'21302448237',</v>
      </c>
    </row>
    <row r="23769" spans="1:6" x14ac:dyDescent="0.3">
      <c r="A23769">
        <v>22001114414</v>
      </c>
      <c r="B23769">
        <v>908</v>
      </c>
      <c r="D23769" s="1" t="s">
        <v>2</v>
      </c>
      <c r="E23769" s="1" t="s">
        <v>3</v>
      </c>
      <c r="F23769" t="str">
        <f t="shared" si="371"/>
        <v>'22001114414',</v>
      </c>
    </row>
    <row r="23770" spans="1:6" x14ac:dyDescent="0.3">
      <c r="A23770">
        <v>21314172454</v>
      </c>
      <c r="B23770">
        <v>908</v>
      </c>
      <c r="D23770" s="1" t="s">
        <v>2</v>
      </c>
      <c r="E23770" s="1" t="s">
        <v>3</v>
      </c>
      <c r="F23770" t="str">
        <f t="shared" si="371"/>
        <v>'21314172454',</v>
      </c>
    </row>
    <row r="23771" spans="1:6" x14ac:dyDescent="0.3">
      <c r="A23771">
        <v>21299228872</v>
      </c>
      <c r="B23771">
        <v>902</v>
      </c>
      <c r="D23771" s="1" t="s">
        <v>2</v>
      </c>
      <c r="E23771" s="1" t="s">
        <v>3</v>
      </c>
      <c r="F23771" t="str">
        <f t="shared" si="371"/>
        <v>'21299228872',</v>
      </c>
    </row>
    <row r="23772" spans="1:6" x14ac:dyDescent="0.3">
      <c r="A23772">
        <v>21341299021</v>
      </c>
      <c r="B23772">
        <v>902</v>
      </c>
      <c r="D23772" s="1" t="s">
        <v>2</v>
      </c>
      <c r="E23772" s="1" t="s">
        <v>3</v>
      </c>
      <c r="F23772" t="str">
        <f t="shared" si="371"/>
        <v>'21341299021',</v>
      </c>
    </row>
    <row r="23773" spans="1:6" x14ac:dyDescent="0.3">
      <c r="A23773">
        <v>21333007593</v>
      </c>
      <c r="B23773">
        <v>908</v>
      </c>
      <c r="D23773" s="1" t="s">
        <v>2</v>
      </c>
      <c r="E23773" s="1" t="s">
        <v>3</v>
      </c>
      <c r="F23773" t="str">
        <f t="shared" si="371"/>
        <v>'21333007593',</v>
      </c>
    </row>
    <row r="23774" spans="1:6" x14ac:dyDescent="0.3">
      <c r="A23774">
        <v>21355451299</v>
      </c>
      <c r="B23774">
        <v>902</v>
      </c>
      <c r="D23774" s="1" t="s">
        <v>2</v>
      </c>
      <c r="E23774" s="1" t="s">
        <v>3</v>
      </c>
      <c r="F23774" t="str">
        <f t="shared" si="371"/>
        <v>'21355451299',</v>
      </c>
    </row>
    <row r="23775" spans="1:6" x14ac:dyDescent="0.3">
      <c r="A23775">
        <v>21363006171</v>
      </c>
      <c r="B23775">
        <v>902</v>
      </c>
      <c r="D23775" s="1" t="s">
        <v>2</v>
      </c>
      <c r="E23775" s="1" t="s">
        <v>3</v>
      </c>
      <c r="F23775" t="str">
        <f t="shared" si="371"/>
        <v>'21363006171',</v>
      </c>
    </row>
    <row r="23776" spans="1:6" x14ac:dyDescent="0.3">
      <c r="A23776">
        <v>21281395522</v>
      </c>
      <c r="B23776">
        <v>902</v>
      </c>
      <c r="D23776" s="1" t="s">
        <v>2</v>
      </c>
      <c r="E23776" s="1" t="s">
        <v>3</v>
      </c>
      <c r="F23776" t="str">
        <f t="shared" si="371"/>
        <v>'21281395522',</v>
      </c>
    </row>
    <row r="23777" spans="1:6" x14ac:dyDescent="0.3">
      <c r="A23777">
        <v>21291010982</v>
      </c>
      <c r="B23777">
        <v>908</v>
      </c>
      <c r="D23777" s="1" t="s">
        <v>2</v>
      </c>
      <c r="E23777" s="1" t="s">
        <v>3</v>
      </c>
      <c r="F23777" t="str">
        <f t="shared" si="371"/>
        <v>'21291010982',</v>
      </c>
    </row>
    <row r="23778" spans="1:6" x14ac:dyDescent="0.3">
      <c r="A23778">
        <v>21322381769</v>
      </c>
      <c r="B23778">
        <v>902</v>
      </c>
      <c r="D23778" s="1" t="s">
        <v>2</v>
      </c>
      <c r="E23778" s="1" t="s">
        <v>3</v>
      </c>
      <c r="F23778" t="str">
        <f t="shared" si="371"/>
        <v>'21322381769',</v>
      </c>
    </row>
    <row r="23779" spans="1:6" x14ac:dyDescent="0.3">
      <c r="A23779">
        <v>21355239709</v>
      </c>
      <c r="B23779">
        <v>902</v>
      </c>
      <c r="D23779" s="1" t="s">
        <v>2</v>
      </c>
      <c r="E23779" s="1" t="s">
        <v>3</v>
      </c>
      <c r="F23779" t="str">
        <f t="shared" si="371"/>
        <v>'21355239709',</v>
      </c>
    </row>
    <row r="23780" spans="1:6" x14ac:dyDescent="0.3">
      <c r="A23780">
        <v>22001115186</v>
      </c>
      <c r="B23780">
        <v>902</v>
      </c>
      <c r="D23780" s="1" t="s">
        <v>2</v>
      </c>
      <c r="E23780" s="1" t="s">
        <v>3</v>
      </c>
      <c r="F23780" t="str">
        <f t="shared" si="371"/>
        <v>'22001115186',</v>
      </c>
    </row>
    <row r="23781" spans="1:6" x14ac:dyDescent="0.3">
      <c r="A23781">
        <v>21314217785</v>
      </c>
      <c r="B23781">
        <v>908</v>
      </c>
      <c r="D23781" s="1" t="s">
        <v>2</v>
      </c>
      <c r="E23781" s="1" t="s">
        <v>3</v>
      </c>
      <c r="F23781" t="str">
        <f t="shared" si="371"/>
        <v>'21314217785',</v>
      </c>
    </row>
    <row r="23782" spans="1:6" x14ac:dyDescent="0.3">
      <c r="A23782">
        <v>21308167758</v>
      </c>
      <c r="B23782">
        <v>908</v>
      </c>
      <c r="D23782" s="1" t="s">
        <v>2</v>
      </c>
      <c r="E23782" s="1" t="s">
        <v>3</v>
      </c>
      <c r="F23782" t="str">
        <f t="shared" si="371"/>
        <v>'21308167758',</v>
      </c>
    </row>
    <row r="23783" spans="1:6" x14ac:dyDescent="0.3">
      <c r="A23783">
        <v>21268269890</v>
      </c>
      <c r="B23783">
        <v>902</v>
      </c>
      <c r="D23783" s="1" t="s">
        <v>2</v>
      </c>
      <c r="E23783" s="1" t="s">
        <v>3</v>
      </c>
      <c r="F23783" t="str">
        <f t="shared" si="371"/>
        <v>'21268269890',</v>
      </c>
    </row>
    <row r="23784" spans="1:6" x14ac:dyDescent="0.3">
      <c r="A23784">
        <v>21302448157</v>
      </c>
      <c r="B23784">
        <v>908</v>
      </c>
      <c r="D23784" s="1" t="s">
        <v>2</v>
      </c>
      <c r="E23784" s="1" t="s">
        <v>3</v>
      </c>
      <c r="F23784" t="str">
        <f t="shared" si="371"/>
        <v>'21302448157',</v>
      </c>
    </row>
    <row r="23785" spans="1:6" x14ac:dyDescent="0.3">
      <c r="A23785">
        <v>21280225240</v>
      </c>
      <c r="B23785">
        <v>902</v>
      </c>
      <c r="D23785" s="1" t="s">
        <v>2</v>
      </c>
      <c r="E23785" s="1" t="s">
        <v>3</v>
      </c>
      <c r="F23785" t="str">
        <f t="shared" si="371"/>
        <v>'21280225240',</v>
      </c>
    </row>
    <row r="23786" spans="1:6" x14ac:dyDescent="0.3">
      <c r="A23786">
        <v>21313103999</v>
      </c>
      <c r="B23786">
        <v>908</v>
      </c>
      <c r="D23786" s="1" t="s">
        <v>2</v>
      </c>
      <c r="E23786" s="1" t="s">
        <v>3</v>
      </c>
      <c r="F23786" t="str">
        <f t="shared" si="371"/>
        <v>'21313103999',</v>
      </c>
    </row>
    <row r="23787" spans="1:6" x14ac:dyDescent="0.3">
      <c r="A23787">
        <v>21322148951</v>
      </c>
      <c r="B23787">
        <v>902</v>
      </c>
      <c r="D23787" s="1" t="s">
        <v>2</v>
      </c>
      <c r="E23787" s="1" t="s">
        <v>3</v>
      </c>
      <c r="F23787" t="str">
        <f t="shared" si="371"/>
        <v>'21322148951',</v>
      </c>
    </row>
    <row r="23788" spans="1:6" x14ac:dyDescent="0.3">
      <c r="A23788">
        <v>22013375599</v>
      </c>
      <c r="B23788">
        <v>902</v>
      </c>
      <c r="D23788" s="1" t="s">
        <v>2</v>
      </c>
      <c r="E23788" s="1" t="s">
        <v>3</v>
      </c>
      <c r="F23788" t="str">
        <f t="shared" si="371"/>
        <v>'22013375599',</v>
      </c>
    </row>
    <row r="23789" spans="1:6" x14ac:dyDescent="0.3">
      <c r="A23789">
        <v>22028213221</v>
      </c>
      <c r="B23789">
        <v>902</v>
      </c>
      <c r="D23789" s="1" t="s">
        <v>2</v>
      </c>
      <c r="E23789" s="1" t="s">
        <v>3</v>
      </c>
      <c r="F23789" t="str">
        <f t="shared" si="371"/>
        <v>'22028213221',</v>
      </c>
    </row>
    <row r="23790" spans="1:6" x14ac:dyDescent="0.3">
      <c r="A23790">
        <v>21326131427</v>
      </c>
      <c r="B23790">
        <v>902</v>
      </c>
      <c r="D23790" s="1" t="s">
        <v>2</v>
      </c>
      <c r="E23790" s="1" t="s">
        <v>3</v>
      </c>
      <c r="F23790" t="str">
        <f t="shared" si="371"/>
        <v>'21326131427',</v>
      </c>
    </row>
    <row r="23791" spans="1:6" x14ac:dyDescent="0.3">
      <c r="A23791">
        <v>21338132334</v>
      </c>
      <c r="B23791">
        <v>902</v>
      </c>
      <c r="D23791" s="1" t="s">
        <v>2</v>
      </c>
      <c r="E23791" s="1" t="s">
        <v>3</v>
      </c>
      <c r="F23791" t="str">
        <f t="shared" si="371"/>
        <v>'21338132334',</v>
      </c>
    </row>
    <row r="23792" spans="1:6" x14ac:dyDescent="0.3">
      <c r="A23792">
        <v>21323214141</v>
      </c>
      <c r="B23792">
        <v>908</v>
      </c>
      <c r="D23792" s="1" t="s">
        <v>2</v>
      </c>
      <c r="E23792" s="1" t="s">
        <v>3</v>
      </c>
      <c r="F23792" t="str">
        <f t="shared" si="371"/>
        <v>'21323214141',</v>
      </c>
    </row>
    <row r="23793" spans="1:6" x14ac:dyDescent="0.3">
      <c r="A23793">
        <v>21338132354</v>
      </c>
      <c r="B23793">
        <v>908</v>
      </c>
      <c r="D23793" s="1" t="s">
        <v>2</v>
      </c>
      <c r="E23793" s="1" t="s">
        <v>3</v>
      </c>
      <c r="F23793" t="str">
        <f t="shared" si="371"/>
        <v>'21338132354',</v>
      </c>
    </row>
    <row r="23794" spans="1:6" x14ac:dyDescent="0.3">
      <c r="A23794">
        <v>21305120909</v>
      </c>
      <c r="B23794">
        <v>902</v>
      </c>
      <c r="D23794" s="1" t="s">
        <v>2</v>
      </c>
      <c r="E23794" s="1" t="s">
        <v>3</v>
      </c>
      <c r="F23794" t="str">
        <f t="shared" si="371"/>
        <v>'21305120909',</v>
      </c>
    </row>
    <row r="23795" spans="1:6" x14ac:dyDescent="0.3">
      <c r="A23795">
        <v>21291013250</v>
      </c>
      <c r="B23795">
        <v>902</v>
      </c>
      <c r="D23795" s="1" t="s">
        <v>2</v>
      </c>
      <c r="E23795" s="1" t="s">
        <v>3</v>
      </c>
      <c r="F23795" t="str">
        <f t="shared" si="371"/>
        <v>'21291013250',</v>
      </c>
    </row>
    <row r="23796" spans="1:6" x14ac:dyDescent="0.3">
      <c r="A23796">
        <v>21291013251</v>
      </c>
      <c r="B23796">
        <v>902</v>
      </c>
      <c r="D23796" s="1" t="s">
        <v>2</v>
      </c>
      <c r="E23796" s="1" t="s">
        <v>3</v>
      </c>
      <c r="F23796" t="str">
        <f t="shared" si="371"/>
        <v>'21291013251',</v>
      </c>
    </row>
    <row r="23797" spans="1:6" x14ac:dyDescent="0.3">
      <c r="A23797">
        <v>21310193048</v>
      </c>
      <c r="B23797">
        <v>908</v>
      </c>
      <c r="D23797" s="1" t="s">
        <v>2</v>
      </c>
      <c r="E23797" s="1" t="s">
        <v>3</v>
      </c>
      <c r="F23797" t="str">
        <f t="shared" si="371"/>
        <v>'21310193048',</v>
      </c>
    </row>
    <row r="23798" spans="1:6" x14ac:dyDescent="0.3">
      <c r="A23798">
        <v>22006236798</v>
      </c>
      <c r="B23798">
        <v>902</v>
      </c>
      <c r="D23798" s="1" t="s">
        <v>2</v>
      </c>
      <c r="E23798" s="1" t="s">
        <v>3</v>
      </c>
      <c r="F23798" t="str">
        <f t="shared" si="371"/>
        <v>'22006236798',</v>
      </c>
    </row>
    <row r="23799" spans="1:6" x14ac:dyDescent="0.3">
      <c r="A23799">
        <v>21301345727</v>
      </c>
      <c r="B23799">
        <v>908</v>
      </c>
      <c r="D23799" s="1" t="s">
        <v>2</v>
      </c>
      <c r="E23799" s="1" t="s">
        <v>3</v>
      </c>
      <c r="F23799" t="str">
        <f t="shared" si="371"/>
        <v>'21301345727',</v>
      </c>
    </row>
    <row r="23800" spans="1:6" x14ac:dyDescent="0.3">
      <c r="A23800">
        <v>21315284362</v>
      </c>
      <c r="B23800">
        <v>908</v>
      </c>
      <c r="D23800" s="1" t="s">
        <v>2</v>
      </c>
      <c r="E23800" s="1" t="s">
        <v>3</v>
      </c>
      <c r="F23800" t="str">
        <f t="shared" si="371"/>
        <v>'21315284362',</v>
      </c>
    </row>
    <row r="23801" spans="1:6" x14ac:dyDescent="0.3">
      <c r="A23801">
        <v>21322005749</v>
      </c>
      <c r="B23801">
        <v>908</v>
      </c>
      <c r="D23801" s="1" t="s">
        <v>2</v>
      </c>
      <c r="E23801" s="1" t="s">
        <v>3</v>
      </c>
      <c r="F23801" t="str">
        <f t="shared" si="371"/>
        <v>'21322005749',</v>
      </c>
    </row>
    <row r="23802" spans="1:6" x14ac:dyDescent="0.3">
      <c r="A23802">
        <v>21274414576</v>
      </c>
      <c r="B23802">
        <v>902</v>
      </c>
      <c r="D23802" s="1" t="s">
        <v>2</v>
      </c>
      <c r="E23802" s="1" t="s">
        <v>3</v>
      </c>
      <c r="F23802" t="str">
        <f t="shared" si="371"/>
        <v>'21274414576',</v>
      </c>
    </row>
    <row r="23803" spans="1:6" x14ac:dyDescent="0.3">
      <c r="A23803">
        <v>21274414564</v>
      </c>
      <c r="B23803">
        <v>902</v>
      </c>
      <c r="D23803" s="1" t="s">
        <v>2</v>
      </c>
      <c r="E23803" s="1" t="s">
        <v>3</v>
      </c>
      <c r="F23803" t="str">
        <f t="shared" si="371"/>
        <v>'21274414564',</v>
      </c>
    </row>
    <row r="23804" spans="1:6" x14ac:dyDescent="0.3">
      <c r="A23804">
        <v>21295257845</v>
      </c>
      <c r="B23804">
        <v>902</v>
      </c>
      <c r="D23804" s="1" t="s">
        <v>2</v>
      </c>
      <c r="E23804" s="1" t="s">
        <v>3</v>
      </c>
      <c r="F23804" t="str">
        <f t="shared" si="371"/>
        <v>'21295257845',</v>
      </c>
    </row>
    <row r="23805" spans="1:6" x14ac:dyDescent="0.3">
      <c r="A23805">
        <v>21295257864</v>
      </c>
      <c r="B23805">
        <v>902</v>
      </c>
      <c r="D23805" s="1" t="s">
        <v>2</v>
      </c>
      <c r="E23805" s="1" t="s">
        <v>3</v>
      </c>
      <c r="F23805" t="str">
        <f t="shared" si="371"/>
        <v>'21295257864',</v>
      </c>
    </row>
    <row r="23806" spans="1:6" x14ac:dyDescent="0.3">
      <c r="A23806">
        <v>21350231852</v>
      </c>
      <c r="B23806">
        <v>902</v>
      </c>
      <c r="D23806" s="1" t="s">
        <v>2</v>
      </c>
      <c r="E23806" s="1" t="s">
        <v>3</v>
      </c>
      <c r="F23806" t="str">
        <f t="shared" si="371"/>
        <v>'21350231852',</v>
      </c>
    </row>
    <row r="23807" spans="1:6" x14ac:dyDescent="0.3">
      <c r="A23807">
        <v>21350231798</v>
      </c>
      <c r="B23807">
        <v>902</v>
      </c>
      <c r="D23807" s="1" t="s">
        <v>2</v>
      </c>
      <c r="E23807" s="1" t="s">
        <v>3</v>
      </c>
      <c r="F23807" t="str">
        <f t="shared" si="371"/>
        <v>'21350231798',</v>
      </c>
    </row>
    <row r="23808" spans="1:6" x14ac:dyDescent="0.3">
      <c r="A23808">
        <v>21305253925</v>
      </c>
      <c r="B23808">
        <v>908</v>
      </c>
      <c r="D23808" s="1" t="s">
        <v>2</v>
      </c>
      <c r="E23808" s="1" t="s">
        <v>3</v>
      </c>
      <c r="F23808" t="str">
        <f t="shared" si="371"/>
        <v>'21305253925',</v>
      </c>
    </row>
    <row r="23809" spans="1:6" x14ac:dyDescent="0.3">
      <c r="A23809">
        <v>21314275732</v>
      </c>
      <c r="B23809">
        <v>908</v>
      </c>
      <c r="D23809" s="1" t="s">
        <v>2</v>
      </c>
      <c r="E23809" s="1" t="s">
        <v>3</v>
      </c>
      <c r="F23809" t="str">
        <f t="shared" si="371"/>
        <v>'21314275732',</v>
      </c>
    </row>
    <row r="23810" spans="1:6" x14ac:dyDescent="0.3">
      <c r="A23810">
        <v>22014361363</v>
      </c>
      <c r="B23810">
        <v>902</v>
      </c>
      <c r="D23810" s="1" t="s">
        <v>2</v>
      </c>
      <c r="E23810" s="1" t="s">
        <v>3</v>
      </c>
      <c r="F23810" t="str">
        <f t="shared" si="371"/>
        <v>'22014361363',</v>
      </c>
    </row>
    <row r="23811" spans="1:6" x14ac:dyDescent="0.3">
      <c r="A23811">
        <v>22011345839</v>
      </c>
      <c r="B23811">
        <v>902</v>
      </c>
      <c r="D23811" s="1" t="s">
        <v>2</v>
      </c>
      <c r="E23811" s="1" t="s">
        <v>3</v>
      </c>
      <c r="F23811" t="str">
        <f t="shared" ref="F23811:F23874" si="372">CONCATENATE(D23811,A23811,D23811,E23811)</f>
        <v>'22011345839',</v>
      </c>
    </row>
    <row r="23812" spans="1:6" x14ac:dyDescent="0.3">
      <c r="A23812">
        <v>21339100979</v>
      </c>
      <c r="B23812">
        <v>902</v>
      </c>
      <c r="D23812" s="1" t="s">
        <v>2</v>
      </c>
      <c r="E23812" s="1" t="s">
        <v>3</v>
      </c>
      <c r="F23812" t="str">
        <f t="shared" si="372"/>
        <v>'21339100979',</v>
      </c>
    </row>
    <row r="23813" spans="1:6" x14ac:dyDescent="0.3">
      <c r="A23813">
        <v>22011235481</v>
      </c>
      <c r="B23813">
        <v>908</v>
      </c>
      <c r="D23813" s="1" t="s">
        <v>2</v>
      </c>
      <c r="E23813" s="1" t="s">
        <v>3</v>
      </c>
      <c r="F23813" t="str">
        <f t="shared" si="372"/>
        <v>'22011235481',</v>
      </c>
    </row>
    <row r="23814" spans="1:6" x14ac:dyDescent="0.3">
      <c r="A23814">
        <v>22021361667</v>
      </c>
      <c r="B23814">
        <v>908</v>
      </c>
      <c r="D23814" s="1" t="s">
        <v>2</v>
      </c>
      <c r="E23814" s="1" t="s">
        <v>3</v>
      </c>
      <c r="F23814" t="str">
        <f t="shared" si="372"/>
        <v>'22021361667',</v>
      </c>
    </row>
    <row r="23815" spans="1:6" x14ac:dyDescent="0.3">
      <c r="A23815">
        <v>21349132595</v>
      </c>
      <c r="B23815">
        <v>902</v>
      </c>
      <c r="D23815" s="1" t="s">
        <v>2</v>
      </c>
      <c r="E23815" s="1" t="s">
        <v>3</v>
      </c>
      <c r="F23815" t="str">
        <f t="shared" si="372"/>
        <v>'21349132595',</v>
      </c>
    </row>
    <row r="23816" spans="1:6" x14ac:dyDescent="0.3">
      <c r="A23816">
        <v>22019120666</v>
      </c>
      <c r="B23816">
        <v>902</v>
      </c>
      <c r="D23816" s="1" t="s">
        <v>2</v>
      </c>
      <c r="E23816" s="1" t="s">
        <v>3</v>
      </c>
      <c r="F23816" t="str">
        <f t="shared" si="372"/>
        <v>'22019120666',</v>
      </c>
    </row>
    <row r="23817" spans="1:6" x14ac:dyDescent="0.3">
      <c r="A23817">
        <v>22013116682</v>
      </c>
      <c r="B23817">
        <v>908</v>
      </c>
      <c r="D23817" s="1" t="s">
        <v>2</v>
      </c>
      <c r="E23817" s="1" t="s">
        <v>3</v>
      </c>
      <c r="F23817" t="str">
        <f t="shared" si="372"/>
        <v>'22013116682',</v>
      </c>
    </row>
    <row r="23818" spans="1:6" x14ac:dyDescent="0.3">
      <c r="A23818">
        <v>21305354069</v>
      </c>
      <c r="B23818">
        <v>908</v>
      </c>
      <c r="D23818" s="1" t="s">
        <v>2</v>
      </c>
      <c r="E23818" s="1" t="s">
        <v>3</v>
      </c>
      <c r="F23818" t="str">
        <f t="shared" si="372"/>
        <v>'21305354069',</v>
      </c>
    </row>
    <row r="23819" spans="1:6" x14ac:dyDescent="0.3">
      <c r="A23819">
        <v>21271267537</v>
      </c>
      <c r="B23819">
        <v>908</v>
      </c>
      <c r="D23819" s="1" t="s">
        <v>2</v>
      </c>
      <c r="E23819" s="1" t="s">
        <v>3</v>
      </c>
      <c r="F23819" t="str">
        <f t="shared" si="372"/>
        <v>'21271267537',</v>
      </c>
    </row>
    <row r="23820" spans="1:6" x14ac:dyDescent="0.3">
      <c r="A23820">
        <v>21358363747</v>
      </c>
      <c r="B23820">
        <v>902</v>
      </c>
      <c r="D23820" s="1" t="s">
        <v>2</v>
      </c>
      <c r="E23820" s="1" t="s">
        <v>3</v>
      </c>
      <c r="F23820" t="str">
        <f t="shared" si="372"/>
        <v>'21358363747',</v>
      </c>
    </row>
    <row r="23821" spans="1:6" x14ac:dyDescent="0.3">
      <c r="A23821">
        <v>21291187979</v>
      </c>
      <c r="B23821">
        <v>0</v>
      </c>
      <c r="D23821" s="1" t="s">
        <v>2</v>
      </c>
      <c r="E23821" s="1" t="s">
        <v>3</v>
      </c>
      <c r="F23821" t="str">
        <f t="shared" si="372"/>
        <v>'21291187979',</v>
      </c>
    </row>
    <row r="23822" spans="1:6" x14ac:dyDescent="0.3">
      <c r="A23822">
        <v>22019322777</v>
      </c>
      <c r="B23822">
        <v>908</v>
      </c>
      <c r="D23822" s="1" t="s">
        <v>2</v>
      </c>
      <c r="E23822" s="1" t="s">
        <v>3</v>
      </c>
      <c r="F23822" t="str">
        <f t="shared" si="372"/>
        <v>'22019322777',</v>
      </c>
    </row>
    <row r="23823" spans="1:6" x14ac:dyDescent="0.3">
      <c r="A23823">
        <v>22011386563</v>
      </c>
      <c r="B23823">
        <v>908</v>
      </c>
      <c r="D23823" s="1" t="s">
        <v>2</v>
      </c>
      <c r="E23823" s="1" t="s">
        <v>3</v>
      </c>
      <c r="F23823" t="str">
        <f t="shared" si="372"/>
        <v>'22011386563',</v>
      </c>
    </row>
    <row r="23824" spans="1:6" x14ac:dyDescent="0.3">
      <c r="A23824">
        <v>22015186450</v>
      </c>
      <c r="B23824">
        <v>902</v>
      </c>
      <c r="D23824" s="1" t="s">
        <v>2</v>
      </c>
      <c r="E23824" s="1" t="s">
        <v>3</v>
      </c>
      <c r="F23824" t="str">
        <f t="shared" si="372"/>
        <v>'22015186450',</v>
      </c>
    </row>
    <row r="23825" spans="1:6" x14ac:dyDescent="0.3">
      <c r="A23825">
        <v>22013116663</v>
      </c>
      <c r="B23825">
        <v>908</v>
      </c>
      <c r="D23825" s="1" t="s">
        <v>2</v>
      </c>
      <c r="E23825" s="1" t="s">
        <v>3</v>
      </c>
      <c r="F23825" t="str">
        <f t="shared" si="372"/>
        <v>'22013116663',</v>
      </c>
    </row>
    <row r="23826" spans="1:6" x14ac:dyDescent="0.3">
      <c r="A23826">
        <v>21313290596</v>
      </c>
      <c r="B23826">
        <v>902</v>
      </c>
      <c r="D23826" s="1" t="s">
        <v>2</v>
      </c>
      <c r="E23826" s="1" t="s">
        <v>3</v>
      </c>
      <c r="F23826" t="str">
        <f t="shared" si="372"/>
        <v>'21313290596',</v>
      </c>
    </row>
    <row r="23827" spans="1:6" x14ac:dyDescent="0.3">
      <c r="A23827">
        <v>21295359429</v>
      </c>
      <c r="B23827">
        <v>908</v>
      </c>
      <c r="D23827" s="1" t="s">
        <v>2</v>
      </c>
      <c r="E23827" s="1" t="s">
        <v>3</v>
      </c>
      <c r="F23827" t="str">
        <f t="shared" si="372"/>
        <v>'21295359429',</v>
      </c>
    </row>
    <row r="23828" spans="1:6" x14ac:dyDescent="0.3">
      <c r="A23828">
        <v>21307153565</v>
      </c>
      <c r="B23828">
        <v>224</v>
      </c>
      <c r="D23828" s="1" t="s">
        <v>2</v>
      </c>
      <c r="E23828" s="1" t="s">
        <v>3</v>
      </c>
      <c r="F23828" t="str">
        <f t="shared" si="372"/>
        <v>'21307153565',</v>
      </c>
    </row>
    <row r="23829" spans="1:6" x14ac:dyDescent="0.3">
      <c r="A23829">
        <v>22021365173</v>
      </c>
      <c r="B23829">
        <v>902</v>
      </c>
      <c r="D23829" s="1" t="s">
        <v>2</v>
      </c>
      <c r="E23829" s="1" t="s">
        <v>3</v>
      </c>
      <c r="F23829" t="str">
        <f t="shared" si="372"/>
        <v>'22021365173',</v>
      </c>
    </row>
    <row r="23830" spans="1:6" x14ac:dyDescent="0.3">
      <c r="A23830">
        <v>21272123990</v>
      </c>
      <c r="B23830">
        <v>902</v>
      </c>
      <c r="D23830" s="1" t="s">
        <v>2</v>
      </c>
      <c r="E23830" s="1" t="s">
        <v>3</v>
      </c>
      <c r="F23830" t="str">
        <f t="shared" si="372"/>
        <v>'21272123990',</v>
      </c>
    </row>
    <row r="23831" spans="1:6" x14ac:dyDescent="0.3">
      <c r="A23831">
        <v>21272123893</v>
      </c>
      <c r="B23831">
        <v>908</v>
      </c>
      <c r="D23831" s="1" t="s">
        <v>2</v>
      </c>
      <c r="E23831" s="1" t="s">
        <v>3</v>
      </c>
      <c r="F23831" t="str">
        <f t="shared" si="372"/>
        <v>'21272123893',</v>
      </c>
    </row>
    <row r="23832" spans="1:6" x14ac:dyDescent="0.3">
      <c r="A23832">
        <v>21299443080</v>
      </c>
      <c r="B23832">
        <v>902</v>
      </c>
      <c r="D23832" s="1" t="s">
        <v>2</v>
      </c>
      <c r="E23832" s="1" t="s">
        <v>3</v>
      </c>
      <c r="F23832" t="str">
        <f t="shared" si="372"/>
        <v>'21299443080',</v>
      </c>
    </row>
    <row r="23833" spans="1:6" x14ac:dyDescent="0.3">
      <c r="A23833">
        <v>21304122613</v>
      </c>
      <c r="B23833">
        <v>902</v>
      </c>
      <c r="D23833" s="1" t="s">
        <v>2</v>
      </c>
      <c r="E23833" s="1" t="s">
        <v>3</v>
      </c>
      <c r="F23833" t="str">
        <f t="shared" si="372"/>
        <v>'21304122613',</v>
      </c>
    </row>
    <row r="23834" spans="1:6" x14ac:dyDescent="0.3">
      <c r="A23834">
        <v>21335141653</v>
      </c>
      <c r="B23834">
        <v>902</v>
      </c>
      <c r="D23834" s="1" t="s">
        <v>2</v>
      </c>
      <c r="E23834" s="1" t="s">
        <v>3</v>
      </c>
      <c r="F23834" t="str">
        <f t="shared" si="372"/>
        <v>'21335141653',</v>
      </c>
    </row>
    <row r="23835" spans="1:6" x14ac:dyDescent="0.3">
      <c r="A23835">
        <v>21350366297</v>
      </c>
      <c r="B23835">
        <v>902</v>
      </c>
      <c r="D23835" s="1" t="s">
        <v>2</v>
      </c>
      <c r="E23835" s="1" t="s">
        <v>3</v>
      </c>
      <c r="F23835" t="str">
        <f t="shared" si="372"/>
        <v>'21350366297',</v>
      </c>
    </row>
    <row r="23836" spans="1:6" x14ac:dyDescent="0.3">
      <c r="A23836">
        <v>21288212205</v>
      </c>
      <c r="B23836">
        <v>902</v>
      </c>
      <c r="D23836" s="1" t="s">
        <v>2</v>
      </c>
      <c r="E23836" s="1" t="s">
        <v>3</v>
      </c>
      <c r="F23836" t="str">
        <f t="shared" si="372"/>
        <v>'21288212205',</v>
      </c>
    </row>
    <row r="23837" spans="1:6" x14ac:dyDescent="0.3">
      <c r="A23837">
        <v>21319116698</v>
      </c>
      <c r="B23837">
        <v>908</v>
      </c>
      <c r="D23837" s="1" t="s">
        <v>2</v>
      </c>
      <c r="E23837" s="1" t="s">
        <v>3</v>
      </c>
      <c r="F23837" t="str">
        <f t="shared" si="372"/>
        <v>'21319116698',</v>
      </c>
    </row>
    <row r="23838" spans="1:6" x14ac:dyDescent="0.3">
      <c r="A23838">
        <v>21339100972</v>
      </c>
      <c r="B23838">
        <v>902</v>
      </c>
      <c r="D23838" s="1" t="s">
        <v>2</v>
      </c>
      <c r="E23838" s="1" t="s">
        <v>3</v>
      </c>
      <c r="F23838" t="str">
        <f t="shared" si="372"/>
        <v>'21339100972',</v>
      </c>
    </row>
    <row r="23839" spans="1:6" x14ac:dyDescent="0.3">
      <c r="A23839">
        <v>21316104742</v>
      </c>
      <c r="B23839">
        <v>908</v>
      </c>
      <c r="D23839" s="1" t="s">
        <v>2</v>
      </c>
      <c r="E23839" s="1" t="s">
        <v>3</v>
      </c>
      <c r="F23839" t="str">
        <f t="shared" si="372"/>
        <v>'21316104742',</v>
      </c>
    </row>
    <row r="23840" spans="1:6" x14ac:dyDescent="0.3">
      <c r="A23840">
        <v>21349309430</v>
      </c>
      <c r="B23840">
        <v>908</v>
      </c>
      <c r="D23840" s="1" t="s">
        <v>2</v>
      </c>
      <c r="E23840" s="1" t="s">
        <v>3</v>
      </c>
      <c r="F23840" t="str">
        <f t="shared" si="372"/>
        <v>'21349309430',</v>
      </c>
    </row>
    <row r="23841" spans="1:6" x14ac:dyDescent="0.3">
      <c r="A23841">
        <v>21272163526</v>
      </c>
      <c r="B23841">
        <v>902</v>
      </c>
      <c r="D23841" s="1" t="s">
        <v>2</v>
      </c>
      <c r="E23841" s="1" t="s">
        <v>3</v>
      </c>
      <c r="F23841" t="str">
        <f t="shared" si="372"/>
        <v>'21272163526',</v>
      </c>
    </row>
    <row r="23842" spans="1:6" x14ac:dyDescent="0.3">
      <c r="A23842">
        <v>21307315796</v>
      </c>
      <c r="B23842">
        <v>908</v>
      </c>
      <c r="D23842" s="1" t="s">
        <v>2</v>
      </c>
      <c r="E23842" s="1" t="s">
        <v>3</v>
      </c>
      <c r="F23842" t="str">
        <f t="shared" si="372"/>
        <v>'21307315796',</v>
      </c>
    </row>
    <row r="23843" spans="1:6" x14ac:dyDescent="0.3">
      <c r="A23843">
        <v>21348311840</v>
      </c>
      <c r="B23843">
        <v>908</v>
      </c>
      <c r="D23843" s="1" t="s">
        <v>2</v>
      </c>
      <c r="E23843" s="1" t="s">
        <v>3</v>
      </c>
      <c r="F23843" t="str">
        <f t="shared" si="372"/>
        <v>'21348311840',</v>
      </c>
    </row>
    <row r="23844" spans="1:6" x14ac:dyDescent="0.3">
      <c r="A23844">
        <v>21365228465</v>
      </c>
      <c r="B23844">
        <v>908</v>
      </c>
      <c r="D23844" s="1" t="s">
        <v>2</v>
      </c>
      <c r="E23844" s="1" t="s">
        <v>3</v>
      </c>
      <c r="F23844" t="str">
        <f t="shared" si="372"/>
        <v>'21365228465',</v>
      </c>
    </row>
    <row r="23845" spans="1:6" x14ac:dyDescent="0.3">
      <c r="A23845">
        <v>22028152731</v>
      </c>
      <c r="B23845">
        <v>908</v>
      </c>
      <c r="D23845" s="1" t="s">
        <v>2</v>
      </c>
      <c r="E23845" s="1" t="s">
        <v>3</v>
      </c>
      <c r="F23845" t="str">
        <f t="shared" si="372"/>
        <v>'22028152731',</v>
      </c>
    </row>
    <row r="23846" spans="1:6" x14ac:dyDescent="0.3">
      <c r="A23846">
        <v>22029329725</v>
      </c>
      <c r="B23846">
        <v>902</v>
      </c>
      <c r="D23846" s="1" t="s">
        <v>2</v>
      </c>
      <c r="E23846" s="1" t="s">
        <v>3</v>
      </c>
      <c r="F23846" t="str">
        <f t="shared" si="372"/>
        <v>'22029329725',</v>
      </c>
    </row>
    <row r="23847" spans="1:6" x14ac:dyDescent="0.3">
      <c r="A23847">
        <v>21282116527</v>
      </c>
      <c r="B23847">
        <v>908</v>
      </c>
      <c r="D23847" s="1" t="s">
        <v>2</v>
      </c>
      <c r="E23847" s="1" t="s">
        <v>3</v>
      </c>
      <c r="F23847" t="str">
        <f t="shared" si="372"/>
        <v>'21282116527',</v>
      </c>
    </row>
    <row r="23848" spans="1:6" x14ac:dyDescent="0.3">
      <c r="A23848">
        <v>21282116527</v>
      </c>
      <c r="B23848">
        <v>947</v>
      </c>
      <c r="D23848" s="1" t="s">
        <v>2</v>
      </c>
      <c r="E23848" s="1" t="s">
        <v>3</v>
      </c>
      <c r="F23848" t="str">
        <f t="shared" si="372"/>
        <v>'21282116527',</v>
      </c>
    </row>
    <row r="23849" spans="1:6" x14ac:dyDescent="0.3">
      <c r="A23849">
        <v>22007100628</v>
      </c>
      <c r="B23849">
        <v>902</v>
      </c>
      <c r="D23849" s="1" t="s">
        <v>2</v>
      </c>
      <c r="E23849" s="1" t="s">
        <v>3</v>
      </c>
      <c r="F23849" t="str">
        <f t="shared" si="372"/>
        <v>'22007100628',</v>
      </c>
    </row>
    <row r="23850" spans="1:6" x14ac:dyDescent="0.3">
      <c r="A23850">
        <v>22007100569</v>
      </c>
      <c r="B23850">
        <v>902</v>
      </c>
      <c r="D23850" s="1" t="s">
        <v>2</v>
      </c>
      <c r="E23850" s="1" t="s">
        <v>3</v>
      </c>
      <c r="F23850" t="str">
        <f t="shared" si="372"/>
        <v>'22007100569',</v>
      </c>
    </row>
    <row r="23851" spans="1:6" x14ac:dyDescent="0.3">
      <c r="A23851">
        <v>22007100558</v>
      </c>
      <c r="B23851">
        <v>902</v>
      </c>
      <c r="D23851" s="1" t="s">
        <v>2</v>
      </c>
      <c r="E23851" s="1" t="s">
        <v>3</v>
      </c>
      <c r="F23851" t="str">
        <f t="shared" si="372"/>
        <v>'22007100558',</v>
      </c>
    </row>
    <row r="23852" spans="1:6" x14ac:dyDescent="0.3">
      <c r="A23852">
        <v>22007100672</v>
      </c>
      <c r="B23852">
        <v>902</v>
      </c>
      <c r="D23852" s="1" t="s">
        <v>2</v>
      </c>
      <c r="E23852" s="1" t="s">
        <v>3</v>
      </c>
      <c r="F23852" t="str">
        <f t="shared" si="372"/>
        <v>'22007100672',</v>
      </c>
    </row>
    <row r="23853" spans="1:6" x14ac:dyDescent="0.3">
      <c r="A23853">
        <v>21273211066</v>
      </c>
      <c r="B23853">
        <v>902</v>
      </c>
      <c r="D23853" s="1" t="s">
        <v>2</v>
      </c>
      <c r="E23853" s="1" t="s">
        <v>3</v>
      </c>
      <c r="F23853" t="str">
        <f t="shared" si="372"/>
        <v>'21273211066',</v>
      </c>
    </row>
    <row r="23854" spans="1:6" x14ac:dyDescent="0.3">
      <c r="A23854">
        <v>21352163338</v>
      </c>
      <c r="B23854">
        <v>908</v>
      </c>
      <c r="D23854" s="1" t="s">
        <v>2</v>
      </c>
      <c r="E23854" s="1" t="s">
        <v>3</v>
      </c>
      <c r="F23854" t="str">
        <f t="shared" si="372"/>
        <v>'21352163338',</v>
      </c>
    </row>
    <row r="23855" spans="1:6" x14ac:dyDescent="0.3">
      <c r="A23855">
        <v>21365010242</v>
      </c>
      <c r="B23855">
        <v>902</v>
      </c>
      <c r="D23855" s="1" t="s">
        <v>2</v>
      </c>
      <c r="E23855" s="1" t="s">
        <v>3</v>
      </c>
      <c r="F23855" t="str">
        <f t="shared" si="372"/>
        <v>'21365010242',</v>
      </c>
    </row>
    <row r="23856" spans="1:6" x14ac:dyDescent="0.3">
      <c r="A23856">
        <v>21326131454</v>
      </c>
      <c r="B23856">
        <v>902</v>
      </c>
      <c r="D23856" s="1" t="s">
        <v>2</v>
      </c>
      <c r="E23856" s="1" t="s">
        <v>3</v>
      </c>
      <c r="F23856" t="str">
        <f t="shared" si="372"/>
        <v>'21326131454',</v>
      </c>
    </row>
    <row r="23857" spans="1:6" x14ac:dyDescent="0.3">
      <c r="A23857">
        <v>21270014158</v>
      </c>
      <c r="B23857">
        <v>908</v>
      </c>
      <c r="D23857" s="1" t="s">
        <v>2</v>
      </c>
      <c r="E23857" s="1" t="s">
        <v>3</v>
      </c>
      <c r="F23857" t="str">
        <f t="shared" si="372"/>
        <v>'21270014158',</v>
      </c>
    </row>
    <row r="23858" spans="1:6" x14ac:dyDescent="0.3">
      <c r="A23858">
        <v>22005305523</v>
      </c>
      <c r="B23858">
        <v>902</v>
      </c>
      <c r="D23858" s="1" t="s">
        <v>2</v>
      </c>
      <c r="E23858" s="1" t="s">
        <v>3</v>
      </c>
      <c r="F23858" t="str">
        <f t="shared" si="372"/>
        <v>'22005305523',</v>
      </c>
    </row>
    <row r="23859" spans="1:6" x14ac:dyDescent="0.3">
      <c r="A23859">
        <v>22011346795</v>
      </c>
      <c r="B23859">
        <v>902</v>
      </c>
      <c r="D23859" s="1" t="s">
        <v>2</v>
      </c>
      <c r="E23859" s="1" t="s">
        <v>3</v>
      </c>
      <c r="F23859" t="str">
        <f t="shared" si="372"/>
        <v>'22011346795',</v>
      </c>
    </row>
    <row r="23860" spans="1:6" x14ac:dyDescent="0.3">
      <c r="A23860">
        <v>22011346649</v>
      </c>
      <c r="B23860">
        <v>902</v>
      </c>
      <c r="D23860" s="1" t="s">
        <v>2</v>
      </c>
      <c r="E23860" s="1" t="s">
        <v>3</v>
      </c>
      <c r="F23860" t="str">
        <f t="shared" si="372"/>
        <v>'22011346649',</v>
      </c>
    </row>
    <row r="23861" spans="1:6" x14ac:dyDescent="0.3">
      <c r="A23861">
        <v>21315171302</v>
      </c>
      <c r="B23861">
        <v>902</v>
      </c>
      <c r="D23861" s="1" t="s">
        <v>2</v>
      </c>
      <c r="E23861" s="1" t="s">
        <v>3</v>
      </c>
      <c r="F23861" t="str">
        <f t="shared" si="372"/>
        <v>'21315171302',</v>
      </c>
    </row>
    <row r="23862" spans="1:6" x14ac:dyDescent="0.3">
      <c r="A23862">
        <v>21350309730</v>
      </c>
      <c r="B23862">
        <v>902</v>
      </c>
      <c r="D23862" s="1" t="s">
        <v>2</v>
      </c>
      <c r="E23862" s="1" t="s">
        <v>3</v>
      </c>
      <c r="F23862" t="str">
        <f t="shared" si="372"/>
        <v>'21350309730',</v>
      </c>
    </row>
    <row r="23863" spans="1:6" x14ac:dyDescent="0.3">
      <c r="A23863">
        <v>21314172421</v>
      </c>
      <c r="B23863">
        <v>908</v>
      </c>
      <c r="D23863" s="1" t="s">
        <v>2</v>
      </c>
      <c r="E23863" s="1" t="s">
        <v>3</v>
      </c>
      <c r="F23863" t="str">
        <f t="shared" si="372"/>
        <v>'21314172421',</v>
      </c>
    </row>
    <row r="23864" spans="1:6" x14ac:dyDescent="0.3">
      <c r="A23864">
        <v>21313126819</v>
      </c>
      <c r="B23864">
        <v>908</v>
      </c>
      <c r="D23864" s="1" t="s">
        <v>2</v>
      </c>
      <c r="E23864" s="1" t="s">
        <v>3</v>
      </c>
      <c r="F23864" t="str">
        <f t="shared" si="372"/>
        <v>'21313126819',</v>
      </c>
    </row>
    <row r="23865" spans="1:6" x14ac:dyDescent="0.3">
      <c r="A23865">
        <v>21291261771</v>
      </c>
      <c r="B23865">
        <v>908</v>
      </c>
      <c r="D23865" s="1" t="s">
        <v>2</v>
      </c>
      <c r="E23865" s="1" t="s">
        <v>3</v>
      </c>
      <c r="F23865" t="str">
        <f t="shared" si="372"/>
        <v>'21291261771',</v>
      </c>
    </row>
    <row r="23866" spans="1:6" x14ac:dyDescent="0.3">
      <c r="A23866">
        <v>21340156803</v>
      </c>
      <c r="B23866">
        <v>908</v>
      </c>
      <c r="D23866" s="1" t="s">
        <v>2</v>
      </c>
      <c r="E23866" s="1" t="s">
        <v>3</v>
      </c>
      <c r="F23866" t="str">
        <f t="shared" si="372"/>
        <v>'21340156803',</v>
      </c>
    </row>
    <row r="23867" spans="1:6" x14ac:dyDescent="0.3">
      <c r="A23867">
        <v>21296107191</v>
      </c>
      <c r="B23867">
        <v>908</v>
      </c>
      <c r="D23867" s="1" t="s">
        <v>2</v>
      </c>
      <c r="E23867" s="1" t="s">
        <v>3</v>
      </c>
      <c r="F23867" t="str">
        <f t="shared" si="372"/>
        <v>'21296107191',</v>
      </c>
    </row>
    <row r="23868" spans="1:6" x14ac:dyDescent="0.3">
      <c r="A23868">
        <v>21340151965</v>
      </c>
      <c r="B23868">
        <v>908</v>
      </c>
      <c r="D23868" s="1" t="s">
        <v>2</v>
      </c>
      <c r="E23868" s="1" t="s">
        <v>3</v>
      </c>
      <c r="F23868" t="str">
        <f t="shared" si="372"/>
        <v>'21340151965',</v>
      </c>
    </row>
    <row r="23869" spans="1:6" x14ac:dyDescent="0.3">
      <c r="A23869">
        <v>21349118893</v>
      </c>
      <c r="B23869">
        <v>908</v>
      </c>
      <c r="D23869" s="1" t="s">
        <v>2</v>
      </c>
      <c r="E23869" s="1" t="s">
        <v>3</v>
      </c>
      <c r="F23869" t="str">
        <f t="shared" si="372"/>
        <v>'21349118893',</v>
      </c>
    </row>
    <row r="23870" spans="1:6" x14ac:dyDescent="0.3">
      <c r="A23870">
        <v>22019117301</v>
      </c>
      <c r="B23870">
        <v>902</v>
      </c>
      <c r="D23870" s="1" t="s">
        <v>2</v>
      </c>
      <c r="E23870" s="1" t="s">
        <v>3</v>
      </c>
      <c r="F23870" t="str">
        <f t="shared" si="372"/>
        <v>'22019117301',</v>
      </c>
    </row>
    <row r="23871" spans="1:6" x14ac:dyDescent="0.3">
      <c r="A23871">
        <v>21319198768</v>
      </c>
      <c r="B23871">
        <v>902</v>
      </c>
      <c r="D23871" s="1" t="s">
        <v>2</v>
      </c>
      <c r="E23871" s="1" t="s">
        <v>3</v>
      </c>
      <c r="F23871" t="str">
        <f t="shared" si="372"/>
        <v>'21319198768',</v>
      </c>
    </row>
    <row r="23872" spans="1:6" x14ac:dyDescent="0.3">
      <c r="A23872">
        <v>22011235529</v>
      </c>
      <c r="B23872">
        <v>908</v>
      </c>
      <c r="D23872" s="1" t="s">
        <v>2</v>
      </c>
      <c r="E23872" s="1" t="s">
        <v>3</v>
      </c>
      <c r="F23872" t="str">
        <f t="shared" si="372"/>
        <v>'22011235529',</v>
      </c>
    </row>
    <row r="23873" spans="1:6" x14ac:dyDescent="0.3">
      <c r="A23873">
        <v>21308102061</v>
      </c>
      <c r="B23873">
        <v>908</v>
      </c>
      <c r="D23873" s="1" t="s">
        <v>2</v>
      </c>
      <c r="E23873" s="1" t="s">
        <v>3</v>
      </c>
      <c r="F23873" t="str">
        <f t="shared" si="372"/>
        <v>'21308102061',</v>
      </c>
    </row>
    <row r="23874" spans="1:6" x14ac:dyDescent="0.3">
      <c r="A23874">
        <v>21288345032</v>
      </c>
      <c r="B23874">
        <v>125</v>
      </c>
      <c r="D23874" s="1" t="s">
        <v>2</v>
      </c>
      <c r="E23874" s="1" t="s">
        <v>3</v>
      </c>
      <c r="F23874" t="str">
        <f t="shared" si="372"/>
        <v>'21288345032',</v>
      </c>
    </row>
    <row r="23875" spans="1:6" x14ac:dyDescent="0.3">
      <c r="A23875">
        <v>22008163450</v>
      </c>
      <c r="B23875">
        <v>908</v>
      </c>
      <c r="D23875" s="1" t="s">
        <v>2</v>
      </c>
      <c r="E23875" s="1" t="s">
        <v>3</v>
      </c>
      <c r="F23875" t="str">
        <f t="shared" ref="F23875:F23938" si="373">CONCATENATE(D23875,A23875,D23875,E23875)</f>
        <v>'22008163450',</v>
      </c>
    </row>
    <row r="23876" spans="1:6" x14ac:dyDescent="0.3">
      <c r="A23876">
        <v>21271336445</v>
      </c>
      <c r="B23876">
        <v>908</v>
      </c>
      <c r="D23876" s="1" t="s">
        <v>2</v>
      </c>
      <c r="E23876" s="1" t="s">
        <v>3</v>
      </c>
      <c r="F23876" t="str">
        <f t="shared" si="373"/>
        <v>'21271336445',</v>
      </c>
    </row>
    <row r="23877" spans="1:6" x14ac:dyDescent="0.3">
      <c r="A23877">
        <v>21316440679</v>
      </c>
      <c r="B23877">
        <v>902</v>
      </c>
      <c r="D23877" s="1" t="s">
        <v>2</v>
      </c>
      <c r="E23877" s="1" t="s">
        <v>3</v>
      </c>
      <c r="F23877" t="str">
        <f t="shared" si="373"/>
        <v>'21316440679',</v>
      </c>
    </row>
    <row r="23878" spans="1:6" x14ac:dyDescent="0.3">
      <c r="A23878">
        <v>21321268675</v>
      </c>
      <c r="B23878">
        <v>902</v>
      </c>
      <c r="D23878" s="1" t="s">
        <v>2</v>
      </c>
      <c r="E23878" s="1" t="s">
        <v>3</v>
      </c>
      <c r="F23878" t="str">
        <f t="shared" si="373"/>
        <v>'21321268675',</v>
      </c>
    </row>
    <row r="23879" spans="1:6" x14ac:dyDescent="0.3">
      <c r="A23879">
        <v>22028356976</v>
      </c>
      <c r="B23879">
        <v>908</v>
      </c>
      <c r="D23879" s="1" t="s">
        <v>2</v>
      </c>
      <c r="E23879" s="1" t="s">
        <v>3</v>
      </c>
      <c r="F23879" t="str">
        <f t="shared" si="373"/>
        <v>'22028356976',</v>
      </c>
    </row>
    <row r="23880" spans="1:6" x14ac:dyDescent="0.3">
      <c r="A23880">
        <v>21270014154</v>
      </c>
      <c r="B23880">
        <v>908</v>
      </c>
      <c r="D23880" s="1" t="s">
        <v>2</v>
      </c>
      <c r="E23880" s="1" t="s">
        <v>3</v>
      </c>
      <c r="F23880" t="str">
        <f t="shared" si="373"/>
        <v>'21270014154',</v>
      </c>
    </row>
    <row r="23881" spans="1:6" x14ac:dyDescent="0.3">
      <c r="A23881">
        <v>22022220151</v>
      </c>
      <c r="B23881">
        <v>902</v>
      </c>
      <c r="D23881" s="1" t="s">
        <v>2</v>
      </c>
      <c r="E23881" s="1" t="s">
        <v>3</v>
      </c>
      <c r="F23881" t="str">
        <f t="shared" si="373"/>
        <v>'22022220151',</v>
      </c>
    </row>
    <row r="23882" spans="1:6" x14ac:dyDescent="0.3">
      <c r="A23882">
        <v>21321149862</v>
      </c>
      <c r="B23882">
        <v>368</v>
      </c>
      <c r="D23882" s="1" t="s">
        <v>2</v>
      </c>
      <c r="E23882" s="1" t="s">
        <v>3</v>
      </c>
      <c r="F23882" t="str">
        <f t="shared" si="373"/>
        <v>'21321149862',</v>
      </c>
    </row>
    <row r="23883" spans="1:6" x14ac:dyDescent="0.3">
      <c r="A23883">
        <v>21321149862</v>
      </c>
      <c r="B23883">
        <v>0</v>
      </c>
      <c r="D23883" s="1" t="s">
        <v>2</v>
      </c>
      <c r="E23883" s="1" t="s">
        <v>3</v>
      </c>
      <c r="F23883" t="str">
        <f t="shared" si="373"/>
        <v>'21321149862',</v>
      </c>
    </row>
    <row r="23884" spans="1:6" x14ac:dyDescent="0.3">
      <c r="A23884">
        <v>21280122721</v>
      </c>
      <c r="B23884">
        <v>908</v>
      </c>
      <c r="D23884" s="1" t="s">
        <v>2</v>
      </c>
      <c r="E23884" s="1" t="s">
        <v>3</v>
      </c>
      <c r="F23884" t="str">
        <f t="shared" si="373"/>
        <v>'21280122721',</v>
      </c>
    </row>
    <row r="23885" spans="1:6" x14ac:dyDescent="0.3">
      <c r="A23885">
        <v>21280122729</v>
      </c>
      <c r="B23885">
        <v>908</v>
      </c>
      <c r="D23885" s="1" t="s">
        <v>2</v>
      </c>
      <c r="E23885" s="1" t="s">
        <v>3</v>
      </c>
      <c r="F23885" t="str">
        <f t="shared" si="373"/>
        <v>'21280122729',</v>
      </c>
    </row>
    <row r="23886" spans="1:6" x14ac:dyDescent="0.3">
      <c r="A23886">
        <v>21280122737</v>
      </c>
      <c r="B23886">
        <v>902</v>
      </c>
      <c r="D23886" s="1" t="s">
        <v>2</v>
      </c>
      <c r="E23886" s="1" t="s">
        <v>3</v>
      </c>
      <c r="F23886" t="str">
        <f t="shared" si="373"/>
        <v>'21280122737',</v>
      </c>
    </row>
    <row r="23887" spans="1:6" x14ac:dyDescent="0.3">
      <c r="A23887">
        <v>21337141193</v>
      </c>
      <c r="B23887">
        <v>902</v>
      </c>
      <c r="D23887" s="1" t="s">
        <v>2</v>
      </c>
      <c r="E23887" s="1" t="s">
        <v>3</v>
      </c>
      <c r="F23887" t="str">
        <f t="shared" si="373"/>
        <v>'21337141193',</v>
      </c>
    </row>
    <row r="23888" spans="1:6" x14ac:dyDescent="0.3">
      <c r="A23888">
        <v>21342210312</v>
      </c>
      <c r="B23888">
        <v>998</v>
      </c>
      <c r="D23888" s="1" t="s">
        <v>2</v>
      </c>
      <c r="E23888" s="1" t="s">
        <v>3</v>
      </c>
      <c r="F23888" t="str">
        <f t="shared" si="373"/>
        <v>'21342210312',</v>
      </c>
    </row>
    <row r="23889" spans="1:6" x14ac:dyDescent="0.3">
      <c r="A23889">
        <v>21342210312</v>
      </c>
      <c r="B23889">
        <v>902</v>
      </c>
      <c r="D23889" s="1" t="s">
        <v>2</v>
      </c>
      <c r="E23889" s="1" t="s">
        <v>3</v>
      </c>
      <c r="F23889" t="str">
        <f t="shared" si="373"/>
        <v>'21342210312',</v>
      </c>
    </row>
    <row r="23890" spans="1:6" x14ac:dyDescent="0.3">
      <c r="A23890">
        <v>21322122879</v>
      </c>
      <c r="B23890">
        <v>908</v>
      </c>
      <c r="D23890" s="1" t="s">
        <v>2</v>
      </c>
      <c r="E23890" s="1" t="s">
        <v>3</v>
      </c>
      <c r="F23890" t="str">
        <f t="shared" si="373"/>
        <v>'21322122879',</v>
      </c>
    </row>
    <row r="23891" spans="1:6" x14ac:dyDescent="0.3">
      <c r="A23891">
        <v>21288012213</v>
      </c>
      <c r="B23891">
        <v>902</v>
      </c>
      <c r="D23891" s="1" t="s">
        <v>2</v>
      </c>
      <c r="E23891" s="1" t="s">
        <v>3</v>
      </c>
      <c r="F23891" t="str">
        <f t="shared" si="373"/>
        <v>'21288012213',</v>
      </c>
    </row>
    <row r="23892" spans="1:6" x14ac:dyDescent="0.3">
      <c r="A23892">
        <v>21299250843</v>
      </c>
      <c r="B23892">
        <v>908</v>
      </c>
      <c r="D23892" s="1" t="s">
        <v>2</v>
      </c>
      <c r="E23892" s="1" t="s">
        <v>3</v>
      </c>
      <c r="F23892" t="str">
        <f t="shared" si="373"/>
        <v>'21299250843',</v>
      </c>
    </row>
    <row r="23893" spans="1:6" x14ac:dyDescent="0.3">
      <c r="A23893">
        <v>21323233433</v>
      </c>
      <c r="B23893">
        <v>908</v>
      </c>
      <c r="D23893" s="1" t="s">
        <v>2</v>
      </c>
      <c r="E23893" s="1" t="s">
        <v>3</v>
      </c>
      <c r="F23893" t="str">
        <f t="shared" si="373"/>
        <v>'21323233433',</v>
      </c>
    </row>
    <row r="23894" spans="1:6" x14ac:dyDescent="0.3">
      <c r="A23894">
        <v>21295295313</v>
      </c>
      <c r="B23894">
        <v>908</v>
      </c>
      <c r="D23894" s="1" t="s">
        <v>2</v>
      </c>
      <c r="E23894" s="1" t="s">
        <v>3</v>
      </c>
      <c r="F23894" t="str">
        <f t="shared" si="373"/>
        <v>'21295295313',</v>
      </c>
    </row>
    <row r="23895" spans="1:6" x14ac:dyDescent="0.3">
      <c r="A23895">
        <v>21329313036</v>
      </c>
      <c r="B23895">
        <v>908</v>
      </c>
      <c r="D23895" s="1" t="s">
        <v>2</v>
      </c>
      <c r="E23895" s="1" t="s">
        <v>3</v>
      </c>
      <c r="F23895" t="str">
        <f t="shared" si="373"/>
        <v>'21329313036',</v>
      </c>
    </row>
    <row r="23896" spans="1:6" x14ac:dyDescent="0.3">
      <c r="A23896">
        <v>22012010613</v>
      </c>
      <c r="B23896">
        <v>908</v>
      </c>
      <c r="D23896" s="1" t="s">
        <v>2</v>
      </c>
      <c r="E23896" s="1" t="s">
        <v>3</v>
      </c>
      <c r="F23896" t="str">
        <f t="shared" si="373"/>
        <v>'22012010613',</v>
      </c>
    </row>
    <row r="23897" spans="1:6" x14ac:dyDescent="0.3">
      <c r="A23897">
        <v>21327374846</v>
      </c>
      <c r="B23897">
        <v>908</v>
      </c>
      <c r="D23897" s="1" t="s">
        <v>2</v>
      </c>
      <c r="E23897" s="1" t="s">
        <v>3</v>
      </c>
      <c r="F23897" t="str">
        <f t="shared" si="373"/>
        <v>'21327374846',</v>
      </c>
    </row>
    <row r="23898" spans="1:6" x14ac:dyDescent="0.3">
      <c r="A23898">
        <v>21309158901</v>
      </c>
      <c r="B23898">
        <v>5</v>
      </c>
      <c r="D23898" s="1" t="s">
        <v>2</v>
      </c>
      <c r="E23898" s="1" t="s">
        <v>3</v>
      </c>
      <c r="F23898" t="str">
        <f t="shared" si="373"/>
        <v>'21309158901',</v>
      </c>
    </row>
    <row r="23899" spans="1:6" x14ac:dyDescent="0.3">
      <c r="A23899">
        <v>22004197336</v>
      </c>
      <c r="B23899">
        <v>908</v>
      </c>
      <c r="D23899" s="1" t="s">
        <v>2</v>
      </c>
      <c r="E23899" s="1" t="s">
        <v>3</v>
      </c>
      <c r="F23899" t="str">
        <f t="shared" si="373"/>
        <v>'22004197336',</v>
      </c>
    </row>
    <row r="23900" spans="1:6" x14ac:dyDescent="0.3">
      <c r="A23900">
        <v>22026362884</v>
      </c>
      <c r="B23900">
        <v>902</v>
      </c>
      <c r="D23900" s="1" t="s">
        <v>2</v>
      </c>
      <c r="E23900" s="1" t="s">
        <v>3</v>
      </c>
      <c r="F23900" t="str">
        <f t="shared" si="373"/>
        <v>'22026362884',</v>
      </c>
    </row>
    <row r="23901" spans="1:6" x14ac:dyDescent="0.3">
      <c r="A23901">
        <v>22035361775</v>
      </c>
      <c r="B23901">
        <v>908</v>
      </c>
      <c r="D23901" s="1" t="s">
        <v>2</v>
      </c>
      <c r="E23901" s="1" t="s">
        <v>3</v>
      </c>
      <c r="F23901" t="str">
        <f t="shared" si="373"/>
        <v>'22035361775',</v>
      </c>
    </row>
    <row r="23902" spans="1:6" x14ac:dyDescent="0.3">
      <c r="A23902">
        <v>21347010910</v>
      </c>
      <c r="B23902">
        <v>902</v>
      </c>
      <c r="D23902" s="1" t="s">
        <v>2</v>
      </c>
      <c r="E23902" s="1" t="s">
        <v>3</v>
      </c>
      <c r="F23902" t="str">
        <f t="shared" si="373"/>
        <v>'21347010910',</v>
      </c>
    </row>
    <row r="23903" spans="1:6" x14ac:dyDescent="0.3">
      <c r="A23903">
        <v>21356446644</v>
      </c>
      <c r="B23903">
        <v>908</v>
      </c>
      <c r="D23903" s="1" t="s">
        <v>2</v>
      </c>
      <c r="E23903" s="1" t="s">
        <v>3</v>
      </c>
      <c r="F23903" t="str">
        <f t="shared" si="373"/>
        <v>'21356446644',</v>
      </c>
    </row>
    <row r="23904" spans="1:6" x14ac:dyDescent="0.3">
      <c r="A23904">
        <v>21356446644</v>
      </c>
      <c r="B23904">
        <v>902</v>
      </c>
      <c r="D23904" s="1" t="s">
        <v>2</v>
      </c>
      <c r="E23904" s="1" t="s">
        <v>3</v>
      </c>
      <c r="F23904" t="str">
        <f t="shared" si="373"/>
        <v>'21356446644',</v>
      </c>
    </row>
    <row r="23905" spans="1:6" x14ac:dyDescent="0.3">
      <c r="A23905">
        <v>21324260923</v>
      </c>
      <c r="B23905">
        <v>908</v>
      </c>
      <c r="D23905" s="1" t="s">
        <v>2</v>
      </c>
      <c r="E23905" s="1" t="s">
        <v>3</v>
      </c>
      <c r="F23905" t="str">
        <f t="shared" si="373"/>
        <v>'21324260923',</v>
      </c>
    </row>
    <row r="23906" spans="1:6" x14ac:dyDescent="0.3">
      <c r="A23906">
        <v>21277143592</v>
      </c>
      <c r="B23906">
        <v>902</v>
      </c>
      <c r="D23906" s="1" t="s">
        <v>2</v>
      </c>
      <c r="E23906" s="1" t="s">
        <v>3</v>
      </c>
      <c r="F23906" t="str">
        <f t="shared" si="373"/>
        <v>'21277143592',</v>
      </c>
    </row>
    <row r="23907" spans="1:6" x14ac:dyDescent="0.3">
      <c r="A23907">
        <v>22022258855</v>
      </c>
      <c r="B23907">
        <v>908</v>
      </c>
      <c r="D23907" s="1" t="s">
        <v>2</v>
      </c>
      <c r="E23907" s="1" t="s">
        <v>3</v>
      </c>
      <c r="F23907" t="str">
        <f t="shared" si="373"/>
        <v>'22022258855',</v>
      </c>
    </row>
    <row r="23908" spans="1:6" x14ac:dyDescent="0.3">
      <c r="A23908">
        <v>21319000838</v>
      </c>
      <c r="B23908">
        <v>902</v>
      </c>
      <c r="D23908" s="1" t="s">
        <v>2</v>
      </c>
      <c r="E23908" s="1" t="s">
        <v>3</v>
      </c>
      <c r="F23908" t="str">
        <f t="shared" si="373"/>
        <v>'21319000838',</v>
      </c>
    </row>
    <row r="23909" spans="1:6" x14ac:dyDescent="0.3">
      <c r="A23909">
        <v>21335014238</v>
      </c>
      <c r="B23909">
        <v>908</v>
      </c>
      <c r="D23909" s="1" t="s">
        <v>2</v>
      </c>
      <c r="E23909" s="1" t="s">
        <v>3</v>
      </c>
      <c r="F23909" t="str">
        <f t="shared" si="373"/>
        <v>'21335014238',</v>
      </c>
    </row>
    <row r="23910" spans="1:6" x14ac:dyDescent="0.3">
      <c r="A23910">
        <v>21365266884</v>
      </c>
      <c r="B23910">
        <v>908</v>
      </c>
      <c r="D23910" s="1" t="s">
        <v>2</v>
      </c>
      <c r="E23910" s="1" t="s">
        <v>3</v>
      </c>
      <c r="F23910" t="str">
        <f t="shared" si="373"/>
        <v>'21365266884',</v>
      </c>
    </row>
    <row r="23911" spans="1:6" x14ac:dyDescent="0.3">
      <c r="A23911">
        <v>21279323266</v>
      </c>
      <c r="B23911">
        <v>902</v>
      </c>
      <c r="D23911" s="1" t="s">
        <v>2</v>
      </c>
      <c r="E23911" s="1" t="s">
        <v>3</v>
      </c>
      <c r="F23911" t="str">
        <f t="shared" si="373"/>
        <v>'21279323266',</v>
      </c>
    </row>
    <row r="23912" spans="1:6" x14ac:dyDescent="0.3">
      <c r="A23912">
        <v>22008165190</v>
      </c>
      <c r="B23912">
        <v>908</v>
      </c>
      <c r="D23912" s="1" t="s">
        <v>2</v>
      </c>
      <c r="E23912" s="1" t="s">
        <v>3</v>
      </c>
      <c r="F23912" t="str">
        <f t="shared" si="373"/>
        <v>'22008165190',</v>
      </c>
    </row>
    <row r="23913" spans="1:6" x14ac:dyDescent="0.3">
      <c r="A23913">
        <v>22040119065</v>
      </c>
      <c r="B23913">
        <v>914</v>
      </c>
      <c r="D23913" s="1" t="s">
        <v>2</v>
      </c>
      <c r="E23913" s="1" t="s">
        <v>3</v>
      </c>
      <c r="F23913" t="str">
        <f t="shared" si="373"/>
        <v>'22040119065',</v>
      </c>
    </row>
    <row r="23914" spans="1:6" x14ac:dyDescent="0.3">
      <c r="A23914">
        <v>21302452339</v>
      </c>
      <c r="B23914">
        <v>902</v>
      </c>
      <c r="D23914" s="1" t="s">
        <v>2</v>
      </c>
      <c r="E23914" s="1" t="s">
        <v>3</v>
      </c>
      <c r="F23914" t="str">
        <f t="shared" si="373"/>
        <v>'21302452339',</v>
      </c>
    </row>
    <row r="23915" spans="1:6" x14ac:dyDescent="0.3">
      <c r="A23915">
        <v>22004012191</v>
      </c>
      <c r="B23915">
        <v>902</v>
      </c>
      <c r="D23915" s="1" t="s">
        <v>2</v>
      </c>
      <c r="E23915" s="1" t="s">
        <v>3</v>
      </c>
      <c r="F23915" t="str">
        <f t="shared" si="373"/>
        <v>'22004012191',</v>
      </c>
    </row>
    <row r="23916" spans="1:6" x14ac:dyDescent="0.3">
      <c r="A23916">
        <v>21302448025</v>
      </c>
      <c r="B23916">
        <v>908</v>
      </c>
      <c r="D23916" s="1" t="s">
        <v>2</v>
      </c>
      <c r="E23916" s="1" t="s">
        <v>3</v>
      </c>
      <c r="F23916" t="str">
        <f t="shared" si="373"/>
        <v>'21302448025',</v>
      </c>
    </row>
    <row r="23917" spans="1:6" x14ac:dyDescent="0.3">
      <c r="A23917">
        <v>22031143726</v>
      </c>
      <c r="B23917">
        <v>125</v>
      </c>
      <c r="D23917" s="1" t="s">
        <v>2</v>
      </c>
      <c r="E23917" s="1" t="s">
        <v>3</v>
      </c>
      <c r="F23917" t="str">
        <f t="shared" si="373"/>
        <v>'22031143726',</v>
      </c>
    </row>
    <row r="23918" spans="1:6" x14ac:dyDescent="0.3">
      <c r="A23918">
        <v>21299399803</v>
      </c>
      <c r="B23918">
        <v>908</v>
      </c>
      <c r="D23918" s="1" t="s">
        <v>2</v>
      </c>
      <c r="E23918" s="1" t="s">
        <v>3</v>
      </c>
      <c r="F23918" t="str">
        <f t="shared" si="373"/>
        <v>'21299399803',</v>
      </c>
    </row>
    <row r="23919" spans="1:6" x14ac:dyDescent="0.3">
      <c r="A23919">
        <v>21314317780</v>
      </c>
      <c r="B23919">
        <v>908</v>
      </c>
      <c r="D23919" s="1" t="s">
        <v>2</v>
      </c>
      <c r="E23919" s="1" t="s">
        <v>3</v>
      </c>
      <c r="F23919" t="str">
        <f t="shared" si="373"/>
        <v>'21314317780',</v>
      </c>
    </row>
    <row r="23920" spans="1:6" x14ac:dyDescent="0.3">
      <c r="A23920">
        <v>21362157498</v>
      </c>
      <c r="B23920">
        <v>908</v>
      </c>
      <c r="D23920" s="1" t="s">
        <v>2</v>
      </c>
      <c r="E23920" s="1" t="s">
        <v>3</v>
      </c>
      <c r="F23920" t="str">
        <f t="shared" si="373"/>
        <v>'21362157498',</v>
      </c>
    </row>
    <row r="23921" spans="1:6" x14ac:dyDescent="0.3">
      <c r="A23921">
        <v>21296258464</v>
      </c>
      <c r="B23921">
        <v>908</v>
      </c>
      <c r="D23921" s="1" t="s">
        <v>2</v>
      </c>
      <c r="E23921" s="1" t="s">
        <v>3</v>
      </c>
      <c r="F23921" t="str">
        <f t="shared" si="373"/>
        <v>'21296258464',</v>
      </c>
    </row>
    <row r="23922" spans="1:6" x14ac:dyDescent="0.3">
      <c r="A23922">
        <v>21306224892</v>
      </c>
      <c r="B23922">
        <v>908</v>
      </c>
      <c r="D23922" s="1" t="s">
        <v>2</v>
      </c>
      <c r="E23922" s="1" t="s">
        <v>3</v>
      </c>
      <c r="F23922" t="str">
        <f t="shared" si="373"/>
        <v>'21306224892',</v>
      </c>
    </row>
    <row r="23923" spans="1:6" x14ac:dyDescent="0.3">
      <c r="A23923">
        <v>22018025838</v>
      </c>
      <c r="B23923">
        <v>0</v>
      </c>
      <c r="D23923" s="1" t="s">
        <v>2</v>
      </c>
      <c r="E23923" s="1" t="s">
        <v>3</v>
      </c>
      <c r="F23923" t="str">
        <f t="shared" si="373"/>
        <v>'22018025838',</v>
      </c>
    </row>
    <row r="23924" spans="1:6" x14ac:dyDescent="0.3">
      <c r="A23924">
        <v>22029346134</v>
      </c>
      <c r="B23924">
        <v>902</v>
      </c>
      <c r="D23924" s="1" t="s">
        <v>2</v>
      </c>
      <c r="E23924" s="1" t="s">
        <v>3</v>
      </c>
      <c r="F23924" t="str">
        <f t="shared" si="373"/>
        <v>'22029346134',</v>
      </c>
    </row>
    <row r="23925" spans="1:6" x14ac:dyDescent="0.3">
      <c r="A23925">
        <v>21336267882</v>
      </c>
      <c r="B23925">
        <v>902</v>
      </c>
      <c r="D23925" s="1" t="s">
        <v>2</v>
      </c>
      <c r="E23925" s="1" t="s">
        <v>3</v>
      </c>
      <c r="F23925" t="str">
        <f t="shared" si="373"/>
        <v>'21336267882',</v>
      </c>
    </row>
    <row r="23926" spans="1:6" x14ac:dyDescent="0.3">
      <c r="A23926">
        <v>21314124132</v>
      </c>
      <c r="B23926">
        <v>902</v>
      </c>
      <c r="D23926" s="1" t="s">
        <v>2</v>
      </c>
      <c r="E23926" s="1" t="s">
        <v>3</v>
      </c>
      <c r="F23926" t="str">
        <f t="shared" si="373"/>
        <v>'21314124132',</v>
      </c>
    </row>
    <row r="23927" spans="1:6" x14ac:dyDescent="0.3">
      <c r="A23927">
        <v>22011105316</v>
      </c>
      <c r="B23927">
        <v>908</v>
      </c>
      <c r="D23927" s="1" t="s">
        <v>2</v>
      </c>
      <c r="E23927" s="1" t="s">
        <v>3</v>
      </c>
      <c r="F23927" t="str">
        <f t="shared" si="373"/>
        <v>'22011105316',</v>
      </c>
    </row>
    <row r="23928" spans="1:6" x14ac:dyDescent="0.3">
      <c r="A23928">
        <v>22039376148</v>
      </c>
      <c r="B23928">
        <v>908</v>
      </c>
      <c r="D23928" s="1" t="s">
        <v>2</v>
      </c>
      <c r="E23928" s="1" t="s">
        <v>3</v>
      </c>
      <c r="F23928" t="str">
        <f t="shared" si="373"/>
        <v>'22039376148',</v>
      </c>
    </row>
    <row r="23929" spans="1:6" x14ac:dyDescent="0.3">
      <c r="A23929">
        <v>21351274333</v>
      </c>
      <c r="B23929">
        <v>902</v>
      </c>
      <c r="D23929" s="1" t="s">
        <v>2</v>
      </c>
      <c r="E23929" s="1" t="s">
        <v>3</v>
      </c>
      <c r="F23929" t="str">
        <f t="shared" si="373"/>
        <v>'21351274333',</v>
      </c>
    </row>
    <row r="23930" spans="1:6" x14ac:dyDescent="0.3">
      <c r="A23930">
        <v>21351274631</v>
      </c>
      <c r="B23930">
        <v>902</v>
      </c>
      <c r="D23930" s="1" t="s">
        <v>2</v>
      </c>
      <c r="E23930" s="1" t="s">
        <v>3</v>
      </c>
      <c r="F23930" t="str">
        <f t="shared" si="373"/>
        <v>'21351274631',</v>
      </c>
    </row>
    <row r="23931" spans="1:6" x14ac:dyDescent="0.3">
      <c r="A23931">
        <v>21296180589</v>
      </c>
      <c r="B23931">
        <v>902</v>
      </c>
      <c r="D23931" s="1" t="s">
        <v>2</v>
      </c>
      <c r="E23931" s="1" t="s">
        <v>3</v>
      </c>
      <c r="F23931" t="str">
        <f t="shared" si="373"/>
        <v>'21296180589',</v>
      </c>
    </row>
    <row r="23932" spans="1:6" x14ac:dyDescent="0.3">
      <c r="A23932">
        <v>21274312451</v>
      </c>
      <c r="B23932">
        <v>902</v>
      </c>
      <c r="D23932" s="1" t="s">
        <v>2</v>
      </c>
      <c r="E23932" s="1" t="s">
        <v>3</v>
      </c>
      <c r="F23932" t="str">
        <f t="shared" si="373"/>
        <v>'21274312451',</v>
      </c>
    </row>
    <row r="23933" spans="1:6" x14ac:dyDescent="0.3">
      <c r="A23933">
        <v>21275210123</v>
      </c>
      <c r="B23933">
        <v>902</v>
      </c>
      <c r="D23933" s="1" t="s">
        <v>2</v>
      </c>
      <c r="E23933" s="1" t="s">
        <v>3</v>
      </c>
      <c r="F23933" t="str">
        <f t="shared" si="373"/>
        <v>'21275210123',</v>
      </c>
    </row>
    <row r="23934" spans="1:6" x14ac:dyDescent="0.3">
      <c r="A23934">
        <v>21305175073</v>
      </c>
      <c r="B23934">
        <v>908</v>
      </c>
      <c r="D23934" s="1" t="s">
        <v>2</v>
      </c>
      <c r="E23934" s="1" t="s">
        <v>3</v>
      </c>
      <c r="F23934" t="str">
        <f t="shared" si="373"/>
        <v>'21305175073',</v>
      </c>
    </row>
    <row r="23935" spans="1:6" x14ac:dyDescent="0.3">
      <c r="A23935">
        <v>21289193857</v>
      </c>
      <c r="B23935">
        <v>902</v>
      </c>
      <c r="D23935" s="1" t="s">
        <v>2</v>
      </c>
      <c r="E23935" s="1" t="s">
        <v>3</v>
      </c>
      <c r="F23935" t="str">
        <f t="shared" si="373"/>
        <v>'21289193857',</v>
      </c>
    </row>
    <row r="23936" spans="1:6" x14ac:dyDescent="0.3">
      <c r="A23936">
        <v>22006299544</v>
      </c>
      <c r="B23936">
        <v>902</v>
      </c>
      <c r="D23936" s="1" t="s">
        <v>2</v>
      </c>
      <c r="E23936" s="1" t="s">
        <v>3</v>
      </c>
      <c r="F23936" t="str">
        <f t="shared" si="373"/>
        <v>'22006299544',</v>
      </c>
    </row>
    <row r="23937" spans="1:6" x14ac:dyDescent="0.3">
      <c r="A23937">
        <v>22031167664</v>
      </c>
      <c r="B23937">
        <v>902</v>
      </c>
      <c r="D23937" s="1" t="s">
        <v>2</v>
      </c>
      <c r="E23937" s="1" t="s">
        <v>3</v>
      </c>
      <c r="F23937" t="str">
        <f t="shared" si="373"/>
        <v>'22031167664',</v>
      </c>
    </row>
    <row r="23938" spans="1:6" x14ac:dyDescent="0.3">
      <c r="A23938">
        <v>21288279332</v>
      </c>
      <c r="B23938">
        <v>902</v>
      </c>
      <c r="D23938" s="1" t="s">
        <v>2</v>
      </c>
      <c r="E23938" s="1" t="s">
        <v>3</v>
      </c>
      <c r="F23938" t="str">
        <f t="shared" si="373"/>
        <v>'21288279332',</v>
      </c>
    </row>
    <row r="23939" spans="1:6" x14ac:dyDescent="0.3">
      <c r="A23939">
        <v>21296102911</v>
      </c>
      <c r="B23939">
        <v>902</v>
      </c>
      <c r="D23939" s="1" t="s">
        <v>2</v>
      </c>
      <c r="E23939" s="1" t="s">
        <v>3</v>
      </c>
      <c r="F23939" t="str">
        <f t="shared" ref="F23939:F24002" si="374">CONCATENATE(D23939,A23939,D23939,E23939)</f>
        <v>'21296102911',</v>
      </c>
    </row>
    <row r="23940" spans="1:6" x14ac:dyDescent="0.3">
      <c r="A23940">
        <v>21329327859</v>
      </c>
      <c r="B23940">
        <v>908</v>
      </c>
      <c r="D23940" s="1" t="s">
        <v>2</v>
      </c>
      <c r="E23940" s="1" t="s">
        <v>3</v>
      </c>
      <c r="F23940" t="str">
        <f t="shared" si="374"/>
        <v>'21329327859',</v>
      </c>
    </row>
    <row r="23941" spans="1:6" x14ac:dyDescent="0.3">
      <c r="A23941">
        <v>21329327864</v>
      </c>
      <c r="B23941">
        <v>908</v>
      </c>
      <c r="D23941" s="1" t="s">
        <v>2</v>
      </c>
      <c r="E23941" s="1" t="s">
        <v>3</v>
      </c>
      <c r="F23941" t="str">
        <f t="shared" si="374"/>
        <v>'21329327864',</v>
      </c>
    </row>
    <row r="23942" spans="1:6" x14ac:dyDescent="0.3">
      <c r="A23942">
        <v>21316238747</v>
      </c>
      <c r="B23942">
        <v>902</v>
      </c>
      <c r="D23942" s="1" t="s">
        <v>2</v>
      </c>
      <c r="E23942" s="1" t="s">
        <v>3</v>
      </c>
      <c r="F23942" t="str">
        <f t="shared" si="374"/>
        <v>'21316238747',</v>
      </c>
    </row>
    <row r="23943" spans="1:6" x14ac:dyDescent="0.3">
      <c r="A23943">
        <v>22024158421</v>
      </c>
      <c r="B23943">
        <v>908</v>
      </c>
      <c r="D23943" s="1" t="s">
        <v>2</v>
      </c>
      <c r="E23943" s="1" t="s">
        <v>3</v>
      </c>
      <c r="F23943" t="str">
        <f t="shared" si="374"/>
        <v>'22024158421',</v>
      </c>
    </row>
    <row r="23944" spans="1:6" x14ac:dyDescent="0.3">
      <c r="A23944">
        <v>21323005863</v>
      </c>
      <c r="B23944">
        <v>902</v>
      </c>
      <c r="D23944" s="1" t="s">
        <v>2</v>
      </c>
      <c r="E23944" s="1" t="s">
        <v>3</v>
      </c>
      <c r="F23944" t="str">
        <f t="shared" si="374"/>
        <v>'21323005863',</v>
      </c>
    </row>
    <row r="23945" spans="1:6" x14ac:dyDescent="0.3">
      <c r="A23945">
        <v>21272362897</v>
      </c>
      <c r="B23945">
        <v>908</v>
      </c>
      <c r="D23945" s="1" t="s">
        <v>2</v>
      </c>
      <c r="E23945" s="1" t="s">
        <v>3</v>
      </c>
      <c r="F23945" t="str">
        <f t="shared" si="374"/>
        <v>'21272362897',</v>
      </c>
    </row>
    <row r="23946" spans="1:6" x14ac:dyDescent="0.3">
      <c r="A23946">
        <v>21363227666</v>
      </c>
      <c r="B23946">
        <v>908</v>
      </c>
      <c r="D23946" s="1" t="s">
        <v>2</v>
      </c>
      <c r="E23946" s="1" t="s">
        <v>3</v>
      </c>
      <c r="F23946" t="str">
        <f t="shared" si="374"/>
        <v>'21363227666',</v>
      </c>
    </row>
    <row r="23947" spans="1:6" x14ac:dyDescent="0.3">
      <c r="A23947">
        <v>22028156348</v>
      </c>
      <c r="B23947">
        <v>902</v>
      </c>
      <c r="D23947" s="1" t="s">
        <v>2</v>
      </c>
      <c r="E23947" s="1" t="s">
        <v>3</v>
      </c>
      <c r="F23947" t="str">
        <f t="shared" si="374"/>
        <v>'22028156348',</v>
      </c>
    </row>
    <row r="23948" spans="1:6" x14ac:dyDescent="0.3">
      <c r="A23948">
        <v>22028156352</v>
      </c>
      <c r="B23948">
        <v>902</v>
      </c>
      <c r="D23948" s="1" t="s">
        <v>2</v>
      </c>
      <c r="E23948" s="1" t="s">
        <v>3</v>
      </c>
      <c r="F23948" t="str">
        <f t="shared" si="374"/>
        <v>'22028156352',</v>
      </c>
    </row>
    <row r="23949" spans="1:6" x14ac:dyDescent="0.3">
      <c r="A23949">
        <v>22028156357</v>
      </c>
      <c r="B23949">
        <v>902</v>
      </c>
      <c r="D23949" s="1" t="s">
        <v>2</v>
      </c>
      <c r="E23949" s="1" t="s">
        <v>3</v>
      </c>
      <c r="F23949" t="str">
        <f t="shared" si="374"/>
        <v>'22028156357',</v>
      </c>
    </row>
    <row r="23950" spans="1:6" x14ac:dyDescent="0.3">
      <c r="A23950">
        <v>21308006224</v>
      </c>
      <c r="B23950">
        <v>902</v>
      </c>
      <c r="D23950" s="1" t="s">
        <v>2</v>
      </c>
      <c r="E23950" s="1" t="s">
        <v>3</v>
      </c>
      <c r="F23950" t="str">
        <f t="shared" si="374"/>
        <v>'21308006224',</v>
      </c>
    </row>
    <row r="23951" spans="1:6" x14ac:dyDescent="0.3">
      <c r="A23951">
        <v>22029244930</v>
      </c>
      <c r="B23951">
        <v>908</v>
      </c>
      <c r="D23951" s="1" t="s">
        <v>2</v>
      </c>
      <c r="E23951" s="1" t="s">
        <v>3</v>
      </c>
      <c r="F23951" t="str">
        <f t="shared" si="374"/>
        <v>'22029244930',</v>
      </c>
    </row>
    <row r="23952" spans="1:6" x14ac:dyDescent="0.3">
      <c r="A23952">
        <v>22028156309</v>
      </c>
      <c r="B23952">
        <v>902</v>
      </c>
      <c r="D23952" s="1" t="s">
        <v>2</v>
      </c>
      <c r="E23952" s="1" t="s">
        <v>3</v>
      </c>
      <c r="F23952" t="str">
        <f t="shared" si="374"/>
        <v>'22028156309',</v>
      </c>
    </row>
    <row r="23953" spans="1:6" x14ac:dyDescent="0.3">
      <c r="A23953">
        <v>22028156317</v>
      </c>
      <c r="B23953">
        <v>902</v>
      </c>
      <c r="D23953" s="1" t="s">
        <v>2</v>
      </c>
      <c r="E23953" s="1" t="s">
        <v>3</v>
      </c>
      <c r="F23953" t="str">
        <f t="shared" si="374"/>
        <v>'22028156317',</v>
      </c>
    </row>
    <row r="23954" spans="1:6" x14ac:dyDescent="0.3">
      <c r="A23954">
        <v>21272342182</v>
      </c>
      <c r="B23954">
        <v>908</v>
      </c>
      <c r="D23954" s="1" t="s">
        <v>2</v>
      </c>
      <c r="E23954" s="1" t="s">
        <v>3</v>
      </c>
      <c r="F23954" t="str">
        <f t="shared" si="374"/>
        <v>'21272342182',</v>
      </c>
    </row>
    <row r="23955" spans="1:6" x14ac:dyDescent="0.3">
      <c r="A23955">
        <v>21274163556</v>
      </c>
      <c r="B23955">
        <v>908</v>
      </c>
      <c r="D23955" s="1" t="s">
        <v>2</v>
      </c>
      <c r="E23955" s="1" t="s">
        <v>3</v>
      </c>
      <c r="F23955" t="str">
        <f t="shared" si="374"/>
        <v>'21274163556',</v>
      </c>
    </row>
    <row r="23956" spans="1:6" x14ac:dyDescent="0.3">
      <c r="A23956">
        <v>22028156326</v>
      </c>
      <c r="B23956">
        <v>902</v>
      </c>
      <c r="D23956" s="1" t="s">
        <v>2</v>
      </c>
      <c r="E23956" s="1" t="s">
        <v>3</v>
      </c>
      <c r="F23956" t="str">
        <f t="shared" si="374"/>
        <v>'22028156326',</v>
      </c>
    </row>
    <row r="23957" spans="1:6" x14ac:dyDescent="0.3">
      <c r="A23957">
        <v>22025013602</v>
      </c>
      <c r="B23957">
        <v>902</v>
      </c>
      <c r="D23957" s="1" t="s">
        <v>2</v>
      </c>
      <c r="E23957" s="1" t="s">
        <v>3</v>
      </c>
      <c r="F23957" t="str">
        <f t="shared" si="374"/>
        <v>'22025013602',</v>
      </c>
    </row>
    <row r="23958" spans="1:6" x14ac:dyDescent="0.3">
      <c r="A23958">
        <v>22005276035</v>
      </c>
      <c r="B23958">
        <v>908</v>
      </c>
      <c r="D23958" s="1" t="s">
        <v>2</v>
      </c>
      <c r="E23958" s="1" t="s">
        <v>3</v>
      </c>
      <c r="F23958" t="str">
        <f t="shared" si="374"/>
        <v>'22005276035',</v>
      </c>
    </row>
    <row r="23959" spans="1:6" x14ac:dyDescent="0.3">
      <c r="A23959">
        <v>22028156312</v>
      </c>
      <c r="B23959">
        <v>902</v>
      </c>
      <c r="D23959" s="1" t="s">
        <v>2</v>
      </c>
      <c r="E23959" s="1" t="s">
        <v>3</v>
      </c>
      <c r="F23959" t="str">
        <f t="shared" si="374"/>
        <v>'22028156312',</v>
      </c>
    </row>
    <row r="23960" spans="1:6" x14ac:dyDescent="0.3">
      <c r="A23960">
        <v>22028156337</v>
      </c>
      <c r="B23960">
        <v>902</v>
      </c>
      <c r="D23960" s="1" t="s">
        <v>2</v>
      </c>
      <c r="E23960" s="1" t="s">
        <v>3</v>
      </c>
      <c r="F23960" t="str">
        <f t="shared" si="374"/>
        <v>'22028156337',</v>
      </c>
    </row>
    <row r="23961" spans="1:6" x14ac:dyDescent="0.3">
      <c r="A23961">
        <v>21314280120</v>
      </c>
      <c r="B23961">
        <v>902</v>
      </c>
      <c r="D23961" s="1" t="s">
        <v>2</v>
      </c>
      <c r="E23961" s="1" t="s">
        <v>3</v>
      </c>
      <c r="F23961" t="str">
        <f t="shared" si="374"/>
        <v>'21314280120',</v>
      </c>
    </row>
    <row r="23962" spans="1:6" x14ac:dyDescent="0.3">
      <c r="A23962">
        <v>22028156396</v>
      </c>
      <c r="B23962">
        <v>902</v>
      </c>
      <c r="D23962" s="1" t="s">
        <v>2</v>
      </c>
      <c r="E23962" s="1" t="s">
        <v>3</v>
      </c>
      <c r="F23962" t="str">
        <f t="shared" si="374"/>
        <v>'22028156396',</v>
      </c>
    </row>
    <row r="23963" spans="1:6" x14ac:dyDescent="0.3">
      <c r="A23963">
        <v>22028156328</v>
      </c>
      <c r="B23963">
        <v>902</v>
      </c>
      <c r="D23963" s="1" t="s">
        <v>2</v>
      </c>
      <c r="E23963" s="1" t="s">
        <v>3</v>
      </c>
      <c r="F23963" t="str">
        <f t="shared" si="374"/>
        <v>'22028156328',</v>
      </c>
    </row>
    <row r="23964" spans="1:6" x14ac:dyDescent="0.3">
      <c r="A23964">
        <v>22013116463</v>
      </c>
      <c r="B23964">
        <v>908</v>
      </c>
      <c r="D23964" s="1" t="s">
        <v>2</v>
      </c>
      <c r="E23964" s="1" t="s">
        <v>3</v>
      </c>
      <c r="F23964" t="str">
        <f t="shared" si="374"/>
        <v>'22013116463',</v>
      </c>
    </row>
    <row r="23965" spans="1:6" x14ac:dyDescent="0.3">
      <c r="A23965">
        <v>21287167922</v>
      </c>
      <c r="B23965">
        <v>908</v>
      </c>
      <c r="D23965" s="1" t="s">
        <v>2</v>
      </c>
      <c r="E23965" s="1" t="s">
        <v>3</v>
      </c>
      <c r="F23965" t="str">
        <f t="shared" si="374"/>
        <v>'21287167922',</v>
      </c>
    </row>
    <row r="23966" spans="1:6" x14ac:dyDescent="0.3">
      <c r="A23966">
        <v>21287167922</v>
      </c>
      <c r="B23966">
        <v>0</v>
      </c>
      <c r="D23966" s="1" t="s">
        <v>2</v>
      </c>
      <c r="E23966" s="1" t="s">
        <v>3</v>
      </c>
      <c r="F23966" t="str">
        <f t="shared" si="374"/>
        <v>'21287167922',</v>
      </c>
    </row>
    <row r="23967" spans="1:6" x14ac:dyDescent="0.3">
      <c r="A23967">
        <v>21357296213</v>
      </c>
      <c r="B23967">
        <v>902</v>
      </c>
      <c r="D23967" s="1" t="s">
        <v>2</v>
      </c>
      <c r="E23967" s="1" t="s">
        <v>3</v>
      </c>
      <c r="F23967" t="str">
        <f t="shared" si="374"/>
        <v>'21357296213',</v>
      </c>
    </row>
    <row r="23968" spans="1:6" x14ac:dyDescent="0.3">
      <c r="A23968">
        <v>21365120807</v>
      </c>
      <c r="B23968">
        <v>902</v>
      </c>
      <c r="D23968" s="1" t="s">
        <v>2</v>
      </c>
      <c r="E23968" s="1" t="s">
        <v>3</v>
      </c>
      <c r="F23968" t="str">
        <f t="shared" si="374"/>
        <v>'21365120807',</v>
      </c>
    </row>
    <row r="23969" spans="1:6" x14ac:dyDescent="0.3">
      <c r="A23969">
        <v>21343288362</v>
      </c>
      <c r="B23969">
        <v>902</v>
      </c>
      <c r="D23969" s="1" t="s">
        <v>2</v>
      </c>
      <c r="E23969" s="1" t="s">
        <v>3</v>
      </c>
      <c r="F23969" t="str">
        <f t="shared" si="374"/>
        <v>'21343288362',</v>
      </c>
    </row>
    <row r="23970" spans="1:6" x14ac:dyDescent="0.3">
      <c r="A23970">
        <v>21314255194</v>
      </c>
      <c r="B23970">
        <v>902</v>
      </c>
      <c r="D23970" s="1" t="s">
        <v>2</v>
      </c>
      <c r="E23970" s="1" t="s">
        <v>3</v>
      </c>
      <c r="F23970" t="str">
        <f t="shared" si="374"/>
        <v>'21314255194',</v>
      </c>
    </row>
    <row r="23971" spans="1:6" x14ac:dyDescent="0.3">
      <c r="A23971">
        <v>21319289623</v>
      </c>
      <c r="B23971">
        <v>902</v>
      </c>
      <c r="D23971" s="1" t="s">
        <v>2</v>
      </c>
      <c r="E23971" s="1" t="s">
        <v>3</v>
      </c>
      <c r="F23971" t="str">
        <f t="shared" si="374"/>
        <v>'21319289623',</v>
      </c>
    </row>
    <row r="23972" spans="1:6" x14ac:dyDescent="0.3">
      <c r="A23972">
        <v>21307010641</v>
      </c>
      <c r="B23972">
        <v>908</v>
      </c>
      <c r="D23972" s="1" t="s">
        <v>2</v>
      </c>
      <c r="E23972" s="1" t="s">
        <v>3</v>
      </c>
      <c r="F23972" t="str">
        <f t="shared" si="374"/>
        <v>'21307010641',</v>
      </c>
    </row>
    <row r="23973" spans="1:6" x14ac:dyDescent="0.3">
      <c r="A23973">
        <v>21308302933</v>
      </c>
      <c r="B23973">
        <v>908</v>
      </c>
      <c r="D23973" s="1" t="s">
        <v>2</v>
      </c>
      <c r="E23973" s="1" t="s">
        <v>3</v>
      </c>
      <c r="F23973" t="str">
        <f t="shared" si="374"/>
        <v>'21308302933',</v>
      </c>
    </row>
    <row r="23974" spans="1:6" x14ac:dyDescent="0.3">
      <c r="A23974">
        <v>21277167485</v>
      </c>
      <c r="B23974">
        <v>807</v>
      </c>
      <c r="D23974" s="1" t="s">
        <v>2</v>
      </c>
      <c r="E23974" s="1" t="s">
        <v>3</v>
      </c>
      <c r="F23974" t="str">
        <f t="shared" si="374"/>
        <v>'21277167485',</v>
      </c>
    </row>
    <row r="23975" spans="1:6" x14ac:dyDescent="0.3">
      <c r="A23975">
        <v>22015155040</v>
      </c>
      <c r="B23975">
        <v>902</v>
      </c>
      <c r="D23975" s="1" t="s">
        <v>2</v>
      </c>
      <c r="E23975" s="1" t="s">
        <v>3</v>
      </c>
      <c r="F23975" t="str">
        <f t="shared" si="374"/>
        <v>'22015155040',</v>
      </c>
    </row>
    <row r="23976" spans="1:6" x14ac:dyDescent="0.3">
      <c r="A23976">
        <v>22019308407</v>
      </c>
      <c r="B23976">
        <v>902</v>
      </c>
      <c r="D23976" s="1" t="s">
        <v>2</v>
      </c>
      <c r="E23976" s="1" t="s">
        <v>3</v>
      </c>
      <c r="F23976" t="str">
        <f t="shared" si="374"/>
        <v>'22019308407',</v>
      </c>
    </row>
    <row r="23977" spans="1:6" x14ac:dyDescent="0.3">
      <c r="A23977">
        <v>22019314081</v>
      </c>
      <c r="B23977">
        <v>902</v>
      </c>
      <c r="D23977" s="1" t="s">
        <v>2</v>
      </c>
      <c r="E23977" s="1" t="s">
        <v>3</v>
      </c>
      <c r="F23977" t="str">
        <f t="shared" si="374"/>
        <v>'22019314081',</v>
      </c>
    </row>
    <row r="23978" spans="1:6" x14ac:dyDescent="0.3">
      <c r="A23978">
        <v>21274391051</v>
      </c>
      <c r="B23978">
        <v>902</v>
      </c>
      <c r="D23978" s="1" t="s">
        <v>2</v>
      </c>
      <c r="E23978" s="1" t="s">
        <v>3</v>
      </c>
      <c r="F23978" t="str">
        <f t="shared" si="374"/>
        <v>'21274391051',</v>
      </c>
    </row>
    <row r="23979" spans="1:6" x14ac:dyDescent="0.3">
      <c r="A23979">
        <v>22022193780</v>
      </c>
      <c r="B23979">
        <v>902</v>
      </c>
      <c r="D23979" s="1" t="s">
        <v>2</v>
      </c>
      <c r="E23979" s="1" t="s">
        <v>3</v>
      </c>
      <c r="F23979" t="str">
        <f t="shared" si="374"/>
        <v>'22022193780',</v>
      </c>
    </row>
    <row r="23980" spans="1:6" x14ac:dyDescent="0.3">
      <c r="A23980">
        <v>21288019884</v>
      </c>
      <c r="B23980">
        <v>908</v>
      </c>
      <c r="D23980" s="1" t="s">
        <v>2</v>
      </c>
      <c r="E23980" s="1" t="s">
        <v>3</v>
      </c>
      <c r="F23980" t="str">
        <f t="shared" si="374"/>
        <v>'21288019884',</v>
      </c>
    </row>
    <row r="23981" spans="1:6" x14ac:dyDescent="0.3">
      <c r="A23981">
        <v>21288019884</v>
      </c>
      <c r="B23981">
        <v>947</v>
      </c>
      <c r="D23981" s="1" t="s">
        <v>2</v>
      </c>
      <c r="E23981" s="1" t="s">
        <v>3</v>
      </c>
      <c r="F23981" t="str">
        <f t="shared" si="374"/>
        <v>'21288019884',</v>
      </c>
    </row>
    <row r="23982" spans="1:6" x14ac:dyDescent="0.3">
      <c r="A23982">
        <v>21275194675</v>
      </c>
      <c r="B23982">
        <v>902</v>
      </c>
      <c r="D23982" s="1" t="s">
        <v>2</v>
      </c>
      <c r="E23982" s="1" t="s">
        <v>3</v>
      </c>
      <c r="F23982" t="str">
        <f t="shared" si="374"/>
        <v>'21275194675',</v>
      </c>
    </row>
    <row r="23983" spans="1:6" x14ac:dyDescent="0.3">
      <c r="A23983">
        <v>21284193889</v>
      </c>
      <c r="B23983">
        <v>902</v>
      </c>
      <c r="D23983" s="1" t="s">
        <v>2</v>
      </c>
      <c r="E23983" s="1" t="s">
        <v>3</v>
      </c>
      <c r="F23983" t="str">
        <f t="shared" si="374"/>
        <v>'21284193889',</v>
      </c>
    </row>
    <row r="23984" spans="1:6" x14ac:dyDescent="0.3">
      <c r="A23984">
        <v>21350357292</v>
      </c>
      <c r="B23984">
        <v>902</v>
      </c>
      <c r="D23984" s="1" t="s">
        <v>2</v>
      </c>
      <c r="E23984" s="1" t="s">
        <v>3</v>
      </c>
      <c r="F23984" t="str">
        <f t="shared" si="374"/>
        <v>'21350357292',</v>
      </c>
    </row>
    <row r="23985" spans="1:6" x14ac:dyDescent="0.3">
      <c r="A23985">
        <v>21280352056</v>
      </c>
      <c r="B23985">
        <v>908</v>
      </c>
      <c r="D23985" s="1" t="s">
        <v>2</v>
      </c>
      <c r="E23985" s="1" t="s">
        <v>3</v>
      </c>
      <c r="F23985" t="str">
        <f t="shared" si="374"/>
        <v>'21280352056',</v>
      </c>
    </row>
    <row r="23986" spans="1:6" x14ac:dyDescent="0.3">
      <c r="A23986">
        <v>21291145221</v>
      </c>
      <c r="B23986">
        <v>902</v>
      </c>
      <c r="D23986" s="1" t="s">
        <v>2</v>
      </c>
      <c r="E23986" s="1" t="s">
        <v>3</v>
      </c>
      <c r="F23986" t="str">
        <f t="shared" si="374"/>
        <v>'21291145221',</v>
      </c>
    </row>
    <row r="23987" spans="1:6" x14ac:dyDescent="0.3">
      <c r="A23987">
        <v>22013103295</v>
      </c>
      <c r="B23987">
        <v>902</v>
      </c>
      <c r="D23987" s="1" t="s">
        <v>2</v>
      </c>
      <c r="E23987" s="1" t="s">
        <v>3</v>
      </c>
      <c r="F23987" t="str">
        <f t="shared" si="374"/>
        <v>'22013103295',</v>
      </c>
    </row>
    <row r="23988" spans="1:6" x14ac:dyDescent="0.3">
      <c r="A23988">
        <v>21275188809</v>
      </c>
      <c r="B23988">
        <v>902</v>
      </c>
      <c r="D23988" s="1" t="s">
        <v>2</v>
      </c>
      <c r="E23988" s="1" t="s">
        <v>3</v>
      </c>
      <c r="F23988" t="str">
        <f t="shared" si="374"/>
        <v>'21275188809',</v>
      </c>
    </row>
    <row r="23989" spans="1:6" x14ac:dyDescent="0.3">
      <c r="A23989">
        <v>22025120803</v>
      </c>
      <c r="B23989">
        <v>902</v>
      </c>
      <c r="D23989" s="1" t="s">
        <v>2</v>
      </c>
      <c r="E23989" s="1" t="s">
        <v>3</v>
      </c>
      <c r="F23989" t="str">
        <f t="shared" si="374"/>
        <v>'22025120803',</v>
      </c>
    </row>
    <row r="23990" spans="1:6" x14ac:dyDescent="0.3">
      <c r="A23990">
        <v>21335159531</v>
      </c>
      <c r="B23990">
        <v>908</v>
      </c>
      <c r="D23990" s="1" t="s">
        <v>2</v>
      </c>
      <c r="E23990" s="1" t="s">
        <v>3</v>
      </c>
      <c r="F23990" t="str">
        <f t="shared" si="374"/>
        <v>'21335159531',</v>
      </c>
    </row>
    <row r="23991" spans="1:6" x14ac:dyDescent="0.3">
      <c r="A23991">
        <v>21335159531</v>
      </c>
      <c r="B23991">
        <v>224</v>
      </c>
      <c r="D23991" s="1" t="s">
        <v>2</v>
      </c>
      <c r="E23991" s="1" t="s">
        <v>3</v>
      </c>
      <c r="F23991" t="str">
        <f t="shared" si="374"/>
        <v>'21335159531',</v>
      </c>
    </row>
    <row r="23992" spans="1:6" x14ac:dyDescent="0.3">
      <c r="A23992">
        <v>21323267556</v>
      </c>
      <c r="B23992">
        <v>902</v>
      </c>
      <c r="D23992" s="1" t="s">
        <v>2</v>
      </c>
      <c r="E23992" s="1" t="s">
        <v>3</v>
      </c>
      <c r="F23992" t="str">
        <f t="shared" si="374"/>
        <v>'21323267556',</v>
      </c>
    </row>
    <row r="23993" spans="1:6" x14ac:dyDescent="0.3">
      <c r="A23993">
        <v>21295287016</v>
      </c>
      <c r="B23993">
        <v>902</v>
      </c>
      <c r="D23993" s="1" t="s">
        <v>2</v>
      </c>
      <c r="E23993" s="1" t="s">
        <v>3</v>
      </c>
      <c r="F23993" t="str">
        <f t="shared" si="374"/>
        <v>'21295287016',</v>
      </c>
    </row>
    <row r="23994" spans="1:6" x14ac:dyDescent="0.3">
      <c r="A23994">
        <v>21332105309</v>
      </c>
      <c r="B23994">
        <v>902</v>
      </c>
      <c r="D23994" s="1" t="s">
        <v>2</v>
      </c>
      <c r="E23994" s="1" t="s">
        <v>3</v>
      </c>
      <c r="F23994" t="str">
        <f t="shared" si="374"/>
        <v>'21332105309',</v>
      </c>
    </row>
    <row r="23995" spans="1:6" x14ac:dyDescent="0.3">
      <c r="A23995">
        <v>21306312499</v>
      </c>
      <c r="B23995">
        <v>902</v>
      </c>
      <c r="D23995" s="1" t="s">
        <v>2</v>
      </c>
      <c r="E23995" s="1" t="s">
        <v>3</v>
      </c>
      <c r="F23995" t="str">
        <f t="shared" si="374"/>
        <v>'21306312499',</v>
      </c>
    </row>
    <row r="23996" spans="1:6" x14ac:dyDescent="0.3">
      <c r="A23996">
        <v>21292326426</v>
      </c>
      <c r="B23996">
        <v>125</v>
      </c>
      <c r="D23996" s="1" t="s">
        <v>2</v>
      </c>
      <c r="E23996" s="1" t="s">
        <v>3</v>
      </c>
      <c r="F23996" t="str">
        <f t="shared" si="374"/>
        <v>'21292326426',</v>
      </c>
    </row>
    <row r="23997" spans="1:6" x14ac:dyDescent="0.3">
      <c r="A23997">
        <v>22012130504</v>
      </c>
      <c r="B23997">
        <v>902</v>
      </c>
      <c r="D23997" s="1" t="s">
        <v>2</v>
      </c>
      <c r="E23997" s="1" t="s">
        <v>3</v>
      </c>
      <c r="F23997" t="str">
        <f t="shared" si="374"/>
        <v>'22012130504',</v>
      </c>
    </row>
    <row r="23998" spans="1:6" x14ac:dyDescent="0.3">
      <c r="A23998">
        <v>21348164541</v>
      </c>
      <c r="B23998">
        <v>902</v>
      </c>
      <c r="D23998" s="1" t="s">
        <v>2</v>
      </c>
      <c r="E23998" s="1" t="s">
        <v>3</v>
      </c>
      <c r="F23998" t="str">
        <f t="shared" si="374"/>
        <v>'21348164541',</v>
      </c>
    </row>
    <row r="23999" spans="1:6" x14ac:dyDescent="0.3">
      <c r="A23999">
        <v>21348164564</v>
      </c>
      <c r="B23999">
        <v>902</v>
      </c>
      <c r="D23999" s="1" t="s">
        <v>2</v>
      </c>
      <c r="E23999" s="1" t="s">
        <v>3</v>
      </c>
      <c r="F23999" t="str">
        <f t="shared" si="374"/>
        <v>'21348164564',</v>
      </c>
    </row>
    <row r="24000" spans="1:6" x14ac:dyDescent="0.3">
      <c r="A24000">
        <v>21348142605</v>
      </c>
      <c r="B24000">
        <v>902</v>
      </c>
      <c r="D24000" s="1" t="s">
        <v>2</v>
      </c>
      <c r="E24000" s="1" t="s">
        <v>3</v>
      </c>
      <c r="F24000" t="str">
        <f t="shared" si="374"/>
        <v>'21348142605',</v>
      </c>
    </row>
    <row r="24001" spans="1:6" x14ac:dyDescent="0.3">
      <c r="A24001">
        <v>21328101201</v>
      </c>
      <c r="B24001">
        <v>908</v>
      </c>
      <c r="D24001" s="1" t="s">
        <v>2</v>
      </c>
      <c r="E24001" s="1" t="s">
        <v>3</v>
      </c>
      <c r="F24001" t="str">
        <f t="shared" si="374"/>
        <v>'21328101201',</v>
      </c>
    </row>
    <row r="24002" spans="1:6" x14ac:dyDescent="0.3">
      <c r="A24002">
        <v>21328101201</v>
      </c>
      <c r="B24002">
        <v>902</v>
      </c>
      <c r="D24002" s="1" t="s">
        <v>2</v>
      </c>
      <c r="E24002" s="1" t="s">
        <v>3</v>
      </c>
      <c r="F24002" t="str">
        <f t="shared" si="374"/>
        <v>'21328101201',</v>
      </c>
    </row>
    <row r="24003" spans="1:6" x14ac:dyDescent="0.3">
      <c r="A24003">
        <v>22026435481</v>
      </c>
      <c r="B24003">
        <v>0</v>
      </c>
      <c r="D24003" s="1" t="s">
        <v>2</v>
      </c>
      <c r="E24003" s="1" t="s">
        <v>3</v>
      </c>
      <c r="F24003" t="str">
        <f t="shared" ref="F24003:F24066" si="375">CONCATENATE(D24003,A24003,D24003,E24003)</f>
        <v>'22026435481',</v>
      </c>
    </row>
    <row r="24004" spans="1:6" x14ac:dyDescent="0.3">
      <c r="A24004">
        <v>21303106195</v>
      </c>
      <c r="B24004">
        <v>902</v>
      </c>
      <c r="D24004" s="1" t="s">
        <v>2</v>
      </c>
      <c r="E24004" s="1" t="s">
        <v>3</v>
      </c>
      <c r="F24004" t="str">
        <f t="shared" si="375"/>
        <v>'21303106195',</v>
      </c>
    </row>
    <row r="24005" spans="1:6" x14ac:dyDescent="0.3">
      <c r="A24005">
        <v>21272126406</v>
      </c>
      <c r="B24005">
        <v>902</v>
      </c>
      <c r="D24005" s="1" t="s">
        <v>2</v>
      </c>
      <c r="E24005" s="1" t="s">
        <v>3</v>
      </c>
      <c r="F24005" t="str">
        <f t="shared" si="375"/>
        <v>'21272126406',</v>
      </c>
    </row>
    <row r="24006" spans="1:6" x14ac:dyDescent="0.3">
      <c r="A24006">
        <v>21279177303</v>
      </c>
      <c r="B24006">
        <v>908</v>
      </c>
      <c r="D24006" s="1" t="s">
        <v>2</v>
      </c>
      <c r="E24006" s="1" t="s">
        <v>3</v>
      </c>
      <c r="F24006" t="str">
        <f t="shared" si="375"/>
        <v>'21279177303',</v>
      </c>
    </row>
    <row r="24007" spans="1:6" x14ac:dyDescent="0.3">
      <c r="A24007">
        <v>22011288981</v>
      </c>
      <c r="B24007">
        <v>902</v>
      </c>
      <c r="D24007" s="1" t="s">
        <v>2</v>
      </c>
      <c r="E24007" s="1" t="s">
        <v>3</v>
      </c>
      <c r="F24007" t="str">
        <f t="shared" si="375"/>
        <v>'22011288981',</v>
      </c>
    </row>
    <row r="24008" spans="1:6" x14ac:dyDescent="0.3">
      <c r="A24008">
        <v>21343120603</v>
      </c>
      <c r="B24008">
        <v>902</v>
      </c>
      <c r="D24008" s="1" t="s">
        <v>2</v>
      </c>
      <c r="E24008" s="1" t="s">
        <v>3</v>
      </c>
      <c r="F24008" t="str">
        <f t="shared" si="375"/>
        <v>'21343120603',</v>
      </c>
    </row>
    <row r="24009" spans="1:6" x14ac:dyDescent="0.3">
      <c r="A24009">
        <v>22020179733</v>
      </c>
      <c r="B24009">
        <v>902</v>
      </c>
      <c r="D24009" s="1" t="s">
        <v>2</v>
      </c>
      <c r="E24009" s="1" t="s">
        <v>3</v>
      </c>
      <c r="F24009" t="str">
        <f t="shared" si="375"/>
        <v>'22020179733',</v>
      </c>
    </row>
    <row r="24010" spans="1:6" x14ac:dyDescent="0.3">
      <c r="A24010">
        <v>22013334107</v>
      </c>
      <c r="B24010">
        <v>908</v>
      </c>
      <c r="D24010" s="1" t="s">
        <v>2</v>
      </c>
      <c r="E24010" s="1" t="s">
        <v>3</v>
      </c>
      <c r="F24010" t="str">
        <f t="shared" si="375"/>
        <v>'22013334107',</v>
      </c>
    </row>
    <row r="24011" spans="1:6" x14ac:dyDescent="0.3">
      <c r="A24011">
        <v>22013334107</v>
      </c>
      <c r="B24011">
        <v>947</v>
      </c>
      <c r="D24011" s="1" t="s">
        <v>2</v>
      </c>
      <c r="E24011" s="1" t="s">
        <v>3</v>
      </c>
      <c r="F24011" t="str">
        <f t="shared" si="375"/>
        <v>'22013334107',</v>
      </c>
    </row>
    <row r="24012" spans="1:6" x14ac:dyDescent="0.3">
      <c r="A24012">
        <v>21296243849</v>
      </c>
      <c r="B24012">
        <v>902</v>
      </c>
      <c r="D24012" s="1" t="s">
        <v>2</v>
      </c>
      <c r="E24012" s="1" t="s">
        <v>3</v>
      </c>
      <c r="F24012" t="str">
        <f t="shared" si="375"/>
        <v>'21296243849',</v>
      </c>
    </row>
    <row r="24013" spans="1:6" x14ac:dyDescent="0.3">
      <c r="A24013">
        <v>21364124217</v>
      </c>
      <c r="B24013">
        <v>908</v>
      </c>
      <c r="D24013" s="1" t="s">
        <v>2</v>
      </c>
      <c r="E24013" s="1" t="s">
        <v>3</v>
      </c>
      <c r="F24013" t="str">
        <f t="shared" si="375"/>
        <v>'21364124217',</v>
      </c>
    </row>
    <row r="24014" spans="1:6" x14ac:dyDescent="0.3">
      <c r="A24014">
        <v>22011385258</v>
      </c>
      <c r="B24014">
        <v>902</v>
      </c>
      <c r="D24014" s="1" t="s">
        <v>2</v>
      </c>
      <c r="E24014" s="1" t="s">
        <v>3</v>
      </c>
      <c r="F24014" t="str">
        <f t="shared" si="375"/>
        <v>'22011385258',</v>
      </c>
    </row>
    <row r="24015" spans="1:6" x14ac:dyDescent="0.3">
      <c r="A24015">
        <v>21302374791</v>
      </c>
      <c r="B24015">
        <v>908</v>
      </c>
      <c r="D24015" s="1" t="s">
        <v>2</v>
      </c>
      <c r="E24015" s="1" t="s">
        <v>3</v>
      </c>
      <c r="F24015" t="str">
        <f t="shared" si="375"/>
        <v>'21302374791',</v>
      </c>
    </row>
    <row r="24016" spans="1:6" x14ac:dyDescent="0.3">
      <c r="A24016">
        <v>21285396570</v>
      </c>
      <c r="B24016">
        <v>902</v>
      </c>
      <c r="D24016" s="1" t="s">
        <v>2</v>
      </c>
      <c r="E24016" s="1" t="s">
        <v>3</v>
      </c>
      <c r="F24016" t="str">
        <f t="shared" si="375"/>
        <v>'21285396570',</v>
      </c>
    </row>
    <row r="24017" spans="1:6" x14ac:dyDescent="0.3">
      <c r="A24017">
        <v>21303107305</v>
      </c>
      <c r="B24017">
        <v>908</v>
      </c>
      <c r="D24017" s="1" t="s">
        <v>2</v>
      </c>
      <c r="E24017" s="1" t="s">
        <v>3</v>
      </c>
      <c r="F24017" t="str">
        <f t="shared" si="375"/>
        <v>'21303107305',</v>
      </c>
    </row>
    <row r="24018" spans="1:6" x14ac:dyDescent="0.3">
      <c r="A24018">
        <v>22019229389</v>
      </c>
      <c r="B24018">
        <v>224</v>
      </c>
      <c r="D24018" s="1" t="s">
        <v>2</v>
      </c>
      <c r="E24018" s="1" t="s">
        <v>3</v>
      </c>
      <c r="F24018" t="str">
        <f t="shared" si="375"/>
        <v>'22019229389',</v>
      </c>
    </row>
    <row r="24019" spans="1:6" x14ac:dyDescent="0.3">
      <c r="A24019">
        <v>22019229389</v>
      </c>
      <c r="B24019">
        <v>908</v>
      </c>
      <c r="D24019" s="1" t="s">
        <v>2</v>
      </c>
      <c r="E24019" s="1" t="s">
        <v>3</v>
      </c>
      <c r="F24019" t="str">
        <f t="shared" si="375"/>
        <v>'22019229389',</v>
      </c>
    </row>
    <row r="24020" spans="1:6" x14ac:dyDescent="0.3">
      <c r="A24020">
        <v>21280366167</v>
      </c>
      <c r="B24020">
        <v>902</v>
      </c>
      <c r="D24020" s="1" t="s">
        <v>2</v>
      </c>
      <c r="E24020" s="1" t="s">
        <v>3</v>
      </c>
      <c r="F24020" t="str">
        <f t="shared" si="375"/>
        <v>'21280366167',</v>
      </c>
    </row>
    <row r="24021" spans="1:6" x14ac:dyDescent="0.3">
      <c r="A24021">
        <v>21288223467</v>
      </c>
      <c r="B24021">
        <v>902</v>
      </c>
      <c r="D24021" s="1" t="s">
        <v>2</v>
      </c>
      <c r="E24021" s="1" t="s">
        <v>3</v>
      </c>
      <c r="F24021" t="str">
        <f t="shared" si="375"/>
        <v>'21288223467',</v>
      </c>
    </row>
    <row r="24022" spans="1:6" x14ac:dyDescent="0.3">
      <c r="A24022">
        <v>21288223422</v>
      </c>
      <c r="B24022">
        <v>902</v>
      </c>
      <c r="D24022" s="1" t="s">
        <v>2</v>
      </c>
      <c r="E24022" s="1" t="s">
        <v>3</v>
      </c>
      <c r="F24022" t="str">
        <f t="shared" si="375"/>
        <v>'21288223422',</v>
      </c>
    </row>
    <row r="24023" spans="1:6" x14ac:dyDescent="0.3">
      <c r="A24023">
        <v>22028276081</v>
      </c>
      <c r="B24023">
        <v>902</v>
      </c>
      <c r="D24023" s="1" t="s">
        <v>2</v>
      </c>
      <c r="E24023" s="1" t="s">
        <v>3</v>
      </c>
      <c r="F24023" t="str">
        <f t="shared" si="375"/>
        <v>'22028276081',</v>
      </c>
    </row>
    <row r="24024" spans="1:6" x14ac:dyDescent="0.3">
      <c r="A24024">
        <v>22029101048</v>
      </c>
      <c r="B24024">
        <v>902</v>
      </c>
      <c r="D24024" s="1" t="s">
        <v>2</v>
      </c>
      <c r="E24024" s="1" t="s">
        <v>3</v>
      </c>
      <c r="F24024" t="str">
        <f t="shared" si="375"/>
        <v>'22029101048',</v>
      </c>
    </row>
    <row r="24025" spans="1:6" x14ac:dyDescent="0.3">
      <c r="A24025">
        <v>22004112321</v>
      </c>
      <c r="B24025">
        <v>902</v>
      </c>
      <c r="D24025" s="1" t="s">
        <v>2</v>
      </c>
      <c r="E24025" s="1" t="s">
        <v>3</v>
      </c>
      <c r="F24025" t="str">
        <f t="shared" si="375"/>
        <v>'22004112321',</v>
      </c>
    </row>
    <row r="24026" spans="1:6" x14ac:dyDescent="0.3">
      <c r="A24026">
        <v>21307382228</v>
      </c>
      <c r="B24026">
        <v>902</v>
      </c>
      <c r="D24026" s="1" t="s">
        <v>2</v>
      </c>
      <c r="E24026" s="1" t="s">
        <v>3</v>
      </c>
      <c r="F24026" t="str">
        <f t="shared" si="375"/>
        <v>'21307382228',</v>
      </c>
    </row>
    <row r="24027" spans="1:6" x14ac:dyDescent="0.3">
      <c r="A24027">
        <v>21307251319</v>
      </c>
      <c r="B24027">
        <v>908</v>
      </c>
      <c r="D24027" s="1" t="s">
        <v>2</v>
      </c>
      <c r="E24027" s="1" t="s">
        <v>3</v>
      </c>
      <c r="F24027" t="str">
        <f t="shared" si="375"/>
        <v>'21307251319',</v>
      </c>
    </row>
    <row r="24028" spans="1:6" x14ac:dyDescent="0.3">
      <c r="A24028">
        <v>21286183665</v>
      </c>
      <c r="B24028">
        <v>221</v>
      </c>
      <c r="D24028" s="1" t="s">
        <v>2</v>
      </c>
      <c r="E24028" s="1" t="s">
        <v>3</v>
      </c>
      <c r="F24028" t="str">
        <f t="shared" si="375"/>
        <v>'21286183665',</v>
      </c>
    </row>
    <row r="24029" spans="1:6" x14ac:dyDescent="0.3">
      <c r="A24029">
        <v>21286183665</v>
      </c>
      <c r="B24029">
        <v>902</v>
      </c>
      <c r="D24029" s="1" t="s">
        <v>2</v>
      </c>
      <c r="E24029" s="1" t="s">
        <v>3</v>
      </c>
      <c r="F24029" t="str">
        <f t="shared" si="375"/>
        <v>'21286183665',</v>
      </c>
    </row>
    <row r="24030" spans="1:6" x14ac:dyDescent="0.3">
      <c r="A24030">
        <v>22022233190</v>
      </c>
      <c r="B24030">
        <v>902</v>
      </c>
      <c r="D24030" s="1" t="s">
        <v>2</v>
      </c>
      <c r="E24030" s="1" t="s">
        <v>3</v>
      </c>
      <c r="F24030" t="str">
        <f t="shared" si="375"/>
        <v>'22022233190',</v>
      </c>
    </row>
    <row r="24031" spans="1:6" x14ac:dyDescent="0.3">
      <c r="A24031">
        <v>21336316517</v>
      </c>
      <c r="B24031">
        <v>902</v>
      </c>
      <c r="D24031" s="1" t="s">
        <v>2</v>
      </c>
      <c r="E24031" s="1" t="s">
        <v>3</v>
      </c>
      <c r="F24031" t="str">
        <f t="shared" si="375"/>
        <v>'21336316517',</v>
      </c>
    </row>
    <row r="24032" spans="1:6" x14ac:dyDescent="0.3">
      <c r="A24032">
        <v>21295333288</v>
      </c>
      <c r="B24032">
        <v>902</v>
      </c>
      <c r="D24032" s="1" t="s">
        <v>2</v>
      </c>
      <c r="E24032" s="1" t="s">
        <v>3</v>
      </c>
      <c r="F24032" t="str">
        <f t="shared" si="375"/>
        <v>'21295333288',</v>
      </c>
    </row>
    <row r="24033" spans="1:6" x14ac:dyDescent="0.3">
      <c r="A24033">
        <v>21317182705</v>
      </c>
      <c r="B24033">
        <v>902</v>
      </c>
      <c r="D24033" s="1" t="s">
        <v>2</v>
      </c>
      <c r="E24033" s="1" t="s">
        <v>3</v>
      </c>
      <c r="F24033" t="str">
        <f t="shared" si="375"/>
        <v>'21317182705',</v>
      </c>
    </row>
    <row r="24034" spans="1:6" x14ac:dyDescent="0.3">
      <c r="A24034">
        <v>22011368407</v>
      </c>
      <c r="B24034">
        <v>902</v>
      </c>
      <c r="D24034" s="1" t="s">
        <v>2</v>
      </c>
      <c r="E24034" s="1" t="s">
        <v>3</v>
      </c>
      <c r="F24034" t="str">
        <f t="shared" si="375"/>
        <v>'22011368407',</v>
      </c>
    </row>
    <row r="24035" spans="1:6" x14ac:dyDescent="0.3">
      <c r="A24035">
        <v>22014181437</v>
      </c>
      <c r="B24035">
        <v>908</v>
      </c>
      <c r="D24035" s="1" t="s">
        <v>2</v>
      </c>
      <c r="E24035" s="1" t="s">
        <v>3</v>
      </c>
      <c r="F24035" t="str">
        <f t="shared" si="375"/>
        <v>'22014181437',</v>
      </c>
    </row>
    <row r="24036" spans="1:6" x14ac:dyDescent="0.3">
      <c r="A24036">
        <v>22033227122</v>
      </c>
      <c r="B24036">
        <v>902</v>
      </c>
      <c r="D24036" s="1" t="s">
        <v>2</v>
      </c>
      <c r="E24036" s="1" t="s">
        <v>3</v>
      </c>
      <c r="F24036" t="str">
        <f t="shared" si="375"/>
        <v>'22033227122',</v>
      </c>
    </row>
    <row r="24037" spans="1:6" x14ac:dyDescent="0.3">
      <c r="A24037">
        <v>22011205338</v>
      </c>
      <c r="B24037">
        <v>908</v>
      </c>
      <c r="D24037" s="1" t="s">
        <v>2</v>
      </c>
      <c r="E24037" s="1" t="s">
        <v>3</v>
      </c>
      <c r="F24037" t="str">
        <f t="shared" si="375"/>
        <v>'22011205338',</v>
      </c>
    </row>
    <row r="24038" spans="1:6" x14ac:dyDescent="0.3">
      <c r="A24038">
        <v>22015155823</v>
      </c>
      <c r="B24038">
        <v>908</v>
      </c>
      <c r="D24038" s="1" t="s">
        <v>2</v>
      </c>
      <c r="E24038" s="1" t="s">
        <v>3</v>
      </c>
      <c r="F24038" t="str">
        <f t="shared" si="375"/>
        <v>'22015155823',</v>
      </c>
    </row>
    <row r="24039" spans="1:6" x14ac:dyDescent="0.3">
      <c r="A24039">
        <v>21341184066</v>
      </c>
      <c r="B24039">
        <v>902</v>
      </c>
      <c r="D24039" s="1" t="s">
        <v>2</v>
      </c>
      <c r="E24039" s="1" t="s">
        <v>3</v>
      </c>
      <c r="F24039" t="str">
        <f t="shared" si="375"/>
        <v>'21341184066',</v>
      </c>
    </row>
    <row r="24040" spans="1:6" x14ac:dyDescent="0.3">
      <c r="A24040">
        <v>22032170154</v>
      </c>
      <c r="B24040">
        <v>908</v>
      </c>
      <c r="D24040" s="1" t="s">
        <v>2</v>
      </c>
      <c r="E24040" s="1" t="s">
        <v>3</v>
      </c>
      <c r="F24040" t="str">
        <f t="shared" si="375"/>
        <v>'22032170154',</v>
      </c>
    </row>
    <row r="24041" spans="1:6" x14ac:dyDescent="0.3">
      <c r="A24041">
        <v>21293150975</v>
      </c>
      <c r="B24041">
        <v>908</v>
      </c>
      <c r="D24041" s="1" t="s">
        <v>2</v>
      </c>
      <c r="E24041" s="1" t="s">
        <v>3</v>
      </c>
      <c r="F24041" t="str">
        <f t="shared" si="375"/>
        <v>'21293150975',</v>
      </c>
    </row>
    <row r="24042" spans="1:6" x14ac:dyDescent="0.3">
      <c r="A24042">
        <v>22032275401</v>
      </c>
      <c r="B24042">
        <v>908</v>
      </c>
      <c r="D24042" s="1" t="s">
        <v>2</v>
      </c>
      <c r="E24042" s="1" t="s">
        <v>3</v>
      </c>
      <c r="F24042" t="str">
        <f t="shared" si="375"/>
        <v>'22032275401',</v>
      </c>
    </row>
    <row r="24043" spans="1:6" x14ac:dyDescent="0.3">
      <c r="A24043">
        <v>21334234971</v>
      </c>
      <c r="B24043">
        <v>908</v>
      </c>
      <c r="D24043" s="1" t="s">
        <v>2</v>
      </c>
      <c r="E24043" s="1" t="s">
        <v>3</v>
      </c>
      <c r="F24043" t="str">
        <f t="shared" si="375"/>
        <v>'21334234971',</v>
      </c>
    </row>
    <row r="24044" spans="1:6" x14ac:dyDescent="0.3">
      <c r="A24044">
        <v>22008194803</v>
      </c>
      <c r="B24044">
        <v>908</v>
      </c>
      <c r="D24044" s="1" t="s">
        <v>2</v>
      </c>
      <c r="E24044" s="1" t="s">
        <v>3</v>
      </c>
      <c r="F24044" t="str">
        <f t="shared" si="375"/>
        <v>'22008194803',</v>
      </c>
    </row>
    <row r="24045" spans="1:6" x14ac:dyDescent="0.3">
      <c r="A24045">
        <v>21316009322</v>
      </c>
      <c r="B24045">
        <v>908</v>
      </c>
      <c r="D24045" s="1" t="s">
        <v>2</v>
      </c>
      <c r="E24045" s="1" t="s">
        <v>3</v>
      </c>
      <c r="F24045" t="str">
        <f t="shared" si="375"/>
        <v>'21316009322',</v>
      </c>
    </row>
    <row r="24046" spans="1:6" x14ac:dyDescent="0.3">
      <c r="A24046">
        <v>21292120246</v>
      </c>
      <c r="B24046">
        <v>908</v>
      </c>
      <c r="D24046" s="1" t="s">
        <v>2</v>
      </c>
      <c r="E24046" s="1" t="s">
        <v>3</v>
      </c>
      <c r="F24046" t="str">
        <f t="shared" si="375"/>
        <v>'21292120246',</v>
      </c>
    </row>
    <row r="24047" spans="1:6" x14ac:dyDescent="0.3">
      <c r="A24047">
        <v>22013001818</v>
      </c>
      <c r="B24047">
        <v>902</v>
      </c>
      <c r="D24047" s="1" t="s">
        <v>2</v>
      </c>
      <c r="E24047" s="1" t="s">
        <v>3</v>
      </c>
      <c r="F24047" t="str">
        <f t="shared" si="375"/>
        <v>'22013001818',</v>
      </c>
    </row>
    <row r="24048" spans="1:6" x14ac:dyDescent="0.3">
      <c r="A24048">
        <v>22028263666</v>
      </c>
      <c r="B24048">
        <v>902</v>
      </c>
      <c r="D24048" s="1" t="s">
        <v>2</v>
      </c>
      <c r="E24048" s="1" t="s">
        <v>3</v>
      </c>
      <c r="F24048" t="str">
        <f t="shared" si="375"/>
        <v>'22028263666',</v>
      </c>
    </row>
    <row r="24049" spans="1:6" x14ac:dyDescent="0.3">
      <c r="A24049">
        <v>22028261725</v>
      </c>
      <c r="B24049">
        <v>902</v>
      </c>
      <c r="D24049" s="1" t="s">
        <v>2</v>
      </c>
      <c r="E24049" s="1" t="s">
        <v>3</v>
      </c>
      <c r="F24049" t="str">
        <f t="shared" si="375"/>
        <v>'22028261725',</v>
      </c>
    </row>
    <row r="24050" spans="1:6" x14ac:dyDescent="0.3">
      <c r="A24050">
        <v>21277218989</v>
      </c>
      <c r="B24050">
        <v>908</v>
      </c>
      <c r="D24050" s="1" t="s">
        <v>2</v>
      </c>
      <c r="E24050" s="1" t="s">
        <v>3</v>
      </c>
      <c r="F24050" t="str">
        <f t="shared" si="375"/>
        <v>'21277218989',</v>
      </c>
    </row>
    <row r="24051" spans="1:6" x14ac:dyDescent="0.3">
      <c r="A24051">
        <v>21277218989</v>
      </c>
      <c r="B24051">
        <v>224</v>
      </c>
      <c r="D24051" s="1" t="s">
        <v>2</v>
      </c>
      <c r="E24051" s="1" t="s">
        <v>3</v>
      </c>
      <c r="F24051" t="str">
        <f t="shared" si="375"/>
        <v>'21277218989',</v>
      </c>
    </row>
    <row r="24052" spans="1:6" x14ac:dyDescent="0.3">
      <c r="A24052">
        <v>21324101453</v>
      </c>
      <c r="B24052">
        <v>902</v>
      </c>
      <c r="D24052" s="1" t="s">
        <v>2</v>
      </c>
      <c r="E24052" s="1" t="s">
        <v>3</v>
      </c>
      <c r="F24052" t="str">
        <f t="shared" si="375"/>
        <v>'21324101453',</v>
      </c>
    </row>
    <row r="24053" spans="1:6" x14ac:dyDescent="0.3">
      <c r="A24053">
        <v>21287323111</v>
      </c>
      <c r="B24053">
        <v>908</v>
      </c>
      <c r="D24053" s="1" t="s">
        <v>2</v>
      </c>
      <c r="E24053" s="1" t="s">
        <v>3</v>
      </c>
      <c r="F24053" t="str">
        <f t="shared" si="375"/>
        <v>'21287323111',</v>
      </c>
    </row>
    <row r="24054" spans="1:6" x14ac:dyDescent="0.3">
      <c r="A24054">
        <v>21315000027</v>
      </c>
      <c r="B24054">
        <v>902</v>
      </c>
      <c r="D24054" s="1" t="s">
        <v>2</v>
      </c>
      <c r="E24054" s="1" t="s">
        <v>3</v>
      </c>
      <c r="F24054" t="str">
        <f t="shared" si="375"/>
        <v>'21315000027',</v>
      </c>
    </row>
    <row r="24055" spans="1:6" x14ac:dyDescent="0.3">
      <c r="A24055">
        <v>22021313380</v>
      </c>
      <c r="B24055">
        <v>908</v>
      </c>
      <c r="D24055" s="1" t="s">
        <v>2</v>
      </c>
      <c r="E24055" s="1" t="s">
        <v>3</v>
      </c>
      <c r="F24055" t="str">
        <f t="shared" si="375"/>
        <v>'22021313380',</v>
      </c>
    </row>
    <row r="24056" spans="1:6" x14ac:dyDescent="0.3">
      <c r="A24056">
        <v>21305013688</v>
      </c>
      <c r="B24056">
        <v>902</v>
      </c>
      <c r="D24056" s="1" t="s">
        <v>2</v>
      </c>
      <c r="E24056" s="1" t="s">
        <v>3</v>
      </c>
      <c r="F24056" t="str">
        <f t="shared" si="375"/>
        <v>'21305013688',</v>
      </c>
    </row>
    <row r="24057" spans="1:6" x14ac:dyDescent="0.3">
      <c r="A24057">
        <v>21338117385</v>
      </c>
      <c r="B24057">
        <v>902</v>
      </c>
      <c r="D24057" s="1" t="s">
        <v>2</v>
      </c>
      <c r="E24057" s="1" t="s">
        <v>3</v>
      </c>
      <c r="F24057" t="str">
        <f t="shared" si="375"/>
        <v>'21338117385',</v>
      </c>
    </row>
    <row r="24058" spans="1:6" x14ac:dyDescent="0.3">
      <c r="A24058">
        <v>21287241623</v>
      </c>
      <c r="B24058">
        <v>908</v>
      </c>
      <c r="D24058" s="1" t="s">
        <v>2</v>
      </c>
      <c r="E24058" s="1" t="s">
        <v>3</v>
      </c>
      <c r="F24058" t="str">
        <f t="shared" si="375"/>
        <v>'21287241623',</v>
      </c>
    </row>
    <row r="24059" spans="1:6" x14ac:dyDescent="0.3">
      <c r="A24059">
        <v>21350293563</v>
      </c>
      <c r="B24059">
        <v>902</v>
      </c>
      <c r="D24059" s="1" t="s">
        <v>2</v>
      </c>
      <c r="E24059" s="1" t="s">
        <v>3</v>
      </c>
      <c r="F24059" t="str">
        <f t="shared" si="375"/>
        <v>'21350293563',</v>
      </c>
    </row>
    <row r="24060" spans="1:6" x14ac:dyDescent="0.3">
      <c r="A24060">
        <v>21365237845</v>
      </c>
      <c r="B24060">
        <v>902</v>
      </c>
      <c r="D24060" s="1" t="s">
        <v>2</v>
      </c>
      <c r="E24060" s="1" t="s">
        <v>3</v>
      </c>
      <c r="F24060" t="str">
        <f t="shared" si="375"/>
        <v>'21365237845',</v>
      </c>
    </row>
    <row r="24061" spans="1:6" x14ac:dyDescent="0.3">
      <c r="A24061">
        <v>21343123328</v>
      </c>
      <c r="B24061">
        <v>902</v>
      </c>
      <c r="D24061" s="1" t="s">
        <v>2</v>
      </c>
      <c r="E24061" s="1" t="s">
        <v>3</v>
      </c>
      <c r="F24061" t="str">
        <f t="shared" si="375"/>
        <v>'21343123328',</v>
      </c>
    </row>
    <row r="24062" spans="1:6" x14ac:dyDescent="0.3">
      <c r="A24062">
        <v>22020195558</v>
      </c>
      <c r="B24062">
        <v>902</v>
      </c>
      <c r="D24062" s="1" t="s">
        <v>2</v>
      </c>
      <c r="E24062" s="1" t="s">
        <v>3</v>
      </c>
      <c r="F24062" t="str">
        <f t="shared" si="375"/>
        <v>'22020195558',</v>
      </c>
    </row>
    <row r="24063" spans="1:6" x14ac:dyDescent="0.3">
      <c r="A24063">
        <v>21287241903</v>
      </c>
      <c r="B24063">
        <v>908</v>
      </c>
      <c r="D24063" s="1" t="s">
        <v>2</v>
      </c>
      <c r="E24063" s="1" t="s">
        <v>3</v>
      </c>
      <c r="F24063" t="str">
        <f t="shared" si="375"/>
        <v>'21287241903',</v>
      </c>
    </row>
    <row r="24064" spans="1:6" x14ac:dyDescent="0.3">
      <c r="A24064">
        <v>21350293485</v>
      </c>
      <c r="B24064">
        <v>902</v>
      </c>
      <c r="D24064" s="1" t="s">
        <v>2</v>
      </c>
      <c r="E24064" s="1" t="s">
        <v>3</v>
      </c>
      <c r="F24064" t="str">
        <f t="shared" si="375"/>
        <v>'21350293485',</v>
      </c>
    </row>
    <row r="24065" spans="1:6" x14ac:dyDescent="0.3">
      <c r="A24065">
        <v>21295196093</v>
      </c>
      <c r="B24065">
        <v>902</v>
      </c>
      <c r="D24065" s="1" t="s">
        <v>2</v>
      </c>
      <c r="E24065" s="1" t="s">
        <v>3</v>
      </c>
      <c r="F24065" t="str">
        <f t="shared" si="375"/>
        <v>'21295196093',</v>
      </c>
    </row>
    <row r="24066" spans="1:6" x14ac:dyDescent="0.3">
      <c r="A24066">
        <v>21339109356</v>
      </c>
      <c r="B24066">
        <v>902</v>
      </c>
      <c r="D24066" s="1" t="s">
        <v>2</v>
      </c>
      <c r="E24066" s="1" t="s">
        <v>3</v>
      </c>
      <c r="F24066" t="str">
        <f t="shared" si="375"/>
        <v>'21339109356',</v>
      </c>
    </row>
    <row r="24067" spans="1:6" x14ac:dyDescent="0.3">
      <c r="A24067">
        <v>22012143820</v>
      </c>
      <c r="B24067">
        <v>908</v>
      </c>
      <c r="D24067" s="1" t="s">
        <v>2</v>
      </c>
      <c r="E24067" s="1" t="s">
        <v>3</v>
      </c>
      <c r="F24067" t="str">
        <f t="shared" ref="F24067:F24130" si="376">CONCATENATE(D24067,A24067,D24067,E24067)</f>
        <v>'22012143820',</v>
      </c>
    </row>
    <row r="24068" spans="1:6" x14ac:dyDescent="0.3">
      <c r="A24068">
        <v>22029432648</v>
      </c>
      <c r="B24068">
        <v>908</v>
      </c>
      <c r="D24068" s="1" t="s">
        <v>2</v>
      </c>
      <c r="E24068" s="1" t="s">
        <v>3</v>
      </c>
      <c r="F24068" t="str">
        <f t="shared" si="376"/>
        <v>'22029432648',</v>
      </c>
    </row>
    <row r="24069" spans="1:6" x14ac:dyDescent="0.3">
      <c r="A24069">
        <v>21299420043</v>
      </c>
      <c r="B24069">
        <v>908</v>
      </c>
      <c r="D24069" s="1" t="s">
        <v>2</v>
      </c>
      <c r="E24069" s="1" t="s">
        <v>3</v>
      </c>
      <c r="F24069" t="str">
        <f t="shared" si="376"/>
        <v>'21299420043',</v>
      </c>
    </row>
    <row r="24070" spans="1:6" x14ac:dyDescent="0.3">
      <c r="A24070">
        <v>21273175491</v>
      </c>
      <c r="B24070">
        <v>902</v>
      </c>
      <c r="D24070" s="1" t="s">
        <v>2</v>
      </c>
      <c r="E24070" s="1" t="s">
        <v>3</v>
      </c>
      <c r="F24070" t="str">
        <f t="shared" si="376"/>
        <v>'21273175491',</v>
      </c>
    </row>
    <row r="24071" spans="1:6" x14ac:dyDescent="0.3">
      <c r="A24071">
        <v>21307190440</v>
      </c>
      <c r="B24071">
        <v>902</v>
      </c>
      <c r="D24071" s="1" t="s">
        <v>2</v>
      </c>
      <c r="E24071" s="1" t="s">
        <v>3</v>
      </c>
      <c r="F24071" t="str">
        <f t="shared" si="376"/>
        <v>'21307190440',</v>
      </c>
    </row>
    <row r="24072" spans="1:6" x14ac:dyDescent="0.3">
      <c r="A24072">
        <v>21288126869</v>
      </c>
      <c r="B24072">
        <v>902</v>
      </c>
      <c r="D24072" s="1" t="s">
        <v>2</v>
      </c>
      <c r="E24072" s="1" t="s">
        <v>3</v>
      </c>
      <c r="F24072" t="str">
        <f t="shared" si="376"/>
        <v>'21288126869',</v>
      </c>
    </row>
    <row r="24073" spans="1:6" x14ac:dyDescent="0.3">
      <c r="A24073">
        <v>21288126858</v>
      </c>
      <c r="B24073">
        <v>908</v>
      </c>
      <c r="D24073" s="1" t="s">
        <v>2</v>
      </c>
      <c r="E24073" s="1" t="s">
        <v>3</v>
      </c>
      <c r="F24073" t="str">
        <f t="shared" si="376"/>
        <v>'21288126858',</v>
      </c>
    </row>
    <row r="24074" spans="1:6" x14ac:dyDescent="0.3">
      <c r="A24074">
        <v>21288126858</v>
      </c>
      <c r="B24074">
        <v>947</v>
      </c>
      <c r="D24074" s="1" t="s">
        <v>2</v>
      </c>
      <c r="E24074" s="1" t="s">
        <v>3</v>
      </c>
      <c r="F24074" t="str">
        <f t="shared" si="376"/>
        <v>'21288126858',</v>
      </c>
    </row>
    <row r="24075" spans="1:6" x14ac:dyDescent="0.3">
      <c r="A24075">
        <v>21271269207</v>
      </c>
      <c r="B24075">
        <v>908</v>
      </c>
      <c r="D24075" s="1" t="s">
        <v>2</v>
      </c>
      <c r="E24075" s="1" t="s">
        <v>3</v>
      </c>
      <c r="F24075" t="str">
        <f t="shared" si="376"/>
        <v>'21271269207',</v>
      </c>
    </row>
    <row r="24076" spans="1:6" x14ac:dyDescent="0.3">
      <c r="A24076">
        <v>21343109894</v>
      </c>
      <c r="B24076">
        <v>908</v>
      </c>
      <c r="D24076" s="1" t="s">
        <v>2</v>
      </c>
      <c r="E24076" s="1" t="s">
        <v>3</v>
      </c>
      <c r="F24076" t="str">
        <f t="shared" si="376"/>
        <v>'21343109894',</v>
      </c>
    </row>
    <row r="24077" spans="1:6" x14ac:dyDescent="0.3">
      <c r="A24077">
        <v>21343109899</v>
      </c>
      <c r="B24077">
        <v>908</v>
      </c>
      <c r="D24077" s="1" t="s">
        <v>2</v>
      </c>
      <c r="E24077" s="1" t="s">
        <v>3</v>
      </c>
      <c r="F24077" t="str">
        <f t="shared" si="376"/>
        <v>'21343109899',</v>
      </c>
    </row>
    <row r="24078" spans="1:6" x14ac:dyDescent="0.3">
      <c r="A24078">
        <v>21343109904</v>
      </c>
      <c r="B24078">
        <v>908</v>
      </c>
      <c r="D24078" s="1" t="s">
        <v>2</v>
      </c>
      <c r="E24078" s="1" t="s">
        <v>3</v>
      </c>
      <c r="F24078" t="str">
        <f t="shared" si="376"/>
        <v>'21343109904',</v>
      </c>
    </row>
    <row r="24079" spans="1:6" x14ac:dyDescent="0.3">
      <c r="A24079">
        <v>22028281193</v>
      </c>
      <c r="B24079">
        <v>902</v>
      </c>
      <c r="D24079" s="1" t="s">
        <v>2</v>
      </c>
      <c r="E24079" s="1" t="s">
        <v>3</v>
      </c>
      <c r="F24079" t="str">
        <f t="shared" si="376"/>
        <v>'22028281193',</v>
      </c>
    </row>
    <row r="24080" spans="1:6" x14ac:dyDescent="0.3">
      <c r="A24080">
        <v>22028275835</v>
      </c>
      <c r="B24080">
        <v>902</v>
      </c>
      <c r="D24080" s="1" t="s">
        <v>2</v>
      </c>
      <c r="E24080" s="1" t="s">
        <v>3</v>
      </c>
      <c r="F24080" t="str">
        <f t="shared" si="376"/>
        <v>'22028275835',</v>
      </c>
    </row>
    <row r="24081" spans="1:6" x14ac:dyDescent="0.3">
      <c r="A24081">
        <v>22029100674</v>
      </c>
      <c r="B24081">
        <v>902</v>
      </c>
      <c r="D24081" s="1" t="s">
        <v>2</v>
      </c>
      <c r="E24081" s="1" t="s">
        <v>3</v>
      </c>
      <c r="F24081" t="str">
        <f t="shared" si="376"/>
        <v>'22029100674',</v>
      </c>
    </row>
    <row r="24082" spans="1:6" x14ac:dyDescent="0.3">
      <c r="A24082">
        <v>21301012539</v>
      </c>
      <c r="B24082">
        <v>902</v>
      </c>
      <c r="D24082" s="1" t="s">
        <v>2</v>
      </c>
      <c r="E24082" s="1" t="s">
        <v>3</v>
      </c>
      <c r="F24082" t="str">
        <f t="shared" si="376"/>
        <v>'21301012539',</v>
      </c>
    </row>
    <row r="24083" spans="1:6" x14ac:dyDescent="0.3">
      <c r="A24083">
        <v>21301012538</v>
      </c>
      <c r="B24083">
        <v>902</v>
      </c>
      <c r="D24083" s="1" t="s">
        <v>2</v>
      </c>
      <c r="E24083" s="1" t="s">
        <v>3</v>
      </c>
      <c r="F24083" t="str">
        <f t="shared" si="376"/>
        <v>'21301012538',</v>
      </c>
    </row>
    <row r="24084" spans="1:6" x14ac:dyDescent="0.3">
      <c r="A24084">
        <v>21337211308</v>
      </c>
      <c r="B24084">
        <v>902</v>
      </c>
      <c r="D24084" s="1" t="s">
        <v>2</v>
      </c>
      <c r="E24084" s="1" t="s">
        <v>3</v>
      </c>
      <c r="F24084" t="str">
        <f t="shared" si="376"/>
        <v>'21337211308',</v>
      </c>
    </row>
    <row r="24085" spans="1:6" x14ac:dyDescent="0.3">
      <c r="A24085">
        <v>21273243990</v>
      </c>
      <c r="B24085">
        <v>902</v>
      </c>
      <c r="D24085" s="1" t="s">
        <v>2</v>
      </c>
      <c r="E24085" s="1" t="s">
        <v>3</v>
      </c>
      <c r="F24085" t="str">
        <f t="shared" si="376"/>
        <v>'21273243990',</v>
      </c>
    </row>
    <row r="24086" spans="1:6" x14ac:dyDescent="0.3">
      <c r="A24086">
        <v>22028151808</v>
      </c>
      <c r="B24086">
        <v>902</v>
      </c>
      <c r="D24086" s="1" t="s">
        <v>2</v>
      </c>
      <c r="E24086" s="1" t="s">
        <v>3</v>
      </c>
      <c r="F24086" t="str">
        <f t="shared" si="376"/>
        <v>'22028151808',</v>
      </c>
    </row>
    <row r="24087" spans="1:6" x14ac:dyDescent="0.3">
      <c r="A24087">
        <v>22026197080</v>
      </c>
      <c r="B24087">
        <v>908</v>
      </c>
      <c r="D24087" s="1" t="s">
        <v>2</v>
      </c>
      <c r="E24087" s="1" t="s">
        <v>3</v>
      </c>
      <c r="F24087" t="str">
        <f t="shared" si="376"/>
        <v>'22026197080',</v>
      </c>
    </row>
    <row r="24088" spans="1:6" x14ac:dyDescent="0.3">
      <c r="A24088">
        <v>21284142212</v>
      </c>
      <c r="B24088">
        <v>908</v>
      </c>
      <c r="D24088" s="1" t="s">
        <v>2</v>
      </c>
      <c r="E24088" s="1" t="s">
        <v>3</v>
      </c>
      <c r="F24088" t="str">
        <f t="shared" si="376"/>
        <v>'21284142212',</v>
      </c>
    </row>
    <row r="24089" spans="1:6" x14ac:dyDescent="0.3">
      <c r="A24089">
        <v>21284142212</v>
      </c>
      <c r="B24089">
        <v>368</v>
      </c>
      <c r="D24089" s="1" t="s">
        <v>2</v>
      </c>
      <c r="E24089" s="1" t="s">
        <v>3</v>
      </c>
      <c r="F24089" t="str">
        <f t="shared" si="376"/>
        <v>'21284142212',</v>
      </c>
    </row>
    <row r="24090" spans="1:6" x14ac:dyDescent="0.3">
      <c r="A24090">
        <v>21299287250</v>
      </c>
      <c r="B24090">
        <v>902</v>
      </c>
      <c r="D24090" s="1" t="s">
        <v>2</v>
      </c>
      <c r="E24090" s="1" t="s">
        <v>3</v>
      </c>
      <c r="F24090" t="str">
        <f t="shared" si="376"/>
        <v>'21299287250',</v>
      </c>
    </row>
    <row r="24091" spans="1:6" x14ac:dyDescent="0.3">
      <c r="A24091">
        <v>21342169179</v>
      </c>
      <c r="B24091">
        <v>902</v>
      </c>
      <c r="D24091" s="1" t="s">
        <v>2</v>
      </c>
      <c r="E24091" s="1" t="s">
        <v>3</v>
      </c>
      <c r="F24091" t="str">
        <f t="shared" si="376"/>
        <v>'21342169179',</v>
      </c>
    </row>
    <row r="24092" spans="1:6" x14ac:dyDescent="0.3">
      <c r="A24092">
        <v>21320264947</v>
      </c>
      <c r="B24092">
        <v>902</v>
      </c>
      <c r="D24092" s="1" t="s">
        <v>2</v>
      </c>
      <c r="E24092" s="1" t="s">
        <v>3</v>
      </c>
      <c r="F24092" t="str">
        <f t="shared" si="376"/>
        <v>'21320264947',</v>
      </c>
    </row>
    <row r="24093" spans="1:6" x14ac:dyDescent="0.3">
      <c r="A24093">
        <v>21336268295</v>
      </c>
      <c r="B24093">
        <v>902</v>
      </c>
      <c r="D24093" s="1" t="s">
        <v>2</v>
      </c>
      <c r="E24093" s="1" t="s">
        <v>3</v>
      </c>
      <c r="F24093" t="str">
        <f t="shared" si="376"/>
        <v>'21336268295',</v>
      </c>
    </row>
    <row r="24094" spans="1:6" x14ac:dyDescent="0.3">
      <c r="A24094">
        <v>21312171624</v>
      </c>
      <c r="B24094">
        <v>902</v>
      </c>
      <c r="D24094" s="1" t="s">
        <v>2</v>
      </c>
      <c r="E24094" s="1" t="s">
        <v>3</v>
      </c>
      <c r="F24094" t="str">
        <f t="shared" si="376"/>
        <v>'21312171624',</v>
      </c>
    </row>
    <row r="24095" spans="1:6" x14ac:dyDescent="0.3">
      <c r="A24095">
        <v>22021108903</v>
      </c>
      <c r="B24095">
        <v>908</v>
      </c>
      <c r="D24095" s="1" t="s">
        <v>2</v>
      </c>
      <c r="E24095" s="1" t="s">
        <v>3</v>
      </c>
      <c r="F24095" t="str">
        <f t="shared" si="376"/>
        <v>'22021108903',</v>
      </c>
    </row>
    <row r="24096" spans="1:6" x14ac:dyDescent="0.3">
      <c r="A24096">
        <v>22033102590</v>
      </c>
      <c r="B24096">
        <v>902</v>
      </c>
      <c r="D24096" s="1" t="s">
        <v>2</v>
      </c>
      <c r="E24096" s="1" t="s">
        <v>3</v>
      </c>
      <c r="F24096" t="str">
        <f t="shared" si="376"/>
        <v>'22033102590',</v>
      </c>
    </row>
    <row r="24097" spans="1:6" x14ac:dyDescent="0.3">
      <c r="A24097">
        <v>21287340063</v>
      </c>
      <c r="B24097">
        <v>908</v>
      </c>
      <c r="D24097" s="1" t="s">
        <v>2</v>
      </c>
      <c r="E24097" s="1" t="s">
        <v>3</v>
      </c>
      <c r="F24097" t="str">
        <f t="shared" si="376"/>
        <v>'21287340063',</v>
      </c>
    </row>
    <row r="24098" spans="1:6" x14ac:dyDescent="0.3">
      <c r="A24098">
        <v>21337340816</v>
      </c>
      <c r="B24098">
        <v>908</v>
      </c>
      <c r="D24098" s="1" t="s">
        <v>2</v>
      </c>
      <c r="E24098" s="1" t="s">
        <v>3</v>
      </c>
      <c r="F24098" t="str">
        <f t="shared" si="376"/>
        <v>'21337340816',</v>
      </c>
    </row>
    <row r="24099" spans="1:6" x14ac:dyDescent="0.3">
      <c r="A24099">
        <v>21278332824</v>
      </c>
      <c r="B24099">
        <v>902</v>
      </c>
      <c r="D24099" s="1" t="s">
        <v>2</v>
      </c>
      <c r="E24099" s="1" t="s">
        <v>3</v>
      </c>
      <c r="F24099" t="str">
        <f t="shared" si="376"/>
        <v>'21278332824',</v>
      </c>
    </row>
    <row r="24100" spans="1:6" x14ac:dyDescent="0.3">
      <c r="A24100">
        <v>21357249496</v>
      </c>
      <c r="B24100">
        <v>908</v>
      </c>
      <c r="D24100" s="1" t="s">
        <v>2</v>
      </c>
      <c r="E24100" s="1" t="s">
        <v>3</v>
      </c>
      <c r="F24100" t="str">
        <f t="shared" si="376"/>
        <v>'21357249496',</v>
      </c>
    </row>
    <row r="24101" spans="1:6" x14ac:dyDescent="0.3">
      <c r="A24101">
        <v>21357249496</v>
      </c>
      <c r="B24101">
        <v>368</v>
      </c>
      <c r="D24101" s="1" t="s">
        <v>2</v>
      </c>
      <c r="E24101" s="1" t="s">
        <v>3</v>
      </c>
      <c r="F24101" t="str">
        <f t="shared" si="376"/>
        <v>'21357249496',</v>
      </c>
    </row>
    <row r="24102" spans="1:6" x14ac:dyDescent="0.3">
      <c r="A24102">
        <v>21295196708</v>
      </c>
      <c r="B24102">
        <v>902</v>
      </c>
      <c r="D24102" s="1" t="s">
        <v>2</v>
      </c>
      <c r="E24102" s="1" t="s">
        <v>3</v>
      </c>
      <c r="F24102" t="str">
        <f t="shared" si="376"/>
        <v>'21295196708',</v>
      </c>
    </row>
    <row r="24103" spans="1:6" x14ac:dyDescent="0.3">
      <c r="A24103">
        <v>21337293435</v>
      </c>
      <c r="B24103">
        <v>902</v>
      </c>
      <c r="D24103" s="1" t="s">
        <v>2</v>
      </c>
      <c r="E24103" s="1" t="s">
        <v>3</v>
      </c>
      <c r="F24103" t="str">
        <f t="shared" si="376"/>
        <v>'21337293435',</v>
      </c>
    </row>
    <row r="24104" spans="1:6" x14ac:dyDescent="0.3">
      <c r="A24104">
        <v>22001157067</v>
      </c>
      <c r="B24104">
        <v>902</v>
      </c>
      <c r="D24104" s="1" t="s">
        <v>2</v>
      </c>
      <c r="E24104" s="1" t="s">
        <v>3</v>
      </c>
      <c r="F24104" t="str">
        <f t="shared" si="376"/>
        <v>'22001157067',</v>
      </c>
    </row>
    <row r="24105" spans="1:6" x14ac:dyDescent="0.3">
      <c r="A24105">
        <v>21314313758</v>
      </c>
      <c r="B24105">
        <v>908</v>
      </c>
      <c r="D24105" s="1" t="s">
        <v>2</v>
      </c>
      <c r="E24105" s="1" t="s">
        <v>3</v>
      </c>
      <c r="F24105" t="str">
        <f t="shared" si="376"/>
        <v>'21314313758',</v>
      </c>
    </row>
    <row r="24106" spans="1:6" x14ac:dyDescent="0.3">
      <c r="A24106">
        <v>21343118226</v>
      </c>
      <c r="B24106">
        <v>902</v>
      </c>
      <c r="D24106" s="1" t="s">
        <v>2</v>
      </c>
      <c r="E24106" s="1" t="s">
        <v>3</v>
      </c>
      <c r="F24106" t="str">
        <f t="shared" si="376"/>
        <v>'21343118226',</v>
      </c>
    </row>
    <row r="24107" spans="1:6" x14ac:dyDescent="0.3">
      <c r="A24107">
        <v>21275239883</v>
      </c>
      <c r="B24107">
        <v>902</v>
      </c>
      <c r="D24107" s="1" t="s">
        <v>2</v>
      </c>
      <c r="E24107" s="1" t="s">
        <v>3</v>
      </c>
      <c r="F24107" t="str">
        <f t="shared" si="376"/>
        <v>'21275239883',</v>
      </c>
    </row>
    <row r="24108" spans="1:6" x14ac:dyDescent="0.3">
      <c r="A24108">
        <v>21275239874</v>
      </c>
      <c r="B24108">
        <v>908</v>
      </c>
      <c r="D24108" s="1" t="s">
        <v>2</v>
      </c>
      <c r="E24108" s="1" t="s">
        <v>3</v>
      </c>
      <c r="F24108" t="str">
        <f t="shared" si="376"/>
        <v>'21275239874',</v>
      </c>
    </row>
    <row r="24109" spans="1:6" x14ac:dyDescent="0.3">
      <c r="A24109">
        <v>22014133316</v>
      </c>
      <c r="B24109">
        <v>902</v>
      </c>
      <c r="D24109" s="1" t="s">
        <v>2</v>
      </c>
      <c r="E24109" s="1" t="s">
        <v>3</v>
      </c>
      <c r="F24109" t="str">
        <f t="shared" si="376"/>
        <v>'22014133316',</v>
      </c>
    </row>
    <row r="24110" spans="1:6" x14ac:dyDescent="0.3">
      <c r="A24110">
        <v>22037139606</v>
      </c>
      <c r="B24110">
        <v>902</v>
      </c>
      <c r="D24110" s="1" t="s">
        <v>2</v>
      </c>
      <c r="E24110" s="1" t="s">
        <v>3</v>
      </c>
      <c r="F24110" t="str">
        <f t="shared" si="376"/>
        <v>'22037139606',</v>
      </c>
    </row>
    <row r="24111" spans="1:6" x14ac:dyDescent="0.3">
      <c r="A24111">
        <v>22032000402</v>
      </c>
      <c r="B24111">
        <v>908</v>
      </c>
      <c r="D24111" s="1" t="s">
        <v>2</v>
      </c>
      <c r="E24111" s="1" t="s">
        <v>3</v>
      </c>
      <c r="F24111" t="str">
        <f t="shared" si="376"/>
        <v>'22032000402',</v>
      </c>
    </row>
    <row r="24112" spans="1:6" x14ac:dyDescent="0.3">
      <c r="A24112">
        <v>22021274235</v>
      </c>
      <c r="B24112">
        <v>908</v>
      </c>
      <c r="D24112" s="1" t="s">
        <v>2</v>
      </c>
      <c r="E24112" s="1" t="s">
        <v>3</v>
      </c>
      <c r="F24112" t="str">
        <f t="shared" si="376"/>
        <v>'22021274235',</v>
      </c>
    </row>
    <row r="24113" spans="1:6" x14ac:dyDescent="0.3">
      <c r="A24113">
        <v>22021274235</v>
      </c>
      <c r="B24113">
        <v>0</v>
      </c>
      <c r="D24113" s="1" t="s">
        <v>2</v>
      </c>
      <c r="E24113" s="1" t="s">
        <v>3</v>
      </c>
      <c r="F24113" t="str">
        <f t="shared" si="376"/>
        <v>'22021274235',</v>
      </c>
    </row>
    <row r="24114" spans="1:6" x14ac:dyDescent="0.3">
      <c r="A24114">
        <v>21285379040</v>
      </c>
      <c r="B24114">
        <v>908</v>
      </c>
      <c r="D24114" s="1" t="s">
        <v>2</v>
      </c>
      <c r="E24114" s="1" t="s">
        <v>3</v>
      </c>
      <c r="F24114" t="str">
        <f t="shared" si="376"/>
        <v>'21285379040',</v>
      </c>
    </row>
    <row r="24115" spans="1:6" x14ac:dyDescent="0.3">
      <c r="A24115">
        <v>22028275362</v>
      </c>
      <c r="B24115">
        <v>902</v>
      </c>
      <c r="D24115" s="1" t="s">
        <v>2</v>
      </c>
      <c r="E24115" s="1" t="s">
        <v>3</v>
      </c>
      <c r="F24115" t="str">
        <f t="shared" si="376"/>
        <v>'22028275362',</v>
      </c>
    </row>
    <row r="24116" spans="1:6" x14ac:dyDescent="0.3">
      <c r="A24116">
        <v>21350309889</v>
      </c>
      <c r="B24116">
        <v>908</v>
      </c>
      <c r="D24116" s="1" t="s">
        <v>2</v>
      </c>
      <c r="E24116" s="1" t="s">
        <v>3</v>
      </c>
      <c r="F24116" t="str">
        <f t="shared" si="376"/>
        <v>'21350309889',</v>
      </c>
    </row>
    <row r="24117" spans="1:6" x14ac:dyDescent="0.3">
      <c r="A24117">
        <v>21348163901</v>
      </c>
      <c r="B24117">
        <v>908</v>
      </c>
      <c r="D24117" s="1" t="s">
        <v>2</v>
      </c>
      <c r="E24117" s="1" t="s">
        <v>3</v>
      </c>
      <c r="F24117" t="str">
        <f t="shared" si="376"/>
        <v>'21348163901',</v>
      </c>
    </row>
    <row r="24118" spans="1:6" x14ac:dyDescent="0.3">
      <c r="A24118">
        <v>21348163901</v>
      </c>
      <c r="B24118">
        <v>902</v>
      </c>
      <c r="D24118" s="1" t="s">
        <v>2</v>
      </c>
      <c r="E24118" s="1" t="s">
        <v>3</v>
      </c>
      <c r="F24118" t="str">
        <f t="shared" si="376"/>
        <v>'21348163901',</v>
      </c>
    </row>
    <row r="24119" spans="1:6" x14ac:dyDescent="0.3">
      <c r="A24119">
        <v>21365162410</v>
      </c>
      <c r="B24119">
        <v>908</v>
      </c>
      <c r="D24119" s="1" t="s">
        <v>2</v>
      </c>
      <c r="E24119" s="1" t="s">
        <v>3</v>
      </c>
      <c r="F24119" t="str">
        <f t="shared" si="376"/>
        <v>'21365162410',</v>
      </c>
    </row>
    <row r="24120" spans="1:6" x14ac:dyDescent="0.3">
      <c r="A24120">
        <v>21308132676</v>
      </c>
      <c r="B24120">
        <v>902</v>
      </c>
      <c r="D24120" s="1" t="s">
        <v>2</v>
      </c>
      <c r="E24120" s="1" t="s">
        <v>3</v>
      </c>
      <c r="F24120" t="str">
        <f t="shared" si="376"/>
        <v>'21308132676',</v>
      </c>
    </row>
    <row r="24121" spans="1:6" x14ac:dyDescent="0.3">
      <c r="A24121">
        <v>21323168236</v>
      </c>
      <c r="B24121">
        <v>908</v>
      </c>
      <c r="D24121" s="1" t="s">
        <v>2</v>
      </c>
      <c r="E24121" s="1" t="s">
        <v>3</v>
      </c>
      <c r="F24121" t="str">
        <f t="shared" si="376"/>
        <v>'21323168236',</v>
      </c>
    </row>
    <row r="24122" spans="1:6" x14ac:dyDescent="0.3">
      <c r="A24122">
        <v>21323168236</v>
      </c>
      <c r="B24122">
        <v>902</v>
      </c>
      <c r="D24122" s="1" t="s">
        <v>2</v>
      </c>
      <c r="E24122" s="1" t="s">
        <v>3</v>
      </c>
      <c r="F24122" t="str">
        <f t="shared" si="376"/>
        <v>'21323168236',</v>
      </c>
    </row>
    <row r="24123" spans="1:6" x14ac:dyDescent="0.3">
      <c r="A24123">
        <v>22008297271</v>
      </c>
      <c r="B24123">
        <v>908</v>
      </c>
      <c r="D24123" s="1" t="s">
        <v>2</v>
      </c>
      <c r="E24123" s="1" t="s">
        <v>3</v>
      </c>
      <c r="F24123" t="str">
        <f t="shared" si="376"/>
        <v>'22008297271',</v>
      </c>
    </row>
    <row r="24124" spans="1:6" x14ac:dyDescent="0.3">
      <c r="A24124">
        <v>22028434239</v>
      </c>
      <c r="B24124">
        <v>224</v>
      </c>
      <c r="D24124" s="1" t="s">
        <v>2</v>
      </c>
      <c r="E24124" s="1" t="s">
        <v>3</v>
      </c>
      <c r="F24124" t="str">
        <f t="shared" si="376"/>
        <v>'22028434239',</v>
      </c>
    </row>
    <row r="24125" spans="1:6" x14ac:dyDescent="0.3">
      <c r="A24125">
        <v>21299410804</v>
      </c>
      <c r="B24125">
        <v>908</v>
      </c>
      <c r="D24125" s="1" t="s">
        <v>2</v>
      </c>
      <c r="E24125" s="1" t="s">
        <v>3</v>
      </c>
      <c r="F24125" t="str">
        <f t="shared" si="376"/>
        <v>'21299410804',</v>
      </c>
    </row>
    <row r="24126" spans="1:6" x14ac:dyDescent="0.3">
      <c r="A24126">
        <v>21307156722</v>
      </c>
      <c r="B24126">
        <v>908</v>
      </c>
      <c r="D24126" s="1" t="s">
        <v>2</v>
      </c>
      <c r="E24126" s="1" t="s">
        <v>3</v>
      </c>
      <c r="F24126" t="str">
        <f t="shared" si="376"/>
        <v>'21307156722',</v>
      </c>
    </row>
    <row r="24127" spans="1:6" x14ac:dyDescent="0.3">
      <c r="A24127">
        <v>21320238999</v>
      </c>
      <c r="B24127">
        <v>902</v>
      </c>
      <c r="D24127" s="1" t="s">
        <v>2</v>
      </c>
      <c r="E24127" s="1" t="s">
        <v>3</v>
      </c>
      <c r="F24127" t="str">
        <f t="shared" si="376"/>
        <v>'21320238999',</v>
      </c>
    </row>
    <row r="24128" spans="1:6" x14ac:dyDescent="0.3">
      <c r="A24128">
        <v>21334142132</v>
      </c>
      <c r="B24128">
        <v>908</v>
      </c>
      <c r="D24128" s="1" t="s">
        <v>2</v>
      </c>
      <c r="E24128" s="1" t="s">
        <v>3</v>
      </c>
      <c r="F24128" t="str">
        <f t="shared" si="376"/>
        <v>'21334142132',</v>
      </c>
    </row>
    <row r="24129" spans="1:6" x14ac:dyDescent="0.3">
      <c r="A24129">
        <v>21334142083</v>
      </c>
      <c r="B24129">
        <v>908</v>
      </c>
      <c r="D24129" s="1" t="s">
        <v>2</v>
      </c>
      <c r="E24129" s="1" t="s">
        <v>3</v>
      </c>
      <c r="F24129" t="str">
        <f t="shared" si="376"/>
        <v>'21334142083',</v>
      </c>
    </row>
    <row r="24130" spans="1:6" x14ac:dyDescent="0.3">
      <c r="A24130">
        <v>21295311035</v>
      </c>
      <c r="B24130">
        <v>908</v>
      </c>
      <c r="D24130" s="1" t="s">
        <v>2</v>
      </c>
      <c r="E24130" s="1" t="s">
        <v>3</v>
      </c>
      <c r="F24130" t="str">
        <f t="shared" si="376"/>
        <v>'21295311035',</v>
      </c>
    </row>
    <row r="24131" spans="1:6" x14ac:dyDescent="0.3">
      <c r="A24131">
        <v>21349202160</v>
      </c>
      <c r="B24131">
        <v>902</v>
      </c>
      <c r="D24131" s="1" t="s">
        <v>2</v>
      </c>
      <c r="E24131" s="1" t="s">
        <v>3</v>
      </c>
      <c r="F24131" t="str">
        <f t="shared" ref="F24131:F24194" si="377">CONCATENATE(D24131,A24131,D24131,E24131)</f>
        <v>'21349202160',</v>
      </c>
    </row>
    <row r="24132" spans="1:6" x14ac:dyDescent="0.3">
      <c r="A24132">
        <v>22041251781</v>
      </c>
      <c r="B24132">
        <v>902</v>
      </c>
      <c r="D24132" s="1" t="s">
        <v>2</v>
      </c>
      <c r="E24132" s="1" t="s">
        <v>3</v>
      </c>
      <c r="F24132" t="str">
        <f t="shared" si="377"/>
        <v>'22041251781',</v>
      </c>
    </row>
    <row r="24133" spans="1:6" x14ac:dyDescent="0.3">
      <c r="A24133">
        <v>21312011485</v>
      </c>
      <c r="B24133">
        <v>902</v>
      </c>
      <c r="D24133" s="1" t="s">
        <v>2</v>
      </c>
      <c r="E24133" s="1" t="s">
        <v>3</v>
      </c>
      <c r="F24133" t="str">
        <f t="shared" si="377"/>
        <v>'21312011485',</v>
      </c>
    </row>
    <row r="24134" spans="1:6" x14ac:dyDescent="0.3">
      <c r="A24134">
        <v>21314235487</v>
      </c>
      <c r="B24134">
        <v>908</v>
      </c>
      <c r="D24134" s="1" t="s">
        <v>2</v>
      </c>
      <c r="E24134" s="1" t="s">
        <v>3</v>
      </c>
      <c r="F24134" t="str">
        <f t="shared" si="377"/>
        <v>'21314235487',</v>
      </c>
    </row>
    <row r="24135" spans="1:6" x14ac:dyDescent="0.3">
      <c r="A24135">
        <v>21322000474</v>
      </c>
      <c r="B24135">
        <v>902</v>
      </c>
      <c r="D24135" s="1" t="s">
        <v>2</v>
      </c>
      <c r="E24135" s="1" t="s">
        <v>3</v>
      </c>
      <c r="F24135" t="str">
        <f t="shared" si="377"/>
        <v>'21322000474',</v>
      </c>
    </row>
    <row r="24136" spans="1:6" x14ac:dyDescent="0.3">
      <c r="A24136">
        <v>21363308703</v>
      </c>
      <c r="B24136">
        <v>908</v>
      </c>
      <c r="D24136" s="1" t="s">
        <v>2</v>
      </c>
      <c r="E24136" s="1" t="s">
        <v>3</v>
      </c>
      <c r="F24136" t="str">
        <f t="shared" si="377"/>
        <v>'21363308703',</v>
      </c>
    </row>
    <row r="24137" spans="1:6" x14ac:dyDescent="0.3">
      <c r="A24137">
        <v>21341312857</v>
      </c>
      <c r="B24137">
        <v>908</v>
      </c>
      <c r="D24137" s="1" t="s">
        <v>2</v>
      </c>
      <c r="E24137" s="1" t="s">
        <v>3</v>
      </c>
      <c r="F24137" t="str">
        <f t="shared" si="377"/>
        <v>'21341312857',</v>
      </c>
    </row>
    <row r="24138" spans="1:6" x14ac:dyDescent="0.3">
      <c r="A24138">
        <v>21340016371</v>
      </c>
      <c r="B24138">
        <v>908</v>
      </c>
      <c r="D24138" s="1" t="s">
        <v>2</v>
      </c>
      <c r="E24138" s="1" t="s">
        <v>3</v>
      </c>
      <c r="F24138" t="str">
        <f t="shared" si="377"/>
        <v>'21340016371',</v>
      </c>
    </row>
    <row r="24139" spans="1:6" x14ac:dyDescent="0.3">
      <c r="A24139">
        <v>21315259483</v>
      </c>
      <c r="B24139">
        <v>902</v>
      </c>
      <c r="D24139" s="1" t="s">
        <v>2</v>
      </c>
      <c r="E24139" s="1" t="s">
        <v>3</v>
      </c>
      <c r="F24139" t="str">
        <f t="shared" si="377"/>
        <v>'21315259483',</v>
      </c>
    </row>
    <row r="24140" spans="1:6" x14ac:dyDescent="0.3">
      <c r="A24140">
        <v>22013299249</v>
      </c>
      <c r="B24140">
        <v>902</v>
      </c>
      <c r="D24140" s="1" t="s">
        <v>2</v>
      </c>
      <c r="E24140" s="1" t="s">
        <v>3</v>
      </c>
      <c r="F24140" t="str">
        <f t="shared" si="377"/>
        <v>'22013299249',</v>
      </c>
    </row>
    <row r="24141" spans="1:6" x14ac:dyDescent="0.3">
      <c r="A24141">
        <v>21312019793</v>
      </c>
      <c r="B24141">
        <v>902</v>
      </c>
      <c r="D24141" s="1" t="s">
        <v>2</v>
      </c>
      <c r="E24141" s="1" t="s">
        <v>3</v>
      </c>
      <c r="F24141" t="str">
        <f t="shared" si="377"/>
        <v>'21312019793',</v>
      </c>
    </row>
    <row r="24142" spans="1:6" x14ac:dyDescent="0.3">
      <c r="A24142">
        <v>21314007308</v>
      </c>
      <c r="B24142">
        <v>902</v>
      </c>
      <c r="D24142" s="1" t="s">
        <v>2</v>
      </c>
      <c r="E24142" s="1" t="s">
        <v>3</v>
      </c>
      <c r="F24142" t="str">
        <f t="shared" si="377"/>
        <v>'21314007308',</v>
      </c>
    </row>
    <row r="24143" spans="1:6" x14ac:dyDescent="0.3">
      <c r="A24143">
        <v>21315005372</v>
      </c>
      <c r="B24143">
        <v>902</v>
      </c>
      <c r="D24143" s="1" t="s">
        <v>2</v>
      </c>
      <c r="E24143" s="1" t="s">
        <v>3</v>
      </c>
      <c r="F24143" t="str">
        <f t="shared" si="377"/>
        <v>'21315005372',</v>
      </c>
    </row>
    <row r="24144" spans="1:6" x14ac:dyDescent="0.3">
      <c r="A24144">
        <v>21274241072</v>
      </c>
      <c r="B24144">
        <v>902</v>
      </c>
      <c r="D24144" s="1" t="s">
        <v>2</v>
      </c>
      <c r="E24144" s="1" t="s">
        <v>3</v>
      </c>
      <c r="F24144" t="str">
        <f t="shared" si="377"/>
        <v>'21274241072',</v>
      </c>
    </row>
    <row r="24145" spans="1:6" x14ac:dyDescent="0.3">
      <c r="A24145">
        <v>21274241095</v>
      </c>
      <c r="B24145">
        <v>902</v>
      </c>
      <c r="D24145" s="1" t="s">
        <v>2</v>
      </c>
      <c r="E24145" s="1" t="s">
        <v>3</v>
      </c>
      <c r="F24145" t="str">
        <f t="shared" si="377"/>
        <v>'21274241095',</v>
      </c>
    </row>
    <row r="24146" spans="1:6" x14ac:dyDescent="0.3">
      <c r="A24146">
        <v>22011390148</v>
      </c>
      <c r="B24146">
        <v>902</v>
      </c>
      <c r="D24146" s="1" t="s">
        <v>2</v>
      </c>
      <c r="E24146" s="1" t="s">
        <v>3</v>
      </c>
      <c r="F24146" t="str">
        <f t="shared" si="377"/>
        <v>'22011390148',</v>
      </c>
    </row>
    <row r="24147" spans="1:6" x14ac:dyDescent="0.3">
      <c r="A24147">
        <v>22034358413</v>
      </c>
      <c r="B24147">
        <v>902</v>
      </c>
      <c r="D24147" s="1" t="s">
        <v>2</v>
      </c>
      <c r="E24147" s="1" t="s">
        <v>3</v>
      </c>
      <c r="F24147" t="str">
        <f t="shared" si="377"/>
        <v>'22034358413',</v>
      </c>
    </row>
    <row r="24148" spans="1:6" x14ac:dyDescent="0.3">
      <c r="A24148">
        <v>22004190127</v>
      </c>
      <c r="B24148">
        <v>902</v>
      </c>
      <c r="D24148" s="1" t="s">
        <v>2</v>
      </c>
      <c r="E24148" s="1" t="s">
        <v>3</v>
      </c>
      <c r="F24148" t="str">
        <f t="shared" si="377"/>
        <v>'22004190127',</v>
      </c>
    </row>
    <row r="24149" spans="1:6" x14ac:dyDescent="0.3">
      <c r="A24149">
        <v>22040151010</v>
      </c>
      <c r="B24149">
        <v>902</v>
      </c>
      <c r="D24149" s="1" t="s">
        <v>2</v>
      </c>
      <c r="E24149" s="1" t="s">
        <v>3</v>
      </c>
      <c r="F24149" t="str">
        <f t="shared" si="377"/>
        <v>'22040151010',</v>
      </c>
    </row>
    <row r="24150" spans="1:6" x14ac:dyDescent="0.3">
      <c r="A24150">
        <v>22011390256</v>
      </c>
      <c r="B24150">
        <v>902</v>
      </c>
      <c r="D24150" s="1" t="s">
        <v>2</v>
      </c>
      <c r="E24150" s="1" t="s">
        <v>3</v>
      </c>
      <c r="F24150" t="str">
        <f t="shared" si="377"/>
        <v>'22011390256',</v>
      </c>
    </row>
    <row r="24151" spans="1:6" x14ac:dyDescent="0.3">
      <c r="A24151">
        <v>22024118390</v>
      </c>
      <c r="B24151">
        <v>902</v>
      </c>
      <c r="D24151" s="1" t="s">
        <v>2</v>
      </c>
      <c r="E24151" s="1" t="s">
        <v>3</v>
      </c>
      <c r="F24151" t="str">
        <f t="shared" si="377"/>
        <v>'22024118390',</v>
      </c>
    </row>
    <row r="24152" spans="1:6" x14ac:dyDescent="0.3">
      <c r="A24152">
        <v>22039377382</v>
      </c>
      <c r="B24152">
        <v>902</v>
      </c>
      <c r="D24152" s="1" t="s">
        <v>2</v>
      </c>
      <c r="E24152" s="1" t="s">
        <v>3</v>
      </c>
      <c r="F24152" t="str">
        <f t="shared" si="377"/>
        <v>'22039377382',</v>
      </c>
    </row>
    <row r="24153" spans="1:6" x14ac:dyDescent="0.3">
      <c r="A24153">
        <v>21315015380</v>
      </c>
      <c r="B24153">
        <v>902</v>
      </c>
      <c r="D24153" s="1" t="s">
        <v>2</v>
      </c>
      <c r="E24153" s="1" t="s">
        <v>3</v>
      </c>
      <c r="F24153" t="str">
        <f t="shared" si="377"/>
        <v>'21315015380',</v>
      </c>
    </row>
    <row r="24154" spans="1:6" x14ac:dyDescent="0.3">
      <c r="A24154">
        <v>21338225194</v>
      </c>
      <c r="B24154">
        <v>902</v>
      </c>
      <c r="D24154" s="1" t="s">
        <v>2</v>
      </c>
      <c r="E24154" s="1" t="s">
        <v>3</v>
      </c>
      <c r="F24154" t="str">
        <f t="shared" si="377"/>
        <v>'21338225194',</v>
      </c>
    </row>
    <row r="24155" spans="1:6" x14ac:dyDescent="0.3">
      <c r="A24155">
        <v>22005260135</v>
      </c>
      <c r="B24155">
        <v>908</v>
      </c>
      <c r="D24155" s="1" t="s">
        <v>2</v>
      </c>
      <c r="E24155" s="1" t="s">
        <v>3</v>
      </c>
      <c r="F24155" t="str">
        <f t="shared" si="377"/>
        <v>'22005260135',</v>
      </c>
    </row>
    <row r="24156" spans="1:6" x14ac:dyDescent="0.3">
      <c r="A24156">
        <v>22005260144</v>
      </c>
      <c r="B24156">
        <v>908</v>
      </c>
      <c r="D24156" s="1" t="s">
        <v>2</v>
      </c>
      <c r="E24156" s="1" t="s">
        <v>3</v>
      </c>
      <c r="F24156" t="str">
        <f t="shared" si="377"/>
        <v>'22005260144',</v>
      </c>
    </row>
    <row r="24157" spans="1:6" x14ac:dyDescent="0.3">
      <c r="A24157">
        <v>22019259365</v>
      </c>
      <c r="B24157">
        <v>902</v>
      </c>
      <c r="D24157" s="1" t="s">
        <v>2</v>
      </c>
      <c r="E24157" s="1" t="s">
        <v>3</v>
      </c>
      <c r="F24157" t="str">
        <f t="shared" si="377"/>
        <v>'22019259365',</v>
      </c>
    </row>
    <row r="24158" spans="1:6" x14ac:dyDescent="0.3">
      <c r="A24158">
        <v>21306122682</v>
      </c>
      <c r="B24158">
        <v>902</v>
      </c>
      <c r="D24158" s="1" t="s">
        <v>2</v>
      </c>
      <c r="E24158" s="1" t="s">
        <v>3</v>
      </c>
      <c r="F24158" t="str">
        <f t="shared" si="377"/>
        <v>'21306122682',</v>
      </c>
    </row>
    <row r="24159" spans="1:6" x14ac:dyDescent="0.3">
      <c r="A24159">
        <v>21291000595</v>
      </c>
      <c r="B24159">
        <v>908</v>
      </c>
      <c r="D24159" s="1" t="s">
        <v>2</v>
      </c>
      <c r="E24159" s="1" t="s">
        <v>3</v>
      </c>
      <c r="F24159" t="str">
        <f t="shared" si="377"/>
        <v>'21291000595',</v>
      </c>
    </row>
    <row r="24160" spans="1:6" x14ac:dyDescent="0.3">
      <c r="A24160">
        <v>21335329058</v>
      </c>
      <c r="B24160">
        <v>908</v>
      </c>
      <c r="D24160" s="1" t="s">
        <v>2</v>
      </c>
      <c r="E24160" s="1" t="s">
        <v>3</v>
      </c>
      <c r="F24160" t="str">
        <f t="shared" si="377"/>
        <v>'21335329058',</v>
      </c>
    </row>
    <row r="24161" spans="1:6" x14ac:dyDescent="0.3">
      <c r="A24161">
        <v>21350010817</v>
      </c>
      <c r="B24161">
        <v>908</v>
      </c>
      <c r="D24161" s="1" t="s">
        <v>2</v>
      </c>
      <c r="E24161" s="1" t="s">
        <v>3</v>
      </c>
      <c r="F24161" t="str">
        <f t="shared" si="377"/>
        <v>'21350010817',</v>
      </c>
    </row>
    <row r="24162" spans="1:6" x14ac:dyDescent="0.3">
      <c r="A24162">
        <v>21296230827</v>
      </c>
      <c r="B24162">
        <v>902</v>
      </c>
      <c r="D24162" s="1" t="s">
        <v>2</v>
      </c>
      <c r="E24162" s="1" t="s">
        <v>3</v>
      </c>
      <c r="F24162" t="str">
        <f t="shared" si="377"/>
        <v>'21296230827',</v>
      </c>
    </row>
    <row r="24163" spans="1:6" x14ac:dyDescent="0.3">
      <c r="A24163">
        <v>21322245320</v>
      </c>
      <c r="B24163">
        <v>902</v>
      </c>
      <c r="D24163" s="1" t="s">
        <v>2</v>
      </c>
      <c r="E24163" s="1" t="s">
        <v>3</v>
      </c>
      <c r="F24163" t="str">
        <f t="shared" si="377"/>
        <v>'21322245320',</v>
      </c>
    </row>
    <row r="24164" spans="1:6" x14ac:dyDescent="0.3">
      <c r="A24164">
        <v>21358357635</v>
      </c>
      <c r="B24164">
        <v>902</v>
      </c>
      <c r="D24164" s="1" t="s">
        <v>2</v>
      </c>
      <c r="E24164" s="1" t="s">
        <v>3</v>
      </c>
      <c r="F24164" t="str">
        <f t="shared" si="377"/>
        <v>'21358357635',</v>
      </c>
    </row>
    <row r="24165" spans="1:6" x14ac:dyDescent="0.3">
      <c r="A24165">
        <v>21344401287</v>
      </c>
      <c r="B24165">
        <v>908</v>
      </c>
      <c r="D24165" s="1" t="s">
        <v>2</v>
      </c>
      <c r="E24165" s="1" t="s">
        <v>3</v>
      </c>
      <c r="F24165" t="str">
        <f t="shared" si="377"/>
        <v>'21344401287',</v>
      </c>
    </row>
    <row r="24166" spans="1:6" x14ac:dyDescent="0.3">
      <c r="A24166">
        <v>22011174347</v>
      </c>
      <c r="B24166">
        <v>902</v>
      </c>
      <c r="D24166" s="1" t="s">
        <v>2</v>
      </c>
      <c r="E24166" s="1" t="s">
        <v>3</v>
      </c>
      <c r="F24166" t="str">
        <f t="shared" si="377"/>
        <v>'22011174347',</v>
      </c>
    </row>
    <row r="24167" spans="1:6" x14ac:dyDescent="0.3">
      <c r="A24167">
        <v>22011260781</v>
      </c>
      <c r="B24167">
        <v>902</v>
      </c>
      <c r="D24167" s="1" t="s">
        <v>2</v>
      </c>
      <c r="E24167" s="1" t="s">
        <v>3</v>
      </c>
      <c r="F24167" t="str">
        <f t="shared" si="377"/>
        <v>'22011260781',</v>
      </c>
    </row>
    <row r="24168" spans="1:6" x14ac:dyDescent="0.3">
      <c r="A24168">
        <v>21308202546</v>
      </c>
      <c r="B24168">
        <v>902</v>
      </c>
      <c r="D24168" s="1" t="s">
        <v>2</v>
      </c>
      <c r="E24168" s="1" t="s">
        <v>3</v>
      </c>
      <c r="F24168" t="str">
        <f t="shared" si="377"/>
        <v>'21308202546',</v>
      </c>
    </row>
    <row r="24169" spans="1:6" x14ac:dyDescent="0.3">
      <c r="A24169">
        <v>21288224475</v>
      </c>
      <c r="B24169">
        <v>902</v>
      </c>
      <c r="D24169" s="1" t="s">
        <v>2</v>
      </c>
      <c r="E24169" s="1" t="s">
        <v>3</v>
      </c>
      <c r="F24169" t="str">
        <f t="shared" si="377"/>
        <v>'21288224475',</v>
      </c>
    </row>
    <row r="24170" spans="1:6" x14ac:dyDescent="0.3">
      <c r="A24170">
        <v>21288224475</v>
      </c>
      <c r="B24170">
        <v>908</v>
      </c>
      <c r="D24170" s="1" t="s">
        <v>2</v>
      </c>
      <c r="E24170" s="1" t="s">
        <v>3</v>
      </c>
      <c r="F24170" t="str">
        <f t="shared" si="377"/>
        <v>'21288224475',</v>
      </c>
    </row>
    <row r="24171" spans="1:6" x14ac:dyDescent="0.3">
      <c r="A24171">
        <v>21351182480</v>
      </c>
      <c r="B24171">
        <v>902</v>
      </c>
      <c r="D24171" s="1" t="s">
        <v>2</v>
      </c>
      <c r="E24171" s="1" t="s">
        <v>3</v>
      </c>
      <c r="F24171" t="str">
        <f t="shared" si="377"/>
        <v>'21351182480',</v>
      </c>
    </row>
    <row r="24172" spans="1:6" x14ac:dyDescent="0.3">
      <c r="A24172">
        <v>21271336172</v>
      </c>
      <c r="B24172">
        <v>902</v>
      </c>
      <c r="D24172" s="1" t="s">
        <v>2</v>
      </c>
      <c r="E24172" s="1" t="s">
        <v>3</v>
      </c>
      <c r="F24172" t="str">
        <f t="shared" si="377"/>
        <v>'21271336172',</v>
      </c>
    </row>
    <row r="24173" spans="1:6" x14ac:dyDescent="0.3">
      <c r="A24173">
        <v>21336298901</v>
      </c>
      <c r="B24173">
        <v>908</v>
      </c>
      <c r="D24173" s="1" t="s">
        <v>2</v>
      </c>
      <c r="E24173" s="1" t="s">
        <v>3</v>
      </c>
      <c r="F24173" t="str">
        <f t="shared" si="377"/>
        <v>'21336298901',</v>
      </c>
    </row>
    <row r="24174" spans="1:6" x14ac:dyDescent="0.3">
      <c r="A24174">
        <v>21314011309</v>
      </c>
      <c r="B24174">
        <v>902</v>
      </c>
      <c r="D24174" s="1" t="s">
        <v>2</v>
      </c>
      <c r="E24174" s="1" t="s">
        <v>3</v>
      </c>
      <c r="F24174" t="str">
        <f t="shared" si="377"/>
        <v>'21314011309',</v>
      </c>
    </row>
    <row r="24175" spans="1:6" x14ac:dyDescent="0.3">
      <c r="A24175">
        <v>21357244341</v>
      </c>
      <c r="B24175">
        <v>908</v>
      </c>
      <c r="D24175" s="1" t="s">
        <v>2</v>
      </c>
      <c r="E24175" s="1" t="s">
        <v>3</v>
      </c>
      <c r="F24175" t="str">
        <f t="shared" si="377"/>
        <v>'21357244341',</v>
      </c>
    </row>
    <row r="24176" spans="1:6" x14ac:dyDescent="0.3">
      <c r="A24176">
        <v>21277190500</v>
      </c>
      <c r="B24176">
        <v>902</v>
      </c>
      <c r="D24176" s="1" t="s">
        <v>2</v>
      </c>
      <c r="E24176" s="1" t="s">
        <v>3</v>
      </c>
      <c r="F24176" t="str">
        <f t="shared" si="377"/>
        <v>'21277190500',</v>
      </c>
    </row>
    <row r="24177" spans="1:6" x14ac:dyDescent="0.3">
      <c r="A24177">
        <v>21267202451</v>
      </c>
      <c r="B24177">
        <v>902</v>
      </c>
      <c r="D24177" s="1" t="s">
        <v>2</v>
      </c>
      <c r="E24177" s="1" t="s">
        <v>3</v>
      </c>
      <c r="F24177" t="str">
        <f t="shared" si="377"/>
        <v>'21267202451',</v>
      </c>
    </row>
    <row r="24178" spans="1:6" x14ac:dyDescent="0.3">
      <c r="A24178">
        <v>21295226261</v>
      </c>
      <c r="B24178">
        <v>902</v>
      </c>
      <c r="D24178" s="1" t="s">
        <v>2</v>
      </c>
      <c r="E24178" s="1" t="s">
        <v>3</v>
      </c>
      <c r="F24178" t="str">
        <f t="shared" si="377"/>
        <v>'21295226261',</v>
      </c>
    </row>
    <row r="24179" spans="1:6" x14ac:dyDescent="0.3">
      <c r="A24179">
        <v>21341213666</v>
      </c>
      <c r="B24179">
        <v>902</v>
      </c>
      <c r="D24179" s="1" t="s">
        <v>2</v>
      </c>
      <c r="E24179" s="1" t="s">
        <v>3</v>
      </c>
      <c r="F24179" t="str">
        <f t="shared" si="377"/>
        <v>'21341213666',</v>
      </c>
    </row>
    <row r="24180" spans="1:6" x14ac:dyDescent="0.3">
      <c r="A24180">
        <v>21295009968</v>
      </c>
      <c r="B24180">
        <v>908</v>
      </c>
      <c r="D24180" s="1" t="s">
        <v>2</v>
      </c>
      <c r="E24180" s="1" t="s">
        <v>3</v>
      </c>
      <c r="F24180" t="str">
        <f t="shared" si="377"/>
        <v>'21295009968',</v>
      </c>
    </row>
    <row r="24181" spans="1:6" x14ac:dyDescent="0.3">
      <c r="A24181">
        <v>21306341653</v>
      </c>
      <c r="B24181">
        <v>902</v>
      </c>
      <c r="D24181" s="1" t="s">
        <v>2</v>
      </c>
      <c r="E24181" s="1" t="s">
        <v>3</v>
      </c>
      <c r="F24181" t="str">
        <f t="shared" si="377"/>
        <v>'21306341653',</v>
      </c>
    </row>
    <row r="24182" spans="1:6" x14ac:dyDescent="0.3">
      <c r="A24182">
        <v>21295290354</v>
      </c>
      <c r="B24182">
        <v>902</v>
      </c>
      <c r="D24182" s="1" t="s">
        <v>2</v>
      </c>
      <c r="E24182" s="1" t="s">
        <v>3</v>
      </c>
      <c r="F24182" t="str">
        <f t="shared" si="377"/>
        <v>'21295290354',</v>
      </c>
    </row>
    <row r="24183" spans="1:6" x14ac:dyDescent="0.3">
      <c r="A24183">
        <v>21356377693</v>
      </c>
      <c r="B24183">
        <v>908</v>
      </c>
      <c r="D24183" s="1" t="s">
        <v>2</v>
      </c>
      <c r="E24183" s="1" t="s">
        <v>3</v>
      </c>
      <c r="F24183" t="str">
        <f t="shared" si="377"/>
        <v>'21356377693',</v>
      </c>
    </row>
    <row r="24184" spans="1:6" x14ac:dyDescent="0.3">
      <c r="A24184">
        <v>21356377693</v>
      </c>
      <c r="B24184">
        <v>224</v>
      </c>
      <c r="D24184" s="1" t="s">
        <v>2</v>
      </c>
      <c r="E24184" s="1" t="s">
        <v>3</v>
      </c>
      <c r="F24184" t="str">
        <f t="shared" si="377"/>
        <v>'21356377693',</v>
      </c>
    </row>
    <row r="24185" spans="1:6" x14ac:dyDescent="0.3">
      <c r="A24185">
        <v>21307318581</v>
      </c>
      <c r="B24185">
        <v>902</v>
      </c>
      <c r="D24185" s="1" t="s">
        <v>2</v>
      </c>
      <c r="E24185" s="1" t="s">
        <v>3</v>
      </c>
      <c r="F24185" t="str">
        <f t="shared" si="377"/>
        <v>'21307318581',</v>
      </c>
    </row>
    <row r="24186" spans="1:6" x14ac:dyDescent="0.3">
      <c r="A24186">
        <v>21272284370</v>
      </c>
      <c r="B24186">
        <v>908</v>
      </c>
      <c r="D24186" s="1" t="s">
        <v>2</v>
      </c>
      <c r="E24186" s="1" t="s">
        <v>3</v>
      </c>
      <c r="F24186" t="str">
        <f t="shared" si="377"/>
        <v>'21272284370',</v>
      </c>
    </row>
    <row r="24187" spans="1:6" x14ac:dyDescent="0.3">
      <c r="A24187">
        <v>21317119978</v>
      </c>
      <c r="B24187">
        <v>908</v>
      </c>
      <c r="D24187" s="1" t="s">
        <v>2</v>
      </c>
      <c r="E24187" s="1" t="s">
        <v>3</v>
      </c>
      <c r="F24187" t="str">
        <f t="shared" si="377"/>
        <v>'21317119978',</v>
      </c>
    </row>
    <row r="24188" spans="1:6" x14ac:dyDescent="0.3">
      <c r="A24188">
        <v>22035250594</v>
      </c>
      <c r="B24188">
        <v>902</v>
      </c>
      <c r="D24188" s="1" t="s">
        <v>2</v>
      </c>
      <c r="E24188" s="1" t="s">
        <v>3</v>
      </c>
      <c r="F24188" t="str">
        <f t="shared" si="377"/>
        <v>'22035250594',</v>
      </c>
    </row>
    <row r="24189" spans="1:6" x14ac:dyDescent="0.3">
      <c r="A24189">
        <v>21272285890</v>
      </c>
      <c r="B24189">
        <v>908</v>
      </c>
      <c r="D24189" s="1" t="s">
        <v>2</v>
      </c>
      <c r="E24189" s="1" t="s">
        <v>3</v>
      </c>
      <c r="F24189" t="str">
        <f t="shared" si="377"/>
        <v>'21272285890',</v>
      </c>
    </row>
    <row r="24190" spans="1:6" x14ac:dyDescent="0.3">
      <c r="A24190">
        <v>21271335948</v>
      </c>
      <c r="B24190">
        <v>902</v>
      </c>
      <c r="D24190" s="1" t="s">
        <v>2</v>
      </c>
      <c r="E24190" s="1" t="s">
        <v>3</v>
      </c>
      <c r="F24190" t="str">
        <f t="shared" si="377"/>
        <v>'21271335948',</v>
      </c>
    </row>
    <row r="24191" spans="1:6" x14ac:dyDescent="0.3">
      <c r="A24191">
        <v>21349003947</v>
      </c>
      <c r="B24191">
        <v>902</v>
      </c>
      <c r="D24191" s="1" t="s">
        <v>2</v>
      </c>
      <c r="E24191" s="1" t="s">
        <v>3</v>
      </c>
      <c r="F24191" t="str">
        <f t="shared" si="377"/>
        <v>'21349003947',</v>
      </c>
    </row>
    <row r="24192" spans="1:6" x14ac:dyDescent="0.3">
      <c r="A24192">
        <v>21344005611</v>
      </c>
      <c r="B24192">
        <v>908</v>
      </c>
      <c r="D24192" s="1" t="s">
        <v>2</v>
      </c>
      <c r="E24192" s="1" t="s">
        <v>3</v>
      </c>
      <c r="F24192" t="str">
        <f t="shared" si="377"/>
        <v>'21344005611',</v>
      </c>
    </row>
    <row r="24193" spans="1:6" x14ac:dyDescent="0.3">
      <c r="A24193">
        <v>21345168011</v>
      </c>
      <c r="B24193">
        <v>908</v>
      </c>
      <c r="D24193" s="1" t="s">
        <v>2</v>
      </c>
      <c r="E24193" s="1" t="s">
        <v>3</v>
      </c>
      <c r="F24193" t="str">
        <f t="shared" si="377"/>
        <v>'21345168011',</v>
      </c>
    </row>
    <row r="24194" spans="1:6" x14ac:dyDescent="0.3">
      <c r="A24194">
        <v>21308349926</v>
      </c>
      <c r="B24194">
        <v>902</v>
      </c>
      <c r="D24194" s="1" t="s">
        <v>2</v>
      </c>
      <c r="E24194" s="1" t="s">
        <v>3</v>
      </c>
      <c r="F24194" t="str">
        <f t="shared" si="377"/>
        <v>'21308349926',</v>
      </c>
    </row>
    <row r="24195" spans="1:6" x14ac:dyDescent="0.3">
      <c r="A24195">
        <v>21309205012</v>
      </c>
      <c r="B24195">
        <v>0</v>
      </c>
      <c r="D24195" s="1" t="s">
        <v>2</v>
      </c>
      <c r="E24195" s="1" t="s">
        <v>3</v>
      </c>
      <c r="F24195" t="str">
        <f t="shared" ref="F24195:F24258" si="378">CONCATENATE(D24195,A24195,D24195,E24195)</f>
        <v>'21309205012',</v>
      </c>
    </row>
    <row r="24196" spans="1:6" x14ac:dyDescent="0.3">
      <c r="A24196">
        <v>21357166123</v>
      </c>
      <c r="B24196">
        <v>902</v>
      </c>
      <c r="D24196" s="1" t="s">
        <v>2</v>
      </c>
      <c r="E24196" s="1" t="s">
        <v>3</v>
      </c>
      <c r="F24196" t="str">
        <f t="shared" si="378"/>
        <v>'21357166123',</v>
      </c>
    </row>
    <row r="24197" spans="1:6" x14ac:dyDescent="0.3">
      <c r="A24197">
        <v>21322308123</v>
      </c>
      <c r="B24197">
        <v>902</v>
      </c>
      <c r="D24197" s="1" t="s">
        <v>2</v>
      </c>
      <c r="E24197" s="1" t="s">
        <v>3</v>
      </c>
      <c r="F24197" t="str">
        <f t="shared" si="378"/>
        <v>'21322308123',</v>
      </c>
    </row>
    <row r="24198" spans="1:6" x14ac:dyDescent="0.3">
      <c r="A24198">
        <v>21312119909</v>
      </c>
      <c r="B24198">
        <v>908</v>
      </c>
      <c r="D24198" s="1" t="s">
        <v>2</v>
      </c>
      <c r="E24198" s="1" t="s">
        <v>3</v>
      </c>
      <c r="F24198" t="str">
        <f t="shared" si="378"/>
        <v>'21312119909',</v>
      </c>
    </row>
    <row r="24199" spans="1:6" x14ac:dyDescent="0.3">
      <c r="A24199">
        <v>21294007796</v>
      </c>
      <c r="B24199">
        <v>908</v>
      </c>
      <c r="D24199" s="1" t="s">
        <v>2</v>
      </c>
      <c r="E24199" s="1" t="s">
        <v>3</v>
      </c>
      <c r="F24199" t="str">
        <f t="shared" si="378"/>
        <v>'21294007796',</v>
      </c>
    </row>
    <row r="24200" spans="1:6" x14ac:dyDescent="0.3">
      <c r="A24200">
        <v>21300009351</v>
      </c>
      <c r="B24200">
        <v>908</v>
      </c>
      <c r="D24200" s="1" t="s">
        <v>2</v>
      </c>
      <c r="E24200" s="1" t="s">
        <v>3</v>
      </c>
      <c r="F24200" t="str">
        <f t="shared" si="378"/>
        <v>'21300009351',</v>
      </c>
    </row>
    <row r="24201" spans="1:6" x14ac:dyDescent="0.3">
      <c r="A24201">
        <v>21313004534</v>
      </c>
      <c r="B24201">
        <v>902</v>
      </c>
      <c r="D24201" s="1" t="s">
        <v>2</v>
      </c>
      <c r="E24201" s="1" t="s">
        <v>3</v>
      </c>
      <c r="F24201" t="str">
        <f t="shared" si="378"/>
        <v>'21313004534',</v>
      </c>
    </row>
    <row r="24202" spans="1:6" x14ac:dyDescent="0.3">
      <c r="A24202">
        <v>22001157328</v>
      </c>
      <c r="B24202">
        <v>908</v>
      </c>
      <c r="D24202" s="1" t="s">
        <v>2</v>
      </c>
      <c r="E24202" s="1" t="s">
        <v>3</v>
      </c>
      <c r="F24202" t="str">
        <f t="shared" si="378"/>
        <v>'22001157328',</v>
      </c>
    </row>
    <row r="24203" spans="1:6" x14ac:dyDescent="0.3">
      <c r="A24203">
        <v>21280316070</v>
      </c>
      <c r="B24203">
        <v>908</v>
      </c>
      <c r="D24203" s="1" t="s">
        <v>2</v>
      </c>
      <c r="E24203" s="1" t="s">
        <v>3</v>
      </c>
      <c r="F24203" t="str">
        <f t="shared" si="378"/>
        <v>'21280316070',</v>
      </c>
    </row>
    <row r="24204" spans="1:6" x14ac:dyDescent="0.3">
      <c r="A24204">
        <v>21280316081</v>
      </c>
      <c r="B24204">
        <v>908</v>
      </c>
      <c r="D24204" s="1" t="s">
        <v>2</v>
      </c>
      <c r="E24204" s="1" t="s">
        <v>3</v>
      </c>
      <c r="F24204" t="str">
        <f t="shared" si="378"/>
        <v>'21280316081',</v>
      </c>
    </row>
    <row r="24205" spans="1:6" x14ac:dyDescent="0.3">
      <c r="A24205">
        <v>21326182631</v>
      </c>
      <c r="B24205">
        <v>908</v>
      </c>
      <c r="D24205" s="1" t="s">
        <v>2</v>
      </c>
      <c r="E24205" s="1" t="s">
        <v>3</v>
      </c>
      <c r="F24205" t="str">
        <f t="shared" si="378"/>
        <v>'21326182631',</v>
      </c>
    </row>
    <row r="24206" spans="1:6" x14ac:dyDescent="0.3">
      <c r="A24206">
        <v>21356266378</v>
      </c>
      <c r="B24206">
        <v>902</v>
      </c>
      <c r="D24206" s="1" t="s">
        <v>2</v>
      </c>
      <c r="E24206" s="1" t="s">
        <v>3</v>
      </c>
      <c r="F24206" t="str">
        <f t="shared" si="378"/>
        <v>'21356266378',</v>
      </c>
    </row>
    <row r="24207" spans="1:6" x14ac:dyDescent="0.3">
      <c r="A24207">
        <v>21356266408</v>
      </c>
      <c r="B24207">
        <v>902</v>
      </c>
      <c r="D24207" s="1" t="s">
        <v>2</v>
      </c>
      <c r="E24207" s="1" t="s">
        <v>3</v>
      </c>
      <c r="F24207" t="str">
        <f t="shared" si="378"/>
        <v>'21356266408',</v>
      </c>
    </row>
    <row r="24208" spans="1:6" x14ac:dyDescent="0.3">
      <c r="A24208">
        <v>21314149019</v>
      </c>
      <c r="B24208">
        <v>902</v>
      </c>
      <c r="D24208" s="1" t="s">
        <v>2</v>
      </c>
      <c r="E24208" s="1" t="s">
        <v>3</v>
      </c>
      <c r="F24208" t="str">
        <f t="shared" si="378"/>
        <v>'21314149019',</v>
      </c>
    </row>
    <row r="24209" spans="1:6" x14ac:dyDescent="0.3">
      <c r="A24209">
        <v>21314149019</v>
      </c>
      <c r="B24209">
        <v>908</v>
      </c>
      <c r="D24209" s="1" t="s">
        <v>2</v>
      </c>
      <c r="E24209" s="1" t="s">
        <v>3</v>
      </c>
      <c r="F24209" t="str">
        <f t="shared" si="378"/>
        <v>'21314149019',</v>
      </c>
    </row>
    <row r="24210" spans="1:6" x14ac:dyDescent="0.3">
      <c r="A24210">
        <v>21340269879</v>
      </c>
      <c r="B24210">
        <v>0</v>
      </c>
      <c r="D24210" s="1" t="s">
        <v>2</v>
      </c>
      <c r="E24210" s="1" t="s">
        <v>3</v>
      </c>
      <c r="F24210" t="str">
        <f t="shared" si="378"/>
        <v>'21340269879',</v>
      </c>
    </row>
    <row r="24211" spans="1:6" x14ac:dyDescent="0.3">
      <c r="A24211">
        <v>21340269879</v>
      </c>
      <c r="B24211">
        <v>221</v>
      </c>
      <c r="D24211" s="1" t="s">
        <v>2</v>
      </c>
      <c r="E24211" s="1" t="s">
        <v>3</v>
      </c>
      <c r="F24211" t="str">
        <f t="shared" si="378"/>
        <v>'21340269879',</v>
      </c>
    </row>
    <row r="24212" spans="1:6" x14ac:dyDescent="0.3">
      <c r="A24212">
        <v>21306004002</v>
      </c>
      <c r="B24212">
        <v>0</v>
      </c>
      <c r="D24212" s="1" t="s">
        <v>2</v>
      </c>
      <c r="E24212" s="1" t="s">
        <v>3</v>
      </c>
      <c r="F24212" t="str">
        <f t="shared" si="378"/>
        <v>'21306004002',</v>
      </c>
    </row>
    <row r="24213" spans="1:6" x14ac:dyDescent="0.3">
      <c r="A24213">
        <v>21306002257</v>
      </c>
      <c r="B24213">
        <v>0</v>
      </c>
      <c r="D24213" s="1" t="s">
        <v>2</v>
      </c>
      <c r="E24213" s="1" t="s">
        <v>3</v>
      </c>
      <c r="F24213" t="str">
        <f t="shared" si="378"/>
        <v>'21306002257',</v>
      </c>
    </row>
    <row r="24214" spans="1:6" x14ac:dyDescent="0.3">
      <c r="A24214">
        <v>21328352530</v>
      </c>
      <c r="B24214">
        <v>908</v>
      </c>
      <c r="D24214" s="1" t="s">
        <v>2</v>
      </c>
      <c r="E24214" s="1" t="s">
        <v>3</v>
      </c>
      <c r="F24214" t="str">
        <f t="shared" si="378"/>
        <v>'21328352530',</v>
      </c>
    </row>
    <row r="24215" spans="1:6" x14ac:dyDescent="0.3">
      <c r="A24215">
        <v>22004271149</v>
      </c>
      <c r="B24215">
        <v>908</v>
      </c>
      <c r="D24215" s="1" t="s">
        <v>2</v>
      </c>
      <c r="E24215" s="1" t="s">
        <v>3</v>
      </c>
      <c r="F24215" t="str">
        <f t="shared" si="378"/>
        <v>'22004271149',</v>
      </c>
    </row>
    <row r="24216" spans="1:6" x14ac:dyDescent="0.3">
      <c r="A24216">
        <v>21278331748</v>
      </c>
      <c r="B24216">
        <v>902</v>
      </c>
      <c r="D24216" s="1" t="s">
        <v>2</v>
      </c>
      <c r="E24216" s="1" t="s">
        <v>3</v>
      </c>
      <c r="F24216" t="str">
        <f t="shared" si="378"/>
        <v>'21278331748',</v>
      </c>
    </row>
    <row r="24217" spans="1:6" x14ac:dyDescent="0.3">
      <c r="A24217">
        <v>21328363036</v>
      </c>
      <c r="B24217">
        <v>224</v>
      </c>
      <c r="D24217" s="1" t="s">
        <v>2</v>
      </c>
      <c r="E24217" s="1" t="s">
        <v>3</v>
      </c>
      <c r="F24217" t="str">
        <f t="shared" si="378"/>
        <v>'21328363036',</v>
      </c>
    </row>
    <row r="24218" spans="1:6" x14ac:dyDescent="0.3">
      <c r="A24218">
        <v>21324256994</v>
      </c>
      <c r="B24218">
        <v>902</v>
      </c>
      <c r="D24218" s="1" t="s">
        <v>2</v>
      </c>
      <c r="E24218" s="1" t="s">
        <v>3</v>
      </c>
      <c r="F24218" t="str">
        <f t="shared" si="378"/>
        <v>'21324256994',</v>
      </c>
    </row>
    <row r="24219" spans="1:6" x14ac:dyDescent="0.3">
      <c r="A24219">
        <v>21320173035</v>
      </c>
      <c r="B24219">
        <v>0</v>
      </c>
      <c r="D24219" s="1" t="s">
        <v>2</v>
      </c>
      <c r="E24219" s="1" t="s">
        <v>3</v>
      </c>
      <c r="F24219" t="str">
        <f t="shared" si="378"/>
        <v>'21320173035',</v>
      </c>
    </row>
    <row r="24220" spans="1:6" x14ac:dyDescent="0.3">
      <c r="A24220">
        <v>21277070026</v>
      </c>
      <c r="B24220">
        <v>0</v>
      </c>
      <c r="D24220" s="1" t="s">
        <v>2</v>
      </c>
      <c r="E24220" s="1" t="s">
        <v>3</v>
      </c>
      <c r="F24220" t="str">
        <f t="shared" si="378"/>
        <v>'21277070026',</v>
      </c>
    </row>
    <row r="24221" spans="1:6" x14ac:dyDescent="0.3">
      <c r="A24221">
        <v>21277070027</v>
      </c>
      <c r="B24221">
        <v>950</v>
      </c>
      <c r="D24221" s="1" t="s">
        <v>2</v>
      </c>
      <c r="E24221" s="1" t="s">
        <v>3</v>
      </c>
      <c r="F24221" t="str">
        <f t="shared" si="378"/>
        <v>'21277070027',</v>
      </c>
    </row>
    <row r="24222" spans="1:6" x14ac:dyDescent="0.3">
      <c r="A24222">
        <v>21277070027</v>
      </c>
      <c r="B24222">
        <v>902</v>
      </c>
      <c r="D24222" s="1" t="s">
        <v>2</v>
      </c>
      <c r="E24222" s="1" t="s">
        <v>3</v>
      </c>
      <c r="F24222" t="str">
        <f t="shared" si="378"/>
        <v>'21277070027',</v>
      </c>
    </row>
    <row r="24223" spans="1:6" x14ac:dyDescent="0.3">
      <c r="A24223">
        <v>21337285135</v>
      </c>
      <c r="B24223">
        <v>908</v>
      </c>
      <c r="D24223" s="1" t="s">
        <v>2</v>
      </c>
      <c r="E24223" s="1" t="s">
        <v>3</v>
      </c>
      <c r="F24223" t="str">
        <f t="shared" si="378"/>
        <v>'21337285135',</v>
      </c>
    </row>
    <row r="24224" spans="1:6" x14ac:dyDescent="0.3">
      <c r="A24224">
        <v>21279331595</v>
      </c>
      <c r="B24224">
        <v>902</v>
      </c>
      <c r="D24224" s="1" t="s">
        <v>2</v>
      </c>
      <c r="E24224" s="1" t="s">
        <v>3</v>
      </c>
      <c r="F24224" t="str">
        <f t="shared" si="378"/>
        <v>'21279331595',</v>
      </c>
    </row>
    <row r="24225" spans="1:6" x14ac:dyDescent="0.3">
      <c r="A24225">
        <v>21358355380</v>
      </c>
      <c r="B24225">
        <v>902</v>
      </c>
      <c r="D24225" s="1" t="s">
        <v>2</v>
      </c>
      <c r="E24225" s="1" t="s">
        <v>3</v>
      </c>
      <c r="F24225" t="str">
        <f t="shared" si="378"/>
        <v>'21358355380',</v>
      </c>
    </row>
    <row r="24226" spans="1:6" x14ac:dyDescent="0.3">
      <c r="A24226">
        <v>21293012192</v>
      </c>
      <c r="B24226">
        <v>902</v>
      </c>
      <c r="D24226" s="1" t="s">
        <v>2</v>
      </c>
      <c r="E24226" s="1" t="s">
        <v>3</v>
      </c>
      <c r="F24226" t="str">
        <f t="shared" si="378"/>
        <v>'21293012192',</v>
      </c>
    </row>
    <row r="24227" spans="1:6" x14ac:dyDescent="0.3">
      <c r="A24227">
        <v>21293012192</v>
      </c>
      <c r="B24227">
        <v>908</v>
      </c>
      <c r="D24227" s="1" t="s">
        <v>2</v>
      </c>
      <c r="E24227" s="1" t="s">
        <v>3</v>
      </c>
      <c r="F24227" t="str">
        <f t="shared" si="378"/>
        <v>'21293012192',</v>
      </c>
    </row>
    <row r="24228" spans="1:6" x14ac:dyDescent="0.3">
      <c r="A24228">
        <v>21307241891</v>
      </c>
      <c r="B24228">
        <v>902</v>
      </c>
      <c r="D24228" s="1" t="s">
        <v>2</v>
      </c>
      <c r="E24228" s="1" t="s">
        <v>3</v>
      </c>
      <c r="F24228" t="str">
        <f t="shared" si="378"/>
        <v>'21307241891',</v>
      </c>
    </row>
    <row r="24229" spans="1:6" x14ac:dyDescent="0.3">
      <c r="A24229">
        <v>21307318695</v>
      </c>
      <c r="B24229">
        <v>908</v>
      </c>
      <c r="D24229" s="1" t="s">
        <v>2</v>
      </c>
      <c r="E24229" s="1" t="s">
        <v>3</v>
      </c>
      <c r="F24229" t="str">
        <f t="shared" si="378"/>
        <v>'21307318695',</v>
      </c>
    </row>
    <row r="24230" spans="1:6" x14ac:dyDescent="0.3">
      <c r="A24230">
        <v>21335184435</v>
      </c>
      <c r="B24230">
        <v>902</v>
      </c>
      <c r="D24230" s="1" t="s">
        <v>2</v>
      </c>
      <c r="E24230" s="1" t="s">
        <v>3</v>
      </c>
      <c r="F24230" t="str">
        <f t="shared" si="378"/>
        <v>'21335184435',</v>
      </c>
    </row>
    <row r="24231" spans="1:6" x14ac:dyDescent="0.3">
      <c r="A24231">
        <v>21313217583</v>
      </c>
      <c r="B24231">
        <v>908</v>
      </c>
      <c r="D24231" s="1" t="s">
        <v>2</v>
      </c>
      <c r="E24231" s="1" t="s">
        <v>3</v>
      </c>
      <c r="F24231" t="str">
        <f t="shared" si="378"/>
        <v>'21313217583',</v>
      </c>
    </row>
    <row r="24232" spans="1:6" x14ac:dyDescent="0.3">
      <c r="A24232">
        <v>21281206373</v>
      </c>
      <c r="B24232">
        <v>902</v>
      </c>
      <c r="D24232" s="1" t="s">
        <v>2</v>
      </c>
      <c r="E24232" s="1" t="s">
        <v>3</v>
      </c>
      <c r="F24232" t="str">
        <f t="shared" si="378"/>
        <v>'21281206373',</v>
      </c>
    </row>
    <row r="24233" spans="1:6" x14ac:dyDescent="0.3">
      <c r="A24233">
        <v>21281206354</v>
      </c>
      <c r="B24233">
        <v>902</v>
      </c>
      <c r="D24233" s="1" t="s">
        <v>2</v>
      </c>
      <c r="E24233" s="1" t="s">
        <v>3</v>
      </c>
      <c r="F24233" t="str">
        <f t="shared" si="378"/>
        <v>'21281206354',</v>
      </c>
    </row>
    <row r="24234" spans="1:6" x14ac:dyDescent="0.3">
      <c r="A24234">
        <v>21302172873</v>
      </c>
      <c r="B24234">
        <v>908</v>
      </c>
      <c r="D24234" s="1" t="s">
        <v>2</v>
      </c>
      <c r="E24234" s="1" t="s">
        <v>3</v>
      </c>
      <c r="F24234" t="str">
        <f t="shared" si="378"/>
        <v>'21302172873',</v>
      </c>
    </row>
    <row r="24235" spans="1:6" x14ac:dyDescent="0.3">
      <c r="A24235">
        <v>22025005478</v>
      </c>
      <c r="B24235">
        <v>902</v>
      </c>
      <c r="D24235" s="1" t="s">
        <v>2</v>
      </c>
      <c r="E24235" s="1" t="s">
        <v>3</v>
      </c>
      <c r="F24235" t="str">
        <f t="shared" si="378"/>
        <v>'22025005478',</v>
      </c>
    </row>
    <row r="24236" spans="1:6" x14ac:dyDescent="0.3">
      <c r="A24236">
        <v>21333186615</v>
      </c>
      <c r="B24236">
        <v>908</v>
      </c>
      <c r="D24236" s="1" t="s">
        <v>2</v>
      </c>
      <c r="E24236" s="1" t="s">
        <v>3</v>
      </c>
      <c r="F24236" t="str">
        <f t="shared" si="378"/>
        <v>'21333186615',</v>
      </c>
    </row>
    <row r="24237" spans="1:6" x14ac:dyDescent="0.3">
      <c r="A24237">
        <v>21309128477</v>
      </c>
      <c r="B24237">
        <v>908</v>
      </c>
      <c r="D24237" s="1" t="s">
        <v>2</v>
      </c>
      <c r="E24237" s="1" t="s">
        <v>3</v>
      </c>
      <c r="F24237" t="str">
        <f t="shared" si="378"/>
        <v>'21309128477',</v>
      </c>
    </row>
    <row r="24238" spans="1:6" x14ac:dyDescent="0.3">
      <c r="A24238">
        <v>22035366394</v>
      </c>
      <c r="B24238">
        <v>908</v>
      </c>
      <c r="D24238" s="1" t="s">
        <v>2</v>
      </c>
      <c r="E24238" s="1" t="s">
        <v>3</v>
      </c>
      <c r="F24238" t="str">
        <f t="shared" si="378"/>
        <v>'22035366394',</v>
      </c>
    </row>
    <row r="24239" spans="1:6" x14ac:dyDescent="0.3">
      <c r="A24239">
        <v>22035366260</v>
      </c>
      <c r="B24239">
        <v>908</v>
      </c>
      <c r="D24239" s="1" t="s">
        <v>2</v>
      </c>
      <c r="E24239" s="1" t="s">
        <v>3</v>
      </c>
      <c r="F24239" t="str">
        <f t="shared" si="378"/>
        <v>'22035366260',</v>
      </c>
    </row>
    <row r="24240" spans="1:6" x14ac:dyDescent="0.3">
      <c r="A24240">
        <v>21327393521</v>
      </c>
      <c r="B24240">
        <v>908</v>
      </c>
      <c r="D24240" s="1" t="s">
        <v>2</v>
      </c>
      <c r="E24240" s="1" t="s">
        <v>3</v>
      </c>
      <c r="F24240" t="str">
        <f t="shared" si="378"/>
        <v>'21327393521',</v>
      </c>
    </row>
    <row r="24241" spans="1:6" x14ac:dyDescent="0.3">
      <c r="A24241">
        <v>21286158574</v>
      </c>
      <c r="B24241">
        <v>908</v>
      </c>
      <c r="D24241" s="1" t="s">
        <v>2</v>
      </c>
      <c r="E24241" s="1" t="s">
        <v>3</v>
      </c>
      <c r="F24241" t="str">
        <f t="shared" si="378"/>
        <v>'21286158574',</v>
      </c>
    </row>
    <row r="24242" spans="1:6" x14ac:dyDescent="0.3">
      <c r="A24242">
        <v>21307179538</v>
      </c>
      <c r="B24242">
        <v>908</v>
      </c>
      <c r="D24242" s="1" t="s">
        <v>2</v>
      </c>
      <c r="E24242" s="1" t="s">
        <v>3</v>
      </c>
      <c r="F24242" t="str">
        <f t="shared" si="378"/>
        <v>'21307179538',</v>
      </c>
    </row>
    <row r="24243" spans="1:6" x14ac:dyDescent="0.3">
      <c r="A24243">
        <v>22031165463</v>
      </c>
      <c r="B24243">
        <v>908</v>
      </c>
      <c r="D24243" s="1" t="s">
        <v>2</v>
      </c>
      <c r="E24243" s="1" t="s">
        <v>3</v>
      </c>
      <c r="F24243" t="str">
        <f t="shared" si="378"/>
        <v>'22031165463',</v>
      </c>
    </row>
    <row r="24244" spans="1:6" x14ac:dyDescent="0.3">
      <c r="A24244">
        <v>22031165463</v>
      </c>
      <c r="B24244">
        <v>224</v>
      </c>
      <c r="D24244" s="1" t="s">
        <v>2</v>
      </c>
      <c r="E24244" s="1" t="s">
        <v>3</v>
      </c>
      <c r="F24244" t="str">
        <f t="shared" si="378"/>
        <v>'22031165463',</v>
      </c>
    </row>
    <row r="24245" spans="1:6" x14ac:dyDescent="0.3">
      <c r="A24245">
        <v>21307179385</v>
      </c>
      <c r="B24245">
        <v>908</v>
      </c>
      <c r="D24245" s="1" t="s">
        <v>2</v>
      </c>
      <c r="E24245" s="1" t="s">
        <v>3</v>
      </c>
      <c r="F24245" t="str">
        <f t="shared" si="378"/>
        <v>'21307179385',</v>
      </c>
    </row>
    <row r="24246" spans="1:6" x14ac:dyDescent="0.3">
      <c r="A24246">
        <v>22028299025</v>
      </c>
      <c r="B24246">
        <v>908</v>
      </c>
      <c r="D24246" s="1" t="s">
        <v>2</v>
      </c>
      <c r="E24246" s="1" t="s">
        <v>3</v>
      </c>
      <c r="F24246" t="str">
        <f t="shared" si="378"/>
        <v>'22028299025',</v>
      </c>
    </row>
    <row r="24247" spans="1:6" x14ac:dyDescent="0.3">
      <c r="A24247">
        <v>21307179352</v>
      </c>
      <c r="B24247">
        <v>908</v>
      </c>
      <c r="D24247" s="1" t="s">
        <v>2</v>
      </c>
      <c r="E24247" s="1" t="s">
        <v>3</v>
      </c>
      <c r="F24247" t="str">
        <f t="shared" si="378"/>
        <v>'21307179352',</v>
      </c>
    </row>
    <row r="24248" spans="1:6" x14ac:dyDescent="0.3">
      <c r="A24248">
        <v>21310218731</v>
      </c>
      <c r="B24248">
        <v>908</v>
      </c>
      <c r="D24248" s="1" t="s">
        <v>2</v>
      </c>
      <c r="E24248" s="1" t="s">
        <v>3</v>
      </c>
      <c r="F24248" t="str">
        <f t="shared" si="378"/>
        <v>'21310218731',</v>
      </c>
    </row>
    <row r="24249" spans="1:6" x14ac:dyDescent="0.3">
      <c r="A24249">
        <v>21310218717</v>
      </c>
      <c r="B24249">
        <v>908</v>
      </c>
      <c r="D24249" s="1" t="s">
        <v>2</v>
      </c>
      <c r="E24249" s="1" t="s">
        <v>3</v>
      </c>
      <c r="F24249" t="str">
        <f t="shared" si="378"/>
        <v>'21310218717',</v>
      </c>
    </row>
    <row r="24250" spans="1:6" x14ac:dyDescent="0.3">
      <c r="A24250">
        <v>21351355907</v>
      </c>
      <c r="B24250">
        <v>902</v>
      </c>
      <c r="D24250" s="1" t="s">
        <v>2</v>
      </c>
      <c r="E24250" s="1" t="s">
        <v>3</v>
      </c>
      <c r="F24250" t="str">
        <f t="shared" si="378"/>
        <v>'21351355907',</v>
      </c>
    </row>
    <row r="24251" spans="1:6" x14ac:dyDescent="0.3">
      <c r="A24251">
        <v>22028194878</v>
      </c>
      <c r="B24251">
        <v>221</v>
      </c>
      <c r="D24251" s="1" t="s">
        <v>2</v>
      </c>
      <c r="E24251" s="1" t="s">
        <v>3</v>
      </c>
      <c r="F24251" t="str">
        <f t="shared" si="378"/>
        <v>'22028194878',</v>
      </c>
    </row>
    <row r="24252" spans="1:6" x14ac:dyDescent="0.3">
      <c r="A24252">
        <v>21321254167</v>
      </c>
      <c r="B24252">
        <v>908</v>
      </c>
      <c r="D24252" s="1" t="s">
        <v>2</v>
      </c>
      <c r="E24252" s="1" t="s">
        <v>3</v>
      </c>
      <c r="F24252" t="str">
        <f t="shared" si="378"/>
        <v>'21321254167',</v>
      </c>
    </row>
    <row r="24253" spans="1:6" x14ac:dyDescent="0.3">
      <c r="A24253">
        <v>21328248376</v>
      </c>
      <c r="B24253">
        <v>902</v>
      </c>
      <c r="D24253" s="1" t="s">
        <v>2</v>
      </c>
      <c r="E24253" s="1" t="s">
        <v>3</v>
      </c>
      <c r="F24253" t="str">
        <f t="shared" si="378"/>
        <v>'21328248376',</v>
      </c>
    </row>
    <row r="24254" spans="1:6" x14ac:dyDescent="0.3">
      <c r="A24254">
        <v>21278314026</v>
      </c>
      <c r="B24254">
        <v>908</v>
      </c>
      <c r="D24254" s="1" t="s">
        <v>2</v>
      </c>
      <c r="E24254" s="1" t="s">
        <v>3</v>
      </c>
      <c r="F24254" t="str">
        <f t="shared" si="378"/>
        <v>'21278314026',</v>
      </c>
    </row>
    <row r="24255" spans="1:6" x14ac:dyDescent="0.3">
      <c r="A24255">
        <v>21343112281</v>
      </c>
      <c r="B24255">
        <v>902</v>
      </c>
      <c r="D24255" s="1" t="s">
        <v>2</v>
      </c>
      <c r="E24255" s="1" t="s">
        <v>3</v>
      </c>
      <c r="F24255" t="str">
        <f t="shared" si="378"/>
        <v>'21343112281',</v>
      </c>
    </row>
    <row r="24256" spans="1:6" x14ac:dyDescent="0.3">
      <c r="A24256">
        <v>22025011882</v>
      </c>
      <c r="B24256">
        <v>902</v>
      </c>
      <c r="D24256" s="1" t="s">
        <v>2</v>
      </c>
      <c r="E24256" s="1" t="s">
        <v>3</v>
      </c>
      <c r="F24256" t="str">
        <f t="shared" si="378"/>
        <v>'22025011882',</v>
      </c>
    </row>
    <row r="24257" spans="1:6" x14ac:dyDescent="0.3">
      <c r="A24257">
        <v>21341370039</v>
      </c>
      <c r="B24257">
        <v>902</v>
      </c>
      <c r="D24257" s="1" t="s">
        <v>2</v>
      </c>
      <c r="E24257" s="1" t="s">
        <v>3</v>
      </c>
      <c r="F24257" t="str">
        <f t="shared" si="378"/>
        <v>'21341370039',</v>
      </c>
    </row>
    <row r="24258" spans="1:6" x14ac:dyDescent="0.3">
      <c r="A24258">
        <v>21358108165</v>
      </c>
      <c r="B24258">
        <v>902</v>
      </c>
      <c r="D24258" s="1" t="s">
        <v>2</v>
      </c>
      <c r="E24258" s="1" t="s">
        <v>3</v>
      </c>
      <c r="F24258" t="str">
        <f t="shared" si="378"/>
        <v>'21358108165',</v>
      </c>
    </row>
    <row r="24259" spans="1:6" x14ac:dyDescent="0.3">
      <c r="A24259">
        <v>21271214887</v>
      </c>
      <c r="B24259">
        <v>908</v>
      </c>
      <c r="D24259" s="1" t="s">
        <v>2</v>
      </c>
      <c r="E24259" s="1" t="s">
        <v>3</v>
      </c>
      <c r="F24259" t="str">
        <f t="shared" ref="F24259:F24322" si="379">CONCATENATE(D24259,A24259,D24259,E24259)</f>
        <v>'21271214887',</v>
      </c>
    </row>
    <row r="24260" spans="1:6" x14ac:dyDescent="0.3">
      <c r="A24260">
        <v>21341244543</v>
      </c>
      <c r="B24260">
        <v>908</v>
      </c>
      <c r="D24260" s="1" t="s">
        <v>2</v>
      </c>
      <c r="E24260" s="1" t="s">
        <v>3</v>
      </c>
      <c r="F24260" t="str">
        <f t="shared" si="379"/>
        <v>'21341244543',</v>
      </c>
    </row>
    <row r="24261" spans="1:6" x14ac:dyDescent="0.3">
      <c r="A24261">
        <v>22022318264</v>
      </c>
      <c r="B24261">
        <v>902</v>
      </c>
      <c r="D24261" s="1" t="s">
        <v>2</v>
      </c>
      <c r="E24261" s="1" t="s">
        <v>3</v>
      </c>
      <c r="F24261" t="str">
        <f t="shared" si="379"/>
        <v>'22022318264',</v>
      </c>
    </row>
    <row r="24262" spans="1:6" x14ac:dyDescent="0.3">
      <c r="A24262">
        <v>22019245810</v>
      </c>
      <c r="B24262">
        <v>908</v>
      </c>
      <c r="D24262" s="1" t="s">
        <v>2</v>
      </c>
      <c r="E24262" s="1" t="s">
        <v>3</v>
      </c>
      <c r="F24262" t="str">
        <f t="shared" si="379"/>
        <v>'22019245810',</v>
      </c>
    </row>
    <row r="24263" spans="1:6" x14ac:dyDescent="0.3">
      <c r="A24263">
        <v>22010002160</v>
      </c>
      <c r="B24263">
        <v>902</v>
      </c>
      <c r="D24263" s="1" t="s">
        <v>2</v>
      </c>
      <c r="E24263" s="1" t="s">
        <v>3</v>
      </c>
      <c r="F24263" t="str">
        <f t="shared" si="379"/>
        <v>'22010002160',</v>
      </c>
    </row>
    <row r="24264" spans="1:6" x14ac:dyDescent="0.3">
      <c r="A24264">
        <v>22010002159</v>
      </c>
      <c r="B24264">
        <v>902</v>
      </c>
      <c r="D24264" s="1" t="s">
        <v>2</v>
      </c>
      <c r="E24264" s="1" t="s">
        <v>3</v>
      </c>
      <c r="F24264" t="str">
        <f t="shared" si="379"/>
        <v>'22010002159',</v>
      </c>
    </row>
    <row r="24265" spans="1:6" x14ac:dyDescent="0.3">
      <c r="A24265">
        <v>21275187116</v>
      </c>
      <c r="B24265">
        <v>908</v>
      </c>
      <c r="D24265" s="1" t="s">
        <v>2</v>
      </c>
      <c r="E24265" s="1" t="s">
        <v>3</v>
      </c>
      <c r="F24265" t="str">
        <f t="shared" si="379"/>
        <v>'21275187116',</v>
      </c>
    </row>
    <row r="24266" spans="1:6" x14ac:dyDescent="0.3">
      <c r="A24266">
        <v>21335429617</v>
      </c>
      <c r="B24266">
        <v>908</v>
      </c>
      <c r="D24266" s="1" t="s">
        <v>2</v>
      </c>
      <c r="E24266" s="1" t="s">
        <v>3</v>
      </c>
      <c r="F24266" t="str">
        <f t="shared" si="379"/>
        <v>'21335429617',</v>
      </c>
    </row>
    <row r="24267" spans="1:6" x14ac:dyDescent="0.3">
      <c r="A24267">
        <v>21299417923</v>
      </c>
      <c r="B24267">
        <v>908</v>
      </c>
      <c r="D24267" s="1" t="s">
        <v>2</v>
      </c>
      <c r="E24267" s="1" t="s">
        <v>3</v>
      </c>
      <c r="F24267" t="str">
        <f t="shared" si="379"/>
        <v>'21299417923',</v>
      </c>
    </row>
    <row r="24268" spans="1:6" x14ac:dyDescent="0.3">
      <c r="A24268">
        <v>21307183458</v>
      </c>
      <c r="B24268">
        <v>908</v>
      </c>
      <c r="D24268" s="1" t="s">
        <v>2</v>
      </c>
      <c r="E24268" s="1" t="s">
        <v>3</v>
      </c>
      <c r="F24268" t="str">
        <f t="shared" si="379"/>
        <v>'21307183458',</v>
      </c>
    </row>
    <row r="24269" spans="1:6" x14ac:dyDescent="0.3">
      <c r="A24269">
        <v>21323002169</v>
      </c>
      <c r="B24269">
        <v>908</v>
      </c>
      <c r="D24269" s="1" t="s">
        <v>2</v>
      </c>
      <c r="E24269" s="1" t="s">
        <v>3</v>
      </c>
      <c r="F24269" t="str">
        <f t="shared" si="379"/>
        <v>'21323002169',</v>
      </c>
    </row>
    <row r="24270" spans="1:6" x14ac:dyDescent="0.3">
      <c r="A24270">
        <v>21309012634</v>
      </c>
      <c r="B24270">
        <v>0</v>
      </c>
      <c r="D24270" s="1" t="s">
        <v>2</v>
      </c>
      <c r="E24270" s="1" t="s">
        <v>3</v>
      </c>
      <c r="F24270" t="str">
        <f t="shared" si="379"/>
        <v>'21309012634',</v>
      </c>
    </row>
    <row r="24271" spans="1:6" x14ac:dyDescent="0.3">
      <c r="A24271">
        <v>21312017875</v>
      </c>
      <c r="B24271">
        <v>902</v>
      </c>
      <c r="D24271" s="1" t="s">
        <v>2</v>
      </c>
      <c r="E24271" s="1" t="s">
        <v>3</v>
      </c>
      <c r="F24271" t="str">
        <f t="shared" si="379"/>
        <v>'21312017875',</v>
      </c>
    </row>
    <row r="24272" spans="1:6" x14ac:dyDescent="0.3">
      <c r="A24272">
        <v>21344168079</v>
      </c>
      <c r="B24272">
        <v>908</v>
      </c>
      <c r="D24272" s="1" t="s">
        <v>2</v>
      </c>
      <c r="E24272" s="1" t="s">
        <v>3</v>
      </c>
      <c r="F24272" t="str">
        <f t="shared" si="379"/>
        <v>'21344168079',</v>
      </c>
    </row>
    <row r="24273" spans="1:6" x14ac:dyDescent="0.3">
      <c r="A24273">
        <v>21298000814</v>
      </c>
      <c r="B24273">
        <v>908</v>
      </c>
      <c r="D24273" s="1" t="s">
        <v>2</v>
      </c>
      <c r="E24273" s="1" t="s">
        <v>3</v>
      </c>
      <c r="F24273" t="str">
        <f t="shared" si="379"/>
        <v>'21298000814',</v>
      </c>
    </row>
    <row r="24274" spans="1:6" x14ac:dyDescent="0.3">
      <c r="A24274">
        <v>21305357946</v>
      </c>
      <c r="B24274">
        <v>902</v>
      </c>
      <c r="D24274" s="1" t="s">
        <v>2</v>
      </c>
      <c r="E24274" s="1" t="s">
        <v>3</v>
      </c>
      <c r="F24274" t="str">
        <f t="shared" si="379"/>
        <v>'21305357946',</v>
      </c>
    </row>
    <row r="24275" spans="1:6" x14ac:dyDescent="0.3">
      <c r="A24275">
        <v>21305357116</v>
      </c>
      <c r="B24275">
        <v>902</v>
      </c>
      <c r="D24275" s="1" t="s">
        <v>2</v>
      </c>
      <c r="E24275" s="1" t="s">
        <v>3</v>
      </c>
      <c r="F24275" t="str">
        <f t="shared" si="379"/>
        <v>'21305357116',</v>
      </c>
    </row>
    <row r="24276" spans="1:6" x14ac:dyDescent="0.3">
      <c r="A24276">
        <v>21282230220</v>
      </c>
      <c r="B24276">
        <v>908</v>
      </c>
      <c r="D24276" s="1" t="s">
        <v>2</v>
      </c>
      <c r="E24276" s="1" t="s">
        <v>3</v>
      </c>
      <c r="F24276" t="str">
        <f t="shared" si="379"/>
        <v>'21282230220',</v>
      </c>
    </row>
    <row r="24277" spans="1:6" x14ac:dyDescent="0.3">
      <c r="A24277">
        <v>22034340746</v>
      </c>
      <c r="B24277">
        <v>902</v>
      </c>
      <c r="D24277" s="1" t="s">
        <v>2</v>
      </c>
      <c r="E24277" s="1" t="s">
        <v>3</v>
      </c>
      <c r="F24277" t="str">
        <f t="shared" si="379"/>
        <v>'22034340746',</v>
      </c>
    </row>
    <row r="24278" spans="1:6" x14ac:dyDescent="0.3">
      <c r="A24278">
        <v>21280153484</v>
      </c>
      <c r="B24278">
        <v>908</v>
      </c>
      <c r="D24278" s="1" t="s">
        <v>2</v>
      </c>
      <c r="E24278" s="1" t="s">
        <v>3</v>
      </c>
      <c r="F24278" t="str">
        <f t="shared" si="379"/>
        <v>'21280153484',</v>
      </c>
    </row>
    <row r="24279" spans="1:6" x14ac:dyDescent="0.3">
      <c r="A24279">
        <v>21354019706</v>
      </c>
      <c r="B24279">
        <v>0</v>
      </c>
      <c r="D24279" s="1" t="s">
        <v>2</v>
      </c>
      <c r="E24279" s="1" t="s">
        <v>3</v>
      </c>
      <c r="F24279" t="str">
        <f t="shared" si="379"/>
        <v>'21354019706',</v>
      </c>
    </row>
    <row r="24280" spans="1:6" x14ac:dyDescent="0.3">
      <c r="A24280">
        <v>22018026368</v>
      </c>
      <c r="B24280">
        <v>0</v>
      </c>
      <c r="D24280" s="1" t="s">
        <v>2</v>
      </c>
      <c r="E24280" s="1" t="s">
        <v>3</v>
      </c>
      <c r="F24280" t="str">
        <f t="shared" si="379"/>
        <v>'22018026368',</v>
      </c>
    </row>
    <row r="24281" spans="1:6" x14ac:dyDescent="0.3">
      <c r="A24281">
        <v>21349167567</v>
      </c>
      <c r="B24281">
        <v>902</v>
      </c>
      <c r="D24281" s="1" t="s">
        <v>2</v>
      </c>
      <c r="E24281" s="1" t="s">
        <v>3</v>
      </c>
      <c r="F24281" t="str">
        <f t="shared" si="379"/>
        <v>'21349167567',</v>
      </c>
    </row>
    <row r="24282" spans="1:6" x14ac:dyDescent="0.3">
      <c r="A24282">
        <v>22022278896</v>
      </c>
      <c r="B24282">
        <v>908</v>
      </c>
      <c r="D24282" s="1" t="s">
        <v>2</v>
      </c>
      <c r="E24282" s="1" t="s">
        <v>3</v>
      </c>
      <c r="F24282" t="str">
        <f t="shared" si="379"/>
        <v>'22022278896',</v>
      </c>
    </row>
    <row r="24283" spans="1:6" x14ac:dyDescent="0.3">
      <c r="A24283">
        <v>21315227924</v>
      </c>
      <c r="B24283">
        <v>902</v>
      </c>
      <c r="D24283" s="1" t="s">
        <v>2</v>
      </c>
      <c r="E24283" s="1" t="s">
        <v>3</v>
      </c>
      <c r="F24283" t="str">
        <f t="shared" si="379"/>
        <v>'21315227924',</v>
      </c>
    </row>
    <row r="24284" spans="1:6" x14ac:dyDescent="0.3">
      <c r="A24284">
        <v>21315227943</v>
      </c>
      <c r="B24284">
        <v>902</v>
      </c>
      <c r="D24284" s="1" t="s">
        <v>2</v>
      </c>
      <c r="E24284" s="1" t="s">
        <v>3</v>
      </c>
      <c r="F24284" t="str">
        <f t="shared" si="379"/>
        <v>'21315227943',</v>
      </c>
    </row>
    <row r="24285" spans="1:6" x14ac:dyDescent="0.3">
      <c r="A24285">
        <v>21295306041</v>
      </c>
      <c r="B24285">
        <v>908</v>
      </c>
      <c r="D24285" s="1" t="s">
        <v>2</v>
      </c>
      <c r="E24285" s="1" t="s">
        <v>3</v>
      </c>
      <c r="F24285" t="str">
        <f t="shared" si="379"/>
        <v>'21295306041',</v>
      </c>
    </row>
    <row r="24286" spans="1:6" x14ac:dyDescent="0.3">
      <c r="A24286">
        <v>21310103351</v>
      </c>
      <c r="B24286">
        <v>902</v>
      </c>
      <c r="D24286" s="1" t="s">
        <v>2</v>
      </c>
      <c r="E24286" s="1" t="s">
        <v>3</v>
      </c>
      <c r="F24286" t="str">
        <f t="shared" si="379"/>
        <v>'21310103351',</v>
      </c>
    </row>
    <row r="24287" spans="1:6" x14ac:dyDescent="0.3">
      <c r="A24287">
        <v>21310103372</v>
      </c>
      <c r="B24287">
        <v>902</v>
      </c>
      <c r="D24287" s="1" t="s">
        <v>2</v>
      </c>
      <c r="E24287" s="1" t="s">
        <v>3</v>
      </c>
      <c r="F24287" t="str">
        <f t="shared" si="379"/>
        <v>'21310103372',</v>
      </c>
    </row>
    <row r="24288" spans="1:6" x14ac:dyDescent="0.3">
      <c r="A24288">
        <v>21359136018</v>
      </c>
      <c r="B24288">
        <v>902</v>
      </c>
      <c r="D24288" s="1" t="s">
        <v>2</v>
      </c>
      <c r="E24288" s="1" t="s">
        <v>3</v>
      </c>
      <c r="F24288" t="str">
        <f t="shared" si="379"/>
        <v>'21359136018',</v>
      </c>
    </row>
    <row r="24289" spans="1:6" x14ac:dyDescent="0.3">
      <c r="A24289">
        <v>21317167662</v>
      </c>
      <c r="B24289">
        <v>902</v>
      </c>
      <c r="D24289" s="1" t="s">
        <v>2</v>
      </c>
      <c r="E24289" s="1" t="s">
        <v>3</v>
      </c>
      <c r="F24289" t="str">
        <f t="shared" si="379"/>
        <v>'21317167662',</v>
      </c>
    </row>
    <row r="24290" spans="1:6" x14ac:dyDescent="0.3">
      <c r="A24290">
        <v>21320123870</v>
      </c>
      <c r="B24290">
        <v>902</v>
      </c>
      <c r="D24290" s="1" t="s">
        <v>2</v>
      </c>
      <c r="E24290" s="1" t="s">
        <v>3</v>
      </c>
      <c r="F24290" t="str">
        <f t="shared" si="379"/>
        <v>'21320123870',</v>
      </c>
    </row>
    <row r="24291" spans="1:6" x14ac:dyDescent="0.3">
      <c r="A24291">
        <v>21320123887</v>
      </c>
      <c r="B24291">
        <v>902</v>
      </c>
      <c r="D24291" s="1" t="s">
        <v>2</v>
      </c>
      <c r="E24291" s="1" t="s">
        <v>3</v>
      </c>
      <c r="F24291" t="str">
        <f t="shared" si="379"/>
        <v>'21320123887',</v>
      </c>
    </row>
    <row r="24292" spans="1:6" x14ac:dyDescent="0.3">
      <c r="A24292">
        <v>21320123948</v>
      </c>
      <c r="B24292">
        <v>902</v>
      </c>
      <c r="D24292" s="1" t="s">
        <v>2</v>
      </c>
      <c r="E24292" s="1" t="s">
        <v>3</v>
      </c>
      <c r="F24292" t="str">
        <f t="shared" si="379"/>
        <v>'21320123948',</v>
      </c>
    </row>
    <row r="24293" spans="1:6" x14ac:dyDescent="0.3">
      <c r="A24293">
        <v>21319261221</v>
      </c>
      <c r="B24293">
        <v>902</v>
      </c>
      <c r="D24293" s="1" t="s">
        <v>2</v>
      </c>
      <c r="E24293" s="1" t="s">
        <v>3</v>
      </c>
      <c r="F24293" t="str">
        <f t="shared" si="379"/>
        <v>'21319261221',</v>
      </c>
    </row>
    <row r="24294" spans="1:6" x14ac:dyDescent="0.3">
      <c r="A24294">
        <v>21319261236</v>
      </c>
      <c r="B24294">
        <v>902</v>
      </c>
      <c r="D24294" s="1" t="s">
        <v>2</v>
      </c>
      <c r="E24294" s="1" t="s">
        <v>3</v>
      </c>
      <c r="F24294" t="str">
        <f t="shared" si="379"/>
        <v>'21319261236',</v>
      </c>
    </row>
    <row r="24295" spans="1:6" x14ac:dyDescent="0.3">
      <c r="A24295">
        <v>21320124007</v>
      </c>
      <c r="B24295">
        <v>902</v>
      </c>
      <c r="D24295" s="1" t="s">
        <v>2</v>
      </c>
      <c r="E24295" s="1" t="s">
        <v>3</v>
      </c>
      <c r="F24295" t="str">
        <f t="shared" si="379"/>
        <v>'21320124007',</v>
      </c>
    </row>
    <row r="24296" spans="1:6" x14ac:dyDescent="0.3">
      <c r="A24296">
        <v>21292250872</v>
      </c>
      <c r="B24296">
        <v>908</v>
      </c>
      <c r="D24296" s="1" t="s">
        <v>2</v>
      </c>
      <c r="E24296" s="1" t="s">
        <v>3</v>
      </c>
      <c r="F24296" t="str">
        <f t="shared" si="379"/>
        <v>'21292250872',</v>
      </c>
    </row>
    <row r="24297" spans="1:6" x14ac:dyDescent="0.3">
      <c r="A24297">
        <v>22032223681</v>
      </c>
      <c r="B24297">
        <v>902</v>
      </c>
      <c r="D24297" s="1" t="s">
        <v>2</v>
      </c>
      <c r="E24297" s="1" t="s">
        <v>3</v>
      </c>
      <c r="F24297" t="str">
        <f t="shared" si="379"/>
        <v>'22032223681',</v>
      </c>
    </row>
    <row r="24298" spans="1:6" x14ac:dyDescent="0.3">
      <c r="A24298">
        <v>21292136845</v>
      </c>
      <c r="B24298">
        <v>902</v>
      </c>
      <c r="D24298" s="1" t="s">
        <v>2</v>
      </c>
      <c r="E24298" s="1" t="s">
        <v>3</v>
      </c>
      <c r="F24298" t="str">
        <f t="shared" si="379"/>
        <v>'21292136845',</v>
      </c>
    </row>
    <row r="24299" spans="1:6" x14ac:dyDescent="0.3">
      <c r="A24299">
        <v>21285008886</v>
      </c>
      <c r="B24299">
        <v>908</v>
      </c>
      <c r="D24299" s="1" t="s">
        <v>2</v>
      </c>
      <c r="E24299" s="1" t="s">
        <v>3</v>
      </c>
      <c r="F24299" t="str">
        <f t="shared" si="379"/>
        <v>'21285008886',</v>
      </c>
    </row>
    <row r="24300" spans="1:6" x14ac:dyDescent="0.3">
      <c r="A24300">
        <v>21282125682</v>
      </c>
      <c r="B24300">
        <v>902</v>
      </c>
      <c r="D24300" s="1" t="s">
        <v>2</v>
      </c>
      <c r="E24300" s="1" t="s">
        <v>3</v>
      </c>
      <c r="F24300" t="str">
        <f t="shared" si="379"/>
        <v>'21282125682',</v>
      </c>
    </row>
    <row r="24301" spans="1:6" x14ac:dyDescent="0.3">
      <c r="A24301">
        <v>21337012667</v>
      </c>
      <c r="B24301">
        <v>908</v>
      </c>
      <c r="D24301" s="1" t="s">
        <v>2</v>
      </c>
      <c r="E24301" s="1" t="s">
        <v>3</v>
      </c>
      <c r="F24301" t="str">
        <f t="shared" si="379"/>
        <v>'21337012667',</v>
      </c>
    </row>
    <row r="24302" spans="1:6" x14ac:dyDescent="0.3">
      <c r="A24302">
        <v>21285014239</v>
      </c>
      <c r="B24302">
        <v>908</v>
      </c>
      <c r="D24302" s="1" t="s">
        <v>2</v>
      </c>
      <c r="E24302" s="1" t="s">
        <v>3</v>
      </c>
      <c r="F24302" t="str">
        <f t="shared" si="379"/>
        <v>'21285014239',</v>
      </c>
    </row>
    <row r="24303" spans="1:6" x14ac:dyDescent="0.3">
      <c r="A24303">
        <v>21342211232</v>
      </c>
      <c r="B24303">
        <v>908</v>
      </c>
      <c r="D24303" s="1" t="s">
        <v>2</v>
      </c>
      <c r="E24303" s="1" t="s">
        <v>3</v>
      </c>
      <c r="F24303" t="str">
        <f t="shared" si="379"/>
        <v>'21342211232',</v>
      </c>
    </row>
    <row r="24304" spans="1:6" x14ac:dyDescent="0.3">
      <c r="A24304">
        <v>21355152934</v>
      </c>
      <c r="B24304">
        <v>902</v>
      </c>
      <c r="D24304" s="1" t="s">
        <v>2</v>
      </c>
      <c r="E24304" s="1" t="s">
        <v>3</v>
      </c>
      <c r="F24304" t="str">
        <f t="shared" si="379"/>
        <v>'21355152934',</v>
      </c>
    </row>
    <row r="24305" spans="1:6" x14ac:dyDescent="0.3">
      <c r="A24305">
        <v>21355152961</v>
      </c>
      <c r="B24305">
        <v>902</v>
      </c>
      <c r="D24305" s="1" t="s">
        <v>2</v>
      </c>
      <c r="E24305" s="1" t="s">
        <v>3</v>
      </c>
      <c r="F24305" t="str">
        <f t="shared" si="379"/>
        <v>'21355152961',</v>
      </c>
    </row>
    <row r="24306" spans="1:6" x14ac:dyDescent="0.3">
      <c r="A24306">
        <v>21356351692</v>
      </c>
      <c r="B24306">
        <v>908</v>
      </c>
      <c r="D24306" s="1" t="s">
        <v>2</v>
      </c>
      <c r="E24306" s="1" t="s">
        <v>3</v>
      </c>
      <c r="F24306" t="str">
        <f t="shared" si="379"/>
        <v>'21356351692',</v>
      </c>
    </row>
    <row r="24307" spans="1:6" x14ac:dyDescent="0.3">
      <c r="A24307">
        <v>21356351692</v>
      </c>
      <c r="B24307">
        <v>947</v>
      </c>
      <c r="D24307" s="1" t="s">
        <v>2</v>
      </c>
      <c r="E24307" s="1" t="s">
        <v>3</v>
      </c>
      <c r="F24307" t="str">
        <f t="shared" si="379"/>
        <v>'21356351692',</v>
      </c>
    </row>
    <row r="24308" spans="1:6" x14ac:dyDescent="0.3">
      <c r="A24308">
        <v>22025011550</v>
      </c>
      <c r="B24308">
        <v>902</v>
      </c>
      <c r="D24308" s="1" t="s">
        <v>2</v>
      </c>
      <c r="E24308" s="1" t="s">
        <v>3</v>
      </c>
      <c r="F24308" t="str">
        <f t="shared" si="379"/>
        <v>'22025011550',</v>
      </c>
    </row>
    <row r="24309" spans="1:6" x14ac:dyDescent="0.3">
      <c r="A24309">
        <v>22001108752</v>
      </c>
      <c r="B24309">
        <v>902</v>
      </c>
      <c r="D24309" s="1" t="s">
        <v>2</v>
      </c>
      <c r="E24309" s="1" t="s">
        <v>3</v>
      </c>
      <c r="F24309" t="str">
        <f t="shared" si="379"/>
        <v>'22001108752',</v>
      </c>
    </row>
    <row r="24310" spans="1:6" x14ac:dyDescent="0.3">
      <c r="A24310">
        <v>22039239687</v>
      </c>
      <c r="B24310">
        <v>902</v>
      </c>
      <c r="D24310" s="1" t="s">
        <v>2</v>
      </c>
      <c r="E24310" s="1" t="s">
        <v>3</v>
      </c>
      <c r="F24310" t="str">
        <f t="shared" si="379"/>
        <v>'22039239687',</v>
      </c>
    </row>
    <row r="24311" spans="1:6" x14ac:dyDescent="0.3">
      <c r="A24311">
        <v>22001104540</v>
      </c>
      <c r="B24311">
        <v>902</v>
      </c>
      <c r="D24311" s="1" t="s">
        <v>2</v>
      </c>
      <c r="E24311" s="1" t="s">
        <v>3</v>
      </c>
      <c r="F24311" t="str">
        <f t="shared" si="379"/>
        <v>'22001104540',</v>
      </c>
    </row>
    <row r="24312" spans="1:6" x14ac:dyDescent="0.3">
      <c r="A24312">
        <v>22035393579</v>
      </c>
      <c r="B24312">
        <v>902</v>
      </c>
      <c r="D24312" s="1" t="s">
        <v>2</v>
      </c>
      <c r="E24312" s="1" t="s">
        <v>3</v>
      </c>
      <c r="F24312" t="str">
        <f t="shared" si="379"/>
        <v>'22035393579',</v>
      </c>
    </row>
    <row r="24313" spans="1:6" x14ac:dyDescent="0.3">
      <c r="A24313">
        <v>21294154506</v>
      </c>
      <c r="B24313">
        <v>902</v>
      </c>
      <c r="D24313" s="1" t="s">
        <v>2</v>
      </c>
      <c r="E24313" s="1" t="s">
        <v>3</v>
      </c>
      <c r="F24313" t="str">
        <f t="shared" si="379"/>
        <v>'21294154506',</v>
      </c>
    </row>
    <row r="24314" spans="1:6" x14ac:dyDescent="0.3">
      <c r="A24314">
        <v>21307266527</v>
      </c>
      <c r="B24314">
        <v>902</v>
      </c>
      <c r="D24314" s="1" t="s">
        <v>2</v>
      </c>
      <c r="E24314" s="1" t="s">
        <v>3</v>
      </c>
      <c r="F24314" t="str">
        <f t="shared" si="379"/>
        <v>'21307266527',</v>
      </c>
    </row>
    <row r="24315" spans="1:6" x14ac:dyDescent="0.3">
      <c r="A24315">
        <v>21335308454</v>
      </c>
      <c r="B24315">
        <v>902</v>
      </c>
      <c r="D24315" s="1" t="s">
        <v>2</v>
      </c>
      <c r="E24315" s="1" t="s">
        <v>3</v>
      </c>
      <c r="F24315" t="str">
        <f t="shared" si="379"/>
        <v>'21335308454',</v>
      </c>
    </row>
    <row r="24316" spans="1:6" x14ac:dyDescent="0.3">
      <c r="A24316">
        <v>21315303958</v>
      </c>
      <c r="B24316">
        <v>902</v>
      </c>
      <c r="D24316" s="1" t="s">
        <v>2</v>
      </c>
      <c r="E24316" s="1" t="s">
        <v>3</v>
      </c>
      <c r="F24316" t="str">
        <f t="shared" si="379"/>
        <v>'21315303958',</v>
      </c>
    </row>
    <row r="24317" spans="1:6" x14ac:dyDescent="0.3">
      <c r="A24317">
        <v>21321005797</v>
      </c>
      <c r="B24317">
        <v>908</v>
      </c>
      <c r="D24317" s="1" t="s">
        <v>2</v>
      </c>
      <c r="E24317" s="1" t="s">
        <v>3</v>
      </c>
      <c r="F24317" t="str">
        <f t="shared" si="379"/>
        <v>'21321005797',</v>
      </c>
    </row>
    <row r="24318" spans="1:6" x14ac:dyDescent="0.3">
      <c r="A24318">
        <v>21321005798</v>
      </c>
      <c r="B24318">
        <v>908</v>
      </c>
      <c r="D24318" s="1" t="s">
        <v>2</v>
      </c>
      <c r="E24318" s="1" t="s">
        <v>3</v>
      </c>
      <c r="F24318" t="str">
        <f t="shared" si="379"/>
        <v>'21321005798',</v>
      </c>
    </row>
    <row r="24319" spans="1:6" x14ac:dyDescent="0.3">
      <c r="A24319">
        <v>22031130388</v>
      </c>
      <c r="B24319">
        <v>902</v>
      </c>
      <c r="D24319" s="1" t="s">
        <v>2</v>
      </c>
      <c r="E24319" s="1" t="s">
        <v>3</v>
      </c>
      <c r="F24319" t="str">
        <f t="shared" si="379"/>
        <v>'22031130388',</v>
      </c>
    </row>
    <row r="24320" spans="1:6" x14ac:dyDescent="0.3">
      <c r="A24320">
        <v>21271127534</v>
      </c>
      <c r="B24320">
        <v>908</v>
      </c>
      <c r="D24320" s="1" t="s">
        <v>2</v>
      </c>
      <c r="E24320" s="1" t="s">
        <v>3</v>
      </c>
      <c r="F24320" t="str">
        <f t="shared" si="379"/>
        <v>'21271127534',</v>
      </c>
    </row>
    <row r="24321" spans="1:6" x14ac:dyDescent="0.3">
      <c r="A24321">
        <v>21336018769</v>
      </c>
      <c r="B24321">
        <v>902</v>
      </c>
      <c r="D24321" s="1" t="s">
        <v>2</v>
      </c>
      <c r="E24321" s="1" t="s">
        <v>3</v>
      </c>
      <c r="F24321" t="str">
        <f t="shared" si="379"/>
        <v>'21336018769',</v>
      </c>
    </row>
    <row r="24322" spans="1:6" x14ac:dyDescent="0.3">
      <c r="A24322">
        <v>22021004327</v>
      </c>
      <c r="B24322">
        <v>902</v>
      </c>
      <c r="D24322" s="1" t="s">
        <v>2</v>
      </c>
      <c r="E24322" s="1" t="s">
        <v>3</v>
      </c>
      <c r="F24322" t="str">
        <f t="shared" si="379"/>
        <v>'22021004327',</v>
      </c>
    </row>
    <row r="24323" spans="1:6" x14ac:dyDescent="0.3">
      <c r="A24323">
        <v>21310198976</v>
      </c>
      <c r="B24323">
        <v>908</v>
      </c>
      <c r="D24323" s="1" t="s">
        <v>2</v>
      </c>
      <c r="E24323" s="1" t="s">
        <v>3</v>
      </c>
      <c r="F24323" t="str">
        <f t="shared" ref="F24323:F24386" si="380">CONCATENATE(D24323,A24323,D24323,E24323)</f>
        <v>'21310198976',</v>
      </c>
    </row>
    <row r="24324" spans="1:6" x14ac:dyDescent="0.3">
      <c r="A24324">
        <v>21351209489</v>
      </c>
      <c r="B24324">
        <v>902</v>
      </c>
      <c r="D24324" s="1" t="s">
        <v>2</v>
      </c>
      <c r="E24324" s="1" t="s">
        <v>3</v>
      </c>
      <c r="F24324" t="str">
        <f t="shared" si="380"/>
        <v>'21351209489',</v>
      </c>
    </row>
    <row r="24325" spans="1:6" x14ac:dyDescent="0.3">
      <c r="A24325">
        <v>21363285465</v>
      </c>
      <c r="B24325">
        <v>902</v>
      </c>
      <c r="D24325" s="1" t="s">
        <v>2</v>
      </c>
      <c r="E24325" s="1" t="s">
        <v>3</v>
      </c>
      <c r="F24325" t="str">
        <f t="shared" si="380"/>
        <v>'21363285465',</v>
      </c>
    </row>
    <row r="24326" spans="1:6" x14ac:dyDescent="0.3">
      <c r="A24326">
        <v>21315006016</v>
      </c>
      <c r="B24326">
        <v>914</v>
      </c>
      <c r="D24326" s="1" t="s">
        <v>2</v>
      </c>
      <c r="E24326" s="1" t="s">
        <v>3</v>
      </c>
      <c r="F24326" t="str">
        <f t="shared" si="380"/>
        <v>'21315006016',</v>
      </c>
    </row>
    <row r="24327" spans="1:6" x14ac:dyDescent="0.3">
      <c r="A24327">
        <v>21358396301</v>
      </c>
      <c r="B24327">
        <v>902</v>
      </c>
      <c r="D24327" s="1" t="s">
        <v>2</v>
      </c>
      <c r="E24327" s="1" t="s">
        <v>3</v>
      </c>
      <c r="F24327" t="str">
        <f t="shared" si="380"/>
        <v>'21358396301',</v>
      </c>
    </row>
    <row r="24328" spans="1:6" x14ac:dyDescent="0.3">
      <c r="A24328">
        <v>21343016677</v>
      </c>
      <c r="B24328">
        <v>908</v>
      </c>
      <c r="D24328" s="1" t="s">
        <v>2</v>
      </c>
      <c r="E24328" s="1" t="s">
        <v>3</v>
      </c>
      <c r="F24328" t="str">
        <f t="shared" si="380"/>
        <v>'21343016677',</v>
      </c>
    </row>
    <row r="24329" spans="1:6" x14ac:dyDescent="0.3">
      <c r="A24329">
        <v>21328326642</v>
      </c>
      <c r="B24329">
        <v>902</v>
      </c>
      <c r="D24329" s="1" t="s">
        <v>2</v>
      </c>
      <c r="E24329" s="1" t="s">
        <v>3</v>
      </c>
      <c r="F24329" t="str">
        <f t="shared" si="380"/>
        <v>'21328326642',</v>
      </c>
    </row>
    <row r="24330" spans="1:6" x14ac:dyDescent="0.3">
      <c r="A24330">
        <v>21315149197</v>
      </c>
      <c r="B24330">
        <v>902</v>
      </c>
      <c r="D24330" s="1" t="s">
        <v>2</v>
      </c>
      <c r="E24330" s="1" t="s">
        <v>3</v>
      </c>
      <c r="F24330" t="str">
        <f t="shared" si="380"/>
        <v>'21315149197',</v>
      </c>
    </row>
    <row r="24331" spans="1:6" x14ac:dyDescent="0.3">
      <c r="A24331">
        <v>21294132068</v>
      </c>
      <c r="B24331">
        <v>908</v>
      </c>
      <c r="D24331" s="1" t="s">
        <v>2</v>
      </c>
      <c r="E24331" s="1" t="s">
        <v>3</v>
      </c>
      <c r="F24331" t="str">
        <f t="shared" si="380"/>
        <v>'21294132068',</v>
      </c>
    </row>
    <row r="24332" spans="1:6" x14ac:dyDescent="0.3">
      <c r="A24332">
        <v>21345156006</v>
      </c>
      <c r="B24332">
        <v>902</v>
      </c>
      <c r="D24332" s="1" t="s">
        <v>2</v>
      </c>
      <c r="E24332" s="1" t="s">
        <v>3</v>
      </c>
      <c r="F24332" t="str">
        <f t="shared" si="380"/>
        <v>'21345156006',</v>
      </c>
    </row>
    <row r="24333" spans="1:6" x14ac:dyDescent="0.3">
      <c r="A24333">
        <v>21345156015</v>
      </c>
      <c r="B24333">
        <v>908</v>
      </c>
      <c r="D24333" s="1" t="s">
        <v>2</v>
      </c>
      <c r="E24333" s="1" t="s">
        <v>3</v>
      </c>
      <c r="F24333" t="str">
        <f t="shared" si="380"/>
        <v>'21345156015',</v>
      </c>
    </row>
    <row r="24334" spans="1:6" x14ac:dyDescent="0.3">
      <c r="A24334">
        <v>21335346674</v>
      </c>
      <c r="B24334">
        <v>908</v>
      </c>
      <c r="D24334" s="1" t="s">
        <v>2</v>
      </c>
      <c r="E24334" s="1" t="s">
        <v>3</v>
      </c>
      <c r="F24334" t="str">
        <f t="shared" si="380"/>
        <v>'21335346674',</v>
      </c>
    </row>
    <row r="24335" spans="1:6" x14ac:dyDescent="0.3">
      <c r="A24335">
        <v>21361203877</v>
      </c>
      <c r="B24335">
        <v>902</v>
      </c>
      <c r="D24335" s="1" t="s">
        <v>2</v>
      </c>
      <c r="E24335" s="1" t="s">
        <v>3</v>
      </c>
      <c r="F24335" t="str">
        <f t="shared" si="380"/>
        <v>'21361203877',</v>
      </c>
    </row>
    <row r="24336" spans="1:6" x14ac:dyDescent="0.3">
      <c r="A24336">
        <v>21361203846</v>
      </c>
      <c r="B24336">
        <v>902</v>
      </c>
      <c r="D24336" s="1" t="s">
        <v>2</v>
      </c>
      <c r="E24336" s="1" t="s">
        <v>3</v>
      </c>
      <c r="F24336" t="str">
        <f t="shared" si="380"/>
        <v>'21361203846',</v>
      </c>
    </row>
    <row r="24337" spans="1:6" x14ac:dyDescent="0.3">
      <c r="A24337">
        <v>21343201279</v>
      </c>
      <c r="B24337">
        <v>902</v>
      </c>
      <c r="D24337" s="1" t="s">
        <v>2</v>
      </c>
      <c r="E24337" s="1" t="s">
        <v>3</v>
      </c>
      <c r="F24337" t="str">
        <f t="shared" si="380"/>
        <v>'21343201279',</v>
      </c>
    </row>
    <row r="24338" spans="1:6" x14ac:dyDescent="0.3">
      <c r="A24338">
        <v>21345156176</v>
      </c>
      <c r="B24338">
        <v>902</v>
      </c>
      <c r="D24338" s="1" t="s">
        <v>2</v>
      </c>
      <c r="E24338" s="1" t="s">
        <v>3</v>
      </c>
      <c r="F24338" t="str">
        <f t="shared" si="380"/>
        <v>'21345156176',</v>
      </c>
    </row>
    <row r="24339" spans="1:6" x14ac:dyDescent="0.3">
      <c r="A24339">
        <v>21307186426</v>
      </c>
      <c r="B24339">
        <v>908</v>
      </c>
      <c r="D24339" s="1" t="s">
        <v>2</v>
      </c>
      <c r="E24339" s="1" t="s">
        <v>3</v>
      </c>
      <c r="F24339" t="str">
        <f t="shared" si="380"/>
        <v>'21307186426',</v>
      </c>
    </row>
    <row r="24340" spans="1:6" x14ac:dyDescent="0.3">
      <c r="A24340">
        <v>21305199875</v>
      </c>
      <c r="B24340">
        <v>902</v>
      </c>
      <c r="D24340" s="1" t="s">
        <v>2</v>
      </c>
      <c r="E24340" s="1" t="s">
        <v>3</v>
      </c>
      <c r="F24340" t="str">
        <f t="shared" si="380"/>
        <v>'21305199875',</v>
      </c>
    </row>
    <row r="24341" spans="1:6" x14ac:dyDescent="0.3">
      <c r="A24341">
        <v>21299360192</v>
      </c>
      <c r="B24341">
        <v>908</v>
      </c>
      <c r="D24341" s="1" t="s">
        <v>2</v>
      </c>
      <c r="E24341" s="1" t="s">
        <v>3</v>
      </c>
      <c r="F24341" t="str">
        <f t="shared" si="380"/>
        <v>'21299360192',</v>
      </c>
    </row>
    <row r="24342" spans="1:6" x14ac:dyDescent="0.3">
      <c r="A24342">
        <v>22024020802</v>
      </c>
      <c r="B24342">
        <v>902</v>
      </c>
      <c r="D24342" s="1" t="s">
        <v>2</v>
      </c>
      <c r="E24342" s="1" t="s">
        <v>3</v>
      </c>
      <c r="F24342" t="str">
        <f t="shared" si="380"/>
        <v>'22024020802',</v>
      </c>
    </row>
    <row r="24343" spans="1:6" x14ac:dyDescent="0.3">
      <c r="A24343">
        <v>21277011649</v>
      </c>
      <c r="B24343">
        <v>902</v>
      </c>
      <c r="D24343" s="1" t="s">
        <v>2</v>
      </c>
      <c r="E24343" s="1" t="s">
        <v>3</v>
      </c>
      <c r="F24343" t="str">
        <f t="shared" si="380"/>
        <v>'21277011649',</v>
      </c>
    </row>
    <row r="24344" spans="1:6" x14ac:dyDescent="0.3">
      <c r="A24344">
        <v>21347012562</v>
      </c>
      <c r="B24344">
        <v>902</v>
      </c>
      <c r="D24344" s="1" t="s">
        <v>2</v>
      </c>
      <c r="E24344" s="1" t="s">
        <v>3</v>
      </c>
      <c r="F24344" t="str">
        <f t="shared" si="380"/>
        <v>'21347012562',</v>
      </c>
    </row>
    <row r="24345" spans="1:6" x14ac:dyDescent="0.3">
      <c r="A24345">
        <v>21355007982</v>
      </c>
      <c r="B24345">
        <v>950</v>
      </c>
      <c r="D24345" s="1" t="s">
        <v>2</v>
      </c>
      <c r="E24345" s="1" t="s">
        <v>3</v>
      </c>
      <c r="F24345" t="str">
        <f t="shared" si="380"/>
        <v>'21355007982',</v>
      </c>
    </row>
    <row r="24346" spans="1:6" x14ac:dyDescent="0.3">
      <c r="A24346">
        <v>21355007982</v>
      </c>
      <c r="B24346">
        <v>902</v>
      </c>
      <c r="D24346" s="1" t="s">
        <v>2</v>
      </c>
      <c r="E24346" s="1" t="s">
        <v>3</v>
      </c>
      <c r="F24346" t="str">
        <f t="shared" si="380"/>
        <v>'21355007982',</v>
      </c>
    </row>
    <row r="24347" spans="1:6" x14ac:dyDescent="0.3">
      <c r="A24347">
        <v>21355010745</v>
      </c>
      <c r="B24347">
        <v>950</v>
      </c>
      <c r="D24347" s="1" t="s">
        <v>2</v>
      </c>
      <c r="E24347" s="1" t="s">
        <v>3</v>
      </c>
      <c r="F24347" t="str">
        <f t="shared" si="380"/>
        <v>'21355010745',</v>
      </c>
    </row>
    <row r="24348" spans="1:6" x14ac:dyDescent="0.3">
      <c r="A24348">
        <v>21355010745</v>
      </c>
      <c r="B24348">
        <v>902</v>
      </c>
      <c r="D24348" s="1" t="s">
        <v>2</v>
      </c>
      <c r="E24348" s="1" t="s">
        <v>3</v>
      </c>
      <c r="F24348" t="str">
        <f t="shared" si="380"/>
        <v>'21355010745',</v>
      </c>
    </row>
    <row r="24349" spans="1:6" x14ac:dyDescent="0.3">
      <c r="A24349">
        <v>21343004523</v>
      </c>
      <c r="B24349">
        <v>908</v>
      </c>
      <c r="D24349" s="1" t="s">
        <v>2</v>
      </c>
      <c r="E24349" s="1" t="s">
        <v>3</v>
      </c>
      <c r="F24349" t="str">
        <f t="shared" si="380"/>
        <v>'21343004523',</v>
      </c>
    </row>
    <row r="24350" spans="1:6" x14ac:dyDescent="0.3">
      <c r="A24350">
        <v>21355007978</v>
      </c>
      <c r="B24350">
        <v>902</v>
      </c>
      <c r="D24350" s="1" t="s">
        <v>2</v>
      </c>
      <c r="E24350" s="1" t="s">
        <v>3</v>
      </c>
      <c r="F24350" t="str">
        <f t="shared" si="380"/>
        <v>'21355007978',</v>
      </c>
    </row>
    <row r="24351" spans="1:6" x14ac:dyDescent="0.3">
      <c r="A24351">
        <v>22032213856</v>
      </c>
      <c r="B24351">
        <v>902</v>
      </c>
      <c r="D24351" s="1" t="s">
        <v>2</v>
      </c>
      <c r="E24351" s="1" t="s">
        <v>3</v>
      </c>
      <c r="F24351" t="str">
        <f t="shared" si="380"/>
        <v>'22032213856',</v>
      </c>
    </row>
    <row r="24352" spans="1:6" x14ac:dyDescent="0.3">
      <c r="A24352">
        <v>21301289719</v>
      </c>
      <c r="B24352">
        <v>902</v>
      </c>
      <c r="D24352" s="1" t="s">
        <v>2</v>
      </c>
      <c r="E24352" s="1" t="s">
        <v>3</v>
      </c>
      <c r="F24352" t="str">
        <f t="shared" si="380"/>
        <v>'21301289719',</v>
      </c>
    </row>
    <row r="24353" spans="1:6" x14ac:dyDescent="0.3">
      <c r="A24353">
        <v>21355002135</v>
      </c>
      <c r="B24353">
        <v>0</v>
      </c>
      <c r="D24353" s="1" t="s">
        <v>2</v>
      </c>
      <c r="E24353" s="1" t="s">
        <v>3</v>
      </c>
      <c r="F24353" t="str">
        <f t="shared" si="380"/>
        <v>'21355002135',</v>
      </c>
    </row>
    <row r="24354" spans="1:6" x14ac:dyDescent="0.3">
      <c r="A24354">
        <v>21344234084</v>
      </c>
      <c r="B24354">
        <v>125</v>
      </c>
      <c r="D24354" s="1" t="s">
        <v>2</v>
      </c>
      <c r="E24354" s="1" t="s">
        <v>3</v>
      </c>
      <c r="F24354" t="str">
        <f t="shared" si="380"/>
        <v>'21344234084',</v>
      </c>
    </row>
    <row r="24355" spans="1:6" x14ac:dyDescent="0.3">
      <c r="A24355">
        <v>21280276547</v>
      </c>
      <c r="B24355">
        <v>902</v>
      </c>
      <c r="D24355" s="1" t="s">
        <v>2</v>
      </c>
      <c r="E24355" s="1" t="s">
        <v>3</v>
      </c>
      <c r="F24355" t="str">
        <f t="shared" si="380"/>
        <v>'21280276547',</v>
      </c>
    </row>
    <row r="24356" spans="1:6" x14ac:dyDescent="0.3">
      <c r="A24356">
        <v>21356382487</v>
      </c>
      <c r="B24356">
        <v>902</v>
      </c>
      <c r="D24356" s="1" t="s">
        <v>2</v>
      </c>
      <c r="E24356" s="1" t="s">
        <v>3</v>
      </c>
      <c r="F24356" t="str">
        <f t="shared" si="380"/>
        <v>'21356382487',</v>
      </c>
    </row>
    <row r="24357" spans="1:6" x14ac:dyDescent="0.3">
      <c r="A24357">
        <v>22020147492</v>
      </c>
      <c r="B24357">
        <v>902</v>
      </c>
      <c r="D24357" s="1" t="s">
        <v>2</v>
      </c>
      <c r="E24357" s="1" t="s">
        <v>3</v>
      </c>
      <c r="F24357" t="str">
        <f t="shared" si="380"/>
        <v>'22020147492',</v>
      </c>
    </row>
    <row r="24358" spans="1:6" x14ac:dyDescent="0.3">
      <c r="A24358">
        <v>21310174505</v>
      </c>
      <c r="B24358">
        <v>908</v>
      </c>
      <c r="D24358" s="1" t="s">
        <v>2</v>
      </c>
      <c r="E24358" s="1" t="s">
        <v>3</v>
      </c>
      <c r="F24358" t="str">
        <f t="shared" si="380"/>
        <v>'21310174505',</v>
      </c>
    </row>
    <row r="24359" spans="1:6" x14ac:dyDescent="0.3">
      <c r="A24359">
        <v>21280124667</v>
      </c>
      <c r="B24359">
        <v>902</v>
      </c>
      <c r="D24359" s="1" t="s">
        <v>2</v>
      </c>
      <c r="E24359" s="1" t="s">
        <v>3</v>
      </c>
      <c r="F24359" t="str">
        <f t="shared" si="380"/>
        <v>'21280124667',</v>
      </c>
    </row>
    <row r="24360" spans="1:6" x14ac:dyDescent="0.3">
      <c r="A24360">
        <v>21305270638</v>
      </c>
      <c r="B24360">
        <v>908</v>
      </c>
      <c r="D24360" s="1" t="s">
        <v>2</v>
      </c>
      <c r="E24360" s="1" t="s">
        <v>3</v>
      </c>
      <c r="F24360" t="str">
        <f t="shared" si="380"/>
        <v>'21305270638',</v>
      </c>
    </row>
    <row r="24361" spans="1:6" x14ac:dyDescent="0.3">
      <c r="A24361">
        <v>21341070071</v>
      </c>
      <c r="B24361">
        <v>902</v>
      </c>
      <c r="D24361" s="1" t="s">
        <v>2</v>
      </c>
      <c r="E24361" s="1" t="s">
        <v>3</v>
      </c>
      <c r="F24361" t="str">
        <f t="shared" si="380"/>
        <v>'21341070071',</v>
      </c>
    </row>
    <row r="24362" spans="1:6" x14ac:dyDescent="0.3">
      <c r="A24362">
        <v>21341070072</v>
      </c>
      <c r="B24362">
        <v>902</v>
      </c>
      <c r="D24362" s="1" t="s">
        <v>2</v>
      </c>
      <c r="E24362" s="1" t="s">
        <v>3</v>
      </c>
      <c r="F24362" t="str">
        <f t="shared" si="380"/>
        <v>'21341070072',</v>
      </c>
    </row>
    <row r="24363" spans="1:6" x14ac:dyDescent="0.3">
      <c r="A24363">
        <v>21337128602</v>
      </c>
      <c r="B24363">
        <v>908</v>
      </c>
      <c r="D24363" s="1" t="s">
        <v>2</v>
      </c>
      <c r="E24363" s="1" t="s">
        <v>3</v>
      </c>
      <c r="F24363" t="str">
        <f t="shared" si="380"/>
        <v>'21337128602',</v>
      </c>
    </row>
    <row r="24364" spans="1:6" x14ac:dyDescent="0.3">
      <c r="A24364">
        <v>21308015683</v>
      </c>
      <c r="B24364">
        <v>908</v>
      </c>
      <c r="D24364" s="1" t="s">
        <v>2</v>
      </c>
      <c r="E24364" s="1" t="s">
        <v>3</v>
      </c>
      <c r="F24364" t="str">
        <f t="shared" si="380"/>
        <v>'21308015683',</v>
      </c>
    </row>
    <row r="24365" spans="1:6" x14ac:dyDescent="0.3">
      <c r="A24365">
        <v>21348116781</v>
      </c>
      <c r="B24365">
        <v>902</v>
      </c>
      <c r="D24365" s="1" t="s">
        <v>2</v>
      </c>
      <c r="E24365" s="1" t="s">
        <v>3</v>
      </c>
      <c r="F24365" t="str">
        <f t="shared" si="380"/>
        <v>'21348116781',</v>
      </c>
    </row>
    <row r="24366" spans="1:6" x14ac:dyDescent="0.3">
      <c r="A24366">
        <v>21301328385</v>
      </c>
      <c r="B24366">
        <v>908</v>
      </c>
      <c r="D24366" s="1" t="s">
        <v>2</v>
      </c>
      <c r="E24366" s="1" t="s">
        <v>3</v>
      </c>
      <c r="F24366" t="str">
        <f t="shared" si="380"/>
        <v>'21301328385',</v>
      </c>
    </row>
    <row r="24367" spans="1:6" x14ac:dyDescent="0.3">
      <c r="A24367">
        <v>21301328394</v>
      </c>
      <c r="B24367">
        <v>908</v>
      </c>
      <c r="D24367" s="1" t="s">
        <v>2</v>
      </c>
      <c r="E24367" s="1" t="s">
        <v>3</v>
      </c>
      <c r="F24367" t="str">
        <f t="shared" si="380"/>
        <v>'21301328394',</v>
      </c>
    </row>
    <row r="24368" spans="1:6" x14ac:dyDescent="0.3">
      <c r="A24368">
        <v>21301328400</v>
      </c>
      <c r="B24368">
        <v>908</v>
      </c>
      <c r="D24368" s="1" t="s">
        <v>2</v>
      </c>
      <c r="E24368" s="1" t="s">
        <v>3</v>
      </c>
      <c r="F24368" t="str">
        <f t="shared" si="380"/>
        <v>'21301328400',</v>
      </c>
    </row>
    <row r="24369" spans="1:6" x14ac:dyDescent="0.3">
      <c r="A24369">
        <v>21301264785</v>
      </c>
      <c r="B24369">
        <v>908</v>
      </c>
      <c r="D24369" s="1" t="s">
        <v>2</v>
      </c>
      <c r="E24369" s="1" t="s">
        <v>3</v>
      </c>
      <c r="F24369" t="str">
        <f t="shared" si="380"/>
        <v>'21301264785',</v>
      </c>
    </row>
    <row r="24370" spans="1:6" x14ac:dyDescent="0.3">
      <c r="A24370">
        <v>21279182315</v>
      </c>
      <c r="B24370">
        <v>908</v>
      </c>
      <c r="D24370" s="1" t="s">
        <v>2</v>
      </c>
      <c r="E24370" s="1" t="s">
        <v>3</v>
      </c>
      <c r="F24370" t="str">
        <f t="shared" si="380"/>
        <v>'21279182315',</v>
      </c>
    </row>
    <row r="24371" spans="1:6" x14ac:dyDescent="0.3">
      <c r="A24371">
        <v>21299282670</v>
      </c>
      <c r="B24371">
        <v>902</v>
      </c>
      <c r="D24371" s="1" t="s">
        <v>2</v>
      </c>
      <c r="E24371" s="1" t="s">
        <v>3</v>
      </c>
      <c r="F24371" t="str">
        <f t="shared" si="380"/>
        <v>'21299282670',</v>
      </c>
    </row>
    <row r="24372" spans="1:6" x14ac:dyDescent="0.3">
      <c r="A24372">
        <v>21317191937</v>
      </c>
      <c r="B24372">
        <v>902</v>
      </c>
      <c r="D24372" s="1" t="s">
        <v>2</v>
      </c>
      <c r="E24372" s="1" t="s">
        <v>3</v>
      </c>
      <c r="F24372" t="str">
        <f t="shared" si="380"/>
        <v>'21317191937',</v>
      </c>
    </row>
    <row r="24373" spans="1:6" x14ac:dyDescent="0.3">
      <c r="A24373">
        <v>22035276812</v>
      </c>
      <c r="B24373">
        <v>908</v>
      </c>
      <c r="D24373" s="1" t="s">
        <v>2</v>
      </c>
      <c r="E24373" s="1" t="s">
        <v>3</v>
      </c>
      <c r="F24373" t="str">
        <f t="shared" si="380"/>
        <v>'22035276812',</v>
      </c>
    </row>
    <row r="24374" spans="1:6" x14ac:dyDescent="0.3">
      <c r="A24374">
        <v>21277190207</v>
      </c>
      <c r="B24374">
        <v>902</v>
      </c>
      <c r="D24374" s="1" t="s">
        <v>2</v>
      </c>
      <c r="E24374" s="1" t="s">
        <v>3</v>
      </c>
      <c r="F24374" t="str">
        <f t="shared" si="380"/>
        <v>'21277190207',</v>
      </c>
    </row>
    <row r="24375" spans="1:6" x14ac:dyDescent="0.3">
      <c r="A24375">
        <v>21277190194</v>
      </c>
      <c r="B24375">
        <v>902</v>
      </c>
      <c r="D24375" s="1" t="s">
        <v>2</v>
      </c>
      <c r="E24375" s="1" t="s">
        <v>3</v>
      </c>
      <c r="F24375" t="str">
        <f t="shared" si="380"/>
        <v>'21277190194',</v>
      </c>
    </row>
    <row r="24376" spans="1:6" x14ac:dyDescent="0.3">
      <c r="A24376">
        <v>21285020002</v>
      </c>
      <c r="B24376">
        <v>908</v>
      </c>
      <c r="D24376" s="1" t="s">
        <v>2</v>
      </c>
      <c r="E24376" s="1" t="s">
        <v>3</v>
      </c>
      <c r="F24376" t="str">
        <f t="shared" si="380"/>
        <v>'21285020002',</v>
      </c>
    </row>
    <row r="24377" spans="1:6" x14ac:dyDescent="0.3">
      <c r="A24377">
        <v>21288019134</v>
      </c>
      <c r="B24377">
        <v>908</v>
      </c>
      <c r="D24377" s="1" t="s">
        <v>2</v>
      </c>
      <c r="E24377" s="1" t="s">
        <v>3</v>
      </c>
      <c r="F24377" t="str">
        <f t="shared" si="380"/>
        <v>'21288019134',</v>
      </c>
    </row>
    <row r="24378" spans="1:6" x14ac:dyDescent="0.3">
      <c r="A24378">
        <v>22040345528</v>
      </c>
      <c r="B24378">
        <v>902</v>
      </c>
      <c r="D24378" s="1" t="s">
        <v>2</v>
      </c>
      <c r="E24378" s="1" t="s">
        <v>3</v>
      </c>
      <c r="F24378" t="str">
        <f t="shared" si="380"/>
        <v>'22040345528',</v>
      </c>
    </row>
    <row r="24379" spans="1:6" x14ac:dyDescent="0.3">
      <c r="A24379">
        <v>22040345528</v>
      </c>
      <c r="B24379">
        <v>0</v>
      </c>
      <c r="D24379" s="1" t="s">
        <v>2</v>
      </c>
      <c r="E24379" s="1" t="s">
        <v>3</v>
      </c>
      <c r="F24379" t="str">
        <f t="shared" si="380"/>
        <v>'22040345528',</v>
      </c>
    </row>
    <row r="24380" spans="1:6" x14ac:dyDescent="0.3">
      <c r="A24380">
        <v>22008285254</v>
      </c>
      <c r="B24380">
        <v>902</v>
      </c>
      <c r="D24380" s="1" t="s">
        <v>2</v>
      </c>
      <c r="E24380" s="1" t="s">
        <v>3</v>
      </c>
      <c r="F24380" t="str">
        <f t="shared" si="380"/>
        <v>'22008285254',</v>
      </c>
    </row>
    <row r="24381" spans="1:6" x14ac:dyDescent="0.3">
      <c r="A24381">
        <v>21275231108</v>
      </c>
      <c r="B24381">
        <v>0</v>
      </c>
      <c r="D24381" s="1" t="s">
        <v>2</v>
      </c>
      <c r="E24381" s="1" t="s">
        <v>3</v>
      </c>
      <c r="F24381" t="str">
        <f t="shared" si="380"/>
        <v>'21275231108',</v>
      </c>
    </row>
    <row r="24382" spans="1:6" x14ac:dyDescent="0.3">
      <c r="A24382">
        <v>22040241150</v>
      </c>
      <c r="B24382">
        <v>950</v>
      </c>
      <c r="D24382" s="1" t="s">
        <v>2</v>
      </c>
      <c r="E24382" s="1" t="s">
        <v>3</v>
      </c>
      <c r="F24382" t="str">
        <f t="shared" si="380"/>
        <v>'22040241150',</v>
      </c>
    </row>
    <row r="24383" spans="1:6" x14ac:dyDescent="0.3">
      <c r="A24383">
        <v>22040241150</v>
      </c>
      <c r="B24383">
        <v>368</v>
      </c>
      <c r="D24383" s="1" t="s">
        <v>2</v>
      </c>
      <c r="E24383" s="1" t="s">
        <v>3</v>
      </c>
      <c r="F24383" t="str">
        <f t="shared" si="380"/>
        <v>'22040241150',</v>
      </c>
    </row>
    <row r="24384" spans="1:6" x14ac:dyDescent="0.3">
      <c r="A24384">
        <v>22040241150</v>
      </c>
      <c r="B24384">
        <v>0</v>
      </c>
      <c r="D24384" s="1" t="s">
        <v>2</v>
      </c>
      <c r="E24384" s="1" t="s">
        <v>3</v>
      </c>
      <c r="F24384" t="str">
        <f t="shared" si="380"/>
        <v>'22040241150',</v>
      </c>
    </row>
    <row r="24385" spans="1:6" x14ac:dyDescent="0.3">
      <c r="A24385">
        <v>22040241150</v>
      </c>
      <c r="B24385">
        <v>965</v>
      </c>
      <c r="D24385" s="1" t="s">
        <v>2</v>
      </c>
      <c r="E24385" s="1" t="s">
        <v>3</v>
      </c>
      <c r="F24385" t="str">
        <f t="shared" si="380"/>
        <v>'22040241150',</v>
      </c>
    </row>
    <row r="24386" spans="1:6" x14ac:dyDescent="0.3">
      <c r="A24386">
        <v>22022117814</v>
      </c>
      <c r="B24386">
        <v>908</v>
      </c>
      <c r="D24386" s="1" t="s">
        <v>2</v>
      </c>
      <c r="E24386" s="1" t="s">
        <v>3</v>
      </c>
      <c r="F24386" t="str">
        <f t="shared" si="380"/>
        <v>'22022117814',</v>
      </c>
    </row>
    <row r="24387" spans="1:6" x14ac:dyDescent="0.3">
      <c r="A24387">
        <v>21295303943</v>
      </c>
      <c r="B24387">
        <v>908</v>
      </c>
      <c r="D24387" s="1" t="s">
        <v>2</v>
      </c>
      <c r="E24387" s="1" t="s">
        <v>3</v>
      </c>
      <c r="F24387" t="str">
        <f t="shared" ref="F24387:F24450" si="381">CONCATENATE(D24387,A24387,D24387,E24387)</f>
        <v>'21295303943',</v>
      </c>
    </row>
    <row r="24388" spans="1:6" x14ac:dyDescent="0.3">
      <c r="A24388">
        <v>22033426258</v>
      </c>
      <c r="B24388">
        <v>801</v>
      </c>
      <c r="D24388" s="1" t="s">
        <v>2</v>
      </c>
      <c r="E24388" s="1" t="s">
        <v>3</v>
      </c>
      <c r="F24388" t="str">
        <f t="shared" si="381"/>
        <v>'22033426258',</v>
      </c>
    </row>
    <row r="24389" spans="1:6" x14ac:dyDescent="0.3">
      <c r="A24389">
        <v>21296133412</v>
      </c>
      <c r="B24389">
        <v>997</v>
      </c>
      <c r="D24389" s="1" t="s">
        <v>2</v>
      </c>
      <c r="E24389" s="1" t="s">
        <v>3</v>
      </c>
      <c r="F24389" t="str">
        <f t="shared" si="381"/>
        <v>'21296133412',</v>
      </c>
    </row>
    <row r="24390" spans="1:6" x14ac:dyDescent="0.3">
      <c r="A24390">
        <v>21296133412</v>
      </c>
      <c r="B24390">
        <v>902</v>
      </c>
      <c r="D24390" s="1" t="s">
        <v>2</v>
      </c>
      <c r="E24390" s="1" t="s">
        <v>3</v>
      </c>
      <c r="F24390" t="str">
        <f t="shared" si="381"/>
        <v>'21296133412',</v>
      </c>
    </row>
    <row r="24391" spans="1:6" x14ac:dyDescent="0.3">
      <c r="A24391">
        <v>21295169177</v>
      </c>
      <c r="B24391">
        <v>997</v>
      </c>
      <c r="D24391" s="1" t="s">
        <v>2</v>
      </c>
      <c r="E24391" s="1" t="s">
        <v>3</v>
      </c>
      <c r="F24391" t="str">
        <f t="shared" si="381"/>
        <v>'21295169177',</v>
      </c>
    </row>
    <row r="24392" spans="1:6" x14ac:dyDescent="0.3">
      <c r="A24392">
        <v>22020155034</v>
      </c>
      <c r="B24392">
        <v>908</v>
      </c>
      <c r="D24392" s="1" t="s">
        <v>2</v>
      </c>
      <c r="E24392" s="1" t="s">
        <v>3</v>
      </c>
      <c r="F24392" t="str">
        <f t="shared" si="381"/>
        <v>'22020155034',</v>
      </c>
    </row>
    <row r="24393" spans="1:6" x14ac:dyDescent="0.3">
      <c r="A24393">
        <v>21310110160</v>
      </c>
      <c r="B24393">
        <v>902</v>
      </c>
      <c r="D24393" s="1" t="s">
        <v>2</v>
      </c>
      <c r="E24393" s="1" t="s">
        <v>3</v>
      </c>
      <c r="F24393" t="str">
        <f t="shared" si="381"/>
        <v>'21310110160',</v>
      </c>
    </row>
    <row r="24394" spans="1:6" x14ac:dyDescent="0.3">
      <c r="A24394">
        <v>21307240099</v>
      </c>
      <c r="B24394">
        <v>902</v>
      </c>
      <c r="D24394" s="1" t="s">
        <v>2</v>
      </c>
      <c r="E24394" s="1" t="s">
        <v>3</v>
      </c>
      <c r="F24394" t="str">
        <f t="shared" si="381"/>
        <v>'21307240099',</v>
      </c>
    </row>
    <row r="24395" spans="1:6" x14ac:dyDescent="0.3">
      <c r="A24395">
        <v>21328412488</v>
      </c>
      <c r="B24395">
        <v>902</v>
      </c>
      <c r="D24395" s="1" t="s">
        <v>2</v>
      </c>
      <c r="E24395" s="1" t="s">
        <v>3</v>
      </c>
      <c r="F24395" t="str">
        <f t="shared" si="381"/>
        <v>'21328412488',</v>
      </c>
    </row>
    <row r="24396" spans="1:6" x14ac:dyDescent="0.3">
      <c r="A24396">
        <v>22015107337</v>
      </c>
      <c r="B24396">
        <v>902</v>
      </c>
      <c r="D24396" s="1" t="s">
        <v>2</v>
      </c>
      <c r="E24396" s="1" t="s">
        <v>3</v>
      </c>
      <c r="F24396" t="str">
        <f t="shared" si="381"/>
        <v>'22015107337',</v>
      </c>
    </row>
    <row r="24397" spans="1:6" x14ac:dyDescent="0.3">
      <c r="A24397">
        <v>21321108991</v>
      </c>
      <c r="B24397">
        <v>902</v>
      </c>
      <c r="D24397" s="1" t="s">
        <v>2</v>
      </c>
      <c r="E24397" s="1" t="s">
        <v>3</v>
      </c>
      <c r="F24397" t="str">
        <f t="shared" si="381"/>
        <v>'21321108991',</v>
      </c>
    </row>
    <row r="24398" spans="1:6" x14ac:dyDescent="0.3">
      <c r="A24398">
        <v>21293001125</v>
      </c>
      <c r="B24398">
        <v>908</v>
      </c>
      <c r="D24398" s="1" t="s">
        <v>2</v>
      </c>
      <c r="E24398" s="1" t="s">
        <v>3</v>
      </c>
      <c r="F24398" t="str">
        <f t="shared" si="381"/>
        <v>'21293001125',</v>
      </c>
    </row>
    <row r="24399" spans="1:6" x14ac:dyDescent="0.3">
      <c r="A24399">
        <v>21284227177</v>
      </c>
      <c r="B24399">
        <v>908</v>
      </c>
      <c r="D24399" s="1" t="s">
        <v>2</v>
      </c>
      <c r="E24399" s="1" t="s">
        <v>3</v>
      </c>
      <c r="F24399" t="str">
        <f t="shared" si="381"/>
        <v>'21284227177',</v>
      </c>
    </row>
    <row r="24400" spans="1:6" x14ac:dyDescent="0.3">
      <c r="A24400">
        <v>21344208556</v>
      </c>
      <c r="B24400">
        <v>902</v>
      </c>
      <c r="D24400" s="1" t="s">
        <v>2</v>
      </c>
      <c r="E24400" s="1" t="s">
        <v>3</v>
      </c>
      <c r="F24400" t="str">
        <f t="shared" si="381"/>
        <v>'21344208556',</v>
      </c>
    </row>
    <row r="24401" spans="1:6" x14ac:dyDescent="0.3">
      <c r="A24401">
        <v>21322123627</v>
      </c>
      <c r="B24401">
        <v>902</v>
      </c>
      <c r="D24401" s="1" t="s">
        <v>2</v>
      </c>
      <c r="E24401" s="1" t="s">
        <v>3</v>
      </c>
      <c r="F24401" t="str">
        <f t="shared" si="381"/>
        <v>'21322123627',</v>
      </c>
    </row>
    <row r="24402" spans="1:6" x14ac:dyDescent="0.3">
      <c r="A24402">
        <v>21315009601</v>
      </c>
      <c r="B24402">
        <v>908</v>
      </c>
      <c r="D24402" s="1" t="s">
        <v>2</v>
      </c>
      <c r="E24402" s="1" t="s">
        <v>3</v>
      </c>
      <c r="F24402" t="str">
        <f t="shared" si="381"/>
        <v>'21315009601',</v>
      </c>
    </row>
    <row r="24403" spans="1:6" x14ac:dyDescent="0.3">
      <c r="A24403">
        <v>21314363866</v>
      </c>
      <c r="B24403">
        <v>902</v>
      </c>
      <c r="D24403" s="1" t="s">
        <v>2</v>
      </c>
      <c r="E24403" s="1" t="s">
        <v>3</v>
      </c>
      <c r="F24403" t="str">
        <f t="shared" si="381"/>
        <v>'21314363866',</v>
      </c>
    </row>
    <row r="24404" spans="1:6" x14ac:dyDescent="0.3">
      <c r="A24404">
        <v>21292249818</v>
      </c>
      <c r="B24404">
        <v>902</v>
      </c>
      <c r="D24404" s="1" t="s">
        <v>2</v>
      </c>
      <c r="E24404" s="1" t="s">
        <v>3</v>
      </c>
      <c r="F24404" t="str">
        <f t="shared" si="381"/>
        <v>'21292249818',</v>
      </c>
    </row>
    <row r="24405" spans="1:6" x14ac:dyDescent="0.3">
      <c r="A24405">
        <v>21299420130</v>
      </c>
      <c r="B24405">
        <v>902</v>
      </c>
      <c r="D24405" s="1" t="s">
        <v>2</v>
      </c>
      <c r="E24405" s="1" t="s">
        <v>3</v>
      </c>
      <c r="F24405" t="str">
        <f t="shared" si="381"/>
        <v>'21299420130',</v>
      </c>
    </row>
    <row r="24406" spans="1:6" x14ac:dyDescent="0.3">
      <c r="A24406">
        <v>22013226788</v>
      </c>
      <c r="B24406">
        <v>908</v>
      </c>
      <c r="D24406" s="1" t="s">
        <v>2</v>
      </c>
      <c r="E24406" s="1" t="s">
        <v>3</v>
      </c>
      <c r="F24406" t="str">
        <f t="shared" si="381"/>
        <v>'22013226788',</v>
      </c>
    </row>
    <row r="24407" spans="1:6" x14ac:dyDescent="0.3">
      <c r="A24407">
        <v>22013227408</v>
      </c>
      <c r="B24407">
        <v>902</v>
      </c>
      <c r="D24407" s="1" t="s">
        <v>2</v>
      </c>
      <c r="E24407" s="1" t="s">
        <v>3</v>
      </c>
      <c r="F24407" t="str">
        <f t="shared" si="381"/>
        <v>'22013227408',</v>
      </c>
    </row>
    <row r="24408" spans="1:6" x14ac:dyDescent="0.3">
      <c r="A24408">
        <v>22013227162</v>
      </c>
      <c r="B24408">
        <v>908</v>
      </c>
      <c r="D24408" s="1" t="s">
        <v>2</v>
      </c>
      <c r="E24408" s="1" t="s">
        <v>3</v>
      </c>
      <c r="F24408" t="str">
        <f t="shared" si="381"/>
        <v>'22013227162',</v>
      </c>
    </row>
    <row r="24409" spans="1:6" x14ac:dyDescent="0.3">
      <c r="A24409">
        <v>22013226763</v>
      </c>
      <c r="B24409">
        <v>902</v>
      </c>
      <c r="D24409" s="1" t="s">
        <v>2</v>
      </c>
      <c r="E24409" s="1" t="s">
        <v>3</v>
      </c>
      <c r="F24409" t="str">
        <f t="shared" si="381"/>
        <v>'22013226763',</v>
      </c>
    </row>
    <row r="24410" spans="1:6" x14ac:dyDescent="0.3">
      <c r="A24410">
        <v>22020217815</v>
      </c>
      <c r="B24410">
        <v>902</v>
      </c>
      <c r="D24410" s="1" t="s">
        <v>2</v>
      </c>
      <c r="E24410" s="1" t="s">
        <v>3</v>
      </c>
      <c r="F24410" t="str">
        <f t="shared" si="381"/>
        <v>'22020217815',</v>
      </c>
    </row>
    <row r="24411" spans="1:6" x14ac:dyDescent="0.3">
      <c r="A24411">
        <v>22028432864</v>
      </c>
      <c r="B24411">
        <v>902</v>
      </c>
      <c r="D24411" s="1" t="s">
        <v>2</v>
      </c>
      <c r="E24411" s="1" t="s">
        <v>3</v>
      </c>
      <c r="F24411" t="str">
        <f t="shared" si="381"/>
        <v>'22028432864',</v>
      </c>
    </row>
    <row r="24412" spans="1:6" x14ac:dyDescent="0.3">
      <c r="A24412">
        <v>22013227198</v>
      </c>
      <c r="B24412">
        <v>908</v>
      </c>
      <c r="D24412" s="1" t="s">
        <v>2</v>
      </c>
      <c r="E24412" s="1" t="s">
        <v>3</v>
      </c>
      <c r="F24412" t="str">
        <f t="shared" si="381"/>
        <v>'22013227198',</v>
      </c>
    </row>
    <row r="24413" spans="1:6" x14ac:dyDescent="0.3">
      <c r="A24413">
        <v>22040255978</v>
      </c>
      <c r="B24413">
        <v>902</v>
      </c>
      <c r="D24413" s="1" t="s">
        <v>2</v>
      </c>
      <c r="E24413" s="1" t="s">
        <v>3</v>
      </c>
      <c r="F24413" t="str">
        <f t="shared" si="381"/>
        <v>'22040255978',</v>
      </c>
    </row>
    <row r="24414" spans="1:6" x14ac:dyDescent="0.3">
      <c r="A24414">
        <v>22018370934</v>
      </c>
      <c r="B24414">
        <v>902</v>
      </c>
      <c r="D24414" s="1" t="s">
        <v>2</v>
      </c>
      <c r="E24414" s="1" t="s">
        <v>3</v>
      </c>
      <c r="F24414" t="str">
        <f t="shared" si="381"/>
        <v>'22018370934',</v>
      </c>
    </row>
    <row r="24415" spans="1:6" x14ac:dyDescent="0.3">
      <c r="A24415">
        <v>21272340246</v>
      </c>
      <c r="B24415">
        <v>908</v>
      </c>
      <c r="D24415" s="1" t="s">
        <v>2</v>
      </c>
      <c r="E24415" s="1" t="s">
        <v>3</v>
      </c>
      <c r="F24415" t="str">
        <f t="shared" si="381"/>
        <v>'21272340246',</v>
      </c>
    </row>
    <row r="24416" spans="1:6" x14ac:dyDescent="0.3">
      <c r="A24416">
        <v>22004164369</v>
      </c>
      <c r="B24416">
        <v>902</v>
      </c>
      <c r="D24416" s="1" t="s">
        <v>2</v>
      </c>
      <c r="E24416" s="1" t="s">
        <v>3</v>
      </c>
      <c r="F24416" t="str">
        <f t="shared" si="381"/>
        <v>'22004164369',</v>
      </c>
    </row>
    <row r="24417" spans="1:6" x14ac:dyDescent="0.3">
      <c r="A24417">
        <v>21342338797</v>
      </c>
      <c r="B24417">
        <v>902</v>
      </c>
      <c r="D24417" s="1" t="s">
        <v>2</v>
      </c>
      <c r="E24417" s="1" t="s">
        <v>3</v>
      </c>
      <c r="F24417" t="str">
        <f t="shared" si="381"/>
        <v>'21342338797',</v>
      </c>
    </row>
    <row r="24418" spans="1:6" x14ac:dyDescent="0.3">
      <c r="A24418">
        <v>21307152066</v>
      </c>
      <c r="B24418">
        <v>902</v>
      </c>
      <c r="D24418" s="1" t="s">
        <v>2</v>
      </c>
      <c r="E24418" s="1" t="s">
        <v>3</v>
      </c>
      <c r="F24418" t="str">
        <f t="shared" si="381"/>
        <v>'21307152066',</v>
      </c>
    </row>
    <row r="24419" spans="1:6" x14ac:dyDescent="0.3">
      <c r="A24419">
        <v>21288017512</v>
      </c>
      <c r="B24419">
        <v>902</v>
      </c>
      <c r="D24419" s="1" t="s">
        <v>2</v>
      </c>
      <c r="E24419" s="1" t="s">
        <v>3</v>
      </c>
      <c r="F24419" t="str">
        <f t="shared" si="381"/>
        <v>'21288017512',</v>
      </c>
    </row>
    <row r="24420" spans="1:6" x14ac:dyDescent="0.3">
      <c r="A24420">
        <v>21288302586</v>
      </c>
      <c r="B24420">
        <v>902</v>
      </c>
      <c r="D24420" s="1" t="s">
        <v>2</v>
      </c>
      <c r="E24420" s="1" t="s">
        <v>3</v>
      </c>
      <c r="F24420" t="str">
        <f t="shared" si="381"/>
        <v>'21288302586',</v>
      </c>
    </row>
    <row r="24421" spans="1:6" x14ac:dyDescent="0.3">
      <c r="A24421">
        <v>22026382745</v>
      </c>
      <c r="B24421">
        <v>902</v>
      </c>
      <c r="D24421" s="1" t="s">
        <v>2</v>
      </c>
      <c r="E24421" s="1" t="s">
        <v>3</v>
      </c>
      <c r="F24421" t="str">
        <f t="shared" si="381"/>
        <v>'22026382745',</v>
      </c>
    </row>
    <row r="24422" spans="1:6" x14ac:dyDescent="0.3">
      <c r="A24422">
        <v>21362005216</v>
      </c>
      <c r="B24422">
        <v>902</v>
      </c>
      <c r="D24422" s="1" t="s">
        <v>2</v>
      </c>
      <c r="E24422" s="1" t="s">
        <v>3</v>
      </c>
      <c r="F24422" t="str">
        <f t="shared" si="381"/>
        <v>'21362005216',</v>
      </c>
    </row>
    <row r="24423" spans="1:6" x14ac:dyDescent="0.3">
      <c r="A24423">
        <v>21287000495</v>
      </c>
      <c r="B24423">
        <v>908</v>
      </c>
      <c r="D24423" s="1" t="s">
        <v>2</v>
      </c>
      <c r="E24423" s="1" t="s">
        <v>3</v>
      </c>
      <c r="F24423" t="str">
        <f t="shared" si="381"/>
        <v>'21287000495',</v>
      </c>
    </row>
    <row r="24424" spans="1:6" x14ac:dyDescent="0.3">
      <c r="A24424">
        <v>21316004551</v>
      </c>
      <c r="B24424">
        <v>908</v>
      </c>
      <c r="D24424" s="1" t="s">
        <v>2</v>
      </c>
      <c r="E24424" s="1" t="s">
        <v>3</v>
      </c>
      <c r="F24424" t="str">
        <f t="shared" si="381"/>
        <v>'21316004551',</v>
      </c>
    </row>
    <row r="24425" spans="1:6" x14ac:dyDescent="0.3">
      <c r="A24425">
        <v>21351334717</v>
      </c>
      <c r="B24425">
        <v>908</v>
      </c>
      <c r="D24425" s="1" t="s">
        <v>2</v>
      </c>
      <c r="E24425" s="1" t="s">
        <v>3</v>
      </c>
      <c r="F24425" t="str">
        <f t="shared" si="381"/>
        <v>'21351334717',</v>
      </c>
    </row>
    <row r="24426" spans="1:6" x14ac:dyDescent="0.3">
      <c r="A24426">
        <v>22032223419</v>
      </c>
      <c r="B24426">
        <v>902</v>
      </c>
      <c r="D24426" s="1" t="s">
        <v>2</v>
      </c>
      <c r="E24426" s="1" t="s">
        <v>3</v>
      </c>
      <c r="F24426" t="str">
        <f t="shared" si="381"/>
        <v>'22032223419',</v>
      </c>
    </row>
    <row r="24427" spans="1:6" x14ac:dyDescent="0.3">
      <c r="A24427">
        <v>22039247688</v>
      </c>
      <c r="B24427">
        <v>908</v>
      </c>
      <c r="D24427" s="1" t="s">
        <v>2</v>
      </c>
      <c r="E24427" s="1" t="s">
        <v>3</v>
      </c>
      <c r="F24427" t="str">
        <f t="shared" si="381"/>
        <v>'22039247688',</v>
      </c>
    </row>
    <row r="24428" spans="1:6" x14ac:dyDescent="0.3">
      <c r="A24428">
        <v>21349383454</v>
      </c>
      <c r="B24428">
        <v>902</v>
      </c>
      <c r="D24428" s="1" t="s">
        <v>2</v>
      </c>
      <c r="E24428" s="1" t="s">
        <v>3</v>
      </c>
      <c r="F24428" t="str">
        <f t="shared" si="381"/>
        <v>'21349383454',</v>
      </c>
    </row>
    <row r="24429" spans="1:6" x14ac:dyDescent="0.3">
      <c r="A24429">
        <v>21296248900</v>
      </c>
      <c r="B24429">
        <v>224</v>
      </c>
      <c r="D24429" s="1" t="s">
        <v>2</v>
      </c>
      <c r="E24429" s="1" t="s">
        <v>3</v>
      </c>
      <c r="F24429" t="str">
        <f t="shared" si="381"/>
        <v>'21296248900',</v>
      </c>
    </row>
    <row r="24430" spans="1:6" x14ac:dyDescent="0.3">
      <c r="A24430">
        <v>21296248900</v>
      </c>
      <c r="B24430">
        <v>902</v>
      </c>
      <c r="D24430" s="1" t="s">
        <v>2</v>
      </c>
      <c r="E24430" s="1" t="s">
        <v>3</v>
      </c>
      <c r="F24430" t="str">
        <f t="shared" si="381"/>
        <v>'21296248900',</v>
      </c>
    </row>
    <row r="24431" spans="1:6" x14ac:dyDescent="0.3">
      <c r="A24431">
        <v>21308267112</v>
      </c>
      <c r="B24431">
        <v>908</v>
      </c>
      <c r="D24431" s="1" t="s">
        <v>2</v>
      </c>
      <c r="E24431" s="1" t="s">
        <v>3</v>
      </c>
      <c r="F24431" t="str">
        <f t="shared" si="381"/>
        <v>'21308267112',</v>
      </c>
    </row>
    <row r="24432" spans="1:6" x14ac:dyDescent="0.3">
      <c r="A24432">
        <v>22013354726</v>
      </c>
      <c r="B24432">
        <v>902</v>
      </c>
      <c r="D24432" s="1" t="s">
        <v>2</v>
      </c>
      <c r="E24432" s="1" t="s">
        <v>3</v>
      </c>
      <c r="F24432" t="str">
        <f t="shared" si="381"/>
        <v>'22013354726',</v>
      </c>
    </row>
    <row r="24433" spans="1:6" x14ac:dyDescent="0.3">
      <c r="A24433">
        <v>22032136386</v>
      </c>
      <c r="B24433">
        <v>902</v>
      </c>
      <c r="D24433" s="1" t="s">
        <v>2</v>
      </c>
      <c r="E24433" s="1" t="s">
        <v>3</v>
      </c>
      <c r="F24433" t="str">
        <f t="shared" si="381"/>
        <v>'22032136386',</v>
      </c>
    </row>
    <row r="24434" spans="1:6" x14ac:dyDescent="0.3">
      <c r="A24434">
        <v>21297100257</v>
      </c>
      <c r="B24434">
        <v>908</v>
      </c>
      <c r="D24434" s="1" t="s">
        <v>2</v>
      </c>
      <c r="E24434" s="1" t="s">
        <v>3</v>
      </c>
      <c r="F24434" t="str">
        <f t="shared" si="381"/>
        <v>'21297100257',</v>
      </c>
    </row>
    <row r="24435" spans="1:6" x14ac:dyDescent="0.3">
      <c r="A24435">
        <v>22005252556</v>
      </c>
      <c r="B24435">
        <v>908</v>
      </c>
      <c r="D24435" s="1" t="s">
        <v>2</v>
      </c>
      <c r="E24435" s="1" t="s">
        <v>3</v>
      </c>
      <c r="F24435" t="str">
        <f t="shared" si="381"/>
        <v>'22005252556',</v>
      </c>
    </row>
    <row r="24436" spans="1:6" x14ac:dyDescent="0.3">
      <c r="A24436">
        <v>22015193239</v>
      </c>
      <c r="B24436">
        <v>902</v>
      </c>
      <c r="D24436" s="1" t="s">
        <v>2</v>
      </c>
      <c r="E24436" s="1" t="s">
        <v>3</v>
      </c>
      <c r="F24436" t="str">
        <f t="shared" si="381"/>
        <v>'22015193239',</v>
      </c>
    </row>
    <row r="24437" spans="1:6" x14ac:dyDescent="0.3">
      <c r="A24437">
        <v>21341272845</v>
      </c>
      <c r="B24437">
        <v>908</v>
      </c>
      <c r="D24437" s="1" t="s">
        <v>2</v>
      </c>
      <c r="E24437" s="1" t="s">
        <v>3</v>
      </c>
      <c r="F24437" t="str">
        <f t="shared" si="381"/>
        <v>'21341272845',</v>
      </c>
    </row>
    <row r="24438" spans="1:6" x14ac:dyDescent="0.3">
      <c r="A24438">
        <v>22029390868</v>
      </c>
      <c r="B24438">
        <v>908</v>
      </c>
      <c r="D24438" s="1" t="s">
        <v>2</v>
      </c>
      <c r="E24438" s="1" t="s">
        <v>3</v>
      </c>
      <c r="F24438" t="str">
        <f t="shared" si="381"/>
        <v>'22029390868',</v>
      </c>
    </row>
    <row r="24439" spans="1:6" x14ac:dyDescent="0.3">
      <c r="A24439">
        <v>21343158615</v>
      </c>
      <c r="B24439">
        <v>908</v>
      </c>
      <c r="D24439" s="1" t="s">
        <v>2</v>
      </c>
      <c r="E24439" s="1" t="s">
        <v>3</v>
      </c>
      <c r="F24439" t="str">
        <f t="shared" si="381"/>
        <v>'21343158615',</v>
      </c>
    </row>
    <row r="24440" spans="1:6" x14ac:dyDescent="0.3">
      <c r="A24440">
        <v>21275191814</v>
      </c>
      <c r="B24440">
        <v>902</v>
      </c>
      <c r="D24440" s="1" t="s">
        <v>2</v>
      </c>
      <c r="E24440" s="1" t="s">
        <v>3</v>
      </c>
      <c r="F24440" t="str">
        <f t="shared" si="381"/>
        <v>'21275191814',</v>
      </c>
    </row>
    <row r="24441" spans="1:6" x14ac:dyDescent="0.3">
      <c r="A24441">
        <v>21335240902</v>
      </c>
      <c r="B24441">
        <v>908</v>
      </c>
      <c r="D24441" s="1" t="s">
        <v>2</v>
      </c>
      <c r="E24441" s="1" t="s">
        <v>3</v>
      </c>
      <c r="F24441" t="str">
        <f t="shared" si="381"/>
        <v>'21335240902',</v>
      </c>
    </row>
    <row r="24442" spans="1:6" x14ac:dyDescent="0.3">
      <c r="A24442">
        <v>22035372844</v>
      </c>
      <c r="B24442">
        <v>902</v>
      </c>
      <c r="D24442" s="1" t="s">
        <v>2</v>
      </c>
      <c r="E24442" s="1" t="s">
        <v>3</v>
      </c>
      <c r="F24442" t="str">
        <f t="shared" si="381"/>
        <v>'22035372844',</v>
      </c>
    </row>
    <row r="24443" spans="1:6" x14ac:dyDescent="0.3">
      <c r="A24443">
        <v>22021171415</v>
      </c>
      <c r="B24443">
        <v>902</v>
      </c>
      <c r="D24443" s="1" t="s">
        <v>2</v>
      </c>
      <c r="E24443" s="1" t="s">
        <v>3</v>
      </c>
      <c r="F24443" t="str">
        <f t="shared" si="381"/>
        <v>'22021171415',</v>
      </c>
    </row>
    <row r="24444" spans="1:6" x14ac:dyDescent="0.3">
      <c r="A24444">
        <v>21315252890</v>
      </c>
      <c r="B24444">
        <v>908</v>
      </c>
      <c r="D24444" s="1" t="s">
        <v>2</v>
      </c>
      <c r="E24444" s="1" t="s">
        <v>3</v>
      </c>
      <c r="F24444" t="str">
        <f t="shared" si="381"/>
        <v>'21315252890',</v>
      </c>
    </row>
    <row r="24445" spans="1:6" x14ac:dyDescent="0.3">
      <c r="A24445">
        <v>21288128740</v>
      </c>
      <c r="B24445">
        <v>908</v>
      </c>
      <c r="D24445" s="1" t="s">
        <v>2</v>
      </c>
      <c r="E24445" s="1" t="s">
        <v>3</v>
      </c>
      <c r="F24445" t="str">
        <f t="shared" si="381"/>
        <v>'21288128740',</v>
      </c>
    </row>
    <row r="24446" spans="1:6" x14ac:dyDescent="0.3">
      <c r="A24446">
        <v>22026295671</v>
      </c>
      <c r="B24446">
        <v>908</v>
      </c>
      <c r="D24446" s="1" t="s">
        <v>2</v>
      </c>
      <c r="E24446" s="1" t="s">
        <v>3</v>
      </c>
      <c r="F24446" t="str">
        <f t="shared" si="381"/>
        <v>'22026295671',</v>
      </c>
    </row>
    <row r="24447" spans="1:6" x14ac:dyDescent="0.3">
      <c r="A24447">
        <v>22019185387</v>
      </c>
      <c r="B24447">
        <v>908</v>
      </c>
      <c r="D24447" s="1" t="s">
        <v>2</v>
      </c>
      <c r="E24447" s="1" t="s">
        <v>3</v>
      </c>
      <c r="F24447" t="str">
        <f t="shared" si="381"/>
        <v>'22019185387',</v>
      </c>
    </row>
    <row r="24448" spans="1:6" x14ac:dyDescent="0.3">
      <c r="A24448">
        <v>21314243140</v>
      </c>
      <c r="B24448">
        <v>902</v>
      </c>
      <c r="D24448" s="1" t="s">
        <v>2</v>
      </c>
      <c r="E24448" s="1" t="s">
        <v>3</v>
      </c>
      <c r="F24448" t="str">
        <f t="shared" si="381"/>
        <v>'21314243140',</v>
      </c>
    </row>
    <row r="24449" spans="1:6" x14ac:dyDescent="0.3">
      <c r="A24449">
        <v>21295344197</v>
      </c>
      <c r="B24449">
        <v>902</v>
      </c>
      <c r="D24449" s="1" t="s">
        <v>2</v>
      </c>
      <c r="E24449" s="1" t="s">
        <v>3</v>
      </c>
      <c r="F24449" t="str">
        <f t="shared" si="381"/>
        <v>'21295344197',</v>
      </c>
    </row>
    <row r="24450" spans="1:6" x14ac:dyDescent="0.3">
      <c r="A24450">
        <v>21301336509</v>
      </c>
      <c r="B24450">
        <v>908</v>
      </c>
      <c r="D24450" s="1" t="s">
        <v>2</v>
      </c>
      <c r="E24450" s="1" t="s">
        <v>3</v>
      </c>
      <c r="F24450" t="str">
        <f t="shared" si="381"/>
        <v>'21301336509',</v>
      </c>
    </row>
    <row r="24451" spans="1:6" x14ac:dyDescent="0.3">
      <c r="A24451">
        <v>21279167752</v>
      </c>
      <c r="B24451">
        <v>908</v>
      </c>
      <c r="D24451" s="1" t="s">
        <v>2</v>
      </c>
      <c r="E24451" s="1" t="s">
        <v>3</v>
      </c>
      <c r="F24451" t="str">
        <f t="shared" ref="F24451:F24514" si="382">CONCATENATE(D24451,A24451,D24451,E24451)</f>
        <v>'21279167752',</v>
      </c>
    </row>
    <row r="24452" spans="1:6" x14ac:dyDescent="0.3">
      <c r="A24452">
        <v>21296204263</v>
      </c>
      <c r="B24452">
        <v>908</v>
      </c>
      <c r="D24452" s="1" t="s">
        <v>2</v>
      </c>
      <c r="E24452" s="1" t="s">
        <v>3</v>
      </c>
      <c r="F24452" t="str">
        <f t="shared" si="382"/>
        <v>'21296204263',</v>
      </c>
    </row>
    <row r="24453" spans="1:6" x14ac:dyDescent="0.3">
      <c r="A24453">
        <v>22008333000</v>
      </c>
      <c r="B24453">
        <v>908</v>
      </c>
      <c r="D24453" s="1" t="s">
        <v>2</v>
      </c>
      <c r="E24453" s="1" t="s">
        <v>3</v>
      </c>
      <c r="F24453" t="str">
        <f t="shared" si="382"/>
        <v>'22008333000',</v>
      </c>
    </row>
    <row r="24454" spans="1:6" x14ac:dyDescent="0.3">
      <c r="A24454">
        <v>21288224499</v>
      </c>
      <c r="B24454">
        <v>902</v>
      </c>
      <c r="D24454" s="1" t="s">
        <v>2</v>
      </c>
      <c r="E24454" s="1" t="s">
        <v>3</v>
      </c>
      <c r="F24454" t="str">
        <f t="shared" si="382"/>
        <v>'21288224499',</v>
      </c>
    </row>
    <row r="24455" spans="1:6" x14ac:dyDescent="0.3">
      <c r="A24455">
        <v>22019185965</v>
      </c>
      <c r="B24455">
        <v>902</v>
      </c>
      <c r="D24455" s="1" t="s">
        <v>2</v>
      </c>
      <c r="E24455" s="1" t="s">
        <v>3</v>
      </c>
      <c r="F24455" t="str">
        <f t="shared" si="382"/>
        <v>'22019185965',</v>
      </c>
    </row>
    <row r="24456" spans="1:6" x14ac:dyDescent="0.3">
      <c r="A24456">
        <v>21284275228</v>
      </c>
      <c r="B24456">
        <v>908</v>
      </c>
      <c r="D24456" s="1" t="s">
        <v>2</v>
      </c>
      <c r="E24456" s="1" t="s">
        <v>3</v>
      </c>
      <c r="F24456" t="str">
        <f t="shared" si="382"/>
        <v>'21284275228',</v>
      </c>
    </row>
    <row r="24457" spans="1:6" x14ac:dyDescent="0.3">
      <c r="A24457">
        <v>22028150798</v>
      </c>
      <c r="B24457">
        <v>902</v>
      </c>
      <c r="D24457" s="1" t="s">
        <v>2</v>
      </c>
      <c r="E24457" s="1" t="s">
        <v>3</v>
      </c>
      <c r="F24457" t="str">
        <f t="shared" si="382"/>
        <v>'22028150798',</v>
      </c>
    </row>
    <row r="24458" spans="1:6" x14ac:dyDescent="0.3">
      <c r="A24458">
        <v>21316222244</v>
      </c>
      <c r="B24458">
        <v>902</v>
      </c>
      <c r="D24458" s="1" t="s">
        <v>2</v>
      </c>
      <c r="E24458" s="1" t="s">
        <v>3</v>
      </c>
      <c r="F24458" t="str">
        <f t="shared" si="382"/>
        <v>'21316222244',</v>
      </c>
    </row>
    <row r="24459" spans="1:6" x14ac:dyDescent="0.3">
      <c r="A24459">
        <v>21275248262</v>
      </c>
      <c r="B24459">
        <v>908</v>
      </c>
      <c r="D24459" s="1" t="s">
        <v>2</v>
      </c>
      <c r="E24459" s="1" t="s">
        <v>3</v>
      </c>
      <c r="F24459" t="str">
        <f t="shared" si="382"/>
        <v>'21275248262',</v>
      </c>
    </row>
    <row r="24460" spans="1:6" x14ac:dyDescent="0.3">
      <c r="A24460">
        <v>21361004287</v>
      </c>
      <c r="B24460">
        <v>908</v>
      </c>
      <c r="D24460" s="1" t="s">
        <v>2</v>
      </c>
      <c r="E24460" s="1" t="s">
        <v>3</v>
      </c>
      <c r="F24460" t="str">
        <f t="shared" si="382"/>
        <v>'21361004287',</v>
      </c>
    </row>
    <row r="24461" spans="1:6" x14ac:dyDescent="0.3">
      <c r="A24461">
        <v>21313238857</v>
      </c>
      <c r="B24461">
        <v>908</v>
      </c>
      <c r="D24461" s="1" t="s">
        <v>2</v>
      </c>
      <c r="E24461" s="1" t="s">
        <v>3</v>
      </c>
      <c r="F24461" t="str">
        <f t="shared" si="382"/>
        <v>'21313238857',</v>
      </c>
    </row>
    <row r="24462" spans="1:6" x14ac:dyDescent="0.3">
      <c r="A24462">
        <v>21301345883</v>
      </c>
      <c r="B24462">
        <v>908</v>
      </c>
      <c r="D24462" s="1" t="s">
        <v>2</v>
      </c>
      <c r="E24462" s="1" t="s">
        <v>3</v>
      </c>
      <c r="F24462" t="str">
        <f t="shared" si="382"/>
        <v>'21301345883',</v>
      </c>
    </row>
    <row r="24463" spans="1:6" x14ac:dyDescent="0.3">
      <c r="A24463">
        <v>21354012671</v>
      </c>
      <c r="B24463">
        <v>902</v>
      </c>
      <c r="D24463" s="1" t="s">
        <v>2</v>
      </c>
      <c r="E24463" s="1" t="s">
        <v>3</v>
      </c>
      <c r="F24463" t="str">
        <f t="shared" si="382"/>
        <v>'21354012671',</v>
      </c>
    </row>
    <row r="24464" spans="1:6" x14ac:dyDescent="0.3">
      <c r="A24464">
        <v>21314178094</v>
      </c>
      <c r="B24464">
        <v>908</v>
      </c>
      <c r="D24464" s="1" t="s">
        <v>2</v>
      </c>
      <c r="E24464" s="1" t="s">
        <v>3</v>
      </c>
      <c r="F24464" t="str">
        <f t="shared" si="382"/>
        <v>'21314178094',</v>
      </c>
    </row>
    <row r="24465" spans="1:6" x14ac:dyDescent="0.3">
      <c r="A24465">
        <v>21329229987</v>
      </c>
      <c r="B24465">
        <v>908</v>
      </c>
      <c r="D24465" s="1" t="s">
        <v>2</v>
      </c>
      <c r="E24465" s="1" t="s">
        <v>3</v>
      </c>
      <c r="F24465" t="str">
        <f t="shared" si="382"/>
        <v>'21329229987',</v>
      </c>
    </row>
    <row r="24466" spans="1:6" x14ac:dyDescent="0.3">
      <c r="A24466">
        <v>22027011810</v>
      </c>
      <c r="B24466">
        <v>902</v>
      </c>
      <c r="D24466" s="1" t="s">
        <v>2</v>
      </c>
      <c r="E24466" s="1" t="s">
        <v>3</v>
      </c>
      <c r="F24466" t="str">
        <f t="shared" si="382"/>
        <v>'22027011810',</v>
      </c>
    </row>
    <row r="24467" spans="1:6" x14ac:dyDescent="0.3">
      <c r="A24467">
        <v>21278295371</v>
      </c>
      <c r="B24467">
        <v>902</v>
      </c>
      <c r="D24467" s="1" t="s">
        <v>2</v>
      </c>
      <c r="E24467" s="1" t="s">
        <v>3</v>
      </c>
      <c r="F24467" t="str">
        <f t="shared" si="382"/>
        <v>'21278295371',</v>
      </c>
    </row>
    <row r="24468" spans="1:6" x14ac:dyDescent="0.3">
      <c r="A24468">
        <v>21319002402</v>
      </c>
      <c r="B24468">
        <v>908</v>
      </c>
      <c r="D24468" s="1" t="s">
        <v>2</v>
      </c>
      <c r="E24468" s="1" t="s">
        <v>3</v>
      </c>
      <c r="F24468" t="str">
        <f t="shared" si="382"/>
        <v>'21319002402',</v>
      </c>
    </row>
    <row r="24469" spans="1:6" x14ac:dyDescent="0.3">
      <c r="A24469">
        <v>21337315076</v>
      </c>
      <c r="B24469">
        <v>950</v>
      </c>
      <c r="D24469" s="1" t="s">
        <v>2</v>
      </c>
      <c r="E24469" s="1" t="s">
        <v>3</v>
      </c>
      <c r="F24469" t="str">
        <f t="shared" si="382"/>
        <v>'21337315076',</v>
      </c>
    </row>
    <row r="24470" spans="1:6" x14ac:dyDescent="0.3">
      <c r="A24470">
        <v>21337315076</v>
      </c>
      <c r="B24470">
        <v>908</v>
      </c>
      <c r="D24470" s="1" t="s">
        <v>2</v>
      </c>
      <c r="E24470" s="1" t="s">
        <v>3</v>
      </c>
      <c r="F24470" t="str">
        <f t="shared" si="382"/>
        <v>'21337315076',</v>
      </c>
    </row>
    <row r="24471" spans="1:6" x14ac:dyDescent="0.3">
      <c r="A24471">
        <v>21327370243</v>
      </c>
      <c r="B24471">
        <v>902</v>
      </c>
      <c r="D24471" s="1" t="s">
        <v>2</v>
      </c>
      <c r="E24471" s="1" t="s">
        <v>3</v>
      </c>
      <c r="F24471" t="str">
        <f t="shared" si="382"/>
        <v>'21327370243',</v>
      </c>
    </row>
    <row r="24472" spans="1:6" x14ac:dyDescent="0.3">
      <c r="A24472">
        <v>22010154785</v>
      </c>
      <c r="B24472">
        <v>908</v>
      </c>
      <c r="D24472" s="1" t="s">
        <v>2</v>
      </c>
      <c r="E24472" s="1" t="s">
        <v>3</v>
      </c>
      <c r="F24472" t="str">
        <f t="shared" si="382"/>
        <v>'22010154785',</v>
      </c>
    </row>
    <row r="24473" spans="1:6" x14ac:dyDescent="0.3">
      <c r="A24473">
        <v>21277172036</v>
      </c>
      <c r="B24473">
        <v>908</v>
      </c>
      <c r="D24473" s="1" t="s">
        <v>2</v>
      </c>
      <c r="E24473" s="1" t="s">
        <v>3</v>
      </c>
      <c r="F24473" t="str">
        <f t="shared" si="382"/>
        <v>'21277172036',</v>
      </c>
    </row>
    <row r="24474" spans="1:6" x14ac:dyDescent="0.3">
      <c r="A24474">
        <v>21288114222</v>
      </c>
      <c r="B24474">
        <v>222</v>
      </c>
      <c r="D24474" s="1" t="s">
        <v>2</v>
      </c>
      <c r="E24474" s="1" t="s">
        <v>3</v>
      </c>
      <c r="F24474" t="str">
        <f t="shared" si="382"/>
        <v>'21288114222',</v>
      </c>
    </row>
    <row r="24475" spans="1:6" x14ac:dyDescent="0.3">
      <c r="A24475">
        <v>21288114222</v>
      </c>
      <c r="B24475">
        <v>908</v>
      </c>
      <c r="D24475" s="1" t="s">
        <v>2</v>
      </c>
      <c r="E24475" s="1" t="s">
        <v>3</v>
      </c>
      <c r="F24475" t="str">
        <f t="shared" si="382"/>
        <v>'21288114222',</v>
      </c>
    </row>
    <row r="24476" spans="1:6" x14ac:dyDescent="0.3">
      <c r="A24476">
        <v>22008388177</v>
      </c>
      <c r="B24476">
        <v>902</v>
      </c>
      <c r="D24476" s="1" t="s">
        <v>2</v>
      </c>
      <c r="E24476" s="1" t="s">
        <v>3</v>
      </c>
      <c r="F24476" t="str">
        <f t="shared" si="382"/>
        <v>'22008388177',</v>
      </c>
    </row>
    <row r="24477" spans="1:6" x14ac:dyDescent="0.3">
      <c r="A24477">
        <v>21285416258</v>
      </c>
      <c r="B24477">
        <v>902</v>
      </c>
      <c r="D24477" s="1" t="s">
        <v>2</v>
      </c>
      <c r="E24477" s="1" t="s">
        <v>3</v>
      </c>
      <c r="F24477" t="str">
        <f t="shared" si="382"/>
        <v>'21285416258',</v>
      </c>
    </row>
    <row r="24478" spans="1:6" x14ac:dyDescent="0.3">
      <c r="A24478">
        <v>21357171008</v>
      </c>
      <c r="B24478">
        <v>908</v>
      </c>
      <c r="D24478" s="1" t="s">
        <v>2</v>
      </c>
      <c r="E24478" s="1" t="s">
        <v>3</v>
      </c>
      <c r="F24478" t="str">
        <f t="shared" si="382"/>
        <v>'21357171008',</v>
      </c>
    </row>
    <row r="24479" spans="1:6" x14ac:dyDescent="0.3">
      <c r="A24479">
        <v>22029180688</v>
      </c>
      <c r="B24479">
        <v>908</v>
      </c>
      <c r="D24479" s="1" t="s">
        <v>2</v>
      </c>
      <c r="E24479" s="1" t="s">
        <v>3</v>
      </c>
      <c r="F24479" t="str">
        <f t="shared" si="382"/>
        <v>'22029180688',</v>
      </c>
    </row>
    <row r="24480" spans="1:6" x14ac:dyDescent="0.3">
      <c r="A24480">
        <v>22004005561</v>
      </c>
      <c r="B24480">
        <v>908</v>
      </c>
      <c r="D24480" s="1" t="s">
        <v>2</v>
      </c>
      <c r="E24480" s="1" t="s">
        <v>3</v>
      </c>
      <c r="F24480" t="str">
        <f t="shared" si="382"/>
        <v>'22004005561',</v>
      </c>
    </row>
    <row r="24481" spans="1:6" x14ac:dyDescent="0.3">
      <c r="A24481">
        <v>21310100360</v>
      </c>
      <c r="B24481">
        <v>902</v>
      </c>
      <c r="D24481" s="1" t="s">
        <v>2</v>
      </c>
      <c r="E24481" s="1" t="s">
        <v>3</v>
      </c>
      <c r="F24481" t="str">
        <f t="shared" si="382"/>
        <v>'21310100360',</v>
      </c>
    </row>
    <row r="24482" spans="1:6" x14ac:dyDescent="0.3">
      <c r="A24482">
        <v>21310100589</v>
      </c>
      <c r="B24482">
        <v>902</v>
      </c>
      <c r="D24482" s="1" t="s">
        <v>2</v>
      </c>
      <c r="E24482" s="1" t="s">
        <v>3</v>
      </c>
      <c r="F24482" t="str">
        <f t="shared" si="382"/>
        <v>'21310100589',</v>
      </c>
    </row>
    <row r="24483" spans="1:6" x14ac:dyDescent="0.3">
      <c r="A24483">
        <v>21272281706</v>
      </c>
      <c r="B24483">
        <v>908</v>
      </c>
      <c r="D24483" s="1" t="s">
        <v>2</v>
      </c>
      <c r="E24483" s="1" t="s">
        <v>3</v>
      </c>
      <c r="F24483" t="str">
        <f t="shared" si="382"/>
        <v>'21272281706',</v>
      </c>
    </row>
    <row r="24484" spans="1:6" x14ac:dyDescent="0.3">
      <c r="A24484">
        <v>21357228948</v>
      </c>
      <c r="B24484">
        <v>902</v>
      </c>
      <c r="D24484" s="1" t="s">
        <v>2</v>
      </c>
      <c r="E24484" s="1" t="s">
        <v>3</v>
      </c>
      <c r="F24484" t="str">
        <f t="shared" si="382"/>
        <v>'21357228948',</v>
      </c>
    </row>
    <row r="24485" spans="1:6" x14ac:dyDescent="0.3">
      <c r="A24485">
        <v>21286223886</v>
      </c>
      <c r="B24485">
        <v>902</v>
      </c>
      <c r="D24485" s="1" t="s">
        <v>2</v>
      </c>
      <c r="E24485" s="1" t="s">
        <v>3</v>
      </c>
      <c r="F24485" t="str">
        <f t="shared" si="382"/>
        <v>'21286223886',</v>
      </c>
    </row>
    <row r="24486" spans="1:6" x14ac:dyDescent="0.3">
      <c r="A24486">
        <v>21302344153</v>
      </c>
      <c r="B24486">
        <v>902</v>
      </c>
      <c r="D24486" s="1" t="s">
        <v>2</v>
      </c>
      <c r="E24486" s="1" t="s">
        <v>3</v>
      </c>
      <c r="F24486" t="str">
        <f t="shared" si="382"/>
        <v>'21302344153',</v>
      </c>
    </row>
    <row r="24487" spans="1:6" x14ac:dyDescent="0.3">
      <c r="A24487">
        <v>21302244851</v>
      </c>
      <c r="B24487">
        <v>902</v>
      </c>
      <c r="D24487" s="1" t="s">
        <v>2</v>
      </c>
      <c r="E24487" s="1" t="s">
        <v>3</v>
      </c>
      <c r="F24487" t="str">
        <f t="shared" si="382"/>
        <v>'21302244851',</v>
      </c>
    </row>
    <row r="24488" spans="1:6" x14ac:dyDescent="0.3">
      <c r="A24488">
        <v>21323103343</v>
      </c>
      <c r="B24488">
        <v>902</v>
      </c>
      <c r="D24488" s="1" t="s">
        <v>2</v>
      </c>
      <c r="E24488" s="1" t="s">
        <v>3</v>
      </c>
      <c r="F24488" t="str">
        <f t="shared" si="382"/>
        <v>'21323103343',</v>
      </c>
    </row>
    <row r="24489" spans="1:6" x14ac:dyDescent="0.3">
      <c r="A24489">
        <v>21348261143</v>
      </c>
      <c r="B24489">
        <v>908</v>
      </c>
      <c r="D24489" s="1" t="s">
        <v>2</v>
      </c>
      <c r="E24489" s="1" t="s">
        <v>3</v>
      </c>
      <c r="F24489" t="str">
        <f t="shared" si="382"/>
        <v>'21348261143',</v>
      </c>
    </row>
    <row r="24490" spans="1:6" x14ac:dyDescent="0.3">
      <c r="A24490">
        <v>21340148098</v>
      </c>
      <c r="B24490">
        <v>908</v>
      </c>
      <c r="D24490" s="1" t="s">
        <v>2</v>
      </c>
      <c r="E24490" s="1" t="s">
        <v>3</v>
      </c>
      <c r="F24490" t="str">
        <f t="shared" si="382"/>
        <v>'21340148098',</v>
      </c>
    </row>
    <row r="24491" spans="1:6" x14ac:dyDescent="0.3">
      <c r="A24491">
        <v>21343336606</v>
      </c>
      <c r="B24491">
        <v>902</v>
      </c>
      <c r="D24491" s="1" t="s">
        <v>2</v>
      </c>
      <c r="E24491" s="1" t="s">
        <v>3</v>
      </c>
      <c r="F24491" t="str">
        <f t="shared" si="382"/>
        <v>'21343336606',</v>
      </c>
    </row>
    <row r="24492" spans="1:6" x14ac:dyDescent="0.3">
      <c r="A24492">
        <v>21314224211</v>
      </c>
      <c r="B24492">
        <v>908</v>
      </c>
      <c r="D24492" s="1" t="s">
        <v>2</v>
      </c>
      <c r="E24492" s="1" t="s">
        <v>3</v>
      </c>
      <c r="F24492" t="str">
        <f t="shared" si="382"/>
        <v>'21314224211',</v>
      </c>
    </row>
    <row r="24493" spans="1:6" x14ac:dyDescent="0.3">
      <c r="A24493">
        <v>21302320523</v>
      </c>
      <c r="B24493">
        <v>902</v>
      </c>
      <c r="D24493" s="1" t="s">
        <v>2</v>
      </c>
      <c r="E24493" s="1" t="s">
        <v>3</v>
      </c>
      <c r="F24493" t="str">
        <f t="shared" si="382"/>
        <v>'21302320523',</v>
      </c>
    </row>
    <row r="24494" spans="1:6" x14ac:dyDescent="0.3">
      <c r="A24494">
        <v>21312103588</v>
      </c>
      <c r="B24494">
        <v>902</v>
      </c>
      <c r="D24494" s="1" t="s">
        <v>2</v>
      </c>
      <c r="E24494" s="1" t="s">
        <v>3</v>
      </c>
      <c r="F24494" t="str">
        <f t="shared" si="382"/>
        <v>'21312103588',</v>
      </c>
    </row>
    <row r="24495" spans="1:6" x14ac:dyDescent="0.3">
      <c r="A24495">
        <v>21312103480</v>
      </c>
      <c r="B24495">
        <v>902</v>
      </c>
      <c r="D24495" s="1" t="s">
        <v>2</v>
      </c>
      <c r="E24495" s="1" t="s">
        <v>3</v>
      </c>
      <c r="F24495" t="str">
        <f t="shared" si="382"/>
        <v>'21312103480',</v>
      </c>
    </row>
    <row r="24496" spans="1:6" x14ac:dyDescent="0.3">
      <c r="A24496">
        <v>21312103496</v>
      </c>
      <c r="B24496">
        <v>902</v>
      </c>
      <c r="D24496" s="1" t="s">
        <v>2</v>
      </c>
      <c r="E24496" s="1" t="s">
        <v>3</v>
      </c>
      <c r="F24496" t="str">
        <f t="shared" si="382"/>
        <v>'21312103496',</v>
      </c>
    </row>
    <row r="24497" spans="1:6" x14ac:dyDescent="0.3">
      <c r="A24497">
        <v>21314307028</v>
      </c>
      <c r="B24497">
        <v>902</v>
      </c>
      <c r="D24497" s="1" t="s">
        <v>2</v>
      </c>
      <c r="E24497" s="1" t="s">
        <v>3</v>
      </c>
      <c r="F24497" t="str">
        <f t="shared" si="382"/>
        <v>'21314307028',</v>
      </c>
    </row>
    <row r="24498" spans="1:6" x14ac:dyDescent="0.3">
      <c r="A24498">
        <v>21342265642</v>
      </c>
      <c r="B24498">
        <v>902</v>
      </c>
      <c r="D24498" s="1" t="s">
        <v>2</v>
      </c>
      <c r="E24498" s="1" t="s">
        <v>3</v>
      </c>
      <c r="F24498" t="str">
        <f t="shared" si="382"/>
        <v>'21342265642',</v>
      </c>
    </row>
    <row r="24499" spans="1:6" x14ac:dyDescent="0.3">
      <c r="A24499">
        <v>22038123498</v>
      </c>
      <c r="B24499">
        <v>902</v>
      </c>
      <c r="D24499" s="1" t="s">
        <v>2</v>
      </c>
      <c r="E24499" s="1" t="s">
        <v>3</v>
      </c>
      <c r="F24499" t="str">
        <f t="shared" si="382"/>
        <v>'22038123498',</v>
      </c>
    </row>
    <row r="24500" spans="1:6" x14ac:dyDescent="0.3">
      <c r="A24500">
        <v>21308305765</v>
      </c>
      <c r="B24500">
        <v>902</v>
      </c>
      <c r="D24500" s="1" t="s">
        <v>2</v>
      </c>
      <c r="E24500" s="1" t="s">
        <v>3</v>
      </c>
      <c r="F24500" t="str">
        <f t="shared" si="382"/>
        <v>'21308305765',</v>
      </c>
    </row>
    <row r="24501" spans="1:6" x14ac:dyDescent="0.3">
      <c r="A24501">
        <v>22034278762</v>
      </c>
      <c r="B24501">
        <v>902</v>
      </c>
      <c r="D24501" s="1" t="s">
        <v>2</v>
      </c>
      <c r="E24501" s="1" t="s">
        <v>3</v>
      </c>
      <c r="F24501" t="str">
        <f t="shared" si="382"/>
        <v>'22034278762',</v>
      </c>
    </row>
    <row r="24502" spans="1:6" x14ac:dyDescent="0.3">
      <c r="A24502">
        <v>22035255125</v>
      </c>
      <c r="B24502">
        <v>902</v>
      </c>
      <c r="D24502" s="1" t="s">
        <v>2</v>
      </c>
      <c r="E24502" s="1" t="s">
        <v>3</v>
      </c>
      <c r="F24502" t="str">
        <f t="shared" si="382"/>
        <v>'22035255125',</v>
      </c>
    </row>
    <row r="24503" spans="1:6" x14ac:dyDescent="0.3">
      <c r="A24503">
        <v>22018349780</v>
      </c>
      <c r="B24503">
        <v>908</v>
      </c>
      <c r="D24503" s="1" t="s">
        <v>2</v>
      </c>
      <c r="E24503" s="1" t="s">
        <v>3</v>
      </c>
      <c r="F24503" t="str">
        <f t="shared" si="382"/>
        <v>'22018349780',</v>
      </c>
    </row>
    <row r="24504" spans="1:6" x14ac:dyDescent="0.3">
      <c r="A24504">
        <v>22020211979</v>
      </c>
      <c r="B24504">
        <v>902</v>
      </c>
      <c r="D24504" s="1" t="s">
        <v>2</v>
      </c>
      <c r="E24504" s="1" t="s">
        <v>3</v>
      </c>
      <c r="F24504" t="str">
        <f t="shared" si="382"/>
        <v>'22020211979',</v>
      </c>
    </row>
    <row r="24505" spans="1:6" x14ac:dyDescent="0.3">
      <c r="A24505">
        <v>21337195482</v>
      </c>
      <c r="B24505">
        <v>908</v>
      </c>
      <c r="D24505" s="1" t="s">
        <v>2</v>
      </c>
      <c r="E24505" s="1" t="s">
        <v>3</v>
      </c>
      <c r="F24505" t="str">
        <f t="shared" si="382"/>
        <v>'21337195482',</v>
      </c>
    </row>
    <row r="24506" spans="1:6" x14ac:dyDescent="0.3">
      <c r="A24506">
        <v>21337195482</v>
      </c>
      <c r="B24506">
        <v>224</v>
      </c>
      <c r="D24506" s="1" t="s">
        <v>2</v>
      </c>
      <c r="E24506" s="1" t="s">
        <v>3</v>
      </c>
      <c r="F24506" t="str">
        <f t="shared" si="382"/>
        <v>'21337195482',</v>
      </c>
    </row>
    <row r="24507" spans="1:6" x14ac:dyDescent="0.3">
      <c r="A24507">
        <v>21287286297</v>
      </c>
      <c r="B24507">
        <v>908</v>
      </c>
      <c r="D24507" s="1" t="s">
        <v>2</v>
      </c>
      <c r="E24507" s="1" t="s">
        <v>3</v>
      </c>
      <c r="F24507" t="str">
        <f t="shared" si="382"/>
        <v>'21287286297',</v>
      </c>
    </row>
    <row r="24508" spans="1:6" x14ac:dyDescent="0.3">
      <c r="A24508">
        <v>21287286283</v>
      </c>
      <c r="B24508">
        <v>908</v>
      </c>
      <c r="D24508" s="1" t="s">
        <v>2</v>
      </c>
      <c r="E24508" s="1" t="s">
        <v>3</v>
      </c>
      <c r="F24508" t="str">
        <f t="shared" si="382"/>
        <v>'21287286283',</v>
      </c>
    </row>
    <row r="24509" spans="1:6" x14ac:dyDescent="0.3">
      <c r="A24509">
        <v>21292330260</v>
      </c>
      <c r="B24509">
        <v>908</v>
      </c>
      <c r="D24509" s="1" t="s">
        <v>2</v>
      </c>
      <c r="E24509" s="1" t="s">
        <v>3</v>
      </c>
      <c r="F24509" t="str">
        <f t="shared" si="382"/>
        <v>'21292330260',</v>
      </c>
    </row>
    <row r="24510" spans="1:6" x14ac:dyDescent="0.3">
      <c r="A24510">
        <v>21271267974</v>
      </c>
      <c r="B24510">
        <v>908</v>
      </c>
      <c r="D24510" s="1" t="s">
        <v>2</v>
      </c>
      <c r="E24510" s="1" t="s">
        <v>3</v>
      </c>
      <c r="F24510" t="str">
        <f t="shared" si="382"/>
        <v>'21271267974',</v>
      </c>
    </row>
    <row r="24511" spans="1:6" x14ac:dyDescent="0.3">
      <c r="A24511">
        <v>21285281488</v>
      </c>
      <c r="B24511">
        <v>902</v>
      </c>
      <c r="D24511" s="1" t="s">
        <v>2</v>
      </c>
      <c r="E24511" s="1" t="s">
        <v>3</v>
      </c>
      <c r="F24511" t="str">
        <f t="shared" si="382"/>
        <v>'21285281488',</v>
      </c>
    </row>
    <row r="24512" spans="1:6" x14ac:dyDescent="0.3">
      <c r="A24512">
        <v>21282245473</v>
      </c>
      <c r="B24512">
        <v>908</v>
      </c>
      <c r="D24512" s="1" t="s">
        <v>2</v>
      </c>
      <c r="E24512" s="1" t="s">
        <v>3</v>
      </c>
      <c r="F24512" t="str">
        <f t="shared" si="382"/>
        <v>'21282245473',</v>
      </c>
    </row>
    <row r="24513" spans="1:6" x14ac:dyDescent="0.3">
      <c r="A24513">
        <v>21300147924</v>
      </c>
      <c r="B24513">
        <v>902</v>
      </c>
      <c r="D24513" s="1" t="s">
        <v>2</v>
      </c>
      <c r="E24513" s="1" t="s">
        <v>3</v>
      </c>
      <c r="F24513" t="str">
        <f t="shared" si="382"/>
        <v>'21300147924',</v>
      </c>
    </row>
    <row r="24514" spans="1:6" x14ac:dyDescent="0.3">
      <c r="A24514">
        <v>22008425041</v>
      </c>
      <c r="B24514">
        <v>902</v>
      </c>
      <c r="D24514" s="1" t="s">
        <v>2</v>
      </c>
      <c r="E24514" s="1" t="s">
        <v>3</v>
      </c>
      <c r="F24514" t="str">
        <f t="shared" si="382"/>
        <v>'22008425041',</v>
      </c>
    </row>
    <row r="24515" spans="1:6" x14ac:dyDescent="0.3">
      <c r="A24515">
        <v>22028320664</v>
      </c>
      <c r="B24515">
        <v>902</v>
      </c>
      <c r="D24515" s="1" t="s">
        <v>2</v>
      </c>
      <c r="E24515" s="1" t="s">
        <v>3</v>
      </c>
      <c r="F24515" t="str">
        <f t="shared" ref="F24515:F24578" si="383">CONCATENATE(D24515,A24515,D24515,E24515)</f>
        <v>'22028320664',</v>
      </c>
    </row>
    <row r="24516" spans="1:6" x14ac:dyDescent="0.3">
      <c r="A24516">
        <v>21271311184</v>
      </c>
      <c r="B24516">
        <v>908</v>
      </c>
      <c r="D24516" s="1" t="s">
        <v>2</v>
      </c>
      <c r="E24516" s="1" t="s">
        <v>3</v>
      </c>
      <c r="F24516" t="str">
        <f t="shared" si="383"/>
        <v>'21271311184',</v>
      </c>
    </row>
    <row r="24517" spans="1:6" x14ac:dyDescent="0.3">
      <c r="A24517">
        <v>21349334717</v>
      </c>
      <c r="B24517">
        <v>902</v>
      </c>
      <c r="D24517" s="1" t="s">
        <v>2</v>
      </c>
      <c r="E24517" s="1" t="s">
        <v>3</v>
      </c>
      <c r="F24517" t="str">
        <f t="shared" si="383"/>
        <v>'21349334717',</v>
      </c>
    </row>
    <row r="24518" spans="1:6" x14ac:dyDescent="0.3">
      <c r="A24518">
        <v>21336239123</v>
      </c>
      <c r="B24518">
        <v>902</v>
      </c>
      <c r="D24518" s="1" t="s">
        <v>2</v>
      </c>
      <c r="E24518" s="1" t="s">
        <v>3</v>
      </c>
      <c r="F24518" t="str">
        <f t="shared" si="383"/>
        <v>'21336239123',</v>
      </c>
    </row>
    <row r="24519" spans="1:6" x14ac:dyDescent="0.3">
      <c r="A24519">
        <v>21336239484</v>
      </c>
      <c r="B24519">
        <v>902</v>
      </c>
      <c r="D24519" s="1" t="s">
        <v>2</v>
      </c>
      <c r="E24519" s="1" t="s">
        <v>3</v>
      </c>
      <c r="F24519" t="str">
        <f t="shared" si="383"/>
        <v>'21336239484',</v>
      </c>
    </row>
    <row r="24520" spans="1:6" x14ac:dyDescent="0.3">
      <c r="A24520">
        <v>21271310998</v>
      </c>
      <c r="B24520">
        <v>902</v>
      </c>
      <c r="D24520" s="1" t="s">
        <v>2</v>
      </c>
      <c r="E24520" s="1" t="s">
        <v>3</v>
      </c>
      <c r="F24520" t="str">
        <f t="shared" si="383"/>
        <v>'21271310998',</v>
      </c>
    </row>
    <row r="24521" spans="1:6" x14ac:dyDescent="0.3">
      <c r="A24521">
        <v>21279108277</v>
      </c>
      <c r="B24521">
        <v>908</v>
      </c>
      <c r="D24521" s="1" t="s">
        <v>2</v>
      </c>
      <c r="E24521" s="1" t="s">
        <v>3</v>
      </c>
      <c r="F24521" t="str">
        <f t="shared" si="383"/>
        <v>'21279108277',</v>
      </c>
    </row>
    <row r="24522" spans="1:6" x14ac:dyDescent="0.3">
      <c r="A24522">
        <v>22020226330</v>
      </c>
      <c r="B24522">
        <v>908</v>
      </c>
      <c r="D24522" s="1" t="s">
        <v>2</v>
      </c>
      <c r="E24522" s="1" t="s">
        <v>3</v>
      </c>
      <c r="F24522" t="str">
        <f t="shared" si="383"/>
        <v>'22020226330',</v>
      </c>
    </row>
    <row r="24523" spans="1:6" x14ac:dyDescent="0.3">
      <c r="A24523">
        <v>22020226401</v>
      </c>
      <c r="B24523">
        <v>908</v>
      </c>
      <c r="D24523" s="1" t="s">
        <v>2</v>
      </c>
      <c r="E24523" s="1" t="s">
        <v>3</v>
      </c>
      <c r="F24523" t="str">
        <f t="shared" si="383"/>
        <v>'22020226401',</v>
      </c>
    </row>
    <row r="24524" spans="1:6" x14ac:dyDescent="0.3">
      <c r="A24524">
        <v>22020226310</v>
      </c>
      <c r="B24524">
        <v>908</v>
      </c>
      <c r="D24524" s="1" t="s">
        <v>2</v>
      </c>
      <c r="E24524" s="1" t="s">
        <v>3</v>
      </c>
      <c r="F24524" t="str">
        <f t="shared" si="383"/>
        <v>'22020226310',</v>
      </c>
    </row>
    <row r="24525" spans="1:6" x14ac:dyDescent="0.3">
      <c r="A24525">
        <v>22020226378</v>
      </c>
      <c r="B24525">
        <v>908</v>
      </c>
      <c r="D24525" s="1" t="s">
        <v>2</v>
      </c>
      <c r="E24525" s="1" t="s">
        <v>3</v>
      </c>
      <c r="F24525" t="str">
        <f t="shared" si="383"/>
        <v>'22020226378',</v>
      </c>
    </row>
    <row r="24526" spans="1:6" x14ac:dyDescent="0.3">
      <c r="A24526">
        <v>22020226287</v>
      </c>
      <c r="B24526">
        <v>908</v>
      </c>
      <c r="D24526" s="1" t="s">
        <v>2</v>
      </c>
      <c r="E24526" s="1" t="s">
        <v>3</v>
      </c>
      <c r="F24526" t="str">
        <f t="shared" si="383"/>
        <v>'22020226287',</v>
      </c>
    </row>
    <row r="24527" spans="1:6" x14ac:dyDescent="0.3">
      <c r="A24527">
        <v>22020226355</v>
      </c>
      <c r="B24527">
        <v>908</v>
      </c>
      <c r="D24527" s="1" t="s">
        <v>2</v>
      </c>
      <c r="E24527" s="1" t="s">
        <v>3</v>
      </c>
      <c r="F24527" t="str">
        <f t="shared" si="383"/>
        <v>'22020226355',</v>
      </c>
    </row>
    <row r="24528" spans="1:6" x14ac:dyDescent="0.3">
      <c r="A24528">
        <v>21307141353</v>
      </c>
      <c r="B24528">
        <v>908</v>
      </c>
      <c r="D24528" s="1" t="s">
        <v>2</v>
      </c>
      <c r="E24528" s="1" t="s">
        <v>3</v>
      </c>
      <c r="F24528" t="str">
        <f t="shared" si="383"/>
        <v>'21307141353',</v>
      </c>
    </row>
    <row r="24529" spans="1:6" x14ac:dyDescent="0.3">
      <c r="A24529">
        <v>21296129692</v>
      </c>
      <c r="B24529">
        <v>902</v>
      </c>
      <c r="D24529" s="1" t="s">
        <v>2</v>
      </c>
      <c r="E24529" s="1" t="s">
        <v>3</v>
      </c>
      <c r="F24529" t="str">
        <f t="shared" si="383"/>
        <v>'21296129692',</v>
      </c>
    </row>
    <row r="24530" spans="1:6" x14ac:dyDescent="0.3">
      <c r="A24530">
        <v>21293276208</v>
      </c>
      <c r="B24530">
        <v>902</v>
      </c>
      <c r="D24530" s="1" t="s">
        <v>2</v>
      </c>
      <c r="E24530" s="1" t="s">
        <v>3</v>
      </c>
      <c r="F24530" t="str">
        <f t="shared" si="383"/>
        <v>'21293276208',</v>
      </c>
    </row>
    <row r="24531" spans="1:6" x14ac:dyDescent="0.3">
      <c r="A24531">
        <v>21287104896</v>
      </c>
      <c r="B24531">
        <v>908</v>
      </c>
      <c r="D24531" s="1" t="s">
        <v>2</v>
      </c>
      <c r="E24531" s="1" t="s">
        <v>3</v>
      </c>
      <c r="F24531" t="str">
        <f t="shared" si="383"/>
        <v>'21287104896',</v>
      </c>
    </row>
    <row r="24532" spans="1:6" x14ac:dyDescent="0.3">
      <c r="A24532">
        <v>21301356748</v>
      </c>
      <c r="B24532">
        <v>902</v>
      </c>
      <c r="D24532" s="1" t="s">
        <v>2</v>
      </c>
      <c r="E24532" s="1" t="s">
        <v>3</v>
      </c>
      <c r="F24532" t="str">
        <f t="shared" si="383"/>
        <v>'21301356748',</v>
      </c>
    </row>
    <row r="24533" spans="1:6" x14ac:dyDescent="0.3">
      <c r="A24533">
        <v>21281325714</v>
      </c>
      <c r="B24533">
        <v>902</v>
      </c>
      <c r="D24533" s="1" t="s">
        <v>2</v>
      </c>
      <c r="E24533" s="1" t="s">
        <v>3</v>
      </c>
      <c r="F24533" t="str">
        <f t="shared" si="383"/>
        <v>'21281325714',</v>
      </c>
    </row>
    <row r="24534" spans="1:6" x14ac:dyDescent="0.3">
      <c r="A24534">
        <v>21313167690</v>
      </c>
      <c r="B24534">
        <v>902</v>
      </c>
      <c r="D24534" s="1" t="s">
        <v>2</v>
      </c>
      <c r="E24534" s="1" t="s">
        <v>3</v>
      </c>
      <c r="F24534" t="str">
        <f t="shared" si="383"/>
        <v>'21313167690',</v>
      </c>
    </row>
    <row r="24535" spans="1:6" x14ac:dyDescent="0.3">
      <c r="A24535">
        <v>22021329238</v>
      </c>
      <c r="B24535">
        <v>908</v>
      </c>
      <c r="D24535" s="1" t="s">
        <v>2</v>
      </c>
      <c r="E24535" s="1" t="s">
        <v>3</v>
      </c>
      <c r="F24535" t="str">
        <f t="shared" si="383"/>
        <v>'22021329238',</v>
      </c>
    </row>
    <row r="24536" spans="1:6" x14ac:dyDescent="0.3">
      <c r="A24536">
        <v>21295160586</v>
      </c>
      <c r="B24536">
        <v>902</v>
      </c>
      <c r="D24536" s="1" t="s">
        <v>2</v>
      </c>
      <c r="E24536" s="1" t="s">
        <v>3</v>
      </c>
      <c r="F24536" t="str">
        <f t="shared" si="383"/>
        <v>'21295160586',</v>
      </c>
    </row>
    <row r="24537" spans="1:6" x14ac:dyDescent="0.3">
      <c r="A24537">
        <v>22019116213</v>
      </c>
      <c r="B24537">
        <v>902</v>
      </c>
      <c r="D24537" s="1" t="s">
        <v>2</v>
      </c>
      <c r="E24537" s="1" t="s">
        <v>3</v>
      </c>
      <c r="F24537" t="str">
        <f t="shared" si="383"/>
        <v>'22019116213',</v>
      </c>
    </row>
    <row r="24538" spans="1:6" x14ac:dyDescent="0.3">
      <c r="A24538">
        <v>22020131127</v>
      </c>
      <c r="B24538">
        <v>902</v>
      </c>
      <c r="D24538" s="1" t="s">
        <v>2</v>
      </c>
      <c r="E24538" s="1" t="s">
        <v>3</v>
      </c>
      <c r="F24538" t="str">
        <f t="shared" si="383"/>
        <v>'22020131127',</v>
      </c>
    </row>
    <row r="24539" spans="1:6" x14ac:dyDescent="0.3">
      <c r="A24539">
        <v>21321250541</v>
      </c>
      <c r="B24539">
        <v>908</v>
      </c>
      <c r="D24539" s="1" t="s">
        <v>2</v>
      </c>
      <c r="E24539" s="1" t="s">
        <v>3</v>
      </c>
      <c r="F24539" t="str">
        <f t="shared" si="383"/>
        <v>'21321250541',</v>
      </c>
    </row>
    <row r="24540" spans="1:6" x14ac:dyDescent="0.3">
      <c r="A24540">
        <v>21299361908</v>
      </c>
      <c r="B24540">
        <v>902</v>
      </c>
      <c r="D24540" s="1" t="s">
        <v>2</v>
      </c>
      <c r="E24540" s="1" t="s">
        <v>3</v>
      </c>
      <c r="F24540" t="str">
        <f t="shared" si="383"/>
        <v>'21299361908',</v>
      </c>
    </row>
    <row r="24541" spans="1:6" x14ac:dyDescent="0.3">
      <c r="A24541">
        <v>21273214149</v>
      </c>
      <c r="B24541">
        <v>0</v>
      </c>
      <c r="D24541" s="1" t="s">
        <v>2</v>
      </c>
      <c r="E24541" s="1" t="s">
        <v>3</v>
      </c>
      <c r="F24541" t="str">
        <f t="shared" si="383"/>
        <v>'21273214149',</v>
      </c>
    </row>
    <row r="24542" spans="1:6" x14ac:dyDescent="0.3">
      <c r="A24542">
        <v>21274005911</v>
      </c>
      <c r="B24542">
        <v>902</v>
      </c>
      <c r="D24542" s="1" t="s">
        <v>2</v>
      </c>
      <c r="E24542" s="1" t="s">
        <v>3</v>
      </c>
      <c r="F24542" t="str">
        <f t="shared" si="383"/>
        <v>'21274005911',</v>
      </c>
    </row>
    <row r="24543" spans="1:6" x14ac:dyDescent="0.3">
      <c r="A24543">
        <v>21328229477</v>
      </c>
      <c r="B24543">
        <v>902</v>
      </c>
      <c r="D24543" s="1" t="s">
        <v>2</v>
      </c>
      <c r="E24543" s="1" t="s">
        <v>3</v>
      </c>
      <c r="F24543" t="str">
        <f t="shared" si="383"/>
        <v>'21328229477',</v>
      </c>
    </row>
    <row r="24544" spans="1:6" x14ac:dyDescent="0.3">
      <c r="A24544">
        <v>21293331692</v>
      </c>
      <c r="B24544">
        <v>902</v>
      </c>
      <c r="D24544" s="1" t="s">
        <v>2</v>
      </c>
      <c r="E24544" s="1" t="s">
        <v>3</v>
      </c>
      <c r="F24544" t="str">
        <f t="shared" si="383"/>
        <v>'21293331692',</v>
      </c>
    </row>
    <row r="24545" spans="1:6" x14ac:dyDescent="0.3">
      <c r="A24545">
        <v>21313275683</v>
      </c>
      <c r="B24545">
        <v>908</v>
      </c>
      <c r="D24545" s="1" t="s">
        <v>2</v>
      </c>
      <c r="E24545" s="1" t="s">
        <v>3</v>
      </c>
      <c r="F24545" t="str">
        <f t="shared" si="383"/>
        <v>'21313275683',</v>
      </c>
    </row>
    <row r="24546" spans="1:6" x14ac:dyDescent="0.3">
      <c r="A24546">
        <v>21330104087</v>
      </c>
      <c r="B24546">
        <v>0</v>
      </c>
      <c r="D24546" s="1" t="s">
        <v>2</v>
      </c>
      <c r="E24546" s="1" t="s">
        <v>3</v>
      </c>
      <c r="F24546" t="str">
        <f t="shared" si="383"/>
        <v>'21330104087',</v>
      </c>
    </row>
    <row r="24547" spans="1:6" x14ac:dyDescent="0.3">
      <c r="A24547">
        <v>21273324660</v>
      </c>
      <c r="B24547">
        <v>908</v>
      </c>
      <c r="D24547" s="1" t="s">
        <v>2</v>
      </c>
      <c r="E24547" s="1" t="s">
        <v>3</v>
      </c>
      <c r="F24547" t="str">
        <f t="shared" si="383"/>
        <v>'21273324660',</v>
      </c>
    </row>
    <row r="24548" spans="1:6" x14ac:dyDescent="0.3">
      <c r="A24548">
        <v>21328241017</v>
      </c>
      <c r="B24548">
        <v>908</v>
      </c>
      <c r="D24548" s="1" t="s">
        <v>2</v>
      </c>
      <c r="E24548" s="1" t="s">
        <v>3</v>
      </c>
      <c r="F24548" t="str">
        <f t="shared" si="383"/>
        <v>'21328241017',</v>
      </c>
    </row>
    <row r="24549" spans="1:6" x14ac:dyDescent="0.3">
      <c r="A24549">
        <v>21312019445</v>
      </c>
      <c r="B24549">
        <v>902</v>
      </c>
      <c r="D24549" s="1" t="s">
        <v>2</v>
      </c>
      <c r="E24549" s="1" t="s">
        <v>3</v>
      </c>
      <c r="F24549" t="str">
        <f t="shared" si="383"/>
        <v>'21312019445',</v>
      </c>
    </row>
    <row r="24550" spans="1:6" x14ac:dyDescent="0.3">
      <c r="A24550">
        <v>21328269614</v>
      </c>
      <c r="B24550">
        <v>902</v>
      </c>
      <c r="D24550" s="1" t="s">
        <v>2</v>
      </c>
      <c r="E24550" s="1" t="s">
        <v>3</v>
      </c>
      <c r="F24550" t="str">
        <f t="shared" si="383"/>
        <v>'21328269614',</v>
      </c>
    </row>
    <row r="24551" spans="1:6" x14ac:dyDescent="0.3">
      <c r="A24551">
        <v>22008205525</v>
      </c>
      <c r="B24551">
        <v>902</v>
      </c>
      <c r="D24551" s="1" t="s">
        <v>2</v>
      </c>
      <c r="E24551" s="1" t="s">
        <v>3</v>
      </c>
      <c r="F24551" t="str">
        <f t="shared" si="383"/>
        <v>'22008205525',</v>
      </c>
    </row>
    <row r="24552" spans="1:6" x14ac:dyDescent="0.3">
      <c r="A24552">
        <v>21323010866</v>
      </c>
      <c r="B24552">
        <v>902</v>
      </c>
      <c r="D24552" s="1" t="s">
        <v>2</v>
      </c>
      <c r="E24552" s="1" t="s">
        <v>3</v>
      </c>
      <c r="F24552" t="str">
        <f t="shared" si="383"/>
        <v>'21323010866',</v>
      </c>
    </row>
    <row r="24553" spans="1:6" x14ac:dyDescent="0.3">
      <c r="A24553">
        <v>21272347573</v>
      </c>
      <c r="B24553">
        <v>908</v>
      </c>
      <c r="D24553" s="1" t="s">
        <v>2</v>
      </c>
      <c r="E24553" s="1" t="s">
        <v>3</v>
      </c>
      <c r="F24553" t="str">
        <f t="shared" si="383"/>
        <v>'21272347573',</v>
      </c>
    </row>
    <row r="24554" spans="1:6" x14ac:dyDescent="0.3">
      <c r="A24554">
        <v>21348228191</v>
      </c>
      <c r="B24554">
        <v>902</v>
      </c>
      <c r="D24554" s="1" t="s">
        <v>2</v>
      </c>
      <c r="E24554" s="1" t="s">
        <v>3</v>
      </c>
      <c r="F24554" t="str">
        <f t="shared" si="383"/>
        <v>'21348228191',</v>
      </c>
    </row>
    <row r="24555" spans="1:6" x14ac:dyDescent="0.3">
      <c r="A24555">
        <v>21292291654</v>
      </c>
      <c r="B24555">
        <v>902</v>
      </c>
      <c r="D24555" s="1" t="s">
        <v>2</v>
      </c>
      <c r="E24555" s="1" t="s">
        <v>3</v>
      </c>
      <c r="F24555" t="str">
        <f t="shared" si="383"/>
        <v>'21292291654',</v>
      </c>
    </row>
    <row r="24556" spans="1:6" x14ac:dyDescent="0.3">
      <c r="A24556">
        <v>21330104094</v>
      </c>
      <c r="B24556">
        <v>908</v>
      </c>
      <c r="D24556" s="1" t="s">
        <v>2</v>
      </c>
      <c r="E24556" s="1" t="s">
        <v>3</v>
      </c>
      <c r="F24556" t="str">
        <f t="shared" si="383"/>
        <v>'21330104094',</v>
      </c>
    </row>
    <row r="24557" spans="1:6" x14ac:dyDescent="0.3">
      <c r="A24557">
        <v>21350129165</v>
      </c>
      <c r="B24557">
        <v>908</v>
      </c>
      <c r="D24557" s="1" t="s">
        <v>2</v>
      </c>
      <c r="E24557" s="1" t="s">
        <v>3</v>
      </c>
      <c r="F24557" t="str">
        <f t="shared" si="383"/>
        <v>'21350129165',</v>
      </c>
    </row>
    <row r="24558" spans="1:6" x14ac:dyDescent="0.3">
      <c r="A24558">
        <v>21280239020</v>
      </c>
      <c r="B24558">
        <v>902</v>
      </c>
      <c r="D24558" s="1" t="s">
        <v>2</v>
      </c>
      <c r="E24558" s="1" t="s">
        <v>3</v>
      </c>
      <c r="F24558" t="str">
        <f t="shared" si="383"/>
        <v>'21280239020',</v>
      </c>
    </row>
    <row r="24559" spans="1:6" x14ac:dyDescent="0.3">
      <c r="A24559">
        <v>21351211032</v>
      </c>
      <c r="B24559">
        <v>902</v>
      </c>
      <c r="D24559" s="1" t="s">
        <v>2</v>
      </c>
      <c r="E24559" s="1" t="s">
        <v>3</v>
      </c>
      <c r="F24559" t="str">
        <f t="shared" si="383"/>
        <v>'21351211032',</v>
      </c>
    </row>
    <row r="24560" spans="1:6" x14ac:dyDescent="0.3">
      <c r="A24560">
        <v>22028316752</v>
      </c>
      <c r="B24560">
        <v>908</v>
      </c>
      <c r="D24560" s="1" t="s">
        <v>2</v>
      </c>
      <c r="E24560" s="1" t="s">
        <v>3</v>
      </c>
      <c r="F24560" t="str">
        <f t="shared" si="383"/>
        <v>'22028316752',</v>
      </c>
    </row>
    <row r="24561" spans="1:6" x14ac:dyDescent="0.3">
      <c r="A24561">
        <v>21293248383</v>
      </c>
      <c r="B24561">
        <v>908</v>
      </c>
      <c r="D24561" s="1" t="s">
        <v>2</v>
      </c>
      <c r="E24561" s="1" t="s">
        <v>3</v>
      </c>
      <c r="F24561" t="str">
        <f t="shared" si="383"/>
        <v>'21293248383',</v>
      </c>
    </row>
    <row r="24562" spans="1:6" x14ac:dyDescent="0.3">
      <c r="A24562">
        <v>21293248366</v>
      </c>
      <c r="B24562">
        <v>908</v>
      </c>
      <c r="D24562" s="1" t="s">
        <v>2</v>
      </c>
      <c r="E24562" s="1" t="s">
        <v>3</v>
      </c>
      <c r="F24562" t="str">
        <f t="shared" si="383"/>
        <v>'21293248366',</v>
      </c>
    </row>
    <row r="24563" spans="1:6" x14ac:dyDescent="0.3">
      <c r="A24563">
        <v>21321320613</v>
      </c>
      <c r="B24563">
        <v>902</v>
      </c>
      <c r="D24563" s="1" t="s">
        <v>2</v>
      </c>
      <c r="E24563" s="1" t="s">
        <v>3</v>
      </c>
      <c r="F24563" t="str">
        <f t="shared" si="383"/>
        <v>'21321320613',</v>
      </c>
    </row>
    <row r="24564" spans="1:6" x14ac:dyDescent="0.3">
      <c r="A24564">
        <v>22020212005</v>
      </c>
      <c r="B24564">
        <v>902</v>
      </c>
      <c r="D24564" s="1" t="s">
        <v>2</v>
      </c>
      <c r="E24564" s="1" t="s">
        <v>3</v>
      </c>
      <c r="F24564" t="str">
        <f t="shared" si="383"/>
        <v>'22020212005',</v>
      </c>
    </row>
    <row r="24565" spans="1:6" x14ac:dyDescent="0.3">
      <c r="A24565">
        <v>22028151885</v>
      </c>
      <c r="B24565">
        <v>902</v>
      </c>
      <c r="D24565" s="1" t="s">
        <v>2</v>
      </c>
      <c r="E24565" s="1" t="s">
        <v>3</v>
      </c>
      <c r="F24565" t="str">
        <f t="shared" si="383"/>
        <v>'22028151885',</v>
      </c>
    </row>
    <row r="24566" spans="1:6" x14ac:dyDescent="0.3">
      <c r="A24566">
        <v>22033386247</v>
      </c>
      <c r="B24566">
        <v>902</v>
      </c>
      <c r="D24566" s="1" t="s">
        <v>2</v>
      </c>
      <c r="E24566" s="1" t="s">
        <v>3</v>
      </c>
      <c r="F24566" t="str">
        <f t="shared" si="383"/>
        <v>'22033386247',</v>
      </c>
    </row>
    <row r="24567" spans="1:6" x14ac:dyDescent="0.3">
      <c r="A24567">
        <v>22033386275</v>
      </c>
      <c r="B24567">
        <v>902</v>
      </c>
      <c r="D24567" s="1" t="s">
        <v>2</v>
      </c>
      <c r="E24567" s="1" t="s">
        <v>3</v>
      </c>
      <c r="F24567" t="str">
        <f t="shared" si="383"/>
        <v>'22033386275',</v>
      </c>
    </row>
    <row r="24568" spans="1:6" x14ac:dyDescent="0.3">
      <c r="A24568">
        <v>22033392228</v>
      </c>
      <c r="B24568">
        <v>902</v>
      </c>
      <c r="D24568" s="1" t="s">
        <v>2</v>
      </c>
      <c r="E24568" s="1" t="s">
        <v>3</v>
      </c>
      <c r="F24568" t="str">
        <f t="shared" si="383"/>
        <v>'22033392228',</v>
      </c>
    </row>
    <row r="24569" spans="1:6" x14ac:dyDescent="0.3">
      <c r="A24569">
        <v>22033392436</v>
      </c>
      <c r="B24569">
        <v>902</v>
      </c>
      <c r="D24569" s="1" t="s">
        <v>2</v>
      </c>
      <c r="E24569" s="1" t="s">
        <v>3</v>
      </c>
      <c r="F24569" t="str">
        <f t="shared" si="383"/>
        <v>'22033392436',</v>
      </c>
    </row>
    <row r="24570" spans="1:6" x14ac:dyDescent="0.3">
      <c r="A24570">
        <v>21301277438</v>
      </c>
      <c r="B24570">
        <v>902</v>
      </c>
      <c r="D24570" s="1" t="s">
        <v>2</v>
      </c>
      <c r="E24570" s="1" t="s">
        <v>3</v>
      </c>
      <c r="F24570" t="str">
        <f t="shared" si="383"/>
        <v>'21301277438',</v>
      </c>
    </row>
    <row r="24571" spans="1:6" x14ac:dyDescent="0.3">
      <c r="A24571">
        <v>21363381442</v>
      </c>
      <c r="B24571">
        <v>902</v>
      </c>
      <c r="D24571" s="1" t="s">
        <v>2</v>
      </c>
      <c r="E24571" s="1" t="s">
        <v>3</v>
      </c>
      <c r="F24571" t="str">
        <f t="shared" si="383"/>
        <v>'21363381442',</v>
      </c>
    </row>
    <row r="24572" spans="1:6" x14ac:dyDescent="0.3">
      <c r="A24572">
        <v>21364146882</v>
      </c>
      <c r="B24572">
        <v>902</v>
      </c>
      <c r="D24572" s="1" t="s">
        <v>2</v>
      </c>
      <c r="E24572" s="1" t="s">
        <v>3</v>
      </c>
      <c r="F24572" t="str">
        <f t="shared" si="383"/>
        <v>'21364146882',</v>
      </c>
    </row>
    <row r="24573" spans="1:6" x14ac:dyDescent="0.3">
      <c r="A24573">
        <v>22034130210</v>
      </c>
      <c r="B24573">
        <v>902</v>
      </c>
      <c r="D24573" s="1" t="s">
        <v>2</v>
      </c>
      <c r="E24573" s="1" t="s">
        <v>3</v>
      </c>
      <c r="F24573" t="str">
        <f t="shared" si="383"/>
        <v>'22034130210',</v>
      </c>
    </row>
    <row r="24574" spans="1:6" x14ac:dyDescent="0.3">
      <c r="A24574">
        <v>21293247074</v>
      </c>
      <c r="B24574">
        <v>902</v>
      </c>
      <c r="D24574" s="1" t="s">
        <v>2</v>
      </c>
      <c r="E24574" s="1" t="s">
        <v>3</v>
      </c>
      <c r="F24574" t="str">
        <f t="shared" si="383"/>
        <v>'21293247074',</v>
      </c>
    </row>
    <row r="24575" spans="1:6" x14ac:dyDescent="0.3">
      <c r="A24575">
        <v>21293247089</v>
      </c>
      <c r="B24575">
        <v>125</v>
      </c>
      <c r="D24575" s="1" t="s">
        <v>2</v>
      </c>
      <c r="E24575" s="1" t="s">
        <v>3</v>
      </c>
      <c r="F24575" t="str">
        <f t="shared" si="383"/>
        <v>'21293247089',</v>
      </c>
    </row>
    <row r="24576" spans="1:6" x14ac:dyDescent="0.3">
      <c r="A24576">
        <v>21293247101</v>
      </c>
      <c r="B24576">
        <v>908</v>
      </c>
      <c r="D24576" s="1" t="s">
        <v>2</v>
      </c>
      <c r="E24576" s="1" t="s">
        <v>3</v>
      </c>
      <c r="F24576" t="str">
        <f t="shared" si="383"/>
        <v>'21293247101',</v>
      </c>
    </row>
    <row r="24577" spans="1:6" x14ac:dyDescent="0.3">
      <c r="A24577">
        <v>21293247101</v>
      </c>
      <c r="B24577">
        <v>608</v>
      </c>
      <c r="D24577" s="1" t="s">
        <v>2</v>
      </c>
      <c r="E24577" s="1" t="s">
        <v>3</v>
      </c>
      <c r="F24577" t="str">
        <f t="shared" si="383"/>
        <v>'21293247101',</v>
      </c>
    </row>
    <row r="24578" spans="1:6" x14ac:dyDescent="0.3">
      <c r="A24578">
        <v>21320176441</v>
      </c>
      <c r="B24578">
        <v>908</v>
      </c>
      <c r="D24578" s="1" t="s">
        <v>2</v>
      </c>
      <c r="E24578" s="1" t="s">
        <v>3</v>
      </c>
      <c r="F24578" t="str">
        <f t="shared" si="383"/>
        <v>'21320176441',</v>
      </c>
    </row>
    <row r="24579" spans="1:6" x14ac:dyDescent="0.3">
      <c r="A24579">
        <v>21272231667</v>
      </c>
      <c r="B24579">
        <v>902</v>
      </c>
      <c r="D24579" s="1" t="s">
        <v>2</v>
      </c>
      <c r="E24579" s="1" t="s">
        <v>3</v>
      </c>
      <c r="F24579" t="str">
        <f t="shared" ref="F24579:F24642" si="384">CONCATENATE(D24579,A24579,D24579,E24579)</f>
        <v>'21272231667',</v>
      </c>
    </row>
    <row r="24580" spans="1:6" x14ac:dyDescent="0.3">
      <c r="A24580">
        <v>21327393747</v>
      </c>
      <c r="B24580">
        <v>908</v>
      </c>
      <c r="D24580" s="1" t="s">
        <v>2</v>
      </c>
      <c r="E24580" s="1" t="s">
        <v>3</v>
      </c>
      <c r="F24580" t="str">
        <f t="shared" si="384"/>
        <v>'21327393747',</v>
      </c>
    </row>
    <row r="24581" spans="1:6" x14ac:dyDescent="0.3">
      <c r="A24581">
        <v>22008286530</v>
      </c>
      <c r="B24581">
        <v>902</v>
      </c>
      <c r="D24581" s="1" t="s">
        <v>2</v>
      </c>
      <c r="E24581" s="1" t="s">
        <v>3</v>
      </c>
      <c r="F24581" t="str">
        <f t="shared" si="384"/>
        <v>'22008286530',</v>
      </c>
    </row>
    <row r="24582" spans="1:6" x14ac:dyDescent="0.3">
      <c r="A24582">
        <v>22008286530</v>
      </c>
      <c r="B24582">
        <v>125</v>
      </c>
      <c r="D24582" s="1" t="s">
        <v>2</v>
      </c>
      <c r="E24582" s="1" t="s">
        <v>3</v>
      </c>
      <c r="F24582" t="str">
        <f t="shared" si="384"/>
        <v>'22008286530',</v>
      </c>
    </row>
    <row r="24583" spans="1:6" x14ac:dyDescent="0.3">
      <c r="A24583">
        <v>21329154600</v>
      </c>
      <c r="B24583">
        <v>902</v>
      </c>
      <c r="D24583" s="1" t="s">
        <v>2</v>
      </c>
      <c r="E24583" s="1" t="s">
        <v>3</v>
      </c>
      <c r="F24583" t="str">
        <f t="shared" si="384"/>
        <v>'21329154600',</v>
      </c>
    </row>
    <row r="24584" spans="1:6" x14ac:dyDescent="0.3">
      <c r="A24584">
        <v>21329154613</v>
      </c>
      <c r="B24584">
        <v>902</v>
      </c>
      <c r="D24584" s="1" t="s">
        <v>2</v>
      </c>
      <c r="E24584" s="1" t="s">
        <v>3</v>
      </c>
      <c r="F24584" t="str">
        <f t="shared" si="384"/>
        <v>'21329154613',</v>
      </c>
    </row>
    <row r="24585" spans="1:6" x14ac:dyDescent="0.3">
      <c r="A24585">
        <v>21329154625</v>
      </c>
      <c r="B24585">
        <v>902</v>
      </c>
      <c r="D24585" s="1" t="s">
        <v>2</v>
      </c>
      <c r="E24585" s="1" t="s">
        <v>3</v>
      </c>
      <c r="F24585" t="str">
        <f t="shared" si="384"/>
        <v>'21329154625',</v>
      </c>
    </row>
    <row r="24586" spans="1:6" x14ac:dyDescent="0.3">
      <c r="A24586">
        <v>22022332855</v>
      </c>
      <c r="B24586">
        <v>902</v>
      </c>
      <c r="D24586" s="1" t="s">
        <v>2</v>
      </c>
      <c r="E24586" s="1" t="s">
        <v>3</v>
      </c>
      <c r="F24586" t="str">
        <f t="shared" si="384"/>
        <v>'22022332855',</v>
      </c>
    </row>
    <row r="24587" spans="1:6" x14ac:dyDescent="0.3">
      <c r="A24587">
        <v>21322340255</v>
      </c>
      <c r="B24587">
        <v>908</v>
      </c>
      <c r="D24587" s="1" t="s">
        <v>2</v>
      </c>
      <c r="E24587" s="1" t="s">
        <v>3</v>
      </c>
      <c r="F24587" t="str">
        <f t="shared" si="384"/>
        <v>'21322340255',</v>
      </c>
    </row>
    <row r="24588" spans="1:6" x14ac:dyDescent="0.3">
      <c r="A24588">
        <v>21289125374</v>
      </c>
      <c r="B24588">
        <v>902</v>
      </c>
      <c r="D24588" s="1" t="s">
        <v>2</v>
      </c>
      <c r="E24588" s="1" t="s">
        <v>3</v>
      </c>
      <c r="F24588" t="str">
        <f t="shared" si="384"/>
        <v>'21289125374',</v>
      </c>
    </row>
    <row r="24589" spans="1:6" x14ac:dyDescent="0.3">
      <c r="A24589">
        <v>21289125374</v>
      </c>
      <c r="B24589">
        <v>908</v>
      </c>
      <c r="D24589" s="1" t="s">
        <v>2</v>
      </c>
      <c r="E24589" s="1" t="s">
        <v>3</v>
      </c>
      <c r="F24589" t="str">
        <f t="shared" si="384"/>
        <v>'21289125374',</v>
      </c>
    </row>
    <row r="24590" spans="1:6" x14ac:dyDescent="0.3">
      <c r="A24590">
        <v>21312284060</v>
      </c>
      <c r="B24590">
        <v>902</v>
      </c>
      <c r="D24590" s="1" t="s">
        <v>2</v>
      </c>
      <c r="E24590" s="1" t="s">
        <v>3</v>
      </c>
      <c r="F24590" t="str">
        <f t="shared" si="384"/>
        <v>'21312284060',</v>
      </c>
    </row>
    <row r="24591" spans="1:6" x14ac:dyDescent="0.3">
      <c r="A24591">
        <v>21327185563</v>
      </c>
      <c r="B24591">
        <v>902</v>
      </c>
      <c r="D24591" s="1" t="s">
        <v>2</v>
      </c>
      <c r="E24591" s="1" t="s">
        <v>3</v>
      </c>
      <c r="F24591" t="str">
        <f t="shared" si="384"/>
        <v>'21327185563',</v>
      </c>
    </row>
    <row r="24592" spans="1:6" x14ac:dyDescent="0.3">
      <c r="A24592">
        <v>22018306752</v>
      </c>
      <c r="B24592">
        <v>902</v>
      </c>
      <c r="D24592" s="1" t="s">
        <v>2</v>
      </c>
      <c r="E24592" s="1" t="s">
        <v>3</v>
      </c>
      <c r="F24592" t="str">
        <f t="shared" si="384"/>
        <v>'22018306752',</v>
      </c>
    </row>
    <row r="24593" spans="1:6" x14ac:dyDescent="0.3">
      <c r="A24593">
        <v>21316181839</v>
      </c>
      <c r="B24593">
        <v>902</v>
      </c>
      <c r="D24593" s="1" t="s">
        <v>2</v>
      </c>
      <c r="E24593" s="1" t="s">
        <v>3</v>
      </c>
      <c r="F24593" t="str">
        <f t="shared" si="384"/>
        <v>'21316181839',</v>
      </c>
    </row>
    <row r="24594" spans="1:6" x14ac:dyDescent="0.3">
      <c r="A24594">
        <v>21323291702</v>
      </c>
      <c r="B24594">
        <v>908</v>
      </c>
      <c r="D24594" s="1" t="s">
        <v>2</v>
      </c>
      <c r="E24594" s="1" t="s">
        <v>3</v>
      </c>
      <c r="F24594" t="str">
        <f t="shared" si="384"/>
        <v>'21323291702',</v>
      </c>
    </row>
    <row r="24595" spans="1:6" x14ac:dyDescent="0.3">
      <c r="A24595">
        <v>21282258295</v>
      </c>
      <c r="B24595">
        <v>902</v>
      </c>
      <c r="D24595" s="1" t="s">
        <v>2</v>
      </c>
      <c r="E24595" s="1" t="s">
        <v>3</v>
      </c>
      <c r="F24595" t="str">
        <f t="shared" si="384"/>
        <v>'21282258295',</v>
      </c>
    </row>
    <row r="24596" spans="1:6" x14ac:dyDescent="0.3">
      <c r="A24596">
        <v>22013125151</v>
      </c>
      <c r="B24596">
        <v>902</v>
      </c>
      <c r="D24596" s="1" t="s">
        <v>2</v>
      </c>
      <c r="E24596" s="1" t="s">
        <v>3</v>
      </c>
      <c r="F24596" t="str">
        <f t="shared" si="384"/>
        <v>'22013125151',</v>
      </c>
    </row>
    <row r="24597" spans="1:6" x14ac:dyDescent="0.3">
      <c r="A24597">
        <v>22006228216</v>
      </c>
      <c r="B24597">
        <v>902</v>
      </c>
      <c r="D24597" s="1" t="s">
        <v>2</v>
      </c>
      <c r="E24597" s="1" t="s">
        <v>3</v>
      </c>
      <c r="F24597" t="str">
        <f t="shared" si="384"/>
        <v>'22006228216',</v>
      </c>
    </row>
    <row r="24598" spans="1:6" x14ac:dyDescent="0.3">
      <c r="A24598">
        <v>21272343651</v>
      </c>
      <c r="B24598">
        <v>908</v>
      </c>
      <c r="D24598" s="1" t="s">
        <v>2</v>
      </c>
      <c r="E24598" s="1" t="s">
        <v>3</v>
      </c>
      <c r="F24598" t="str">
        <f t="shared" si="384"/>
        <v>'21272343651',</v>
      </c>
    </row>
    <row r="24599" spans="1:6" x14ac:dyDescent="0.3">
      <c r="A24599">
        <v>21274280945</v>
      </c>
      <c r="B24599">
        <v>908</v>
      </c>
      <c r="D24599" s="1" t="s">
        <v>2</v>
      </c>
      <c r="E24599" s="1" t="s">
        <v>3</v>
      </c>
      <c r="F24599" t="str">
        <f t="shared" si="384"/>
        <v>'21274280945',</v>
      </c>
    </row>
    <row r="24600" spans="1:6" x14ac:dyDescent="0.3">
      <c r="A24600">
        <v>21351334444</v>
      </c>
      <c r="B24600">
        <v>221</v>
      </c>
      <c r="D24600" s="1" t="s">
        <v>2</v>
      </c>
      <c r="E24600" s="1" t="s">
        <v>3</v>
      </c>
      <c r="F24600" t="str">
        <f t="shared" si="384"/>
        <v>'21351334444',</v>
      </c>
    </row>
    <row r="24601" spans="1:6" x14ac:dyDescent="0.3">
      <c r="A24601">
        <v>21289224745</v>
      </c>
      <c r="B24601">
        <v>902</v>
      </c>
      <c r="D24601" s="1" t="s">
        <v>2</v>
      </c>
      <c r="E24601" s="1" t="s">
        <v>3</v>
      </c>
      <c r="F24601" t="str">
        <f t="shared" si="384"/>
        <v>'21289224745',</v>
      </c>
    </row>
    <row r="24602" spans="1:6" x14ac:dyDescent="0.3">
      <c r="A24602">
        <v>21301006734</v>
      </c>
      <c r="B24602">
        <v>902</v>
      </c>
      <c r="D24602" s="1" t="s">
        <v>2</v>
      </c>
      <c r="E24602" s="1" t="s">
        <v>3</v>
      </c>
      <c r="F24602" t="str">
        <f t="shared" si="384"/>
        <v>'21301006734',</v>
      </c>
    </row>
    <row r="24603" spans="1:6" x14ac:dyDescent="0.3">
      <c r="A24603">
        <v>21301006735</v>
      </c>
      <c r="B24603">
        <v>902</v>
      </c>
      <c r="D24603" s="1" t="s">
        <v>2</v>
      </c>
      <c r="E24603" s="1" t="s">
        <v>3</v>
      </c>
      <c r="F24603" t="str">
        <f t="shared" si="384"/>
        <v>'21301006735',</v>
      </c>
    </row>
    <row r="24604" spans="1:6" x14ac:dyDescent="0.3">
      <c r="A24604">
        <v>21335014910</v>
      </c>
      <c r="B24604">
        <v>902</v>
      </c>
      <c r="D24604" s="1" t="s">
        <v>2</v>
      </c>
      <c r="E24604" s="1" t="s">
        <v>3</v>
      </c>
      <c r="F24604" t="str">
        <f t="shared" si="384"/>
        <v>'21335014910',</v>
      </c>
    </row>
    <row r="24605" spans="1:6" x14ac:dyDescent="0.3">
      <c r="A24605">
        <v>22001189519</v>
      </c>
      <c r="B24605">
        <v>902</v>
      </c>
      <c r="D24605" s="1" t="s">
        <v>2</v>
      </c>
      <c r="E24605" s="1" t="s">
        <v>3</v>
      </c>
      <c r="F24605" t="str">
        <f t="shared" si="384"/>
        <v>'22001189519',</v>
      </c>
    </row>
    <row r="24606" spans="1:6" x14ac:dyDescent="0.3">
      <c r="A24606">
        <v>21307260479</v>
      </c>
      <c r="B24606">
        <v>902</v>
      </c>
      <c r="D24606" s="1" t="s">
        <v>2</v>
      </c>
      <c r="E24606" s="1" t="s">
        <v>3</v>
      </c>
      <c r="F24606" t="str">
        <f t="shared" si="384"/>
        <v>'21307260479',</v>
      </c>
    </row>
    <row r="24607" spans="1:6" x14ac:dyDescent="0.3">
      <c r="A24607">
        <v>21307260479</v>
      </c>
      <c r="B24607">
        <v>0</v>
      </c>
      <c r="D24607" s="1" t="s">
        <v>2</v>
      </c>
      <c r="E24607" s="1" t="s">
        <v>3</v>
      </c>
      <c r="F24607" t="str">
        <f t="shared" si="384"/>
        <v>'21307260479',</v>
      </c>
    </row>
    <row r="24608" spans="1:6" x14ac:dyDescent="0.3">
      <c r="A24608">
        <v>21307260479</v>
      </c>
      <c r="B24608">
        <v>947</v>
      </c>
      <c r="D24608" s="1" t="s">
        <v>2</v>
      </c>
      <c r="E24608" s="1" t="s">
        <v>3</v>
      </c>
      <c r="F24608" t="str">
        <f t="shared" si="384"/>
        <v>'21307260479',</v>
      </c>
    </row>
    <row r="24609" spans="1:6" x14ac:dyDescent="0.3">
      <c r="A24609">
        <v>21293396296</v>
      </c>
      <c r="B24609">
        <v>902</v>
      </c>
      <c r="D24609" s="1" t="s">
        <v>2</v>
      </c>
      <c r="E24609" s="1" t="s">
        <v>3</v>
      </c>
      <c r="F24609" t="str">
        <f t="shared" si="384"/>
        <v>'21293396296',</v>
      </c>
    </row>
    <row r="24610" spans="1:6" x14ac:dyDescent="0.3">
      <c r="A24610">
        <v>21293396296</v>
      </c>
      <c r="B24610">
        <v>0</v>
      </c>
      <c r="D24610" s="1" t="s">
        <v>2</v>
      </c>
      <c r="E24610" s="1" t="s">
        <v>3</v>
      </c>
      <c r="F24610" t="str">
        <f t="shared" si="384"/>
        <v>'21293396296',</v>
      </c>
    </row>
    <row r="24611" spans="1:6" x14ac:dyDescent="0.3">
      <c r="A24611">
        <v>21293396296</v>
      </c>
      <c r="B24611">
        <v>947</v>
      </c>
      <c r="D24611" s="1" t="s">
        <v>2</v>
      </c>
      <c r="E24611" s="1" t="s">
        <v>3</v>
      </c>
      <c r="F24611" t="str">
        <f t="shared" si="384"/>
        <v>'21293396296',</v>
      </c>
    </row>
    <row r="24612" spans="1:6" x14ac:dyDescent="0.3">
      <c r="A24612">
        <v>21321009319</v>
      </c>
      <c r="B24612">
        <v>902</v>
      </c>
      <c r="D24612" s="1" t="s">
        <v>2</v>
      </c>
      <c r="E24612" s="1" t="s">
        <v>3</v>
      </c>
      <c r="F24612" t="str">
        <f t="shared" si="384"/>
        <v>'21321009319',</v>
      </c>
    </row>
    <row r="24613" spans="1:6" x14ac:dyDescent="0.3">
      <c r="A24613">
        <v>22025010822</v>
      </c>
      <c r="B24613">
        <v>125</v>
      </c>
      <c r="D24613" s="1" t="s">
        <v>2</v>
      </c>
      <c r="E24613" s="1" t="s">
        <v>3</v>
      </c>
      <c r="F24613" t="str">
        <f t="shared" si="384"/>
        <v>'22025010822',</v>
      </c>
    </row>
    <row r="24614" spans="1:6" x14ac:dyDescent="0.3">
      <c r="A24614">
        <v>22025010822</v>
      </c>
      <c r="B24614">
        <v>902</v>
      </c>
      <c r="D24614" s="1" t="s">
        <v>2</v>
      </c>
      <c r="E24614" s="1" t="s">
        <v>3</v>
      </c>
      <c r="F24614" t="str">
        <f t="shared" si="384"/>
        <v>'22025010822',</v>
      </c>
    </row>
    <row r="24615" spans="1:6" x14ac:dyDescent="0.3">
      <c r="A24615">
        <v>21350213614</v>
      </c>
      <c r="B24615">
        <v>902</v>
      </c>
      <c r="D24615" s="1" t="s">
        <v>2</v>
      </c>
      <c r="E24615" s="1" t="s">
        <v>3</v>
      </c>
      <c r="F24615" t="str">
        <f t="shared" si="384"/>
        <v>'21350213614',</v>
      </c>
    </row>
    <row r="24616" spans="1:6" x14ac:dyDescent="0.3">
      <c r="A24616">
        <v>21316278649</v>
      </c>
      <c r="B24616">
        <v>125</v>
      </c>
      <c r="D24616" s="1" t="s">
        <v>2</v>
      </c>
      <c r="E24616" s="1" t="s">
        <v>3</v>
      </c>
      <c r="F24616" t="str">
        <f t="shared" si="384"/>
        <v>'21316278649',</v>
      </c>
    </row>
    <row r="24617" spans="1:6" x14ac:dyDescent="0.3">
      <c r="A24617">
        <v>21335143211</v>
      </c>
      <c r="B24617">
        <v>902</v>
      </c>
      <c r="D24617" s="1" t="s">
        <v>2</v>
      </c>
      <c r="E24617" s="1" t="s">
        <v>3</v>
      </c>
      <c r="F24617" t="str">
        <f t="shared" si="384"/>
        <v>'21335143211',</v>
      </c>
    </row>
    <row r="24618" spans="1:6" x14ac:dyDescent="0.3">
      <c r="A24618">
        <v>22020011943</v>
      </c>
      <c r="B24618">
        <v>902</v>
      </c>
      <c r="D24618" s="1" t="s">
        <v>2</v>
      </c>
      <c r="E24618" s="1" t="s">
        <v>3</v>
      </c>
      <c r="F24618" t="str">
        <f t="shared" si="384"/>
        <v>'22020011943',</v>
      </c>
    </row>
    <row r="24619" spans="1:6" x14ac:dyDescent="0.3">
      <c r="A24619">
        <v>21327296771</v>
      </c>
      <c r="B24619">
        <v>902</v>
      </c>
      <c r="D24619" s="1" t="s">
        <v>2</v>
      </c>
      <c r="E24619" s="1" t="s">
        <v>3</v>
      </c>
      <c r="F24619" t="str">
        <f t="shared" si="384"/>
        <v>'21327296771',</v>
      </c>
    </row>
    <row r="24620" spans="1:6" x14ac:dyDescent="0.3">
      <c r="A24620">
        <v>21285205646</v>
      </c>
      <c r="B24620">
        <v>908</v>
      </c>
      <c r="D24620" s="1" t="s">
        <v>2</v>
      </c>
      <c r="E24620" s="1" t="s">
        <v>3</v>
      </c>
      <c r="F24620" t="str">
        <f t="shared" si="384"/>
        <v>'21285205646',</v>
      </c>
    </row>
    <row r="24621" spans="1:6" x14ac:dyDescent="0.3">
      <c r="A24621">
        <v>21305152187</v>
      </c>
      <c r="B24621">
        <v>902</v>
      </c>
      <c r="D24621" s="1" t="s">
        <v>2</v>
      </c>
      <c r="E24621" s="1" t="s">
        <v>3</v>
      </c>
      <c r="F24621" t="str">
        <f t="shared" si="384"/>
        <v>'21305152187',</v>
      </c>
    </row>
    <row r="24622" spans="1:6" x14ac:dyDescent="0.3">
      <c r="A24622">
        <v>21334158875</v>
      </c>
      <c r="B24622">
        <v>902</v>
      </c>
      <c r="D24622" s="1" t="s">
        <v>2</v>
      </c>
      <c r="E24622" s="1" t="s">
        <v>3</v>
      </c>
      <c r="F24622" t="str">
        <f t="shared" si="384"/>
        <v>'21334158875',</v>
      </c>
    </row>
    <row r="24623" spans="1:6" x14ac:dyDescent="0.3">
      <c r="A24623">
        <v>22012263344</v>
      </c>
      <c r="B24623">
        <v>902</v>
      </c>
      <c r="D24623" s="1" t="s">
        <v>2</v>
      </c>
      <c r="E24623" s="1" t="s">
        <v>3</v>
      </c>
      <c r="F24623" t="str">
        <f t="shared" si="384"/>
        <v>'22012263344',</v>
      </c>
    </row>
    <row r="24624" spans="1:6" x14ac:dyDescent="0.3">
      <c r="A24624">
        <v>21365023685</v>
      </c>
      <c r="B24624">
        <v>950</v>
      </c>
      <c r="D24624" s="1" t="s">
        <v>2</v>
      </c>
      <c r="E24624" s="1" t="s">
        <v>3</v>
      </c>
      <c r="F24624" t="str">
        <f t="shared" si="384"/>
        <v>'21365023685',</v>
      </c>
    </row>
    <row r="24625" spans="1:6" x14ac:dyDescent="0.3">
      <c r="A24625">
        <v>21365023685</v>
      </c>
      <c r="B24625">
        <v>902</v>
      </c>
      <c r="D24625" s="1" t="s">
        <v>2</v>
      </c>
      <c r="E24625" s="1" t="s">
        <v>3</v>
      </c>
      <c r="F24625" t="str">
        <f t="shared" si="384"/>
        <v>'21365023685',</v>
      </c>
    </row>
    <row r="24626" spans="1:6" x14ac:dyDescent="0.3">
      <c r="A24626">
        <v>21293268614</v>
      </c>
      <c r="B24626">
        <v>125</v>
      </c>
      <c r="D24626" s="1" t="s">
        <v>2</v>
      </c>
      <c r="E24626" s="1" t="s">
        <v>3</v>
      </c>
      <c r="F24626" t="str">
        <f t="shared" si="384"/>
        <v>'21293268614',</v>
      </c>
    </row>
    <row r="24627" spans="1:6" x14ac:dyDescent="0.3">
      <c r="A24627">
        <v>21321229068</v>
      </c>
      <c r="B24627">
        <v>125</v>
      </c>
      <c r="D24627" s="1" t="s">
        <v>2</v>
      </c>
      <c r="E24627" s="1" t="s">
        <v>3</v>
      </c>
      <c r="F24627" t="str">
        <f t="shared" si="384"/>
        <v>'21321229068',</v>
      </c>
    </row>
    <row r="24628" spans="1:6" x14ac:dyDescent="0.3">
      <c r="A24628">
        <v>21321229068</v>
      </c>
      <c r="B24628">
        <v>902</v>
      </c>
      <c r="D24628" s="1" t="s">
        <v>2</v>
      </c>
      <c r="E24628" s="1" t="s">
        <v>3</v>
      </c>
      <c r="F24628" t="str">
        <f t="shared" si="384"/>
        <v>'21321229068',</v>
      </c>
    </row>
    <row r="24629" spans="1:6" x14ac:dyDescent="0.3">
      <c r="A24629">
        <v>21287323829</v>
      </c>
      <c r="B24629">
        <v>902</v>
      </c>
      <c r="D24629" s="1" t="s">
        <v>2</v>
      </c>
      <c r="E24629" s="1" t="s">
        <v>3</v>
      </c>
      <c r="F24629" t="str">
        <f t="shared" si="384"/>
        <v>'21287323829',</v>
      </c>
    </row>
    <row r="24630" spans="1:6" x14ac:dyDescent="0.3">
      <c r="A24630">
        <v>21277127042</v>
      </c>
      <c r="B24630">
        <v>902</v>
      </c>
      <c r="D24630" s="1" t="s">
        <v>2</v>
      </c>
      <c r="E24630" s="1" t="s">
        <v>3</v>
      </c>
      <c r="F24630" t="str">
        <f t="shared" si="384"/>
        <v>'21277127042',</v>
      </c>
    </row>
    <row r="24631" spans="1:6" x14ac:dyDescent="0.3">
      <c r="A24631">
        <v>21344141470</v>
      </c>
      <c r="B24631">
        <v>908</v>
      </c>
      <c r="D24631" s="1" t="s">
        <v>2</v>
      </c>
      <c r="E24631" s="1" t="s">
        <v>3</v>
      </c>
      <c r="F24631" t="str">
        <f t="shared" si="384"/>
        <v>'21344141470',</v>
      </c>
    </row>
    <row r="24632" spans="1:6" x14ac:dyDescent="0.3">
      <c r="A24632">
        <v>21284128965</v>
      </c>
      <c r="B24632">
        <v>902</v>
      </c>
      <c r="D24632" s="1" t="s">
        <v>2</v>
      </c>
      <c r="E24632" s="1" t="s">
        <v>3</v>
      </c>
      <c r="F24632" t="str">
        <f t="shared" si="384"/>
        <v>'21284128965',</v>
      </c>
    </row>
    <row r="24633" spans="1:6" x14ac:dyDescent="0.3">
      <c r="A24633">
        <v>21284128958</v>
      </c>
      <c r="B24633">
        <v>902</v>
      </c>
      <c r="D24633" s="1" t="s">
        <v>2</v>
      </c>
      <c r="E24633" s="1" t="s">
        <v>3</v>
      </c>
      <c r="F24633" t="str">
        <f t="shared" si="384"/>
        <v>'21284128958',</v>
      </c>
    </row>
    <row r="24634" spans="1:6" x14ac:dyDescent="0.3">
      <c r="A24634">
        <v>21278134613</v>
      </c>
      <c r="B24634">
        <v>902</v>
      </c>
      <c r="D24634" s="1" t="s">
        <v>2</v>
      </c>
      <c r="E24634" s="1" t="s">
        <v>3</v>
      </c>
      <c r="F24634" t="str">
        <f t="shared" si="384"/>
        <v>'21278134613',</v>
      </c>
    </row>
    <row r="24635" spans="1:6" x14ac:dyDescent="0.3">
      <c r="A24635">
        <v>21278134652</v>
      </c>
      <c r="B24635">
        <v>902</v>
      </c>
      <c r="D24635" s="1" t="s">
        <v>2</v>
      </c>
      <c r="E24635" s="1" t="s">
        <v>3</v>
      </c>
      <c r="F24635" t="str">
        <f t="shared" si="384"/>
        <v>'21278134652',</v>
      </c>
    </row>
    <row r="24636" spans="1:6" x14ac:dyDescent="0.3">
      <c r="A24636">
        <v>21302245817</v>
      </c>
      <c r="B24636">
        <v>902</v>
      </c>
      <c r="D24636" s="1" t="s">
        <v>2</v>
      </c>
      <c r="E24636" s="1" t="s">
        <v>3</v>
      </c>
      <c r="F24636" t="str">
        <f t="shared" si="384"/>
        <v>'21302245817',</v>
      </c>
    </row>
    <row r="24637" spans="1:6" x14ac:dyDescent="0.3">
      <c r="A24637">
        <v>21357011517</v>
      </c>
      <c r="B24637">
        <v>902</v>
      </c>
      <c r="D24637" s="1" t="s">
        <v>2</v>
      </c>
      <c r="E24637" s="1" t="s">
        <v>3</v>
      </c>
      <c r="F24637" t="str">
        <f t="shared" si="384"/>
        <v>'21357011517',</v>
      </c>
    </row>
    <row r="24638" spans="1:6" x14ac:dyDescent="0.3">
      <c r="A24638">
        <v>21337018948</v>
      </c>
      <c r="B24638">
        <v>902</v>
      </c>
      <c r="D24638" s="1" t="s">
        <v>2</v>
      </c>
      <c r="E24638" s="1" t="s">
        <v>3</v>
      </c>
      <c r="F24638" t="str">
        <f t="shared" si="384"/>
        <v>'21337018948',</v>
      </c>
    </row>
    <row r="24639" spans="1:6" x14ac:dyDescent="0.3">
      <c r="A24639">
        <v>21337018948</v>
      </c>
      <c r="B24639">
        <v>0</v>
      </c>
      <c r="D24639" s="1" t="s">
        <v>2</v>
      </c>
      <c r="E24639" s="1" t="s">
        <v>3</v>
      </c>
      <c r="F24639" t="str">
        <f t="shared" si="384"/>
        <v>'21337018948',</v>
      </c>
    </row>
    <row r="24640" spans="1:6" x14ac:dyDescent="0.3">
      <c r="A24640">
        <v>22020011578</v>
      </c>
      <c r="B24640">
        <v>902</v>
      </c>
      <c r="D24640" s="1" t="s">
        <v>2</v>
      </c>
      <c r="E24640" s="1" t="s">
        <v>3</v>
      </c>
      <c r="F24640" t="str">
        <f t="shared" si="384"/>
        <v>'22020011578',</v>
      </c>
    </row>
    <row r="24641" spans="1:6" x14ac:dyDescent="0.3">
      <c r="A24641">
        <v>21293268606</v>
      </c>
      <c r="B24641">
        <v>902</v>
      </c>
      <c r="D24641" s="1" t="s">
        <v>2</v>
      </c>
      <c r="E24641" s="1" t="s">
        <v>3</v>
      </c>
      <c r="F24641" t="str">
        <f t="shared" si="384"/>
        <v>'21293268606',</v>
      </c>
    </row>
    <row r="24642" spans="1:6" x14ac:dyDescent="0.3">
      <c r="A24642">
        <v>21323198016</v>
      </c>
      <c r="B24642">
        <v>902</v>
      </c>
      <c r="D24642" s="1" t="s">
        <v>2</v>
      </c>
      <c r="E24642" s="1" t="s">
        <v>3</v>
      </c>
      <c r="F24642" t="str">
        <f t="shared" si="384"/>
        <v>'21323198016',</v>
      </c>
    </row>
    <row r="24643" spans="1:6" x14ac:dyDescent="0.3">
      <c r="A24643">
        <v>22021009702</v>
      </c>
      <c r="B24643">
        <v>125</v>
      </c>
      <c r="D24643" s="1" t="s">
        <v>2</v>
      </c>
      <c r="E24643" s="1" t="s">
        <v>3</v>
      </c>
      <c r="F24643" t="str">
        <f t="shared" ref="F24643:F24706" si="385">CONCATENATE(D24643,A24643,D24643,E24643)</f>
        <v>'22021009702',</v>
      </c>
    </row>
    <row r="24644" spans="1:6" x14ac:dyDescent="0.3">
      <c r="A24644">
        <v>22021009702</v>
      </c>
      <c r="B24644">
        <v>902</v>
      </c>
      <c r="D24644" s="1" t="s">
        <v>2</v>
      </c>
      <c r="E24644" s="1" t="s">
        <v>3</v>
      </c>
      <c r="F24644" t="str">
        <f t="shared" si="385"/>
        <v>'22021009702',</v>
      </c>
    </row>
    <row r="24645" spans="1:6" x14ac:dyDescent="0.3">
      <c r="A24645">
        <v>21280286905</v>
      </c>
      <c r="B24645">
        <v>0</v>
      </c>
      <c r="D24645" s="1" t="s">
        <v>2</v>
      </c>
      <c r="E24645" s="1" t="s">
        <v>3</v>
      </c>
      <c r="F24645" t="str">
        <f t="shared" si="385"/>
        <v>'21280286905',</v>
      </c>
    </row>
    <row r="24646" spans="1:6" x14ac:dyDescent="0.3">
      <c r="A24646">
        <v>21335142999</v>
      </c>
      <c r="B24646">
        <v>902</v>
      </c>
      <c r="D24646" s="1" t="s">
        <v>2</v>
      </c>
      <c r="E24646" s="1" t="s">
        <v>3</v>
      </c>
      <c r="F24646" t="str">
        <f t="shared" si="385"/>
        <v>'21335142999',</v>
      </c>
    </row>
    <row r="24647" spans="1:6" x14ac:dyDescent="0.3">
      <c r="A24647">
        <v>21355014272</v>
      </c>
      <c r="B24647">
        <v>902</v>
      </c>
      <c r="D24647" s="1" t="s">
        <v>2</v>
      </c>
      <c r="E24647" s="1" t="s">
        <v>3</v>
      </c>
      <c r="F24647" t="str">
        <f t="shared" si="385"/>
        <v>'21355014272',</v>
      </c>
    </row>
    <row r="24648" spans="1:6" x14ac:dyDescent="0.3">
      <c r="A24648">
        <v>21325110001</v>
      </c>
      <c r="B24648">
        <v>902</v>
      </c>
      <c r="D24648" s="1" t="s">
        <v>2</v>
      </c>
      <c r="E24648" s="1" t="s">
        <v>3</v>
      </c>
      <c r="F24648" t="str">
        <f t="shared" si="385"/>
        <v>'21325110001',</v>
      </c>
    </row>
    <row r="24649" spans="1:6" x14ac:dyDescent="0.3">
      <c r="A24649">
        <v>21364009130</v>
      </c>
      <c r="B24649">
        <v>902</v>
      </c>
      <c r="D24649" s="1" t="s">
        <v>2</v>
      </c>
      <c r="E24649" s="1" t="s">
        <v>3</v>
      </c>
      <c r="F24649" t="str">
        <f t="shared" si="385"/>
        <v>'21364009130',</v>
      </c>
    </row>
    <row r="24650" spans="1:6" x14ac:dyDescent="0.3">
      <c r="A24650">
        <v>22012182225</v>
      </c>
      <c r="B24650">
        <v>902</v>
      </c>
      <c r="D24650" s="1" t="s">
        <v>2</v>
      </c>
      <c r="E24650" s="1" t="s">
        <v>3</v>
      </c>
      <c r="F24650" t="str">
        <f t="shared" si="385"/>
        <v>'22012182225',</v>
      </c>
    </row>
    <row r="24651" spans="1:6" x14ac:dyDescent="0.3">
      <c r="A24651">
        <v>21278126339</v>
      </c>
      <c r="B24651">
        <v>902</v>
      </c>
      <c r="D24651" s="1" t="s">
        <v>2</v>
      </c>
      <c r="E24651" s="1" t="s">
        <v>3</v>
      </c>
      <c r="F24651" t="str">
        <f t="shared" si="385"/>
        <v>'21278126339',</v>
      </c>
    </row>
    <row r="24652" spans="1:6" x14ac:dyDescent="0.3">
      <c r="A24652">
        <v>21335379178</v>
      </c>
      <c r="B24652">
        <v>171</v>
      </c>
      <c r="D24652" s="1" t="s">
        <v>2</v>
      </c>
      <c r="E24652" s="1" t="s">
        <v>3</v>
      </c>
      <c r="F24652" t="str">
        <f t="shared" si="385"/>
        <v>'21335379178',</v>
      </c>
    </row>
    <row r="24653" spans="1:6" x14ac:dyDescent="0.3">
      <c r="A24653">
        <v>21335379178</v>
      </c>
      <c r="B24653">
        <v>902</v>
      </c>
      <c r="D24653" s="1" t="s">
        <v>2</v>
      </c>
      <c r="E24653" s="1" t="s">
        <v>3</v>
      </c>
      <c r="F24653" t="str">
        <f t="shared" si="385"/>
        <v>'21335379178',</v>
      </c>
    </row>
    <row r="24654" spans="1:6" x14ac:dyDescent="0.3">
      <c r="A24654">
        <v>21320229581</v>
      </c>
      <c r="B24654">
        <v>902</v>
      </c>
      <c r="D24654" s="1" t="s">
        <v>2</v>
      </c>
      <c r="E24654" s="1" t="s">
        <v>3</v>
      </c>
      <c r="F24654" t="str">
        <f t="shared" si="385"/>
        <v>'21320229581',</v>
      </c>
    </row>
    <row r="24655" spans="1:6" x14ac:dyDescent="0.3">
      <c r="A24655">
        <v>21300318850</v>
      </c>
      <c r="B24655">
        <v>902</v>
      </c>
      <c r="D24655" s="1" t="s">
        <v>2</v>
      </c>
      <c r="E24655" s="1" t="s">
        <v>3</v>
      </c>
      <c r="F24655" t="str">
        <f t="shared" si="385"/>
        <v>'21300318850',</v>
      </c>
    </row>
    <row r="24656" spans="1:6" x14ac:dyDescent="0.3">
      <c r="A24656">
        <v>21287210948</v>
      </c>
      <c r="B24656">
        <v>902</v>
      </c>
      <c r="D24656" s="1" t="s">
        <v>2</v>
      </c>
      <c r="E24656" s="1" t="s">
        <v>3</v>
      </c>
      <c r="F24656" t="str">
        <f t="shared" si="385"/>
        <v>'21287210948',</v>
      </c>
    </row>
    <row r="24657" spans="1:6" x14ac:dyDescent="0.3">
      <c r="A24657">
        <v>22028121385</v>
      </c>
      <c r="B24657">
        <v>902</v>
      </c>
      <c r="D24657" s="1" t="s">
        <v>2</v>
      </c>
      <c r="E24657" s="1" t="s">
        <v>3</v>
      </c>
      <c r="F24657" t="str">
        <f t="shared" si="385"/>
        <v>'22028121385',</v>
      </c>
    </row>
    <row r="24658" spans="1:6" x14ac:dyDescent="0.3">
      <c r="A24658">
        <v>21306218389</v>
      </c>
      <c r="B24658">
        <v>902</v>
      </c>
      <c r="D24658" s="1" t="s">
        <v>2</v>
      </c>
      <c r="E24658" s="1" t="s">
        <v>3</v>
      </c>
      <c r="F24658" t="str">
        <f t="shared" si="385"/>
        <v>'21306218389',</v>
      </c>
    </row>
    <row r="24659" spans="1:6" x14ac:dyDescent="0.3">
      <c r="A24659">
        <v>21340274775</v>
      </c>
      <c r="B24659">
        <v>902</v>
      </c>
      <c r="D24659" s="1" t="s">
        <v>2</v>
      </c>
      <c r="E24659" s="1" t="s">
        <v>3</v>
      </c>
      <c r="F24659" t="str">
        <f t="shared" si="385"/>
        <v>'21340274775',</v>
      </c>
    </row>
    <row r="24660" spans="1:6" x14ac:dyDescent="0.3">
      <c r="A24660">
        <v>21320013537</v>
      </c>
      <c r="B24660">
        <v>902</v>
      </c>
      <c r="D24660" s="1" t="s">
        <v>2</v>
      </c>
      <c r="E24660" s="1" t="s">
        <v>3</v>
      </c>
      <c r="F24660" t="str">
        <f t="shared" si="385"/>
        <v>'21320013537',</v>
      </c>
    </row>
    <row r="24661" spans="1:6" x14ac:dyDescent="0.3">
      <c r="A24661">
        <v>21363015687</v>
      </c>
      <c r="B24661">
        <v>0</v>
      </c>
      <c r="D24661" s="1" t="s">
        <v>2</v>
      </c>
      <c r="E24661" s="1" t="s">
        <v>3</v>
      </c>
      <c r="F24661" t="str">
        <f t="shared" si="385"/>
        <v>'21363015687',</v>
      </c>
    </row>
    <row r="24662" spans="1:6" x14ac:dyDescent="0.3">
      <c r="A24662">
        <v>21291020011</v>
      </c>
      <c r="B24662">
        <v>902</v>
      </c>
      <c r="D24662" s="1" t="s">
        <v>2</v>
      </c>
      <c r="E24662" s="1" t="s">
        <v>3</v>
      </c>
      <c r="F24662" t="str">
        <f t="shared" si="385"/>
        <v>'21291020011',</v>
      </c>
    </row>
    <row r="24663" spans="1:6" x14ac:dyDescent="0.3">
      <c r="A24663">
        <v>21301270358</v>
      </c>
      <c r="B24663">
        <v>0</v>
      </c>
      <c r="D24663" s="1" t="s">
        <v>2</v>
      </c>
      <c r="E24663" s="1" t="s">
        <v>3</v>
      </c>
      <c r="F24663" t="str">
        <f t="shared" si="385"/>
        <v>'21301270358',</v>
      </c>
    </row>
    <row r="24664" spans="1:6" x14ac:dyDescent="0.3">
      <c r="A24664">
        <v>22019010583</v>
      </c>
      <c r="B24664">
        <v>0</v>
      </c>
      <c r="D24664" s="1" t="s">
        <v>2</v>
      </c>
      <c r="E24664" s="1" t="s">
        <v>3</v>
      </c>
      <c r="F24664" t="str">
        <f t="shared" si="385"/>
        <v>'22019010583',</v>
      </c>
    </row>
    <row r="24665" spans="1:6" x14ac:dyDescent="0.3">
      <c r="A24665">
        <v>22005319432</v>
      </c>
      <c r="B24665">
        <v>0</v>
      </c>
      <c r="D24665" s="1" t="s">
        <v>2</v>
      </c>
      <c r="E24665" s="1" t="s">
        <v>3</v>
      </c>
      <c r="F24665" t="str">
        <f t="shared" si="385"/>
        <v>'22005319432',</v>
      </c>
    </row>
    <row r="24666" spans="1:6" x14ac:dyDescent="0.3">
      <c r="A24666">
        <v>22008283473</v>
      </c>
      <c r="B24666">
        <v>902</v>
      </c>
      <c r="D24666" s="1" t="s">
        <v>2</v>
      </c>
      <c r="E24666" s="1" t="s">
        <v>3</v>
      </c>
      <c r="F24666" t="str">
        <f t="shared" si="385"/>
        <v>'22008283473',</v>
      </c>
    </row>
    <row r="24667" spans="1:6" x14ac:dyDescent="0.3">
      <c r="A24667">
        <v>21363393152</v>
      </c>
      <c r="B24667">
        <v>902</v>
      </c>
      <c r="D24667" s="1" t="s">
        <v>2</v>
      </c>
      <c r="E24667" s="1" t="s">
        <v>3</v>
      </c>
      <c r="F24667" t="str">
        <f t="shared" si="385"/>
        <v>'21363393152',</v>
      </c>
    </row>
    <row r="24668" spans="1:6" x14ac:dyDescent="0.3">
      <c r="A24668">
        <v>22022199629</v>
      </c>
      <c r="B24668">
        <v>902</v>
      </c>
      <c r="D24668" s="1" t="s">
        <v>2</v>
      </c>
      <c r="E24668" s="1" t="s">
        <v>3</v>
      </c>
      <c r="F24668" t="str">
        <f t="shared" si="385"/>
        <v>'22022199629',</v>
      </c>
    </row>
    <row r="24669" spans="1:6" x14ac:dyDescent="0.3">
      <c r="A24669">
        <v>22022190799</v>
      </c>
      <c r="B24669">
        <v>902</v>
      </c>
      <c r="D24669" s="1" t="s">
        <v>2</v>
      </c>
      <c r="E24669" s="1" t="s">
        <v>3</v>
      </c>
      <c r="F24669" t="str">
        <f t="shared" si="385"/>
        <v>'22022190799',</v>
      </c>
    </row>
    <row r="24670" spans="1:6" x14ac:dyDescent="0.3">
      <c r="A24670">
        <v>22022199159</v>
      </c>
      <c r="B24670">
        <v>902</v>
      </c>
      <c r="D24670" s="1" t="s">
        <v>2</v>
      </c>
      <c r="E24670" s="1" t="s">
        <v>3</v>
      </c>
      <c r="F24670" t="str">
        <f t="shared" si="385"/>
        <v>'22022199159',</v>
      </c>
    </row>
    <row r="24671" spans="1:6" x14ac:dyDescent="0.3">
      <c r="A24671">
        <v>22022191074</v>
      </c>
      <c r="B24671">
        <v>902</v>
      </c>
      <c r="D24671" s="1" t="s">
        <v>2</v>
      </c>
      <c r="E24671" s="1" t="s">
        <v>3</v>
      </c>
      <c r="F24671" t="str">
        <f t="shared" si="385"/>
        <v>'22022191074',</v>
      </c>
    </row>
    <row r="24672" spans="1:6" x14ac:dyDescent="0.3">
      <c r="A24672">
        <v>22022199396</v>
      </c>
      <c r="B24672">
        <v>902</v>
      </c>
      <c r="D24672" s="1" t="s">
        <v>2</v>
      </c>
      <c r="E24672" s="1" t="s">
        <v>3</v>
      </c>
      <c r="F24672" t="str">
        <f t="shared" si="385"/>
        <v>'22022199396',</v>
      </c>
    </row>
    <row r="24673" spans="1:6" x14ac:dyDescent="0.3">
      <c r="A24673">
        <v>22022190195</v>
      </c>
      <c r="B24673">
        <v>902</v>
      </c>
      <c r="D24673" s="1" t="s">
        <v>2</v>
      </c>
      <c r="E24673" s="1" t="s">
        <v>3</v>
      </c>
      <c r="F24673" t="str">
        <f t="shared" si="385"/>
        <v>'22022190195',</v>
      </c>
    </row>
    <row r="24674" spans="1:6" x14ac:dyDescent="0.3">
      <c r="A24674">
        <v>22022199036</v>
      </c>
      <c r="B24674">
        <v>902</v>
      </c>
      <c r="D24674" s="1" t="s">
        <v>2</v>
      </c>
      <c r="E24674" s="1" t="s">
        <v>3</v>
      </c>
      <c r="F24674" t="str">
        <f t="shared" si="385"/>
        <v>'22022199036',</v>
      </c>
    </row>
    <row r="24675" spans="1:6" x14ac:dyDescent="0.3">
      <c r="A24675">
        <v>22022199123</v>
      </c>
      <c r="B24675">
        <v>902</v>
      </c>
      <c r="D24675" s="1" t="s">
        <v>2</v>
      </c>
      <c r="E24675" s="1" t="s">
        <v>3</v>
      </c>
      <c r="F24675" t="str">
        <f t="shared" si="385"/>
        <v>'22022199123',</v>
      </c>
    </row>
    <row r="24676" spans="1:6" x14ac:dyDescent="0.3">
      <c r="A24676">
        <v>22022199588</v>
      </c>
      <c r="B24676">
        <v>902</v>
      </c>
      <c r="D24676" s="1" t="s">
        <v>2</v>
      </c>
      <c r="E24676" s="1" t="s">
        <v>3</v>
      </c>
      <c r="F24676" t="str">
        <f t="shared" si="385"/>
        <v>'22022199588',</v>
      </c>
    </row>
    <row r="24677" spans="1:6" x14ac:dyDescent="0.3">
      <c r="A24677">
        <v>22022199096</v>
      </c>
      <c r="B24677">
        <v>902</v>
      </c>
      <c r="D24677" s="1" t="s">
        <v>2</v>
      </c>
      <c r="E24677" s="1" t="s">
        <v>3</v>
      </c>
      <c r="F24677" t="str">
        <f t="shared" si="385"/>
        <v>'22022199096',</v>
      </c>
    </row>
    <row r="24678" spans="1:6" x14ac:dyDescent="0.3">
      <c r="A24678">
        <v>22025119575</v>
      </c>
      <c r="B24678">
        <v>902</v>
      </c>
      <c r="D24678" s="1" t="s">
        <v>2</v>
      </c>
      <c r="E24678" s="1" t="s">
        <v>3</v>
      </c>
      <c r="F24678" t="str">
        <f t="shared" si="385"/>
        <v>'22025119575',</v>
      </c>
    </row>
    <row r="24679" spans="1:6" x14ac:dyDescent="0.3">
      <c r="A24679">
        <v>22025119873</v>
      </c>
      <c r="B24679">
        <v>902</v>
      </c>
      <c r="D24679" s="1" t="s">
        <v>2</v>
      </c>
      <c r="E24679" s="1" t="s">
        <v>3</v>
      </c>
      <c r="F24679" t="str">
        <f t="shared" si="385"/>
        <v>'22025119873',</v>
      </c>
    </row>
    <row r="24680" spans="1:6" x14ac:dyDescent="0.3">
      <c r="A24680">
        <v>22025126944</v>
      </c>
      <c r="B24680">
        <v>902</v>
      </c>
      <c r="D24680" s="1" t="s">
        <v>2</v>
      </c>
      <c r="E24680" s="1" t="s">
        <v>3</v>
      </c>
      <c r="F24680" t="str">
        <f t="shared" si="385"/>
        <v>'22025126944',</v>
      </c>
    </row>
    <row r="24681" spans="1:6" x14ac:dyDescent="0.3">
      <c r="A24681">
        <v>22022166817</v>
      </c>
      <c r="B24681">
        <v>902</v>
      </c>
      <c r="D24681" s="1" t="s">
        <v>2</v>
      </c>
      <c r="E24681" s="1" t="s">
        <v>3</v>
      </c>
      <c r="F24681" t="str">
        <f t="shared" si="385"/>
        <v>'22022166817',</v>
      </c>
    </row>
    <row r="24682" spans="1:6" x14ac:dyDescent="0.3">
      <c r="A24682">
        <v>22025119918</v>
      </c>
      <c r="B24682">
        <v>902</v>
      </c>
      <c r="D24682" s="1" t="s">
        <v>2</v>
      </c>
      <c r="E24682" s="1" t="s">
        <v>3</v>
      </c>
      <c r="F24682" t="str">
        <f t="shared" si="385"/>
        <v>'22025119918',</v>
      </c>
    </row>
    <row r="24683" spans="1:6" x14ac:dyDescent="0.3">
      <c r="A24683">
        <v>22033235287</v>
      </c>
      <c r="B24683">
        <v>902</v>
      </c>
      <c r="D24683" s="1" t="s">
        <v>2</v>
      </c>
      <c r="E24683" s="1" t="s">
        <v>3</v>
      </c>
      <c r="F24683" t="str">
        <f t="shared" si="385"/>
        <v>'22033235287',</v>
      </c>
    </row>
    <row r="24684" spans="1:6" x14ac:dyDescent="0.3">
      <c r="A24684">
        <v>22022166650</v>
      </c>
      <c r="B24684">
        <v>902</v>
      </c>
      <c r="D24684" s="1" t="s">
        <v>2</v>
      </c>
      <c r="E24684" s="1" t="s">
        <v>3</v>
      </c>
      <c r="F24684" t="str">
        <f t="shared" si="385"/>
        <v>'22022166650',</v>
      </c>
    </row>
    <row r="24685" spans="1:6" x14ac:dyDescent="0.3">
      <c r="A24685">
        <v>22022191173</v>
      </c>
      <c r="B24685">
        <v>902</v>
      </c>
      <c r="D24685" s="1" t="s">
        <v>2</v>
      </c>
      <c r="E24685" s="1" t="s">
        <v>3</v>
      </c>
      <c r="F24685" t="str">
        <f t="shared" si="385"/>
        <v>'22022191173',</v>
      </c>
    </row>
    <row r="24686" spans="1:6" x14ac:dyDescent="0.3">
      <c r="A24686">
        <v>22022199086</v>
      </c>
      <c r="B24686">
        <v>902</v>
      </c>
      <c r="D24686" s="1" t="s">
        <v>2</v>
      </c>
      <c r="E24686" s="1" t="s">
        <v>3</v>
      </c>
      <c r="F24686" t="str">
        <f t="shared" si="385"/>
        <v>'22022199086',</v>
      </c>
    </row>
    <row r="24687" spans="1:6" x14ac:dyDescent="0.3">
      <c r="A24687">
        <v>22022166695</v>
      </c>
      <c r="B24687">
        <v>902</v>
      </c>
      <c r="D24687" s="1" t="s">
        <v>2</v>
      </c>
      <c r="E24687" s="1" t="s">
        <v>3</v>
      </c>
      <c r="F24687" t="str">
        <f t="shared" si="385"/>
        <v>'22022166695',</v>
      </c>
    </row>
    <row r="24688" spans="1:6" x14ac:dyDescent="0.3">
      <c r="A24688">
        <v>22022199040</v>
      </c>
      <c r="B24688">
        <v>902</v>
      </c>
      <c r="D24688" s="1" t="s">
        <v>2</v>
      </c>
      <c r="E24688" s="1" t="s">
        <v>3</v>
      </c>
      <c r="F24688" t="str">
        <f t="shared" si="385"/>
        <v>'22022199040',</v>
      </c>
    </row>
    <row r="24689" spans="1:6" x14ac:dyDescent="0.3">
      <c r="A24689">
        <v>22022191381</v>
      </c>
      <c r="B24689">
        <v>902</v>
      </c>
      <c r="D24689" s="1" t="s">
        <v>2</v>
      </c>
      <c r="E24689" s="1" t="s">
        <v>3</v>
      </c>
      <c r="F24689" t="str">
        <f t="shared" si="385"/>
        <v>'22022191381',</v>
      </c>
    </row>
    <row r="24690" spans="1:6" x14ac:dyDescent="0.3">
      <c r="A24690">
        <v>22022199358</v>
      </c>
      <c r="B24690">
        <v>902</v>
      </c>
      <c r="D24690" s="1" t="s">
        <v>2</v>
      </c>
      <c r="E24690" s="1" t="s">
        <v>3</v>
      </c>
      <c r="F24690" t="str">
        <f t="shared" si="385"/>
        <v>'22022199358',</v>
      </c>
    </row>
    <row r="24691" spans="1:6" x14ac:dyDescent="0.3">
      <c r="A24691">
        <v>22022199440</v>
      </c>
      <c r="B24691">
        <v>902</v>
      </c>
      <c r="D24691" s="1" t="s">
        <v>2</v>
      </c>
      <c r="E24691" s="1" t="s">
        <v>3</v>
      </c>
      <c r="F24691" t="str">
        <f t="shared" si="385"/>
        <v>'22022199440',</v>
      </c>
    </row>
    <row r="24692" spans="1:6" x14ac:dyDescent="0.3">
      <c r="A24692">
        <v>22022199686</v>
      </c>
      <c r="B24692">
        <v>902</v>
      </c>
      <c r="D24692" s="1" t="s">
        <v>2</v>
      </c>
      <c r="E24692" s="1" t="s">
        <v>3</v>
      </c>
      <c r="F24692" t="str">
        <f t="shared" si="385"/>
        <v>'22022199686',</v>
      </c>
    </row>
    <row r="24693" spans="1:6" x14ac:dyDescent="0.3">
      <c r="A24693">
        <v>22025119760</v>
      </c>
      <c r="B24693">
        <v>902</v>
      </c>
      <c r="D24693" s="1" t="s">
        <v>2</v>
      </c>
      <c r="E24693" s="1" t="s">
        <v>3</v>
      </c>
      <c r="F24693" t="str">
        <f t="shared" si="385"/>
        <v>'22025119760',</v>
      </c>
    </row>
    <row r="24694" spans="1:6" x14ac:dyDescent="0.3">
      <c r="A24694">
        <v>22022199090</v>
      </c>
      <c r="B24694">
        <v>902</v>
      </c>
      <c r="D24694" s="1" t="s">
        <v>2</v>
      </c>
      <c r="E24694" s="1" t="s">
        <v>3</v>
      </c>
      <c r="F24694" t="str">
        <f t="shared" si="385"/>
        <v>'22022199090',</v>
      </c>
    </row>
    <row r="24695" spans="1:6" x14ac:dyDescent="0.3">
      <c r="A24695">
        <v>22022191437</v>
      </c>
      <c r="B24695">
        <v>902</v>
      </c>
      <c r="D24695" s="1" t="s">
        <v>2</v>
      </c>
      <c r="E24695" s="1" t="s">
        <v>3</v>
      </c>
      <c r="F24695" t="str">
        <f t="shared" si="385"/>
        <v>'22022191437',</v>
      </c>
    </row>
    <row r="24696" spans="1:6" x14ac:dyDescent="0.3">
      <c r="A24696">
        <v>22022191035</v>
      </c>
      <c r="B24696">
        <v>902</v>
      </c>
      <c r="D24696" s="1" t="s">
        <v>2</v>
      </c>
      <c r="E24696" s="1" t="s">
        <v>3</v>
      </c>
      <c r="F24696" t="str">
        <f t="shared" si="385"/>
        <v>'22022191035',</v>
      </c>
    </row>
    <row r="24697" spans="1:6" x14ac:dyDescent="0.3">
      <c r="A24697">
        <v>22022199010</v>
      </c>
      <c r="B24697">
        <v>902</v>
      </c>
      <c r="D24697" s="1" t="s">
        <v>2</v>
      </c>
      <c r="E24697" s="1" t="s">
        <v>3</v>
      </c>
      <c r="F24697" t="str">
        <f t="shared" si="385"/>
        <v>'22022199010',</v>
      </c>
    </row>
    <row r="24698" spans="1:6" x14ac:dyDescent="0.3">
      <c r="A24698">
        <v>22022191467</v>
      </c>
      <c r="B24698">
        <v>902</v>
      </c>
      <c r="D24698" s="1" t="s">
        <v>2</v>
      </c>
      <c r="E24698" s="1" t="s">
        <v>3</v>
      </c>
      <c r="F24698" t="str">
        <f t="shared" si="385"/>
        <v>'22022191467',</v>
      </c>
    </row>
    <row r="24699" spans="1:6" x14ac:dyDescent="0.3">
      <c r="A24699">
        <v>22022191536</v>
      </c>
      <c r="B24699">
        <v>902</v>
      </c>
      <c r="D24699" s="1" t="s">
        <v>2</v>
      </c>
      <c r="E24699" s="1" t="s">
        <v>3</v>
      </c>
      <c r="F24699" t="str">
        <f t="shared" si="385"/>
        <v>'22022191536',</v>
      </c>
    </row>
    <row r="24700" spans="1:6" x14ac:dyDescent="0.3">
      <c r="A24700">
        <v>22022198992</v>
      </c>
      <c r="B24700">
        <v>902</v>
      </c>
      <c r="D24700" s="1" t="s">
        <v>2</v>
      </c>
      <c r="E24700" s="1" t="s">
        <v>3</v>
      </c>
      <c r="F24700" t="str">
        <f t="shared" si="385"/>
        <v>'22022198992',</v>
      </c>
    </row>
    <row r="24701" spans="1:6" x14ac:dyDescent="0.3">
      <c r="A24701">
        <v>22022199099</v>
      </c>
      <c r="B24701">
        <v>902</v>
      </c>
      <c r="D24701" s="1" t="s">
        <v>2</v>
      </c>
      <c r="E24701" s="1" t="s">
        <v>3</v>
      </c>
      <c r="F24701" t="str">
        <f t="shared" si="385"/>
        <v>'22022199099',</v>
      </c>
    </row>
    <row r="24702" spans="1:6" x14ac:dyDescent="0.3">
      <c r="A24702">
        <v>22022190424</v>
      </c>
      <c r="B24702">
        <v>902</v>
      </c>
      <c r="D24702" s="1" t="s">
        <v>2</v>
      </c>
      <c r="E24702" s="1" t="s">
        <v>3</v>
      </c>
      <c r="F24702" t="str">
        <f t="shared" si="385"/>
        <v>'22022190424',</v>
      </c>
    </row>
    <row r="24703" spans="1:6" x14ac:dyDescent="0.3">
      <c r="A24703">
        <v>22022166863</v>
      </c>
      <c r="B24703">
        <v>902</v>
      </c>
      <c r="D24703" s="1" t="s">
        <v>2</v>
      </c>
      <c r="E24703" s="1" t="s">
        <v>3</v>
      </c>
      <c r="F24703" t="str">
        <f t="shared" si="385"/>
        <v>'22022166863',</v>
      </c>
    </row>
    <row r="24704" spans="1:6" x14ac:dyDescent="0.3">
      <c r="A24704">
        <v>22022191501</v>
      </c>
      <c r="B24704">
        <v>902</v>
      </c>
      <c r="D24704" s="1" t="s">
        <v>2</v>
      </c>
      <c r="E24704" s="1" t="s">
        <v>3</v>
      </c>
      <c r="F24704" t="str">
        <f t="shared" si="385"/>
        <v>'22022191501',</v>
      </c>
    </row>
    <row r="24705" spans="1:6" x14ac:dyDescent="0.3">
      <c r="A24705">
        <v>22022199108</v>
      </c>
      <c r="B24705">
        <v>902</v>
      </c>
      <c r="D24705" s="1" t="s">
        <v>2</v>
      </c>
      <c r="E24705" s="1" t="s">
        <v>3</v>
      </c>
      <c r="F24705" t="str">
        <f t="shared" si="385"/>
        <v>'22022199108',</v>
      </c>
    </row>
    <row r="24706" spans="1:6" x14ac:dyDescent="0.3">
      <c r="A24706">
        <v>22022199469</v>
      </c>
      <c r="B24706">
        <v>902</v>
      </c>
      <c r="D24706" s="1" t="s">
        <v>2</v>
      </c>
      <c r="E24706" s="1" t="s">
        <v>3</v>
      </c>
      <c r="F24706" t="str">
        <f t="shared" si="385"/>
        <v>'22022199469',</v>
      </c>
    </row>
    <row r="24707" spans="1:6" x14ac:dyDescent="0.3">
      <c r="A24707">
        <v>22022190314</v>
      </c>
      <c r="B24707">
        <v>902</v>
      </c>
      <c r="D24707" s="1" t="s">
        <v>2</v>
      </c>
      <c r="E24707" s="1" t="s">
        <v>3</v>
      </c>
      <c r="F24707" t="str">
        <f t="shared" ref="F24707:F24770" si="386">CONCATENATE(D24707,A24707,D24707,E24707)</f>
        <v>'22022190314',</v>
      </c>
    </row>
    <row r="24708" spans="1:6" x14ac:dyDescent="0.3">
      <c r="A24708">
        <v>22022199712</v>
      </c>
      <c r="B24708">
        <v>902</v>
      </c>
      <c r="D24708" s="1" t="s">
        <v>2</v>
      </c>
      <c r="E24708" s="1" t="s">
        <v>3</v>
      </c>
      <c r="F24708" t="str">
        <f t="shared" si="386"/>
        <v>'22022199712',</v>
      </c>
    </row>
    <row r="24709" spans="1:6" x14ac:dyDescent="0.3">
      <c r="A24709">
        <v>22025119607</v>
      </c>
      <c r="B24709">
        <v>902</v>
      </c>
      <c r="D24709" s="1" t="s">
        <v>2</v>
      </c>
      <c r="E24709" s="1" t="s">
        <v>3</v>
      </c>
      <c r="F24709" t="str">
        <f t="shared" si="386"/>
        <v>'22025119607',</v>
      </c>
    </row>
    <row r="24710" spans="1:6" x14ac:dyDescent="0.3">
      <c r="A24710">
        <v>22022199264</v>
      </c>
      <c r="B24710">
        <v>902</v>
      </c>
      <c r="D24710" s="1" t="s">
        <v>2</v>
      </c>
      <c r="E24710" s="1" t="s">
        <v>3</v>
      </c>
      <c r="F24710" t="str">
        <f t="shared" si="386"/>
        <v>'22022199264',</v>
      </c>
    </row>
    <row r="24711" spans="1:6" x14ac:dyDescent="0.3">
      <c r="A24711">
        <v>22022199272</v>
      </c>
      <c r="B24711">
        <v>902</v>
      </c>
      <c r="D24711" s="1" t="s">
        <v>2</v>
      </c>
      <c r="E24711" s="1" t="s">
        <v>3</v>
      </c>
      <c r="F24711" t="str">
        <f t="shared" si="386"/>
        <v>'22022199272',</v>
      </c>
    </row>
    <row r="24712" spans="1:6" x14ac:dyDescent="0.3">
      <c r="A24712">
        <v>22022190335</v>
      </c>
      <c r="B24712">
        <v>902</v>
      </c>
      <c r="D24712" s="1" t="s">
        <v>2</v>
      </c>
      <c r="E24712" s="1" t="s">
        <v>3</v>
      </c>
      <c r="F24712" t="str">
        <f t="shared" si="386"/>
        <v>'22022190335',</v>
      </c>
    </row>
    <row r="24713" spans="1:6" x14ac:dyDescent="0.3">
      <c r="A24713">
        <v>22022199379</v>
      </c>
      <c r="B24713">
        <v>902</v>
      </c>
      <c r="D24713" s="1" t="s">
        <v>2</v>
      </c>
      <c r="E24713" s="1" t="s">
        <v>3</v>
      </c>
      <c r="F24713" t="str">
        <f t="shared" si="386"/>
        <v>'22022199379',</v>
      </c>
    </row>
    <row r="24714" spans="1:6" x14ac:dyDescent="0.3">
      <c r="A24714">
        <v>22025127063</v>
      </c>
      <c r="B24714">
        <v>902</v>
      </c>
      <c r="D24714" s="1" t="s">
        <v>2</v>
      </c>
      <c r="E24714" s="1" t="s">
        <v>3</v>
      </c>
      <c r="F24714" t="str">
        <f t="shared" si="386"/>
        <v>'22025127063',</v>
      </c>
    </row>
    <row r="24715" spans="1:6" x14ac:dyDescent="0.3">
      <c r="A24715">
        <v>22022190235</v>
      </c>
      <c r="B24715">
        <v>902</v>
      </c>
      <c r="D24715" s="1" t="s">
        <v>2</v>
      </c>
      <c r="E24715" s="1" t="s">
        <v>3</v>
      </c>
      <c r="F24715" t="str">
        <f t="shared" si="386"/>
        <v>'22022190235',</v>
      </c>
    </row>
    <row r="24716" spans="1:6" x14ac:dyDescent="0.3">
      <c r="A24716">
        <v>22022191848</v>
      </c>
      <c r="B24716">
        <v>902</v>
      </c>
      <c r="D24716" s="1" t="s">
        <v>2</v>
      </c>
      <c r="E24716" s="1" t="s">
        <v>3</v>
      </c>
      <c r="F24716" t="str">
        <f t="shared" si="386"/>
        <v>'22022191848',</v>
      </c>
    </row>
    <row r="24717" spans="1:6" x14ac:dyDescent="0.3">
      <c r="A24717">
        <v>22022166630</v>
      </c>
      <c r="B24717">
        <v>902</v>
      </c>
      <c r="D24717" s="1" t="s">
        <v>2</v>
      </c>
      <c r="E24717" s="1" t="s">
        <v>3</v>
      </c>
      <c r="F24717" t="str">
        <f t="shared" si="386"/>
        <v>'22022166630',</v>
      </c>
    </row>
    <row r="24718" spans="1:6" x14ac:dyDescent="0.3">
      <c r="A24718">
        <v>22022199020</v>
      </c>
      <c r="B24718">
        <v>902</v>
      </c>
      <c r="D24718" s="1" t="s">
        <v>2</v>
      </c>
      <c r="E24718" s="1" t="s">
        <v>3</v>
      </c>
      <c r="F24718" t="str">
        <f t="shared" si="386"/>
        <v>'22022199020',</v>
      </c>
    </row>
    <row r="24719" spans="1:6" x14ac:dyDescent="0.3">
      <c r="A24719">
        <v>22022199237</v>
      </c>
      <c r="B24719">
        <v>902</v>
      </c>
      <c r="D24719" s="1" t="s">
        <v>2</v>
      </c>
      <c r="E24719" s="1" t="s">
        <v>3</v>
      </c>
      <c r="F24719" t="str">
        <f t="shared" si="386"/>
        <v>'22022199237',</v>
      </c>
    </row>
    <row r="24720" spans="1:6" x14ac:dyDescent="0.3">
      <c r="A24720">
        <v>22022198961</v>
      </c>
      <c r="B24720">
        <v>902</v>
      </c>
      <c r="D24720" s="1" t="s">
        <v>2</v>
      </c>
      <c r="E24720" s="1" t="s">
        <v>3</v>
      </c>
      <c r="F24720" t="str">
        <f t="shared" si="386"/>
        <v>'22022198961',</v>
      </c>
    </row>
    <row r="24721" spans="1:6" x14ac:dyDescent="0.3">
      <c r="A24721">
        <v>22022199077</v>
      </c>
      <c r="B24721">
        <v>902</v>
      </c>
      <c r="D24721" s="1" t="s">
        <v>2</v>
      </c>
      <c r="E24721" s="1" t="s">
        <v>3</v>
      </c>
      <c r="F24721" t="str">
        <f t="shared" si="386"/>
        <v>'22022199077',</v>
      </c>
    </row>
    <row r="24722" spans="1:6" x14ac:dyDescent="0.3">
      <c r="A24722">
        <v>22022199405</v>
      </c>
      <c r="B24722">
        <v>902</v>
      </c>
      <c r="D24722" s="1" t="s">
        <v>2</v>
      </c>
      <c r="E24722" s="1" t="s">
        <v>3</v>
      </c>
      <c r="F24722" t="str">
        <f t="shared" si="386"/>
        <v>'22022199405',</v>
      </c>
    </row>
    <row r="24723" spans="1:6" x14ac:dyDescent="0.3">
      <c r="A24723">
        <v>22022199282</v>
      </c>
      <c r="B24723">
        <v>902</v>
      </c>
      <c r="D24723" s="1" t="s">
        <v>2</v>
      </c>
      <c r="E24723" s="1" t="s">
        <v>3</v>
      </c>
      <c r="F24723" t="str">
        <f t="shared" si="386"/>
        <v>'22022199282',</v>
      </c>
    </row>
    <row r="24724" spans="1:6" x14ac:dyDescent="0.3">
      <c r="A24724">
        <v>22022198948</v>
      </c>
      <c r="B24724">
        <v>902</v>
      </c>
      <c r="D24724" s="1" t="s">
        <v>2</v>
      </c>
      <c r="E24724" s="1" t="s">
        <v>3</v>
      </c>
      <c r="F24724" t="str">
        <f t="shared" si="386"/>
        <v>'22022198948',</v>
      </c>
    </row>
    <row r="24725" spans="1:6" x14ac:dyDescent="0.3">
      <c r="A24725">
        <v>22022198943</v>
      </c>
      <c r="B24725">
        <v>902</v>
      </c>
      <c r="D24725" s="1" t="s">
        <v>2</v>
      </c>
      <c r="E24725" s="1" t="s">
        <v>3</v>
      </c>
      <c r="F24725" t="str">
        <f t="shared" si="386"/>
        <v>'22022198943',</v>
      </c>
    </row>
    <row r="24726" spans="1:6" x14ac:dyDescent="0.3">
      <c r="A24726">
        <v>22028120589</v>
      </c>
      <c r="B24726">
        <v>902</v>
      </c>
      <c r="D24726" s="1" t="s">
        <v>2</v>
      </c>
      <c r="E24726" s="1" t="s">
        <v>3</v>
      </c>
      <c r="F24726" t="str">
        <f t="shared" si="386"/>
        <v>'22028120589',</v>
      </c>
    </row>
    <row r="24727" spans="1:6" x14ac:dyDescent="0.3">
      <c r="A24727">
        <v>22022199022</v>
      </c>
      <c r="B24727">
        <v>902</v>
      </c>
      <c r="D24727" s="1" t="s">
        <v>2</v>
      </c>
      <c r="E24727" s="1" t="s">
        <v>3</v>
      </c>
      <c r="F24727" t="str">
        <f t="shared" si="386"/>
        <v>'22022199022',</v>
      </c>
    </row>
    <row r="24728" spans="1:6" x14ac:dyDescent="0.3">
      <c r="A24728">
        <v>22022199421</v>
      </c>
      <c r="B24728">
        <v>902</v>
      </c>
      <c r="D24728" s="1" t="s">
        <v>2</v>
      </c>
      <c r="E24728" s="1" t="s">
        <v>3</v>
      </c>
      <c r="F24728" t="str">
        <f t="shared" si="386"/>
        <v>'22022199421',</v>
      </c>
    </row>
    <row r="24729" spans="1:6" x14ac:dyDescent="0.3">
      <c r="A24729">
        <v>22022191767</v>
      </c>
      <c r="B24729">
        <v>902</v>
      </c>
      <c r="D24729" s="1" t="s">
        <v>2</v>
      </c>
      <c r="E24729" s="1" t="s">
        <v>3</v>
      </c>
      <c r="F24729" t="str">
        <f t="shared" si="386"/>
        <v>'22022191767',</v>
      </c>
    </row>
    <row r="24730" spans="1:6" x14ac:dyDescent="0.3">
      <c r="A24730">
        <v>22025127038</v>
      </c>
      <c r="B24730">
        <v>902</v>
      </c>
      <c r="D24730" s="1" t="s">
        <v>2</v>
      </c>
      <c r="E24730" s="1" t="s">
        <v>3</v>
      </c>
      <c r="F24730" t="str">
        <f t="shared" si="386"/>
        <v>'22025127038',</v>
      </c>
    </row>
    <row r="24731" spans="1:6" x14ac:dyDescent="0.3">
      <c r="A24731">
        <v>22025119559</v>
      </c>
      <c r="B24731">
        <v>902</v>
      </c>
      <c r="D24731" s="1" t="s">
        <v>2</v>
      </c>
      <c r="E24731" s="1" t="s">
        <v>3</v>
      </c>
      <c r="F24731" t="str">
        <f t="shared" si="386"/>
        <v>'22025119559',</v>
      </c>
    </row>
    <row r="24732" spans="1:6" x14ac:dyDescent="0.3">
      <c r="A24732">
        <v>22028119052</v>
      </c>
      <c r="B24732">
        <v>5</v>
      </c>
      <c r="D24732" s="1" t="s">
        <v>2</v>
      </c>
      <c r="E24732" s="1" t="s">
        <v>3</v>
      </c>
      <c r="F24732" t="str">
        <f t="shared" si="386"/>
        <v>'22028119052',</v>
      </c>
    </row>
    <row r="24733" spans="1:6" x14ac:dyDescent="0.3">
      <c r="A24733">
        <v>22022198991</v>
      </c>
      <c r="B24733">
        <v>902</v>
      </c>
      <c r="D24733" s="1" t="s">
        <v>2</v>
      </c>
      <c r="E24733" s="1" t="s">
        <v>3</v>
      </c>
      <c r="F24733" t="str">
        <f t="shared" si="386"/>
        <v>'22022198991',</v>
      </c>
    </row>
    <row r="24734" spans="1:6" x14ac:dyDescent="0.3">
      <c r="A24734">
        <v>22022199616</v>
      </c>
      <c r="B24734">
        <v>902</v>
      </c>
      <c r="D24734" s="1" t="s">
        <v>2</v>
      </c>
      <c r="E24734" s="1" t="s">
        <v>3</v>
      </c>
      <c r="F24734" t="str">
        <f t="shared" si="386"/>
        <v>'22022199616',</v>
      </c>
    </row>
    <row r="24735" spans="1:6" x14ac:dyDescent="0.3">
      <c r="A24735">
        <v>22022190654</v>
      </c>
      <c r="B24735">
        <v>902</v>
      </c>
      <c r="D24735" s="1" t="s">
        <v>2</v>
      </c>
      <c r="E24735" s="1" t="s">
        <v>3</v>
      </c>
      <c r="F24735" t="str">
        <f t="shared" si="386"/>
        <v>'22022190654',</v>
      </c>
    </row>
    <row r="24736" spans="1:6" x14ac:dyDescent="0.3">
      <c r="A24736">
        <v>22022199309</v>
      </c>
      <c r="B24736">
        <v>902</v>
      </c>
      <c r="D24736" s="1" t="s">
        <v>2</v>
      </c>
      <c r="E24736" s="1" t="s">
        <v>3</v>
      </c>
      <c r="F24736" t="str">
        <f t="shared" si="386"/>
        <v>'22022199309',</v>
      </c>
    </row>
    <row r="24737" spans="1:6" x14ac:dyDescent="0.3">
      <c r="A24737">
        <v>22022198978</v>
      </c>
      <c r="B24737">
        <v>902</v>
      </c>
      <c r="D24737" s="1" t="s">
        <v>2</v>
      </c>
      <c r="E24737" s="1" t="s">
        <v>3</v>
      </c>
      <c r="F24737" t="str">
        <f t="shared" si="386"/>
        <v>'22022198978',</v>
      </c>
    </row>
    <row r="24738" spans="1:6" x14ac:dyDescent="0.3">
      <c r="A24738">
        <v>22022166839</v>
      </c>
      <c r="B24738">
        <v>902</v>
      </c>
      <c r="D24738" s="1" t="s">
        <v>2</v>
      </c>
      <c r="E24738" s="1" t="s">
        <v>3</v>
      </c>
      <c r="F24738" t="str">
        <f t="shared" si="386"/>
        <v>'22022166839',</v>
      </c>
    </row>
    <row r="24739" spans="1:6" x14ac:dyDescent="0.3">
      <c r="A24739">
        <v>22022199067</v>
      </c>
      <c r="B24739">
        <v>902</v>
      </c>
      <c r="D24739" s="1" t="s">
        <v>2</v>
      </c>
      <c r="E24739" s="1" t="s">
        <v>3</v>
      </c>
      <c r="F24739" t="str">
        <f t="shared" si="386"/>
        <v>'22022199067',</v>
      </c>
    </row>
    <row r="24740" spans="1:6" x14ac:dyDescent="0.3">
      <c r="A24740">
        <v>22022191193</v>
      </c>
      <c r="B24740">
        <v>902</v>
      </c>
      <c r="D24740" s="1" t="s">
        <v>2</v>
      </c>
      <c r="E24740" s="1" t="s">
        <v>3</v>
      </c>
      <c r="F24740" t="str">
        <f t="shared" si="386"/>
        <v>'22022191193',</v>
      </c>
    </row>
    <row r="24741" spans="1:6" x14ac:dyDescent="0.3">
      <c r="A24741">
        <v>22022199637</v>
      </c>
      <c r="B24741">
        <v>902</v>
      </c>
      <c r="D24741" s="1" t="s">
        <v>2</v>
      </c>
      <c r="E24741" s="1" t="s">
        <v>3</v>
      </c>
      <c r="F24741" t="str">
        <f t="shared" si="386"/>
        <v>'22022199637',</v>
      </c>
    </row>
    <row r="24742" spans="1:6" x14ac:dyDescent="0.3">
      <c r="A24742">
        <v>22022199001</v>
      </c>
      <c r="B24742">
        <v>902</v>
      </c>
      <c r="D24742" s="1" t="s">
        <v>2</v>
      </c>
      <c r="E24742" s="1" t="s">
        <v>3</v>
      </c>
      <c r="F24742" t="str">
        <f t="shared" si="386"/>
        <v>'22022199001',</v>
      </c>
    </row>
    <row r="24743" spans="1:6" x14ac:dyDescent="0.3">
      <c r="A24743">
        <v>22022190174</v>
      </c>
      <c r="B24743">
        <v>902</v>
      </c>
      <c r="D24743" s="1" t="s">
        <v>2</v>
      </c>
      <c r="E24743" s="1" t="s">
        <v>3</v>
      </c>
      <c r="F24743" t="str">
        <f t="shared" si="386"/>
        <v>'22022190174',</v>
      </c>
    </row>
    <row r="24744" spans="1:6" x14ac:dyDescent="0.3">
      <c r="A24744">
        <v>22022191566</v>
      </c>
      <c r="B24744">
        <v>902</v>
      </c>
      <c r="D24744" s="1" t="s">
        <v>2</v>
      </c>
      <c r="E24744" s="1" t="s">
        <v>3</v>
      </c>
      <c r="F24744" t="str">
        <f t="shared" si="386"/>
        <v>'22022191566',</v>
      </c>
    </row>
    <row r="24745" spans="1:6" x14ac:dyDescent="0.3">
      <c r="A24745">
        <v>22022190861</v>
      </c>
      <c r="B24745">
        <v>902</v>
      </c>
      <c r="D24745" s="1" t="s">
        <v>2</v>
      </c>
      <c r="E24745" s="1" t="s">
        <v>3</v>
      </c>
      <c r="F24745" t="str">
        <f t="shared" si="386"/>
        <v>'22022190861',</v>
      </c>
    </row>
    <row r="24746" spans="1:6" x14ac:dyDescent="0.3">
      <c r="A24746">
        <v>22022166679</v>
      </c>
      <c r="B24746">
        <v>902</v>
      </c>
      <c r="D24746" s="1" t="s">
        <v>2</v>
      </c>
      <c r="E24746" s="1" t="s">
        <v>3</v>
      </c>
      <c r="F24746" t="str">
        <f t="shared" si="386"/>
        <v>'22022166679',</v>
      </c>
    </row>
    <row r="24747" spans="1:6" x14ac:dyDescent="0.3">
      <c r="A24747">
        <v>22022199425</v>
      </c>
      <c r="B24747">
        <v>902</v>
      </c>
      <c r="D24747" s="1" t="s">
        <v>2</v>
      </c>
      <c r="E24747" s="1" t="s">
        <v>3</v>
      </c>
      <c r="F24747" t="str">
        <f t="shared" si="386"/>
        <v>'22022199425',</v>
      </c>
    </row>
    <row r="24748" spans="1:6" x14ac:dyDescent="0.3">
      <c r="A24748">
        <v>22022191269</v>
      </c>
      <c r="B24748">
        <v>5</v>
      </c>
      <c r="D24748" s="1" t="s">
        <v>2</v>
      </c>
      <c r="E24748" s="1" t="s">
        <v>3</v>
      </c>
      <c r="F24748" t="str">
        <f t="shared" si="386"/>
        <v>'22022191269',</v>
      </c>
    </row>
    <row r="24749" spans="1:6" x14ac:dyDescent="0.3">
      <c r="A24749">
        <v>22022190519</v>
      </c>
      <c r="B24749">
        <v>902</v>
      </c>
      <c r="D24749" s="1" t="s">
        <v>2</v>
      </c>
      <c r="E24749" s="1" t="s">
        <v>3</v>
      </c>
      <c r="F24749" t="str">
        <f t="shared" si="386"/>
        <v>'22022190519',</v>
      </c>
    </row>
    <row r="24750" spans="1:6" x14ac:dyDescent="0.3">
      <c r="A24750">
        <v>22022199002</v>
      </c>
      <c r="B24750">
        <v>902</v>
      </c>
      <c r="D24750" s="1" t="s">
        <v>2</v>
      </c>
      <c r="E24750" s="1" t="s">
        <v>3</v>
      </c>
      <c r="F24750" t="str">
        <f t="shared" si="386"/>
        <v>'22022199002',</v>
      </c>
    </row>
    <row r="24751" spans="1:6" x14ac:dyDescent="0.3">
      <c r="A24751">
        <v>22025119901</v>
      </c>
      <c r="B24751">
        <v>902</v>
      </c>
      <c r="D24751" s="1" t="s">
        <v>2</v>
      </c>
      <c r="E24751" s="1" t="s">
        <v>3</v>
      </c>
      <c r="F24751" t="str">
        <f t="shared" si="386"/>
        <v>'22025119901',</v>
      </c>
    </row>
    <row r="24752" spans="1:6" x14ac:dyDescent="0.3">
      <c r="A24752">
        <v>22022199014</v>
      </c>
      <c r="B24752">
        <v>902</v>
      </c>
      <c r="D24752" s="1" t="s">
        <v>2</v>
      </c>
      <c r="E24752" s="1" t="s">
        <v>3</v>
      </c>
      <c r="F24752" t="str">
        <f t="shared" si="386"/>
        <v>'22022199014',</v>
      </c>
    </row>
    <row r="24753" spans="1:6" x14ac:dyDescent="0.3">
      <c r="A24753">
        <v>22022199369</v>
      </c>
      <c r="B24753">
        <v>902</v>
      </c>
      <c r="D24753" s="1" t="s">
        <v>2</v>
      </c>
      <c r="E24753" s="1" t="s">
        <v>3</v>
      </c>
      <c r="F24753" t="str">
        <f t="shared" si="386"/>
        <v>'22022199369',</v>
      </c>
    </row>
    <row r="24754" spans="1:6" x14ac:dyDescent="0.3">
      <c r="A24754">
        <v>22022198970</v>
      </c>
      <c r="B24754">
        <v>902</v>
      </c>
      <c r="D24754" s="1" t="s">
        <v>2</v>
      </c>
      <c r="E24754" s="1" t="s">
        <v>3</v>
      </c>
      <c r="F24754" t="str">
        <f t="shared" si="386"/>
        <v>'22022198970',</v>
      </c>
    </row>
    <row r="24755" spans="1:6" x14ac:dyDescent="0.3">
      <c r="A24755">
        <v>22022199340</v>
      </c>
      <c r="B24755">
        <v>902</v>
      </c>
      <c r="D24755" s="1" t="s">
        <v>2</v>
      </c>
      <c r="E24755" s="1" t="s">
        <v>3</v>
      </c>
      <c r="F24755" t="str">
        <f t="shared" si="386"/>
        <v>'22022199340',</v>
      </c>
    </row>
    <row r="24756" spans="1:6" x14ac:dyDescent="0.3">
      <c r="A24756">
        <v>22022199210</v>
      </c>
      <c r="B24756">
        <v>902</v>
      </c>
      <c r="D24756" s="1" t="s">
        <v>2</v>
      </c>
      <c r="E24756" s="1" t="s">
        <v>3</v>
      </c>
      <c r="F24756" t="str">
        <f t="shared" si="386"/>
        <v>'22022199210',</v>
      </c>
    </row>
    <row r="24757" spans="1:6" x14ac:dyDescent="0.3">
      <c r="A24757">
        <v>22022199327</v>
      </c>
      <c r="B24757">
        <v>902</v>
      </c>
      <c r="D24757" s="1" t="s">
        <v>2</v>
      </c>
      <c r="E24757" s="1" t="s">
        <v>3</v>
      </c>
      <c r="F24757" t="str">
        <f t="shared" si="386"/>
        <v>'22022199327',</v>
      </c>
    </row>
    <row r="24758" spans="1:6" x14ac:dyDescent="0.3">
      <c r="A24758">
        <v>22022199024</v>
      </c>
      <c r="B24758">
        <v>902</v>
      </c>
      <c r="D24758" s="1" t="s">
        <v>2</v>
      </c>
      <c r="E24758" s="1" t="s">
        <v>3</v>
      </c>
      <c r="F24758" t="str">
        <f t="shared" si="386"/>
        <v>'22022199024',</v>
      </c>
    </row>
    <row r="24759" spans="1:6" x14ac:dyDescent="0.3">
      <c r="A24759">
        <v>22022199312</v>
      </c>
      <c r="B24759">
        <v>902</v>
      </c>
      <c r="D24759" s="1" t="s">
        <v>2</v>
      </c>
      <c r="E24759" s="1" t="s">
        <v>3</v>
      </c>
      <c r="F24759" t="str">
        <f t="shared" si="386"/>
        <v>'22022199312',</v>
      </c>
    </row>
    <row r="24760" spans="1:6" x14ac:dyDescent="0.3">
      <c r="A24760">
        <v>22022199201</v>
      </c>
      <c r="B24760">
        <v>902</v>
      </c>
      <c r="D24760" s="1" t="s">
        <v>2</v>
      </c>
      <c r="E24760" s="1" t="s">
        <v>3</v>
      </c>
      <c r="F24760" t="str">
        <f t="shared" si="386"/>
        <v>'22022199201',</v>
      </c>
    </row>
    <row r="24761" spans="1:6" x14ac:dyDescent="0.3">
      <c r="A24761">
        <v>22022199194</v>
      </c>
      <c r="B24761">
        <v>902</v>
      </c>
      <c r="D24761" s="1" t="s">
        <v>2</v>
      </c>
      <c r="E24761" s="1" t="s">
        <v>3</v>
      </c>
      <c r="F24761" t="str">
        <f t="shared" si="386"/>
        <v>'22022199194',</v>
      </c>
    </row>
    <row r="24762" spans="1:6" x14ac:dyDescent="0.3">
      <c r="A24762">
        <v>22022199531</v>
      </c>
      <c r="B24762">
        <v>902</v>
      </c>
      <c r="D24762" s="1" t="s">
        <v>2</v>
      </c>
      <c r="E24762" s="1" t="s">
        <v>3</v>
      </c>
      <c r="F24762" t="str">
        <f t="shared" si="386"/>
        <v>'22022199531',</v>
      </c>
    </row>
    <row r="24763" spans="1:6" x14ac:dyDescent="0.3">
      <c r="A24763">
        <v>22022199566</v>
      </c>
      <c r="B24763">
        <v>902</v>
      </c>
      <c r="D24763" s="1" t="s">
        <v>2</v>
      </c>
      <c r="E24763" s="1" t="s">
        <v>3</v>
      </c>
      <c r="F24763" t="str">
        <f t="shared" si="386"/>
        <v>'22022199566',</v>
      </c>
    </row>
    <row r="24764" spans="1:6" x14ac:dyDescent="0.3">
      <c r="A24764">
        <v>22022190272</v>
      </c>
      <c r="B24764">
        <v>902</v>
      </c>
      <c r="D24764" s="1" t="s">
        <v>2</v>
      </c>
      <c r="E24764" s="1" t="s">
        <v>3</v>
      </c>
      <c r="F24764" t="str">
        <f t="shared" si="386"/>
        <v>'22022190272',</v>
      </c>
    </row>
    <row r="24765" spans="1:6" x14ac:dyDescent="0.3">
      <c r="A24765">
        <v>22022199740</v>
      </c>
      <c r="B24765">
        <v>902</v>
      </c>
      <c r="D24765" s="1" t="s">
        <v>2</v>
      </c>
      <c r="E24765" s="1" t="s">
        <v>3</v>
      </c>
      <c r="F24765" t="str">
        <f t="shared" si="386"/>
        <v>'22022199740',</v>
      </c>
    </row>
    <row r="24766" spans="1:6" x14ac:dyDescent="0.3">
      <c r="A24766">
        <v>22022191234</v>
      </c>
      <c r="B24766">
        <v>902</v>
      </c>
      <c r="D24766" s="1" t="s">
        <v>2</v>
      </c>
      <c r="E24766" s="1" t="s">
        <v>3</v>
      </c>
      <c r="F24766" t="str">
        <f t="shared" si="386"/>
        <v>'22022191234',</v>
      </c>
    </row>
    <row r="24767" spans="1:6" x14ac:dyDescent="0.3">
      <c r="A24767">
        <v>22025119564</v>
      </c>
      <c r="B24767">
        <v>902</v>
      </c>
      <c r="D24767" s="1" t="s">
        <v>2</v>
      </c>
      <c r="E24767" s="1" t="s">
        <v>3</v>
      </c>
      <c r="F24767" t="str">
        <f t="shared" si="386"/>
        <v>'22025119564',</v>
      </c>
    </row>
    <row r="24768" spans="1:6" x14ac:dyDescent="0.3">
      <c r="A24768">
        <v>22025119784</v>
      </c>
      <c r="B24768">
        <v>902</v>
      </c>
      <c r="D24768" s="1" t="s">
        <v>2</v>
      </c>
      <c r="E24768" s="1" t="s">
        <v>3</v>
      </c>
      <c r="F24768" t="str">
        <f t="shared" si="386"/>
        <v>'22025119784',</v>
      </c>
    </row>
    <row r="24769" spans="1:6" x14ac:dyDescent="0.3">
      <c r="A24769">
        <v>22022199053</v>
      </c>
      <c r="B24769">
        <v>902</v>
      </c>
      <c r="D24769" s="1" t="s">
        <v>2</v>
      </c>
      <c r="E24769" s="1" t="s">
        <v>3</v>
      </c>
      <c r="F24769" t="str">
        <f t="shared" si="386"/>
        <v>'22022199053',</v>
      </c>
    </row>
    <row r="24770" spans="1:6" x14ac:dyDescent="0.3">
      <c r="A24770">
        <v>22022190713</v>
      </c>
      <c r="B24770">
        <v>902</v>
      </c>
      <c r="D24770" s="1" t="s">
        <v>2</v>
      </c>
      <c r="E24770" s="1" t="s">
        <v>3</v>
      </c>
      <c r="F24770" t="str">
        <f t="shared" si="386"/>
        <v>'22022190713',</v>
      </c>
    </row>
    <row r="24771" spans="1:6" x14ac:dyDescent="0.3">
      <c r="A24771">
        <v>22022199177</v>
      </c>
      <c r="B24771">
        <v>902</v>
      </c>
      <c r="D24771" s="1" t="s">
        <v>2</v>
      </c>
      <c r="E24771" s="1" t="s">
        <v>3</v>
      </c>
      <c r="F24771" t="str">
        <f t="shared" ref="F24771:F24834" si="387">CONCATENATE(D24771,A24771,D24771,E24771)</f>
        <v>'22022199177',</v>
      </c>
    </row>
    <row r="24772" spans="1:6" x14ac:dyDescent="0.3">
      <c r="A24772">
        <v>22022191251</v>
      </c>
      <c r="B24772">
        <v>902</v>
      </c>
      <c r="D24772" s="1" t="s">
        <v>2</v>
      </c>
      <c r="E24772" s="1" t="s">
        <v>3</v>
      </c>
      <c r="F24772" t="str">
        <f t="shared" si="387"/>
        <v>'22022191251',</v>
      </c>
    </row>
    <row r="24773" spans="1:6" x14ac:dyDescent="0.3">
      <c r="A24773">
        <v>22025119674</v>
      </c>
      <c r="B24773">
        <v>902</v>
      </c>
      <c r="D24773" s="1" t="s">
        <v>2</v>
      </c>
      <c r="E24773" s="1" t="s">
        <v>3</v>
      </c>
      <c r="F24773" t="str">
        <f t="shared" si="387"/>
        <v>'22025119674',</v>
      </c>
    </row>
    <row r="24774" spans="1:6" x14ac:dyDescent="0.3">
      <c r="A24774">
        <v>22022199589</v>
      </c>
      <c r="B24774">
        <v>902</v>
      </c>
      <c r="D24774" s="1" t="s">
        <v>2</v>
      </c>
      <c r="E24774" s="1" t="s">
        <v>3</v>
      </c>
      <c r="F24774" t="str">
        <f t="shared" si="387"/>
        <v>'22022199589',</v>
      </c>
    </row>
    <row r="24775" spans="1:6" x14ac:dyDescent="0.3">
      <c r="A24775">
        <v>22022191660</v>
      </c>
      <c r="B24775">
        <v>902</v>
      </c>
      <c r="D24775" s="1" t="s">
        <v>2</v>
      </c>
      <c r="E24775" s="1" t="s">
        <v>3</v>
      </c>
      <c r="F24775" t="str">
        <f t="shared" si="387"/>
        <v>'22022191660',</v>
      </c>
    </row>
    <row r="24776" spans="1:6" x14ac:dyDescent="0.3">
      <c r="A24776">
        <v>22022199063</v>
      </c>
      <c r="B24776">
        <v>902</v>
      </c>
      <c r="D24776" s="1" t="s">
        <v>2</v>
      </c>
      <c r="E24776" s="1" t="s">
        <v>3</v>
      </c>
      <c r="F24776" t="str">
        <f t="shared" si="387"/>
        <v>'22022199063',</v>
      </c>
    </row>
    <row r="24777" spans="1:6" x14ac:dyDescent="0.3">
      <c r="A24777">
        <v>22029103533</v>
      </c>
      <c r="B24777">
        <v>902</v>
      </c>
      <c r="D24777" s="1" t="s">
        <v>2</v>
      </c>
      <c r="E24777" s="1" t="s">
        <v>3</v>
      </c>
      <c r="F24777" t="str">
        <f t="shared" si="387"/>
        <v>'22029103533',</v>
      </c>
    </row>
    <row r="24778" spans="1:6" x14ac:dyDescent="0.3">
      <c r="A24778">
        <v>22028120650</v>
      </c>
      <c r="B24778">
        <v>5</v>
      </c>
      <c r="D24778" s="1" t="s">
        <v>2</v>
      </c>
      <c r="E24778" s="1" t="s">
        <v>3</v>
      </c>
      <c r="F24778" t="str">
        <f t="shared" si="387"/>
        <v>'22028120650',</v>
      </c>
    </row>
    <row r="24779" spans="1:6" x14ac:dyDescent="0.3">
      <c r="A24779">
        <v>22022190603</v>
      </c>
      <c r="B24779">
        <v>902</v>
      </c>
      <c r="D24779" s="1" t="s">
        <v>2</v>
      </c>
      <c r="E24779" s="1" t="s">
        <v>3</v>
      </c>
      <c r="F24779" t="str">
        <f t="shared" si="387"/>
        <v>'22022190603',</v>
      </c>
    </row>
    <row r="24780" spans="1:6" x14ac:dyDescent="0.3">
      <c r="A24780">
        <v>22022190496</v>
      </c>
      <c r="B24780">
        <v>902</v>
      </c>
      <c r="D24780" s="1" t="s">
        <v>2</v>
      </c>
      <c r="E24780" s="1" t="s">
        <v>3</v>
      </c>
      <c r="F24780" t="str">
        <f t="shared" si="387"/>
        <v>'22022190496',</v>
      </c>
    </row>
    <row r="24781" spans="1:6" x14ac:dyDescent="0.3">
      <c r="A24781">
        <v>22022191794</v>
      </c>
      <c r="B24781">
        <v>902</v>
      </c>
      <c r="D24781" s="1" t="s">
        <v>2</v>
      </c>
      <c r="E24781" s="1" t="s">
        <v>3</v>
      </c>
      <c r="F24781" t="str">
        <f t="shared" si="387"/>
        <v>'22022191794',</v>
      </c>
    </row>
    <row r="24782" spans="1:6" x14ac:dyDescent="0.3">
      <c r="A24782">
        <v>22022191211</v>
      </c>
      <c r="B24782">
        <v>902</v>
      </c>
      <c r="D24782" s="1" t="s">
        <v>2</v>
      </c>
      <c r="E24782" s="1" t="s">
        <v>3</v>
      </c>
      <c r="F24782" t="str">
        <f t="shared" si="387"/>
        <v>'22022191211',</v>
      </c>
    </row>
    <row r="24783" spans="1:6" x14ac:dyDescent="0.3">
      <c r="A24783">
        <v>22032151836</v>
      </c>
      <c r="B24783">
        <v>902</v>
      </c>
      <c r="D24783" s="1" t="s">
        <v>2</v>
      </c>
      <c r="E24783" s="1" t="s">
        <v>3</v>
      </c>
      <c r="F24783" t="str">
        <f t="shared" si="387"/>
        <v>'22032151836',</v>
      </c>
    </row>
    <row r="24784" spans="1:6" x14ac:dyDescent="0.3">
      <c r="A24784">
        <v>22032151870</v>
      </c>
      <c r="B24784">
        <v>902</v>
      </c>
      <c r="D24784" s="1" t="s">
        <v>2</v>
      </c>
      <c r="E24784" s="1" t="s">
        <v>3</v>
      </c>
      <c r="F24784" t="str">
        <f t="shared" si="387"/>
        <v>'22032151870',</v>
      </c>
    </row>
    <row r="24785" spans="1:6" x14ac:dyDescent="0.3">
      <c r="A24785">
        <v>22022199120</v>
      </c>
      <c r="B24785">
        <v>902</v>
      </c>
      <c r="D24785" s="1" t="s">
        <v>2</v>
      </c>
      <c r="E24785" s="1" t="s">
        <v>3</v>
      </c>
      <c r="F24785" t="str">
        <f t="shared" si="387"/>
        <v>'22022199120',</v>
      </c>
    </row>
    <row r="24786" spans="1:6" x14ac:dyDescent="0.3">
      <c r="A24786">
        <v>22022190915</v>
      </c>
      <c r="B24786">
        <v>902</v>
      </c>
      <c r="D24786" s="1" t="s">
        <v>2</v>
      </c>
      <c r="E24786" s="1" t="s">
        <v>3</v>
      </c>
      <c r="F24786" t="str">
        <f t="shared" si="387"/>
        <v>'22022190915',</v>
      </c>
    </row>
    <row r="24787" spans="1:6" x14ac:dyDescent="0.3">
      <c r="A24787">
        <v>22022190563</v>
      </c>
      <c r="B24787">
        <v>902</v>
      </c>
      <c r="D24787" s="1" t="s">
        <v>2</v>
      </c>
      <c r="E24787" s="1" t="s">
        <v>3</v>
      </c>
      <c r="F24787" t="str">
        <f t="shared" si="387"/>
        <v>'22022190563',</v>
      </c>
    </row>
    <row r="24788" spans="1:6" x14ac:dyDescent="0.3">
      <c r="A24788">
        <v>22022190355</v>
      </c>
      <c r="B24788">
        <v>902</v>
      </c>
      <c r="D24788" s="1" t="s">
        <v>2</v>
      </c>
      <c r="E24788" s="1" t="s">
        <v>3</v>
      </c>
      <c r="F24788" t="str">
        <f t="shared" si="387"/>
        <v>'22022190355',</v>
      </c>
    </row>
    <row r="24789" spans="1:6" x14ac:dyDescent="0.3">
      <c r="A24789">
        <v>22022199061</v>
      </c>
      <c r="B24789">
        <v>902</v>
      </c>
      <c r="D24789" s="1" t="s">
        <v>2</v>
      </c>
      <c r="E24789" s="1" t="s">
        <v>3</v>
      </c>
      <c r="F24789" t="str">
        <f t="shared" si="387"/>
        <v>'22022199061',</v>
      </c>
    </row>
    <row r="24790" spans="1:6" x14ac:dyDescent="0.3">
      <c r="A24790">
        <v>22022191333</v>
      </c>
      <c r="B24790">
        <v>902</v>
      </c>
      <c r="D24790" s="1" t="s">
        <v>2</v>
      </c>
      <c r="E24790" s="1" t="s">
        <v>3</v>
      </c>
      <c r="F24790" t="str">
        <f t="shared" si="387"/>
        <v>'22022191333',</v>
      </c>
    </row>
    <row r="24791" spans="1:6" x14ac:dyDescent="0.3">
      <c r="A24791">
        <v>22022191843</v>
      </c>
      <c r="B24791">
        <v>902</v>
      </c>
      <c r="D24791" s="1" t="s">
        <v>2</v>
      </c>
      <c r="E24791" s="1" t="s">
        <v>3</v>
      </c>
      <c r="F24791" t="str">
        <f t="shared" si="387"/>
        <v>'22022191843',</v>
      </c>
    </row>
    <row r="24792" spans="1:6" x14ac:dyDescent="0.3">
      <c r="A24792">
        <v>22022199031</v>
      </c>
      <c r="B24792">
        <v>902</v>
      </c>
      <c r="D24792" s="1" t="s">
        <v>2</v>
      </c>
      <c r="E24792" s="1" t="s">
        <v>3</v>
      </c>
      <c r="F24792" t="str">
        <f t="shared" si="387"/>
        <v>'22022199031',</v>
      </c>
    </row>
    <row r="24793" spans="1:6" x14ac:dyDescent="0.3">
      <c r="A24793">
        <v>22022190990</v>
      </c>
      <c r="B24793">
        <v>902</v>
      </c>
      <c r="D24793" s="1" t="s">
        <v>2</v>
      </c>
      <c r="E24793" s="1" t="s">
        <v>3</v>
      </c>
      <c r="F24793" t="str">
        <f t="shared" si="387"/>
        <v>'22022190990',</v>
      </c>
    </row>
    <row r="24794" spans="1:6" x14ac:dyDescent="0.3">
      <c r="A24794">
        <v>22022191731</v>
      </c>
      <c r="B24794">
        <v>902</v>
      </c>
      <c r="D24794" s="1" t="s">
        <v>2</v>
      </c>
      <c r="E24794" s="1" t="s">
        <v>3</v>
      </c>
      <c r="F24794" t="str">
        <f t="shared" si="387"/>
        <v>'22022191731',</v>
      </c>
    </row>
    <row r="24795" spans="1:6" x14ac:dyDescent="0.3">
      <c r="A24795">
        <v>22022191755</v>
      </c>
      <c r="B24795">
        <v>5</v>
      </c>
      <c r="D24795" s="1" t="s">
        <v>2</v>
      </c>
      <c r="E24795" s="1" t="s">
        <v>3</v>
      </c>
      <c r="F24795" t="str">
        <f t="shared" si="387"/>
        <v>'22022191755',</v>
      </c>
    </row>
    <row r="24796" spans="1:6" x14ac:dyDescent="0.3">
      <c r="A24796">
        <v>22022199003</v>
      </c>
      <c r="B24796">
        <v>902</v>
      </c>
      <c r="D24796" s="1" t="s">
        <v>2</v>
      </c>
      <c r="E24796" s="1" t="s">
        <v>3</v>
      </c>
      <c r="F24796" t="str">
        <f t="shared" si="387"/>
        <v>'22022199003',</v>
      </c>
    </row>
    <row r="24797" spans="1:6" x14ac:dyDescent="0.3">
      <c r="A24797">
        <v>22022199006</v>
      </c>
      <c r="B24797">
        <v>902</v>
      </c>
      <c r="D24797" s="1" t="s">
        <v>2</v>
      </c>
      <c r="E24797" s="1" t="s">
        <v>3</v>
      </c>
      <c r="F24797" t="str">
        <f t="shared" si="387"/>
        <v>'22022199006',</v>
      </c>
    </row>
    <row r="24798" spans="1:6" x14ac:dyDescent="0.3">
      <c r="A24798">
        <v>22025119551</v>
      </c>
      <c r="B24798">
        <v>902</v>
      </c>
      <c r="D24798" s="1" t="s">
        <v>2</v>
      </c>
      <c r="E24798" s="1" t="s">
        <v>3</v>
      </c>
      <c r="F24798" t="str">
        <f t="shared" si="387"/>
        <v>'22025119551',</v>
      </c>
    </row>
    <row r="24799" spans="1:6" x14ac:dyDescent="0.3">
      <c r="A24799">
        <v>22022199075</v>
      </c>
      <c r="B24799">
        <v>902</v>
      </c>
      <c r="D24799" s="1" t="s">
        <v>2</v>
      </c>
      <c r="E24799" s="1" t="s">
        <v>3</v>
      </c>
      <c r="F24799" t="str">
        <f t="shared" si="387"/>
        <v>'22022199075',</v>
      </c>
    </row>
    <row r="24800" spans="1:6" x14ac:dyDescent="0.3">
      <c r="A24800">
        <v>22022190777</v>
      </c>
      <c r="B24800">
        <v>902</v>
      </c>
      <c r="D24800" s="1" t="s">
        <v>2</v>
      </c>
      <c r="E24800" s="1" t="s">
        <v>3</v>
      </c>
      <c r="F24800" t="str">
        <f t="shared" si="387"/>
        <v>'22022190777',</v>
      </c>
    </row>
    <row r="24801" spans="1:6" x14ac:dyDescent="0.3">
      <c r="A24801">
        <v>22022191681</v>
      </c>
      <c r="B24801">
        <v>902</v>
      </c>
      <c r="D24801" s="1" t="s">
        <v>2</v>
      </c>
      <c r="E24801" s="1" t="s">
        <v>3</v>
      </c>
      <c r="F24801" t="str">
        <f t="shared" si="387"/>
        <v>'22022191681',</v>
      </c>
    </row>
    <row r="24802" spans="1:6" x14ac:dyDescent="0.3">
      <c r="A24802">
        <v>22022199046</v>
      </c>
      <c r="B24802">
        <v>902</v>
      </c>
      <c r="D24802" s="1" t="s">
        <v>2</v>
      </c>
      <c r="E24802" s="1" t="s">
        <v>3</v>
      </c>
      <c r="F24802" t="str">
        <f t="shared" si="387"/>
        <v>'22022199046',</v>
      </c>
    </row>
    <row r="24803" spans="1:6" x14ac:dyDescent="0.3">
      <c r="A24803">
        <v>22022198965</v>
      </c>
      <c r="B24803">
        <v>902</v>
      </c>
      <c r="D24803" s="1" t="s">
        <v>2</v>
      </c>
      <c r="E24803" s="1" t="s">
        <v>3</v>
      </c>
      <c r="F24803" t="str">
        <f t="shared" si="387"/>
        <v>'22022198965',</v>
      </c>
    </row>
    <row r="24804" spans="1:6" x14ac:dyDescent="0.3">
      <c r="A24804">
        <v>22022199510</v>
      </c>
      <c r="B24804">
        <v>902</v>
      </c>
      <c r="D24804" s="1" t="s">
        <v>2</v>
      </c>
      <c r="E24804" s="1" t="s">
        <v>3</v>
      </c>
      <c r="F24804" t="str">
        <f t="shared" si="387"/>
        <v>'22022199510',</v>
      </c>
    </row>
    <row r="24805" spans="1:6" x14ac:dyDescent="0.3">
      <c r="A24805">
        <v>22022199222</v>
      </c>
      <c r="B24805">
        <v>902</v>
      </c>
      <c r="D24805" s="1" t="s">
        <v>2</v>
      </c>
      <c r="E24805" s="1" t="s">
        <v>3</v>
      </c>
      <c r="F24805" t="str">
        <f t="shared" si="387"/>
        <v>'22022199222',</v>
      </c>
    </row>
    <row r="24806" spans="1:6" x14ac:dyDescent="0.3">
      <c r="A24806">
        <v>22022199216</v>
      </c>
      <c r="B24806">
        <v>902</v>
      </c>
      <c r="D24806" s="1" t="s">
        <v>2</v>
      </c>
      <c r="E24806" s="1" t="s">
        <v>3</v>
      </c>
      <c r="F24806" t="str">
        <f t="shared" si="387"/>
        <v>'22022199216',</v>
      </c>
    </row>
    <row r="24807" spans="1:6" x14ac:dyDescent="0.3">
      <c r="A24807">
        <v>22026291451</v>
      </c>
      <c r="B24807">
        <v>902</v>
      </c>
      <c r="D24807" s="1" t="s">
        <v>2</v>
      </c>
      <c r="E24807" s="1" t="s">
        <v>3</v>
      </c>
      <c r="F24807" t="str">
        <f t="shared" si="387"/>
        <v>'22026291451',</v>
      </c>
    </row>
    <row r="24808" spans="1:6" x14ac:dyDescent="0.3">
      <c r="A24808">
        <v>22032151796</v>
      </c>
      <c r="B24808">
        <v>902</v>
      </c>
      <c r="D24808" s="1" t="s">
        <v>2</v>
      </c>
      <c r="E24808" s="1" t="s">
        <v>3</v>
      </c>
      <c r="F24808" t="str">
        <f t="shared" si="387"/>
        <v>'22032151796',</v>
      </c>
    </row>
    <row r="24809" spans="1:6" x14ac:dyDescent="0.3">
      <c r="A24809">
        <v>22022191686</v>
      </c>
      <c r="B24809">
        <v>902</v>
      </c>
      <c r="D24809" s="1" t="s">
        <v>2</v>
      </c>
      <c r="E24809" s="1" t="s">
        <v>3</v>
      </c>
      <c r="F24809" t="str">
        <f t="shared" si="387"/>
        <v>'22022191686',</v>
      </c>
    </row>
    <row r="24810" spans="1:6" x14ac:dyDescent="0.3">
      <c r="A24810">
        <v>22022199013</v>
      </c>
      <c r="B24810">
        <v>902</v>
      </c>
      <c r="D24810" s="1" t="s">
        <v>2</v>
      </c>
      <c r="E24810" s="1" t="s">
        <v>3</v>
      </c>
      <c r="F24810" t="str">
        <f t="shared" si="387"/>
        <v>'22022199013',</v>
      </c>
    </row>
    <row r="24811" spans="1:6" x14ac:dyDescent="0.3">
      <c r="A24811">
        <v>22028120501</v>
      </c>
      <c r="B24811">
        <v>902</v>
      </c>
      <c r="D24811" s="1" t="s">
        <v>2</v>
      </c>
      <c r="E24811" s="1" t="s">
        <v>3</v>
      </c>
      <c r="F24811" t="str">
        <f t="shared" si="387"/>
        <v>'22028120501',</v>
      </c>
    </row>
    <row r="24812" spans="1:6" x14ac:dyDescent="0.3">
      <c r="A24812">
        <v>22025119589</v>
      </c>
      <c r="B24812">
        <v>902</v>
      </c>
      <c r="D24812" s="1" t="s">
        <v>2</v>
      </c>
      <c r="E24812" s="1" t="s">
        <v>3</v>
      </c>
      <c r="F24812" t="str">
        <f t="shared" si="387"/>
        <v>'22025119589',</v>
      </c>
    </row>
    <row r="24813" spans="1:6" x14ac:dyDescent="0.3">
      <c r="A24813">
        <v>22022199404</v>
      </c>
      <c r="B24813">
        <v>902</v>
      </c>
      <c r="D24813" s="1" t="s">
        <v>2</v>
      </c>
      <c r="E24813" s="1" t="s">
        <v>3</v>
      </c>
      <c r="F24813" t="str">
        <f t="shared" si="387"/>
        <v>'22022199404',</v>
      </c>
    </row>
    <row r="24814" spans="1:6" x14ac:dyDescent="0.3">
      <c r="A24814">
        <v>22022199344</v>
      </c>
      <c r="B24814">
        <v>902</v>
      </c>
      <c r="D24814" s="1" t="s">
        <v>2</v>
      </c>
      <c r="E24814" s="1" t="s">
        <v>3</v>
      </c>
      <c r="F24814" t="str">
        <f t="shared" si="387"/>
        <v>'22022199344',</v>
      </c>
    </row>
    <row r="24815" spans="1:6" x14ac:dyDescent="0.3">
      <c r="A24815">
        <v>22022199572</v>
      </c>
      <c r="B24815">
        <v>902</v>
      </c>
      <c r="D24815" s="1" t="s">
        <v>2</v>
      </c>
      <c r="E24815" s="1" t="s">
        <v>3</v>
      </c>
      <c r="F24815" t="str">
        <f t="shared" si="387"/>
        <v>'22022199572',</v>
      </c>
    </row>
    <row r="24816" spans="1:6" x14ac:dyDescent="0.3">
      <c r="A24816">
        <v>22022199058</v>
      </c>
      <c r="B24816">
        <v>902</v>
      </c>
      <c r="D24816" s="1" t="s">
        <v>2</v>
      </c>
      <c r="E24816" s="1" t="s">
        <v>3</v>
      </c>
      <c r="F24816" t="str">
        <f t="shared" si="387"/>
        <v>'22022199058',</v>
      </c>
    </row>
    <row r="24817" spans="1:6" x14ac:dyDescent="0.3">
      <c r="A24817">
        <v>22022190824</v>
      </c>
      <c r="B24817">
        <v>902</v>
      </c>
      <c r="D24817" s="1" t="s">
        <v>2</v>
      </c>
      <c r="E24817" s="1" t="s">
        <v>3</v>
      </c>
      <c r="F24817" t="str">
        <f t="shared" si="387"/>
        <v>'22022190824',</v>
      </c>
    </row>
    <row r="24818" spans="1:6" x14ac:dyDescent="0.3">
      <c r="A24818">
        <v>22022190473</v>
      </c>
      <c r="B24818">
        <v>902</v>
      </c>
      <c r="D24818" s="1" t="s">
        <v>2</v>
      </c>
      <c r="E24818" s="1" t="s">
        <v>3</v>
      </c>
      <c r="F24818" t="str">
        <f t="shared" si="387"/>
        <v>'22022190473',</v>
      </c>
    </row>
    <row r="24819" spans="1:6" x14ac:dyDescent="0.3">
      <c r="A24819">
        <v>22022199768</v>
      </c>
      <c r="B24819">
        <v>902</v>
      </c>
      <c r="D24819" s="1" t="s">
        <v>2</v>
      </c>
      <c r="E24819" s="1" t="s">
        <v>3</v>
      </c>
      <c r="F24819" t="str">
        <f t="shared" si="387"/>
        <v>'22022199768',</v>
      </c>
    </row>
    <row r="24820" spans="1:6" x14ac:dyDescent="0.3">
      <c r="A24820">
        <v>22022190375</v>
      </c>
      <c r="B24820">
        <v>902</v>
      </c>
      <c r="D24820" s="1" t="s">
        <v>2</v>
      </c>
      <c r="E24820" s="1" t="s">
        <v>3</v>
      </c>
      <c r="F24820" t="str">
        <f t="shared" si="387"/>
        <v>'22022190375',</v>
      </c>
    </row>
    <row r="24821" spans="1:6" x14ac:dyDescent="0.3">
      <c r="A24821">
        <v>22025120012</v>
      </c>
      <c r="B24821">
        <v>902</v>
      </c>
      <c r="D24821" s="1" t="s">
        <v>2</v>
      </c>
      <c r="E24821" s="1" t="s">
        <v>3</v>
      </c>
      <c r="F24821" t="str">
        <f t="shared" si="387"/>
        <v>'22025120012',</v>
      </c>
    </row>
    <row r="24822" spans="1:6" x14ac:dyDescent="0.3">
      <c r="A24822">
        <v>22022190430</v>
      </c>
      <c r="B24822">
        <v>902</v>
      </c>
      <c r="D24822" s="1" t="s">
        <v>2</v>
      </c>
      <c r="E24822" s="1" t="s">
        <v>3</v>
      </c>
      <c r="F24822" t="str">
        <f t="shared" si="387"/>
        <v>'22022190430',</v>
      </c>
    </row>
    <row r="24823" spans="1:6" x14ac:dyDescent="0.3">
      <c r="A24823">
        <v>22022191699</v>
      </c>
      <c r="B24823">
        <v>902</v>
      </c>
      <c r="D24823" s="1" t="s">
        <v>2</v>
      </c>
      <c r="E24823" s="1" t="s">
        <v>3</v>
      </c>
      <c r="F24823" t="str">
        <f t="shared" si="387"/>
        <v>'22022191699',</v>
      </c>
    </row>
    <row r="24824" spans="1:6" x14ac:dyDescent="0.3">
      <c r="A24824">
        <v>22022191295</v>
      </c>
      <c r="B24824">
        <v>902</v>
      </c>
      <c r="D24824" s="1" t="s">
        <v>2</v>
      </c>
      <c r="E24824" s="1" t="s">
        <v>3</v>
      </c>
      <c r="F24824" t="str">
        <f t="shared" si="387"/>
        <v>'22022191295',</v>
      </c>
    </row>
    <row r="24825" spans="1:6" x14ac:dyDescent="0.3">
      <c r="A24825">
        <v>22022190694</v>
      </c>
      <c r="B24825">
        <v>902</v>
      </c>
      <c r="D24825" s="1" t="s">
        <v>2</v>
      </c>
      <c r="E24825" s="1" t="s">
        <v>3</v>
      </c>
      <c r="F24825" t="str">
        <f t="shared" si="387"/>
        <v>'22022190694',</v>
      </c>
    </row>
    <row r="24826" spans="1:6" x14ac:dyDescent="0.3">
      <c r="A24826">
        <v>22022199662</v>
      </c>
      <c r="B24826">
        <v>902</v>
      </c>
      <c r="D24826" s="1" t="s">
        <v>2</v>
      </c>
      <c r="E24826" s="1" t="s">
        <v>3</v>
      </c>
      <c r="F24826" t="str">
        <f t="shared" si="387"/>
        <v>'22022199662',</v>
      </c>
    </row>
    <row r="24827" spans="1:6" x14ac:dyDescent="0.3">
      <c r="A24827">
        <v>21356109170</v>
      </c>
      <c r="B24827">
        <v>997</v>
      </c>
      <c r="D24827" s="1" t="s">
        <v>2</v>
      </c>
      <c r="E24827" s="1" t="s">
        <v>3</v>
      </c>
      <c r="F24827" t="str">
        <f t="shared" si="387"/>
        <v>'21356109170',</v>
      </c>
    </row>
    <row r="24828" spans="1:6" x14ac:dyDescent="0.3">
      <c r="A24828">
        <v>21288190678</v>
      </c>
      <c r="B24828">
        <v>902</v>
      </c>
      <c r="D24828" s="1" t="s">
        <v>2</v>
      </c>
      <c r="E24828" s="1" t="s">
        <v>3</v>
      </c>
      <c r="F24828" t="str">
        <f t="shared" si="387"/>
        <v>'21288190678',</v>
      </c>
    </row>
    <row r="24829" spans="1:6" x14ac:dyDescent="0.3">
      <c r="A24829">
        <v>22021009690</v>
      </c>
      <c r="B24829">
        <v>125</v>
      </c>
      <c r="D24829" s="1" t="s">
        <v>2</v>
      </c>
      <c r="E24829" s="1" t="s">
        <v>3</v>
      </c>
      <c r="F24829" t="str">
        <f t="shared" si="387"/>
        <v>'22021009690',</v>
      </c>
    </row>
    <row r="24830" spans="1:6" x14ac:dyDescent="0.3">
      <c r="A24830">
        <v>21328227228</v>
      </c>
      <c r="B24830">
        <v>902</v>
      </c>
      <c r="D24830" s="1" t="s">
        <v>2</v>
      </c>
      <c r="E24830" s="1" t="s">
        <v>3</v>
      </c>
      <c r="F24830" t="str">
        <f t="shared" si="387"/>
        <v>'21328227228',</v>
      </c>
    </row>
    <row r="24831" spans="1:6" x14ac:dyDescent="0.3">
      <c r="A24831">
        <v>21363357197</v>
      </c>
      <c r="B24831">
        <v>125</v>
      </c>
      <c r="D24831" s="1" t="s">
        <v>2</v>
      </c>
      <c r="E24831" s="1" t="s">
        <v>3</v>
      </c>
      <c r="F24831" t="str">
        <f t="shared" si="387"/>
        <v>'21363357197',</v>
      </c>
    </row>
    <row r="24832" spans="1:6" x14ac:dyDescent="0.3">
      <c r="A24832">
        <v>21358001049</v>
      </c>
      <c r="B24832">
        <v>902</v>
      </c>
      <c r="D24832" s="1" t="s">
        <v>2</v>
      </c>
      <c r="E24832" s="1" t="s">
        <v>3</v>
      </c>
      <c r="F24832" t="str">
        <f t="shared" si="387"/>
        <v>'21358001049',</v>
      </c>
    </row>
    <row r="24833" spans="1:6" x14ac:dyDescent="0.3">
      <c r="A24833">
        <v>21291124082</v>
      </c>
      <c r="B24833">
        <v>902</v>
      </c>
      <c r="D24833" s="1" t="s">
        <v>2</v>
      </c>
      <c r="E24833" s="1" t="s">
        <v>3</v>
      </c>
      <c r="F24833" t="str">
        <f t="shared" si="387"/>
        <v>'21291124082',</v>
      </c>
    </row>
    <row r="24834" spans="1:6" x14ac:dyDescent="0.3">
      <c r="A24834">
        <v>21286324427</v>
      </c>
      <c r="B24834">
        <v>0</v>
      </c>
      <c r="D24834" s="1" t="s">
        <v>2</v>
      </c>
      <c r="E24834" s="1" t="s">
        <v>3</v>
      </c>
      <c r="F24834" t="str">
        <f t="shared" si="387"/>
        <v>'21286324427',</v>
      </c>
    </row>
    <row r="24835" spans="1:6" x14ac:dyDescent="0.3">
      <c r="A24835">
        <v>21286324427</v>
      </c>
      <c r="B24835">
        <v>947</v>
      </c>
      <c r="D24835" s="1" t="s">
        <v>2</v>
      </c>
      <c r="E24835" s="1" t="s">
        <v>3</v>
      </c>
      <c r="F24835" t="str">
        <f t="shared" ref="F24835:F24898" si="388">CONCATENATE(D24835,A24835,D24835,E24835)</f>
        <v>'21286324427',</v>
      </c>
    </row>
    <row r="24836" spans="1:6" x14ac:dyDescent="0.3">
      <c r="A24836">
        <v>21285341751</v>
      </c>
      <c r="B24836">
        <v>908</v>
      </c>
      <c r="D24836" s="1" t="s">
        <v>2</v>
      </c>
      <c r="E24836" s="1" t="s">
        <v>3</v>
      </c>
      <c r="F24836" t="str">
        <f t="shared" si="388"/>
        <v>'21285341751',</v>
      </c>
    </row>
    <row r="24837" spans="1:6" x14ac:dyDescent="0.3">
      <c r="A24837">
        <v>22010166005</v>
      </c>
      <c r="B24837">
        <v>908</v>
      </c>
      <c r="D24837" s="1" t="s">
        <v>2</v>
      </c>
      <c r="E24837" s="1" t="s">
        <v>3</v>
      </c>
      <c r="F24837" t="str">
        <f t="shared" si="388"/>
        <v>'22010166005',</v>
      </c>
    </row>
    <row r="24838" spans="1:6" x14ac:dyDescent="0.3">
      <c r="A24838">
        <v>21307198380</v>
      </c>
      <c r="B24838">
        <v>902</v>
      </c>
      <c r="D24838" s="1" t="s">
        <v>2</v>
      </c>
      <c r="E24838" s="1" t="s">
        <v>3</v>
      </c>
      <c r="F24838" t="str">
        <f t="shared" si="388"/>
        <v>'21307198380',</v>
      </c>
    </row>
    <row r="24839" spans="1:6" x14ac:dyDescent="0.3">
      <c r="A24839">
        <v>22005297936</v>
      </c>
      <c r="B24839">
        <v>902</v>
      </c>
      <c r="D24839" s="1" t="s">
        <v>2</v>
      </c>
      <c r="E24839" s="1" t="s">
        <v>3</v>
      </c>
      <c r="F24839" t="str">
        <f t="shared" si="388"/>
        <v>'22005297936',</v>
      </c>
    </row>
    <row r="24840" spans="1:6" x14ac:dyDescent="0.3">
      <c r="A24840">
        <v>21353127722</v>
      </c>
      <c r="B24840">
        <v>902</v>
      </c>
      <c r="D24840" s="1" t="s">
        <v>2</v>
      </c>
      <c r="E24840" s="1" t="s">
        <v>3</v>
      </c>
      <c r="F24840" t="str">
        <f t="shared" si="388"/>
        <v>'21353127722',</v>
      </c>
    </row>
    <row r="24841" spans="1:6" x14ac:dyDescent="0.3">
      <c r="A24841">
        <v>21353127722</v>
      </c>
      <c r="B24841">
        <v>125</v>
      </c>
      <c r="D24841" s="1" t="s">
        <v>2</v>
      </c>
      <c r="E24841" s="1" t="s">
        <v>3</v>
      </c>
      <c r="F24841" t="str">
        <f t="shared" si="388"/>
        <v>'21353127722',</v>
      </c>
    </row>
    <row r="24842" spans="1:6" x14ac:dyDescent="0.3">
      <c r="A24842">
        <v>22039397391</v>
      </c>
      <c r="B24842">
        <v>125</v>
      </c>
      <c r="D24842" s="1" t="s">
        <v>2</v>
      </c>
      <c r="E24842" s="1" t="s">
        <v>3</v>
      </c>
      <c r="F24842" t="str">
        <f t="shared" si="388"/>
        <v>'22039397391',</v>
      </c>
    </row>
    <row r="24843" spans="1:6" x14ac:dyDescent="0.3">
      <c r="A24843">
        <v>22020011904</v>
      </c>
      <c r="B24843">
        <v>0</v>
      </c>
      <c r="D24843" s="1" t="s">
        <v>2</v>
      </c>
      <c r="E24843" s="1" t="s">
        <v>3</v>
      </c>
      <c r="F24843" t="str">
        <f t="shared" si="388"/>
        <v>'22020011904',</v>
      </c>
    </row>
    <row r="24844" spans="1:6" x14ac:dyDescent="0.3">
      <c r="A24844">
        <v>22020011904</v>
      </c>
      <c r="B24844">
        <v>957</v>
      </c>
      <c r="D24844" s="1" t="s">
        <v>2</v>
      </c>
      <c r="E24844" s="1" t="s">
        <v>3</v>
      </c>
      <c r="F24844" t="str">
        <f t="shared" si="388"/>
        <v>'22020011904',</v>
      </c>
    </row>
    <row r="24845" spans="1:6" x14ac:dyDescent="0.3">
      <c r="A24845">
        <v>22003006007</v>
      </c>
      <c r="B24845">
        <v>902</v>
      </c>
      <c r="D24845" s="1" t="s">
        <v>2</v>
      </c>
      <c r="E24845" s="1" t="s">
        <v>3</v>
      </c>
      <c r="F24845" t="str">
        <f t="shared" si="388"/>
        <v>'22003006007',</v>
      </c>
    </row>
    <row r="24846" spans="1:6" x14ac:dyDescent="0.3">
      <c r="A24846">
        <v>21286196024</v>
      </c>
      <c r="B24846">
        <v>0</v>
      </c>
      <c r="D24846" s="1" t="s">
        <v>2</v>
      </c>
      <c r="E24846" s="1" t="s">
        <v>3</v>
      </c>
      <c r="F24846" t="str">
        <f t="shared" si="388"/>
        <v>'21286196024',</v>
      </c>
    </row>
    <row r="24847" spans="1:6" x14ac:dyDescent="0.3">
      <c r="A24847">
        <v>21299145688</v>
      </c>
      <c r="B24847">
        <v>368</v>
      </c>
      <c r="D24847" s="1" t="s">
        <v>2</v>
      </c>
      <c r="E24847" s="1" t="s">
        <v>3</v>
      </c>
      <c r="F24847" t="str">
        <f t="shared" si="388"/>
        <v>'21299145688',</v>
      </c>
    </row>
    <row r="24848" spans="1:6" x14ac:dyDescent="0.3">
      <c r="A24848">
        <v>21321228878</v>
      </c>
      <c r="B24848">
        <v>902</v>
      </c>
      <c r="D24848" s="1" t="s">
        <v>2</v>
      </c>
      <c r="E24848" s="1" t="s">
        <v>3</v>
      </c>
      <c r="F24848" t="str">
        <f t="shared" si="388"/>
        <v>'21321228878',</v>
      </c>
    </row>
    <row r="24849" spans="1:6" x14ac:dyDescent="0.3">
      <c r="A24849">
        <v>21291011452</v>
      </c>
      <c r="B24849">
        <v>902</v>
      </c>
      <c r="D24849" s="1" t="s">
        <v>2</v>
      </c>
      <c r="E24849" s="1" t="s">
        <v>3</v>
      </c>
      <c r="F24849" t="str">
        <f t="shared" si="388"/>
        <v>'21291011452',</v>
      </c>
    </row>
    <row r="24850" spans="1:6" x14ac:dyDescent="0.3">
      <c r="A24850">
        <v>21285238882</v>
      </c>
      <c r="B24850">
        <v>0</v>
      </c>
      <c r="D24850" s="1" t="s">
        <v>2</v>
      </c>
      <c r="E24850" s="1" t="s">
        <v>3</v>
      </c>
      <c r="F24850" t="str">
        <f t="shared" si="388"/>
        <v>'21285238882',</v>
      </c>
    </row>
    <row r="24851" spans="1:6" x14ac:dyDescent="0.3">
      <c r="A24851">
        <v>22020011909</v>
      </c>
      <c r="B24851">
        <v>902</v>
      </c>
      <c r="D24851" s="1" t="s">
        <v>2</v>
      </c>
      <c r="E24851" s="1" t="s">
        <v>3</v>
      </c>
      <c r="F24851" t="str">
        <f t="shared" si="388"/>
        <v>'22020011909',</v>
      </c>
    </row>
    <row r="24852" spans="1:6" x14ac:dyDescent="0.3">
      <c r="A24852">
        <v>22038007786</v>
      </c>
      <c r="B24852">
        <v>902</v>
      </c>
      <c r="D24852" s="1" t="s">
        <v>2</v>
      </c>
      <c r="E24852" s="1" t="s">
        <v>3</v>
      </c>
      <c r="F24852" t="str">
        <f t="shared" si="388"/>
        <v>'22038007786',</v>
      </c>
    </row>
    <row r="24853" spans="1:6" x14ac:dyDescent="0.3">
      <c r="A24853">
        <v>21306191800</v>
      </c>
      <c r="B24853">
        <v>902</v>
      </c>
      <c r="D24853" s="1" t="s">
        <v>2</v>
      </c>
      <c r="E24853" s="1" t="s">
        <v>3</v>
      </c>
      <c r="F24853" t="str">
        <f t="shared" si="388"/>
        <v>'21306191800',</v>
      </c>
    </row>
    <row r="24854" spans="1:6" x14ac:dyDescent="0.3">
      <c r="A24854">
        <v>21280286846</v>
      </c>
      <c r="B24854">
        <v>0</v>
      </c>
      <c r="D24854" s="1" t="s">
        <v>2</v>
      </c>
      <c r="E24854" s="1" t="s">
        <v>3</v>
      </c>
      <c r="F24854" t="str">
        <f t="shared" si="388"/>
        <v>'21280286846',</v>
      </c>
    </row>
    <row r="24855" spans="1:6" x14ac:dyDescent="0.3">
      <c r="A24855">
        <v>21336287121</v>
      </c>
      <c r="B24855">
        <v>902</v>
      </c>
      <c r="D24855" s="1" t="s">
        <v>2</v>
      </c>
      <c r="E24855" s="1" t="s">
        <v>3</v>
      </c>
      <c r="F24855" t="str">
        <f t="shared" si="388"/>
        <v>'21336287121',</v>
      </c>
    </row>
    <row r="24856" spans="1:6" x14ac:dyDescent="0.3">
      <c r="A24856">
        <v>21327297189</v>
      </c>
      <c r="B24856">
        <v>902</v>
      </c>
      <c r="D24856" s="1" t="s">
        <v>2</v>
      </c>
      <c r="E24856" s="1" t="s">
        <v>3</v>
      </c>
      <c r="F24856" t="str">
        <f t="shared" si="388"/>
        <v>'21327297189',</v>
      </c>
    </row>
    <row r="24857" spans="1:6" x14ac:dyDescent="0.3">
      <c r="A24857">
        <v>21307228176</v>
      </c>
      <c r="B24857">
        <v>902</v>
      </c>
      <c r="D24857" s="1" t="s">
        <v>2</v>
      </c>
      <c r="E24857" s="1" t="s">
        <v>3</v>
      </c>
      <c r="F24857" t="str">
        <f t="shared" si="388"/>
        <v>'21307228176',</v>
      </c>
    </row>
    <row r="24858" spans="1:6" x14ac:dyDescent="0.3">
      <c r="A24858">
        <v>21270001852</v>
      </c>
      <c r="B24858">
        <v>902</v>
      </c>
      <c r="D24858" s="1" t="s">
        <v>2</v>
      </c>
      <c r="E24858" s="1" t="s">
        <v>3</v>
      </c>
      <c r="F24858" t="str">
        <f t="shared" si="388"/>
        <v>'21270001852',</v>
      </c>
    </row>
    <row r="24859" spans="1:6" x14ac:dyDescent="0.3">
      <c r="A24859">
        <v>21355003750</v>
      </c>
      <c r="B24859">
        <v>902</v>
      </c>
      <c r="D24859" s="1" t="s">
        <v>2</v>
      </c>
      <c r="E24859" s="1" t="s">
        <v>3</v>
      </c>
      <c r="F24859" t="str">
        <f t="shared" si="388"/>
        <v>'21355003750',</v>
      </c>
    </row>
    <row r="24860" spans="1:6" x14ac:dyDescent="0.3">
      <c r="A24860">
        <v>21275131976</v>
      </c>
      <c r="B24860">
        <v>902</v>
      </c>
      <c r="D24860" s="1" t="s">
        <v>2</v>
      </c>
      <c r="E24860" s="1" t="s">
        <v>3</v>
      </c>
      <c r="F24860" t="str">
        <f t="shared" si="388"/>
        <v>'21275131976',</v>
      </c>
    </row>
    <row r="24861" spans="1:6" x14ac:dyDescent="0.3">
      <c r="A24861">
        <v>22027009695</v>
      </c>
      <c r="B24861">
        <v>902</v>
      </c>
      <c r="D24861" s="1" t="s">
        <v>2</v>
      </c>
      <c r="E24861" s="1" t="s">
        <v>3</v>
      </c>
      <c r="F24861" t="str">
        <f t="shared" si="388"/>
        <v>'22027009695',</v>
      </c>
    </row>
    <row r="24862" spans="1:6" x14ac:dyDescent="0.3">
      <c r="A24862">
        <v>21274269102</v>
      </c>
      <c r="B24862">
        <v>902</v>
      </c>
      <c r="D24862" s="1" t="s">
        <v>2</v>
      </c>
      <c r="E24862" s="1" t="s">
        <v>3</v>
      </c>
      <c r="F24862" t="str">
        <f t="shared" si="388"/>
        <v>'21274269102',</v>
      </c>
    </row>
    <row r="24863" spans="1:6" x14ac:dyDescent="0.3">
      <c r="A24863">
        <v>21280286894</v>
      </c>
      <c r="B24863">
        <v>902</v>
      </c>
      <c r="D24863" s="1" t="s">
        <v>2</v>
      </c>
      <c r="E24863" s="1" t="s">
        <v>3</v>
      </c>
      <c r="F24863" t="str">
        <f t="shared" si="388"/>
        <v>'21280286894',</v>
      </c>
    </row>
    <row r="24864" spans="1:6" x14ac:dyDescent="0.3">
      <c r="A24864">
        <v>21280139339</v>
      </c>
      <c r="B24864">
        <v>902</v>
      </c>
      <c r="D24864" s="1" t="s">
        <v>2</v>
      </c>
      <c r="E24864" s="1" t="s">
        <v>3</v>
      </c>
      <c r="F24864" t="str">
        <f t="shared" si="388"/>
        <v>'21280139339',</v>
      </c>
    </row>
    <row r="24865" spans="1:6" x14ac:dyDescent="0.3">
      <c r="A24865">
        <v>21320173972</v>
      </c>
      <c r="B24865">
        <v>902</v>
      </c>
      <c r="D24865" s="1" t="s">
        <v>2</v>
      </c>
      <c r="E24865" s="1" t="s">
        <v>3</v>
      </c>
      <c r="F24865" t="str">
        <f t="shared" si="388"/>
        <v>'21320173972',</v>
      </c>
    </row>
    <row r="24866" spans="1:6" x14ac:dyDescent="0.3">
      <c r="A24866">
        <v>21344140976</v>
      </c>
      <c r="B24866">
        <v>902</v>
      </c>
      <c r="D24866" s="1" t="s">
        <v>2</v>
      </c>
      <c r="E24866" s="1" t="s">
        <v>3</v>
      </c>
      <c r="F24866" t="str">
        <f t="shared" si="388"/>
        <v>'21344140976',</v>
      </c>
    </row>
    <row r="24867" spans="1:6" x14ac:dyDescent="0.3">
      <c r="A24867">
        <v>22036168357</v>
      </c>
      <c r="B24867">
        <v>908</v>
      </c>
      <c r="D24867" s="1" t="s">
        <v>2</v>
      </c>
      <c r="E24867" s="1" t="s">
        <v>3</v>
      </c>
      <c r="F24867" t="str">
        <f t="shared" si="388"/>
        <v>'22036168357',</v>
      </c>
    </row>
    <row r="24868" spans="1:6" x14ac:dyDescent="0.3">
      <c r="A24868">
        <v>21285205656</v>
      </c>
      <c r="B24868">
        <v>902</v>
      </c>
      <c r="D24868" s="1" t="s">
        <v>2</v>
      </c>
      <c r="E24868" s="1" t="s">
        <v>3</v>
      </c>
      <c r="F24868" t="str">
        <f t="shared" si="388"/>
        <v>'21285205656',</v>
      </c>
    </row>
    <row r="24869" spans="1:6" x14ac:dyDescent="0.3">
      <c r="A24869">
        <v>21365009681</v>
      </c>
      <c r="B24869">
        <v>0</v>
      </c>
      <c r="D24869" s="1" t="s">
        <v>2</v>
      </c>
      <c r="E24869" s="1" t="s">
        <v>3</v>
      </c>
      <c r="F24869" t="str">
        <f t="shared" si="388"/>
        <v>'21365009681',</v>
      </c>
    </row>
    <row r="24870" spans="1:6" x14ac:dyDescent="0.3">
      <c r="A24870">
        <v>22028007691</v>
      </c>
      <c r="B24870">
        <v>902</v>
      </c>
      <c r="D24870" s="1" t="s">
        <v>2</v>
      </c>
      <c r="E24870" s="1" t="s">
        <v>3</v>
      </c>
      <c r="F24870" t="str">
        <f t="shared" si="388"/>
        <v>'22028007691',</v>
      </c>
    </row>
    <row r="24871" spans="1:6" x14ac:dyDescent="0.3">
      <c r="A24871">
        <v>21315214638</v>
      </c>
      <c r="B24871">
        <v>0</v>
      </c>
      <c r="D24871" s="1" t="s">
        <v>2</v>
      </c>
      <c r="E24871" s="1" t="s">
        <v>3</v>
      </c>
      <c r="F24871" t="str">
        <f t="shared" si="388"/>
        <v>'21315214638',</v>
      </c>
    </row>
    <row r="24872" spans="1:6" x14ac:dyDescent="0.3">
      <c r="A24872">
        <v>22006175047</v>
      </c>
      <c r="B24872">
        <v>902</v>
      </c>
      <c r="D24872" s="1" t="s">
        <v>2</v>
      </c>
      <c r="E24872" s="1" t="s">
        <v>3</v>
      </c>
      <c r="F24872" t="str">
        <f t="shared" si="388"/>
        <v>'22006175047',</v>
      </c>
    </row>
    <row r="24873" spans="1:6" x14ac:dyDescent="0.3">
      <c r="A24873">
        <v>22008283849</v>
      </c>
      <c r="B24873">
        <v>902</v>
      </c>
      <c r="D24873" s="1" t="s">
        <v>2</v>
      </c>
      <c r="E24873" s="1" t="s">
        <v>3</v>
      </c>
      <c r="F24873" t="str">
        <f t="shared" si="388"/>
        <v>'22008283849',</v>
      </c>
    </row>
    <row r="24874" spans="1:6" x14ac:dyDescent="0.3">
      <c r="A24874">
        <v>22021007835</v>
      </c>
      <c r="B24874">
        <v>125</v>
      </c>
      <c r="D24874" s="1" t="s">
        <v>2</v>
      </c>
      <c r="E24874" s="1" t="s">
        <v>3</v>
      </c>
      <c r="F24874" t="str">
        <f t="shared" si="388"/>
        <v>'22021007835',</v>
      </c>
    </row>
    <row r="24875" spans="1:6" x14ac:dyDescent="0.3">
      <c r="A24875">
        <v>22021007835</v>
      </c>
      <c r="B24875">
        <v>902</v>
      </c>
      <c r="D24875" s="1" t="s">
        <v>2</v>
      </c>
      <c r="E24875" s="1" t="s">
        <v>3</v>
      </c>
      <c r="F24875" t="str">
        <f t="shared" si="388"/>
        <v>'22021007835',</v>
      </c>
    </row>
    <row r="24876" spans="1:6" x14ac:dyDescent="0.3">
      <c r="A24876">
        <v>21280286823</v>
      </c>
      <c r="B24876">
        <v>0</v>
      </c>
      <c r="D24876" s="1" t="s">
        <v>2</v>
      </c>
      <c r="E24876" s="1" t="s">
        <v>3</v>
      </c>
      <c r="F24876" t="str">
        <f t="shared" si="388"/>
        <v>'21280286823',</v>
      </c>
    </row>
    <row r="24877" spans="1:6" x14ac:dyDescent="0.3">
      <c r="A24877">
        <v>21280286859</v>
      </c>
      <c r="B24877">
        <v>902</v>
      </c>
      <c r="D24877" s="1" t="s">
        <v>2</v>
      </c>
      <c r="E24877" s="1" t="s">
        <v>3</v>
      </c>
      <c r="F24877" t="str">
        <f t="shared" si="388"/>
        <v>'21280286859',</v>
      </c>
    </row>
    <row r="24878" spans="1:6" x14ac:dyDescent="0.3">
      <c r="A24878">
        <v>21363023339</v>
      </c>
      <c r="B24878">
        <v>5</v>
      </c>
      <c r="D24878" s="1" t="s">
        <v>2</v>
      </c>
      <c r="E24878" s="1" t="s">
        <v>3</v>
      </c>
      <c r="F24878" t="str">
        <f t="shared" si="388"/>
        <v>'21363023339',</v>
      </c>
    </row>
    <row r="24879" spans="1:6" x14ac:dyDescent="0.3">
      <c r="A24879">
        <v>21363023334</v>
      </c>
      <c r="B24879">
        <v>902</v>
      </c>
      <c r="D24879" s="1" t="s">
        <v>2</v>
      </c>
      <c r="E24879" s="1" t="s">
        <v>3</v>
      </c>
      <c r="F24879" t="str">
        <f t="shared" si="388"/>
        <v>'21363023334',</v>
      </c>
    </row>
    <row r="24880" spans="1:6" x14ac:dyDescent="0.3">
      <c r="A24880">
        <v>22014321178</v>
      </c>
      <c r="B24880">
        <v>902</v>
      </c>
      <c r="D24880" s="1" t="s">
        <v>2</v>
      </c>
      <c r="E24880" s="1" t="s">
        <v>3</v>
      </c>
      <c r="F24880" t="str">
        <f t="shared" si="388"/>
        <v>'22014321178',</v>
      </c>
    </row>
    <row r="24881" spans="1:6" x14ac:dyDescent="0.3">
      <c r="A24881">
        <v>21309314327</v>
      </c>
      <c r="B24881">
        <v>902</v>
      </c>
      <c r="D24881" s="1" t="s">
        <v>2</v>
      </c>
      <c r="E24881" s="1" t="s">
        <v>3</v>
      </c>
      <c r="F24881" t="str">
        <f t="shared" si="388"/>
        <v>'21309314327',</v>
      </c>
    </row>
    <row r="24882" spans="1:6" x14ac:dyDescent="0.3">
      <c r="A24882">
        <v>22025161542</v>
      </c>
      <c r="B24882">
        <v>902</v>
      </c>
      <c r="D24882" s="1" t="s">
        <v>2</v>
      </c>
      <c r="E24882" s="1" t="s">
        <v>3</v>
      </c>
      <c r="F24882" t="str">
        <f t="shared" si="388"/>
        <v>'22025161542',</v>
      </c>
    </row>
    <row r="24883" spans="1:6" x14ac:dyDescent="0.3">
      <c r="A24883">
        <v>21285392137</v>
      </c>
      <c r="B24883">
        <v>902</v>
      </c>
      <c r="D24883" s="1" t="s">
        <v>2</v>
      </c>
      <c r="E24883" s="1" t="s">
        <v>3</v>
      </c>
      <c r="F24883" t="str">
        <f t="shared" si="388"/>
        <v>'21285392137',</v>
      </c>
    </row>
    <row r="24884" spans="1:6" x14ac:dyDescent="0.3">
      <c r="A24884">
        <v>21314389621</v>
      </c>
      <c r="B24884">
        <v>902</v>
      </c>
      <c r="D24884" s="1" t="s">
        <v>2</v>
      </c>
      <c r="E24884" s="1" t="s">
        <v>3</v>
      </c>
      <c r="F24884" t="str">
        <f t="shared" si="388"/>
        <v>'21314389621',</v>
      </c>
    </row>
    <row r="24885" spans="1:6" x14ac:dyDescent="0.3">
      <c r="A24885">
        <v>21292310255</v>
      </c>
      <c r="B24885">
        <v>908</v>
      </c>
      <c r="D24885" s="1" t="s">
        <v>2</v>
      </c>
      <c r="E24885" s="1" t="s">
        <v>3</v>
      </c>
      <c r="F24885" t="str">
        <f t="shared" si="388"/>
        <v>'21292310255',</v>
      </c>
    </row>
    <row r="24886" spans="1:6" x14ac:dyDescent="0.3">
      <c r="A24886">
        <v>22004006693</v>
      </c>
      <c r="B24886">
        <v>902</v>
      </c>
      <c r="D24886" s="1" t="s">
        <v>2</v>
      </c>
      <c r="E24886" s="1" t="s">
        <v>3</v>
      </c>
      <c r="F24886" t="str">
        <f t="shared" si="388"/>
        <v>'22004006693',</v>
      </c>
    </row>
    <row r="24887" spans="1:6" x14ac:dyDescent="0.3">
      <c r="A24887">
        <v>22024023345</v>
      </c>
      <c r="B24887">
        <v>902</v>
      </c>
      <c r="D24887" s="1" t="s">
        <v>2</v>
      </c>
      <c r="E24887" s="1" t="s">
        <v>3</v>
      </c>
      <c r="F24887" t="str">
        <f t="shared" si="388"/>
        <v>'22024023345',</v>
      </c>
    </row>
    <row r="24888" spans="1:6" x14ac:dyDescent="0.3">
      <c r="A24888">
        <v>21302404630</v>
      </c>
      <c r="B24888">
        <v>902</v>
      </c>
      <c r="D24888" s="1" t="s">
        <v>2</v>
      </c>
      <c r="E24888" s="1" t="s">
        <v>3</v>
      </c>
      <c r="F24888" t="str">
        <f t="shared" si="388"/>
        <v>'21302404630',</v>
      </c>
    </row>
    <row r="24889" spans="1:6" x14ac:dyDescent="0.3">
      <c r="A24889">
        <v>21291267755</v>
      </c>
      <c r="B24889">
        <v>902</v>
      </c>
      <c r="D24889" s="1" t="s">
        <v>2</v>
      </c>
      <c r="E24889" s="1" t="s">
        <v>3</v>
      </c>
      <c r="F24889" t="str">
        <f t="shared" si="388"/>
        <v>'21291267755',</v>
      </c>
    </row>
    <row r="24890" spans="1:6" x14ac:dyDescent="0.3">
      <c r="A24890">
        <v>22029330831</v>
      </c>
      <c r="B24890">
        <v>908</v>
      </c>
      <c r="D24890" s="1" t="s">
        <v>2</v>
      </c>
      <c r="E24890" s="1" t="s">
        <v>3</v>
      </c>
      <c r="F24890" t="str">
        <f t="shared" si="388"/>
        <v>'22029330831',</v>
      </c>
    </row>
    <row r="24891" spans="1:6" x14ac:dyDescent="0.3">
      <c r="A24891">
        <v>21287007416</v>
      </c>
      <c r="B24891">
        <v>902</v>
      </c>
      <c r="D24891" s="1" t="s">
        <v>2</v>
      </c>
      <c r="E24891" s="1" t="s">
        <v>3</v>
      </c>
      <c r="F24891" t="str">
        <f t="shared" si="388"/>
        <v>'21287007416',</v>
      </c>
    </row>
    <row r="24892" spans="1:6" x14ac:dyDescent="0.3">
      <c r="A24892">
        <v>21293006449</v>
      </c>
      <c r="B24892">
        <v>902</v>
      </c>
      <c r="D24892" s="1" t="s">
        <v>2</v>
      </c>
      <c r="E24892" s="1" t="s">
        <v>3</v>
      </c>
      <c r="F24892" t="str">
        <f t="shared" si="388"/>
        <v>'21293006449',</v>
      </c>
    </row>
    <row r="24893" spans="1:6" x14ac:dyDescent="0.3">
      <c r="A24893">
        <v>21293101808</v>
      </c>
      <c r="B24893">
        <v>902</v>
      </c>
      <c r="D24893" s="1" t="s">
        <v>2</v>
      </c>
      <c r="E24893" s="1" t="s">
        <v>3</v>
      </c>
      <c r="F24893" t="str">
        <f t="shared" si="388"/>
        <v>'21293101808',</v>
      </c>
    </row>
    <row r="24894" spans="1:6" x14ac:dyDescent="0.3">
      <c r="A24894">
        <v>21293117710</v>
      </c>
      <c r="B24894">
        <v>902</v>
      </c>
      <c r="D24894" s="1" t="s">
        <v>2</v>
      </c>
      <c r="E24894" s="1" t="s">
        <v>3</v>
      </c>
      <c r="F24894" t="str">
        <f t="shared" si="388"/>
        <v>'21293117710',</v>
      </c>
    </row>
    <row r="24895" spans="1:6" x14ac:dyDescent="0.3">
      <c r="A24895">
        <v>21321000659</v>
      </c>
      <c r="B24895">
        <v>33</v>
      </c>
      <c r="D24895" s="1" t="s">
        <v>2</v>
      </c>
      <c r="E24895" s="1" t="s">
        <v>3</v>
      </c>
      <c r="F24895" t="str">
        <f t="shared" si="388"/>
        <v>'21321000659',</v>
      </c>
    </row>
    <row r="24896" spans="1:6" x14ac:dyDescent="0.3">
      <c r="A24896">
        <v>21321000663</v>
      </c>
      <c r="B24896">
        <v>33</v>
      </c>
      <c r="D24896" s="1" t="s">
        <v>2</v>
      </c>
      <c r="E24896" s="1" t="s">
        <v>3</v>
      </c>
      <c r="F24896" t="str">
        <f t="shared" si="388"/>
        <v>'21321000663',</v>
      </c>
    </row>
    <row r="24897" spans="1:6" x14ac:dyDescent="0.3">
      <c r="A24897">
        <v>21321000657</v>
      </c>
      <c r="B24897">
        <v>908</v>
      </c>
      <c r="D24897" s="1" t="s">
        <v>2</v>
      </c>
      <c r="E24897" s="1" t="s">
        <v>3</v>
      </c>
      <c r="F24897" t="str">
        <f t="shared" si="388"/>
        <v>'21321000657',</v>
      </c>
    </row>
    <row r="24898" spans="1:6" x14ac:dyDescent="0.3">
      <c r="A24898">
        <v>21321000664</v>
      </c>
      <c r="B24898">
        <v>33</v>
      </c>
      <c r="D24898" s="1" t="s">
        <v>2</v>
      </c>
      <c r="E24898" s="1" t="s">
        <v>3</v>
      </c>
      <c r="F24898" t="str">
        <f t="shared" si="388"/>
        <v>'21321000664',</v>
      </c>
    </row>
    <row r="24899" spans="1:6" x14ac:dyDescent="0.3">
      <c r="A24899">
        <v>21321000658</v>
      </c>
      <c r="B24899">
        <v>997</v>
      </c>
      <c r="D24899" s="1" t="s">
        <v>2</v>
      </c>
      <c r="E24899" s="1" t="s">
        <v>3</v>
      </c>
      <c r="F24899" t="str">
        <f t="shared" ref="F24899:F24962" si="389">CONCATENATE(D24899,A24899,D24899,E24899)</f>
        <v>'21321000658',</v>
      </c>
    </row>
    <row r="24900" spans="1:6" x14ac:dyDescent="0.3">
      <c r="A24900">
        <v>21321000662</v>
      </c>
      <c r="B24900">
        <v>33</v>
      </c>
      <c r="D24900" s="1" t="s">
        <v>2</v>
      </c>
      <c r="E24900" s="1" t="s">
        <v>3</v>
      </c>
      <c r="F24900" t="str">
        <f t="shared" si="389"/>
        <v>'21321000662',</v>
      </c>
    </row>
    <row r="24901" spans="1:6" x14ac:dyDescent="0.3">
      <c r="A24901">
        <v>21321000660</v>
      </c>
      <c r="B24901">
        <v>997</v>
      </c>
      <c r="D24901" s="1" t="s">
        <v>2</v>
      </c>
      <c r="E24901" s="1" t="s">
        <v>3</v>
      </c>
      <c r="F24901" t="str">
        <f t="shared" si="389"/>
        <v>'21321000660',</v>
      </c>
    </row>
    <row r="24902" spans="1:6" x14ac:dyDescent="0.3">
      <c r="A24902">
        <v>21321000661</v>
      </c>
      <c r="B24902">
        <v>997</v>
      </c>
      <c r="D24902" s="1" t="s">
        <v>2</v>
      </c>
      <c r="E24902" s="1" t="s">
        <v>3</v>
      </c>
      <c r="F24902" t="str">
        <f t="shared" si="389"/>
        <v>'21321000661',</v>
      </c>
    </row>
    <row r="24903" spans="1:6" x14ac:dyDescent="0.3">
      <c r="A24903">
        <v>21321000660</v>
      </c>
      <c r="B24903">
        <v>32</v>
      </c>
      <c r="D24903" s="1" t="s">
        <v>2</v>
      </c>
      <c r="E24903" s="1" t="s">
        <v>3</v>
      </c>
      <c r="F24903" t="str">
        <f t="shared" si="389"/>
        <v>'21321000660',</v>
      </c>
    </row>
    <row r="24904" spans="1:6" x14ac:dyDescent="0.3">
      <c r="A24904">
        <v>22035364301</v>
      </c>
      <c r="B24904">
        <v>908</v>
      </c>
      <c r="D24904" s="1" t="s">
        <v>2</v>
      </c>
      <c r="E24904" s="1" t="s">
        <v>3</v>
      </c>
      <c r="F24904" t="str">
        <f t="shared" si="389"/>
        <v>'22035364301',</v>
      </c>
    </row>
    <row r="24905" spans="1:6" x14ac:dyDescent="0.3">
      <c r="A24905">
        <v>22041259921</v>
      </c>
      <c r="B24905">
        <v>902</v>
      </c>
      <c r="D24905" s="1" t="s">
        <v>2</v>
      </c>
      <c r="E24905" s="1" t="s">
        <v>3</v>
      </c>
      <c r="F24905" t="str">
        <f t="shared" si="389"/>
        <v>'22041259921',</v>
      </c>
    </row>
    <row r="24906" spans="1:6" x14ac:dyDescent="0.3">
      <c r="A24906">
        <v>21288123063</v>
      </c>
      <c r="B24906">
        <v>902</v>
      </c>
      <c r="D24906" s="1" t="s">
        <v>2</v>
      </c>
      <c r="E24906" s="1" t="s">
        <v>3</v>
      </c>
      <c r="F24906" t="str">
        <f t="shared" si="389"/>
        <v>'21288123063',</v>
      </c>
    </row>
    <row r="24907" spans="1:6" x14ac:dyDescent="0.3">
      <c r="A24907">
        <v>21324144424</v>
      </c>
      <c r="B24907">
        <v>221</v>
      </c>
      <c r="D24907" s="1" t="s">
        <v>2</v>
      </c>
      <c r="E24907" s="1" t="s">
        <v>3</v>
      </c>
      <c r="F24907" t="str">
        <f t="shared" si="389"/>
        <v>'21324144424',</v>
      </c>
    </row>
    <row r="24908" spans="1:6" x14ac:dyDescent="0.3">
      <c r="A24908">
        <v>21338109996</v>
      </c>
      <c r="B24908">
        <v>902</v>
      </c>
      <c r="D24908" s="1" t="s">
        <v>2</v>
      </c>
      <c r="E24908" s="1" t="s">
        <v>3</v>
      </c>
      <c r="F24908" t="str">
        <f t="shared" si="389"/>
        <v>'21338109996',</v>
      </c>
    </row>
    <row r="24909" spans="1:6" x14ac:dyDescent="0.3">
      <c r="A24909">
        <v>21324144424</v>
      </c>
      <c r="B24909">
        <v>908</v>
      </c>
      <c r="D24909" s="1" t="s">
        <v>2</v>
      </c>
      <c r="E24909" s="1" t="s">
        <v>3</v>
      </c>
      <c r="F24909" t="str">
        <f t="shared" si="389"/>
        <v>'21324144424',</v>
      </c>
    </row>
    <row r="24910" spans="1:6" x14ac:dyDescent="0.3">
      <c r="A24910">
        <v>21324144424</v>
      </c>
      <c r="B24910">
        <v>0</v>
      </c>
      <c r="D24910" s="1" t="s">
        <v>2</v>
      </c>
      <c r="E24910" s="1" t="s">
        <v>3</v>
      </c>
      <c r="F24910" t="str">
        <f t="shared" si="389"/>
        <v>'21324144424',</v>
      </c>
    </row>
    <row r="24911" spans="1:6" x14ac:dyDescent="0.3">
      <c r="A24911">
        <v>21301309588</v>
      </c>
      <c r="B24911">
        <v>908</v>
      </c>
      <c r="D24911" s="1" t="s">
        <v>2</v>
      </c>
      <c r="E24911" s="1" t="s">
        <v>3</v>
      </c>
      <c r="F24911" t="str">
        <f t="shared" si="389"/>
        <v>'21301309588',</v>
      </c>
    </row>
    <row r="24912" spans="1:6" x14ac:dyDescent="0.3">
      <c r="A24912">
        <v>21321280803</v>
      </c>
      <c r="B24912">
        <v>908</v>
      </c>
      <c r="D24912" s="1" t="s">
        <v>2</v>
      </c>
      <c r="E24912" s="1" t="s">
        <v>3</v>
      </c>
      <c r="F24912" t="str">
        <f t="shared" si="389"/>
        <v>'21321280803',</v>
      </c>
    </row>
    <row r="24913" spans="1:6" x14ac:dyDescent="0.3">
      <c r="A24913">
        <v>21354118475</v>
      </c>
      <c r="B24913">
        <v>902</v>
      </c>
      <c r="D24913" s="1" t="s">
        <v>2</v>
      </c>
      <c r="E24913" s="1" t="s">
        <v>3</v>
      </c>
      <c r="F24913" t="str">
        <f t="shared" si="389"/>
        <v>'21354118475',</v>
      </c>
    </row>
    <row r="24914" spans="1:6" x14ac:dyDescent="0.3">
      <c r="A24914">
        <v>21354118463</v>
      </c>
      <c r="B24914">
        <v>902</v>
      </c>
      <c r="D24914" s="1" t="s">
        <v>2</v>
      </c>
      <c r="E24914" s="1" t="s">
        <v>3</v>
      </c>
      <c r="F24914" t="str">
        <f t="shared" si="389"/>
        <v>'21354118463',</v>
      </c>
    </row>
    <row r="24915" spans="1:6" x14ac:dyDescent="0.3">
      <c r="A24915">
        <v>22014003520</v>
      </c>
      <c r="B24915">
        <v>902</v>
      </c>
      <c r="D24915" s="1" t="s">
        <v>2</v>
      </c>
      <c r="E24915" s="1" t="s">
        <v>3</v>
      </c>
      <c r="F24915" t="str">
        <f t="shared" si="389"/>
        <v>'22014003520',</v>
      </c>
    </row>
    <row r="24916" spans="1:6" x14ac:dyDescent="0.3">
      <c r="A24916">
        <v>21305161797</v>
      </c>
      <c r="B24916">
        <v>902</v>
      </c>
      <c r="D24916" s="1" t="s">
        <v>2</v>
      </c>
      <c r="E24916" s="1" t="s">
        <v>3</v>
      </c>
      <c r="F24916" t="str">
        <f t="shared" si="389"/>
        <v>'21305161797',</v>
      </c>
    </row>
    <row r="24917" spans="1:6" x14ac:dyDescent="0.3">
      <c r="A24917">
        <v>21327226362</v>
      </c>
      <c r="B24917">
        <v>908</v>
      </c>
      <c r="D24917" s="1" t="s">
        <v>2</v>
      </c>
      <c r="E24917" s="1" t="s">
        <v>3</v>
      </c>
      <c r="F24917" t="str">
        <f t="shared" si="389"/>
        <v>'21327226362',</v>
      </c>
    </row>
    <row r="24918" spans="1:6" x14ac:dyDescent="0.3">
      <c r="A24918">
        <v>21316179244</v>
      </c>
      <c r="B24918">
        <v>908</v>
      </c>
      <c r="D24918" s="1" t="s">
        <v>2</v>
      </c>
      <c r="E24918" s="1" t="s">
        <v>3</v>
      </c>
      <c r="F24918" t="str">
        <f t="shared" si="389"/>
        <v>'21316179244',</v>
      </c>
    </row>
    <row r="24919" spans="1:6" x14ac:dyDescent="0.3">
      <c r="A24919">
        <v>22021171018</v>
      </c>
      <c r="B24919">
        <v>902</v>
      </c>
      <c r="D24919" s="1" t="s">
        <v>2</v>
      </c>
      <c r="E24919" s="1" t="s">
        <v>3</v>
      </c>
      <c r="F24919" t="str">
        <f t="shared" si="389"/>
        <v>'22021171018',</v>
      </c>
    </row>
    <row r="24920" spans="1:6" x14ac:dyDescent="0.3">
      <c r="A24920">
        <v>21351115229</v>
      </c>
      <c r="B24920">
        <v>908</v>
      </c>
      <c r="D24920" s="1" t="s">
        <v>2</v>
      </c>
      <c r="E24920" s="1" t="s">
        <v>3</v>
      </c>
      <c r="F24920" t="str">
        <f t="shared" si="389"/>
        <v>'21351115229',</v>
      </c>
    </row>
    <row r="24921" spans="1:6" x14ac:dyDescent="0.3">
      <c r="A24921">
        <v>22013221496</v>
      </c>
      <c r="B24921">
        <v>902</v>
      </c>
      <c r="D24921" s="1" t="s">
        <v>2</v>
      </c>
      <c r="E24921" s="1" t="s">
        <v>3</v>
      </c>
      <c r="F24921" t="str">
        <f t="shared" si="389"/>
        <v>'22013221496',</v>
      </c>
    </row>
    <row r="24922" spans="1:6" x14ac:dyDescent="0.3">
      <c r="A24922">
        <v>21329288184</v>
      </c>
      <c r="B24922">
        <v>902</v>
      </c>
      <c r="D24922" s="1" t="s">
        <v>2</v>
      </c>
      <c r="E24922" s="1" t="s">
        <v>3</v>
      </c>
      <c r="F24922" t="str">
        <f t="shared" si="389"/>
        <v>'21329288184',</v>
      </c>
    </row>
    <row r="24923" spans="1:6" x14ac:dyDescent="0.3">
      <c r="A24923">
        <v>21337166189</v>
      </c>
      <c r="B24923">
        <v>902</v>
      </c>
      <c r="D24923" s="1" t="s">
        <v>2</v>
      </c>
      <c r="E24923" s="1" t="s">
        <v>3</v>
      </c>
      <c r="F24923" t="str">
        <f t="shared" si="389"/>
        <v>'21337166189',</v>
      </c>
    </row>
    <row r="24924" spans="1:6" x14ac:dyDescent="0.3">
      <c r="A24924">
        <v>21344358148</v>
      </c>
      <c r="B24924">
        <v>902</v>
      </c>
      <c r="D24924" s="1" t="s">
        <v>2</v>
      </c>
      <c r="E24924" s="1" t="s">
        <v>3</v>
      </c>
      <c r="F24924" t="str">
        <f t="shared" si="389"/>
        <v>'21344358148',</v>
      </c>
    </row>
    <row r="24925" spans="1:6" x14ac:dyDescent="0.3">
      <c r="A24925">
        <v>21350160160</v>
      </c>
      <c r="B24925">
        <v>902</v>
      </c>
      <c r="D24925" s="1" t="s">
        <v>2</v>
      </c>
      <c r="E24925" s="1" t="s">
        <v>3</v>
      </c>
      <c r="F24925" t="str">
        <f t="shared" si="389"/>
        <v>'21350160160',</v>
      </c>
    </row>
    <row r="24926" spans="1:6" x14ac:dyDescent="0.3">
      <c r="A24926">
        <v>22012305575</v>
      </c>
      <c r="B24926">
        <v>902</v>
      </c>
      <c r="D24926" s="1" t="s">
        <v>2</v>
      </c>
      <c r="E24926" s="1" t="s">
        <v>3</v>
      </c>
      <c r="F24926" t="str">
        <f t="shared" si="389"/>
        <v>'22012305575',</v>
      </c>
    </row>
    <row r="24927" spans="1:6" x14ac:dyDescent="0.3">
      <c r="A24927">
        <v>21312229586</v>
      </c>
      <c r="B24927">
        <v>902</v>
      </c>
      <c r="D24927" s="1" t="s">
        <v>2</v>
      </c>
      <c r="E24927" s="1" t="s">
        <v>3</v>
      </c>
      <c r="F24927" t="str">
        <f t="shared" si="389"/>
        <v>'21312229586',</v>
      </c>
    </row>
    <row r="24928" spans="1:6" x14ac:dyDescent="0.3">
      <c r="A24928">
        <v>21314294334</v>
      </c>
      <c r="B24928">
        <v>902</v>
      </c>
      <c r="D24928" s="1" t="s">
        <v>2</v>
      </c>
      <c r="E24928" s="1" t="s">
        <v>3</v>
      </c>
      <c r="F24928" t="str">
        <f t="shared" si="389"/>
        <v>'21314294334',</v>
      </c>
    </row>
    <row r="24929" spans="1:6" x14ac:dyDescent="0.3">
      <c r="A24929">
        <v>21314294317</v>
      </c>
      <c r="B24929">
        <v>902</v>
      </c>
      <c r="D24929" s="1" t="s">
        <v>2</v>
      </c>
      <c r="E24929" s="1" t="s">
        <v>3</v>
      </c>
      <c r="F24929" t="str">
        <f t="shared" si="389"/>
        <v>'21314294317',</v>
      </c>
    </row>
    <row r="24930" spans="1:6" x14ac:dyDescent="0.3">
      <c r="A24930">
        <v>21327298214</v>
      </c>
      <c r="B24930">
        <v>902</v>
      </c>
      <c r="D24930" s="1" t="s">
        <v>2</v>
      </c>
      <c r="E24930" s="1" t="s">
        <v>3</v>
      </c>
      <c r="F24930" t="str">
        <f t="shared" si="389"/>
        <v>'21327298214',</v>
      </c>
    </row>
    <row r="24931" spans="1:6" x14ac:dyDescent="0.3">
      <c r="A24931">
        <v>21344341595</v>
      </c>
      <c r="B24931">
        <v>902</v>
      </c>
      <c r="D24931" s="1" t="s">
        <v>2</v>
      </c>
      <c r="E24931" s="1" t="s">
        <v>3</v>
      </c>
      <c r="F24931" t="str">
        <f t="shared" si="389"/>
        <v>'21344341595',</v>
      </c>
    </row>
    <row r="24932" spans="1:6" x14ac:dyDescent="0.3">
      <c r="A24932">
        <v>21329124603</v>
      </c>
      <c r="B24932">
        <v>902</v>
      </c>
      <c r="D24932" s="1" t="s">
        <v>2</v>
      </c>
      <c r="E24932" s="1" t="s">
        <v>3</v>
      </c>
      <c r="F24932" t="str">
        <f t="shared" si="389"/>
        <v>'21329124603',</v>
      </c>
    </row>
    <row r="24933" spans="1:6" x14ac:dyDescent="0.3">
      <c r="A24933">
        <v>21294140842</v>
      </c>
      <c r="B24933">
        <v>902</v>
      </c>
      <c r="D24933" s="1" t="s">
        <v>2</v>
      </c>
      <c r="E24933" s="1" t="s">
        <v>3</v>
      </c>
      <c r="F24933" t="str">
        <f t="shared" si="389"/>
        <v>'21294140842',</v>
      </c>
    </row>
    <row r="24934" spans="1:6" x14ac:dyDescent="0.3">
      <c r="A24934">
        <v>21295346288</v>
      </c>
      <c r="B24934">
        <v>908</v>
      </c>
      <c r="D24934" s="1" t="s">
        <v>2</v>
      </c>
      <c r="E24934" s="1" t="s">
        <v>3</v>
      </c>
      <c r="F24934" t="str">
        <f t="shared" si="389"/>
        <v>'21295346288',</v>
      </c>
    </row>
    <row r="24935" spans="1:6" x14ac:dyDescent="0.3">
      <c r="A24935">
        <v>21316390817</v>
      </c>
      <c r="B24935">
        <v>902</v>
      </c>
      <c r="D24935" s="1" t="s">
        <v>2</v>
      </c>
      <c r="E24935" s="1" t="s">
        <v>3</v>
      </c>
      <c r="F24935" t="str">
        <f t="shared" si="389"/>
        <v>'21316390817',</v>
      </c>
    </row>
    <row r="24936" spans="1:6" x14ac:dyDescent="0.3">
      <c r="A24936">
        <v>21280317958</v>
      </c>
      <c r="B24936">
        <v>908</v>
      </c>
      <c r="D24936" s="1" t="s">
        <v>2</v>
      </c>
      <c r="E24936" s="1" t="s">
        <v>3</v>
      </c>
      <c r="F24936" t="str">
        <f t="shared" si="389"/>
        <v>'21280317958',</v>
      </c>
    </row>
    <row r="24937" spans="1:6" x14ac:dyDescent="0.3">
      <c r="A24937">
        <v>21316390907</v>
      </c>
      <c r="B24937">
        <v>902</v>
      </c>
      <c r="D24937" s="1" t="s">
        <v>2</v>
      </c>
      <c r="E24937" s="1" t="s">
        <v>3</v>
      </c>
      <c r="F24937" t="str">
        <f t="shared" si="389"/>
        <v>'21316390907',</v>
      </c>
    </row>
    <row r="24938" spans="1:6" x14ac:dyDescent="0.3">
      <c r="A24938">
        <v>21350391177</v>
      </c>
      <c r="B24938">
        <v>902</v>
      </c>
      <c r="D24938" s="1" t="s">
        <v>2</v>
      </c>
      <c r="E24938" s="1" t="s">
        <v>3</v>
      </c>
      <c r="F24938" t="str">
        <f t="shared" si="389"/>
        <v>'21350391177',</v>
      </c>
    </row>
    <row r="24939" spans="1:6" x14ac:dyDescent="0.3">
      <c r="A24939">
        <v>21344133127</v>
      </c>
      <c r="B24939">
        <v>0</v>
      </c>
      <c r="D24939" s="1" t="s">
        <v>2</v>
      </c>
      <c r="E24939" s="1" t="s">
        <v>3</v>
      </c>
      <c r="F24939" t="str">
        <f t="shared" si="389"/>
        <v>'21344133127',</v>
      </c>
    </row>
    <row r="24940" spans="1:6" x14ac:dyDescent="0.3">
      <c r="A24940">
        <v>21350230685</v>
      </c>
      <c r="B24940">
        <v>0</v>
      </c>
      <c r="D24940" s="1" t="s">
        <v>2</v>
      </c>
      <c r="E24940" s="1" t="s">
        <v>3</v>
      </c>
      <c r="F24940" t="str">
        <f t="shared" si="389"/>
        <v>'21350230685',</v>
      </c>
    </row>
    <row r="24941" spans="1:6" x14ac:dyDescent="0.3">
      <c r="A24941">
        <v>21347111651</v>
      </c>
      <c r="B24941">
        <v>908</v>
      </c>
      <c r="D24941" s="1" t="s">
        <v>2</v>
      </c>
      <c r="E24941" s="1" t="s">
        <v>3</v>
      </c>
      <c r="F24941" t="str">
        <f t="shared" si="389"/>
        <v>'21347111651',</v>
      </c>
    </row>
    <row r="24942" spans="1:6" x14ac:dyDescent="0.3">
      <c r="A24942">
        <v>21347111627</v>
      </c>
      <c r="B24942">
        <v>902</v>
      </c>
      <c r="D24942" s="1" t="s">
        <v>2</v>
      </c>
      <c r="E24942" s="1" t="s">
        <v>3</v>
      </c>
      <c r="F24942" t="str">
        <f t="shared" si="389"/>
        <v>'21347111627',</v>
      </c>
    </row>
    <row r="24943" spans="1:6" x14ac:dyDescent="0.3">
      <c r="A24943">
        <v>21347111637</v>
      </c>
      <c r="B24943">
        <v>908</v>
      </c>
      <c r="D24943" s="1" t="s">
        <v>2</v>
      </c>
      <c r="E24943" s="1" t="s">
        <v>3</v>
      </c>
      <c r="F24943" t="str">
        <f t="shared" si="389"/>
        <v>'21347111637',</v>
      </c>
    </row>
    <row r="24944" spans="1:6" x14ac:dyDescent="0.3">
      <c r="A24944">
        <v>21281342206</v>
      </c>
      <c r="B24944">
        <v>0</v>
      </c>
      <c r="D24944" s="1" t="s">
        <v>2</v>
      </c>
      <c r="E24944" s="1" t="s">
        <v>3</v>
      </c>
      <c r="F24944" t="str">
        <f t="shared" si="389"/>
        <v>'21281342206',</v>
      </c>
    </row>
    <row r="24945" spans="1:6" x14ac:dyDescent="0.3">
      <c r="A24945">
        <v>21365013615</v>
      </c>
      <c r="B24945">
        <v>0</v>
      </c>
      <c r="D24945" s="1" t="s">
        <v>2</v>
      </c>
      <c r="E24945" s="1" t="s">
        <v>3</v>
      </c>
      <c r="F24945" t="str">
        <f t="shared" si="389"/>
        <v>'21365013615',</v>
      </c>
    </row>
    <row r="24946" spans="1:6" x14ac:dyDescent="0.3">
      <c r="A24946">
        <v>22012220432</v>
      </c>
      <c r="B24946">
        <v>902</v>
      </c>
      <c r="D24946" s="1" t="s">
        <v>2</v>
      </c>
      <c r="E24946" s="1" t="s">
        <v>3</v>
      </c>
      <c r="F24946" t="str">
        <f t="shared" si="389"/>
        <v>'22012220432',</v>
      </c>
    </row>
    <row r="24947" spans="1:6" x14ac:dyDescent="0.3">
      <c r="A24947">
        <v>21352181359</v>
      </c>
      <c r="B24947">
        <v>902</v>
      </c>
      <c r="D24947" s="1" t="s">
        <v>2</v>
      </c>
      <c r="E24947" s="1" t="s">
        <v>3</v>
      </c>
      <c r="F24947" t="str">
        <f t="shared" si="389"/>
        <v>'21352181359',</v>
      </c>
    </row>
    <row r="24948" spans="1:6" x14ac:dyDescent="0.3">
      <c r="A24948">
        <v>21340275414</v>
      </c>
      <c r="B24948">
        <v>902</v>
      </c>
      <c r="D24948" s="1" t="s">
        <v>2</v>
      </c>
      <c r="E24948" s="1" t="s">
        <v>3</v>
      </c>
      <c r="F24948" t="str">
        <f t="shared" si="389"/>
        <v>'21340275414',</v>
      </c>
    </row>
    <row r="24949" spans="1:6" x14ac:dyDescent="0.3">
      <c r="A24949">
        <v>21299349345</v>
      </c>
      <c r="B24949">
        <v>902</v>
      </c>
      <c r="D24949" s="1" t="s">
        <v>2</v>
      </c>
      <c r="E24949" s="1" t="s">
        <v>3</v>
      </c>
      <c r="F24949" t="str">
        <f t="shared" si="389"/>
        <v>'21299349345',</v>
      </c>
    </row>
    <row r="24950" spans="1:6" x14ac:dyDescent="0.3">
      <c r="A24950">
        <v>21364020809</v>
      </c>
      <c r="B24950">
        <v>902</v>
      </c>
      <c r="D24950" s="1" t="s">
        <v>2</v>
      </c>
      <c r="E24950" s="1" t="s">
        <v>3</v>
      </c>
      <c r="F24950" t="str">
        <f t="shared" si="389"/>
        <v>'21364020809',</v>
      </c>
    </row>
    <row r="24951" spans="1:6" x14ac:dyDescent="0.3">
      <c r="A24951">
        <v>21275159313</v>
      </c>
      <c r="B24951">
        <v>902</v>
      </c>
      <c r="D24951" s="1" t="s">
        <v>2</v>
      </c>
      <c r="E24951" s="1" t="s">
        <v>3</v>
      </c>
      <c r="F24951" t="str">
        <f t="shared" si="389"/>
        <v>'21275159313',</v>
      </c>
    </row>
    <row r="24952" spans="1:6" x14ac:dyDescent="0.3">
      <c r="A24952">
        <v>21279172801</v>
      </c>
      <c r="B24952">
        <v>902</v>
      </c>
      <c r="D24952" s="1" t="s">
        <v>2</v>
      </c>
      <c r="E24952" s="1" t="s">
        <v>3</v>
      </c>
      <c r="F24952" t="str">
        <f t="shared" si="389"/>
        <v>'21279172801',</v>
      </c>
    </row>
    <row r="24953" spans="1:6" x14ac:dyDescent="0.3">
      <c r="A24953">
        <v>22015264176</v>
      </c>
      <c r="B24953">
        <v>947</v>
      </c>
      <c r="D24953" s="1" t="s">
        <v>2</v>
      </c>
      <c r="E24953" s="1" t="s">
        <v>3</v>
      </c>
      <c r="F24953" t="str">
        <f t="shared" si="389"/>
        <v>'22015264176',</v>
      </c>
    </row>
    <row r="24954" spans="1:6" x14ac:dyDescent="0.3">
      <c r="A24954">
        <v>21289102057</v>
      </c>
      <c r="B24954">
        <v>902</v>
      </c>
      <c r="D24954" s="1" t="s">
        <v>2</v>
      </c>
      <c r="E24954" s="1" t="s">
        <v>3</v>
      </c>
      <c r="F24954" t="str">
        <f t="shared" si="389"/>
        <v>'21289102057',</v>
      </c>
    </row>
    <row r="24955" spans="1:6" x14ac:dyDescent="0.3">
      <c r="A24955">
        <v>21280138259</v>
      </c>
      <c r="B24955">
        <v>902</v>
      </c>
      <c r="D24955" s="1" t="s">
        <v>2</v>
      </c>
      <c r="E24955" s="1" t="s">
        <v>3</v>
      </c>
      <c r="F24955" t="str">
        <f t="shared" si="389"/>
        <v>'21280138259',</v>
      </c>
    </row>
    <row r="24956" spans="1:6" x14ac:dyDescent="0.3">
      <c r="A24956">
        <v>21299418656</v>
      </c>
      <c r="B24956">
        <v>902</v>
      </c>
      <c r="D24956" s="1" t="s">
        <v>2</v>
      </c>
      <c r="E24956" s="1" t="s">
        <v>3</v>
      </c>
      <c r="F24956" t="str">
        <f t="shared" si="389"/>
        <v>'21299418656',</v>
      </c>
    </row>
    <row r="24957" spans="1:6" x14ac:dyDescent="0.3">
      <c r="A24957">
        <v>21287257400</v>
      </c>
      <c r="B24957">
        <v>902</v>
      </c>
      <c r="D24957" s="1" t="s">
        <v>2</v>
      </c>
      <c r="E24957" s="1" t="s">
        <v>3</v>
      </c>
      <c r="F24957" t="str">
        <f t="shared" si="389"/>
        <v>'21287257400',</v>
      </c>
    </row>
    <row r="24958" spans="1:6" x14ac:dyDescent="0.3">
      <c r="A24958">
        <v>21293012299</v>
      </c>
      <c r="B24958">
        <v>908</v>
      </c>
      <c r="D24958" s="1" t="s">
        <v>2</v>
      </c>
      <c r="E24958" s="1" t="s">
        <v>3</v>
      </c>
      <c r="F24958" t="str">
        <f t="shared" si="389"/>
        <v>'21293012299',</v>
      </c>
    </row>
    <row r="24959" spans="1:6" x14ac:dyDescent="0.3">
      <c r="A24959">
        <v>21363293336</v>
      </c>
      <c r="B24959">
        <v>908</v>
      </c>
      <c r="D24959" s="1" t="s">
        <v>2</v>
      </c>
      <c r="E24959" s="1" t="s">
        <v>3</v>
      </c>
      <c r="F24959" t="str">
        <f t="shared" si="389"/>
        <v>'21363293336',</v>
      </c>
    </row>
    <row r="24960" spans="1:6" x14ac:dyDescent="0.3">
      <c r="A24960">
        <v>21363293336</v>
      </c>
      <c r="B24960">
        <v>224</v>
      </c>
      <c r="D24960" s="1" t="s">
        <v>2</v>
      </c>
      <c r="E24960" s="1" t="s">
        <v>3</v>
      </c>
      <c r="F24960" t="str">
        <f t="shared" si="389"/>
        <v>'21363293336',</v>
      </c>
    </row>
    <row r="24961" spans="1:6" x14ac:dyDescent="0.3">
      <c r="A24961">
        <v>22013121248</v>
      </c>
      <c r="B24961">
        <v>902</v>
      </c>
      <c r="D24961" s="1" t="s">
        <v>2</v>
      </c>
      <c r="E24961" s="1" t="s">
        <v>3</v>
      </c>
      <c r="F24961" t="str">
        <f t="shared" si="389"/>
        <v>'22013121248',</v>
      </c>
    </row>
    <row r="24962" spans="1:6" x14ac:dyDescent="0.3">
      <c r="A24962">
        <v>22008131424</v>
      </c>
      <c r="B24962">
        <v>908</v>
      </c>
      <c r="D24962" s="1" t="s">
        <v>2</v>
      </c>
      <c r="E24962" s="1" t="s">
        <v>3</v>
      </c>
      <c r="F24962" t="str">
        <f t="shared" si="389"/>
        <v>'22008131424',</v>
      </c>
    </row>
    <row r="24963" spans="1:6" x14ac:dyDescent="0.3">
      <c r="A24963">
        <v>22008131413</v>
      </c>
      <c r="B24963">
        <v>908</v>
      </c>
      <c r="D24963" s="1" t="s">
        <v>2</v>
      </c>
      <c r="E24963" s="1" t="s">
        <v>3</v>
      </c>
      <c r="F24963" t="str">
        <f t="shared" ref="F24963:F25026" si="390">CONCATENATE(D24963,A24963,D24963,E24963)</f>
        <v>'22008131413',</v>
      </c>
    </row>
    <row r="24964" spans="1:6" x14ac:dyDescent="0.3">
      <c r="A24964">
        <v>22008131402</v>
      </c>
      <c r="B24964">
        <v>902</v>
      </c>
      <c r="D24964" s="1" t="s">
        <v>2</v>
      </c>
      <c r="E24964" s="1" t="s">
        <v>3</v>
      </c>
      <c r="F24964" t="str">
        <f t="shared" si="390"/>
        <v>'22008131402',</v>
      </c>
    </row>
    <row r="24965" spans="1:6" x14ac:dyDescent="0.3">
      <c r="A24965">
        <v>22008131389</v>
      </c>
      <c r="B24965">
        <v>908</v>
      </c>
      <c r="D24965" s="1" t="s">
        <v>2</v>
      </c>
      <c r="E24965" s="1" t="s">
        <v>3</v>
      </c>
      <c r="F24965" t="str">
        <f t="shared" si="390"/>
        <v>'22008131389',</v>
      </c>
    </row>
    <row r="24966" spans="1:6" x14ac:dyDescent="0.3">
      <c r="A24966">
        <v>22013131469</v>
      </c>
      <c r="B24966">
        <v>902</v>
      </c>
      <c r="D24966" s="1" t="s">
        <v>2</v>
      </c>
      <c r="E24966" s="1" t="s">
        <v>3</v>
      </c>
      <c r="F24966" t="str">
        <f t="shared" si="390"/>
        <v>'22013131469',</v>
      </c>
    </row>
    <row r="24967" spans="1:6" x14ac:dyDescent="0.3">
      <c r="A24967">
        <v>22018374397</v>
      </c>
      <c r="B24967">
        <v>908</v>
      </c>
      <c r="D24967" s="1" t="s">
        <v>2</v>
      </c>
      <c r="E24967" s="1" t="s">
        <v>3</v>
      </c>
      <c r="F24967" t="str">
        <f t="shared" si="390"/>
        <v>'22018374397',</v>
      </c>
    </row>
    <row r="24968" spans="1:6" x14ac:dyDescent="0.3">
      <c r="A24968">
        <v>21292198254</v>
      </c>
      <c r="B24968">
        <v>902</v>
      </c>
      <c r="D24968" s="1" t="s">
        <v>2</v>
      </c>
      <c r="E24968" s="1" t="s">
        <v>3</v>
      </c>
      <c r="F24968" t="str">
        <f t="shared" si="390"/>
        <v>'21292198254',</v>
      </c>
    </row>
    <row r="24969" spans="1:6" x14ac:dyDescent="0.3">
      <c r="A24969">
        <v>21340177477</v>
      </c>
      <c r="B24969">
        <v>902</v>
      </c>
      <c r="D24969" s="1" t="s">
        <v>2</v>
      </c>
      <c r="E24969" s="1" t="s">
        <v>3</v>
      </c>
      <c r="F24969" t="str">
        <f t="shared" si="390"/>
        <v>'21340177477',</v>
      </c>
    </row>
    <row r="24970" spans="1:6" x14ac:dyDescent="0.3">
      <c r="A24970">
        <v>21350344667</v>
      </c>
      <c r="B24970">
        <v>908</v>
      </c>
      <c r="D24970" s="1" t="s">
        <v>2</v>
      </c>
      <c r="E24970" s="1" t="s">
        <v>3</v>
      </c>
      <c r="F24970" t="str">
        <f t="shared" si="390"/>
        <v>'21350344667',</v>
      </c>
    </row>
    <row r="24971" spans="1:6" x14ac:dyDescent="0.3">
      <c r="A24971">
        <v>21291289206</v>
      </c>
      <c r="B24971">
        <v>902</v>
      </c>
      <c r="D24971" s="1" t="s">
        <v>2</v>
      </c>
      <c r="E24971" s="1" t="s">
        <v>3</v>
      </c>
      <c r="F24971" t="str">
        <f t="shared" si="390"/>
        <v>'21291289206',</v>
      </c>
    </row>
    <row r="24972" spans="1:6" x14ac:dyDescent="0.3">
      <c r="A24972">
        <v>21291289228</v>
      </c>
      <c r="B24972">
        <v>902</v>
      </c>
      <c r="D24972" s="1" t="s">
        <v>2</v>
      </c>
      <c r="E24972" s="1" t="s">
        <v>3</v>
      </c>
      <c r="F24972" t="str">
        <f t="shared" si="390"/>
        <v>'21291289228',</v>
      </c>
    </row>
    <row r="24973" spans="1:6" x14ac:dyDescent="0.3">
      <c r="A24973">
        <v>21291289197</v>
      </c>
      <c r="B24973">
        <v>902</v>
      </c>
      <c r="D24973" s="1" t="s">
        <v>2</v>
      </c>
      <c r="E24973" s="1" t="s">
        <v>3</v>
      </c>
      <c r="F24973" t="str">
        <f t="shared" si="390"/>
        <v>'21291289197',</v>
      </c>
    </row>
    <row r="24974" spans="1:6" x14ac:dyDescent="0.3">
      <c r="A24974">
        <v>21291289140</v>
      </c>
      <c r="B24974">
        <v>902</v>
      </c>
      <c r="D24974" s="1" t="s">
        <v>2</v>
      </c>
      <c r="E24974" s="1" t="s">
        <v>3</v>
      </c>
      <c r="F24974" t="str">
        <f t="shared" si="390"/>
        <v>'21291289140',</v>
      </c>
    </row>
    <row r="24975" spans="1:6" x14ac:dyDescent="0.3">
      <c r="A24975">
        <v>21291289169</v>
      </c>
      <c r="B24975">
        <v>902</v>
      </c>
      <c r="D24975" s="1" t="s">
        <v>2</v>
      </c>
      <c r="E24975" s="1" t="s">
        <v>3</v>
      </c>
      <c r="F24975" t="str">
        <f t="shared" si="390"/>
        <v>'21291289169',</v>
      </c>
    </row>
    <row r="24976" spans="1:6" x14ac:dyDescent="0.3">
      <c r="A24976">
        <v>21291289212</v>
      </c>
      <c r="B24976">
        <v>902</v>
      </c>
      <c r="D24976" s="1" t="s">
        <v>2</v>
      </c>
      <c r="E24976" s="1" t="s">
        <v>3</v>
      </c>
      <c r="F24976" t="str">
        <f t="shared" si="390"/>
        <v>'21291289212',</v>
      </c>
    </row>
    <row r="24977" spans="1:6" x14ac:dyDescent="0.3">
      <c r="A24977">
        <v>21291289237</v>
      </c>
      <c r="B24977">
        <v>902</v>
      </c>
      <c r="D24977" s="1" t="s">
        <v>2</v>
      </c>
      <c r="E24977" s="1" t="s">
        <v>3</v>
      </c>
      <c r="F24977" t="str">
        <f t="shared" si="390"/>
        <v>'21291289237',</v>
      </c>
    </row>
    <row r="24978" spans="1:6" x14ac:dyDescent="0.3">
      <c r="A24978">
        <v>21291289246</v>
      </c>
      <c r="B24978">
        <v>902</v>
      </c>
      <c r="D24978" s="1" t="s">
        <v>2</v>
      </c>
      <c r="E24978" s="1" t="s">
        <v>3</v>
      </c>
      <c r="F24978" t="str">
        <f t="shared" si="390"/>
        <v>'21291289246',</v>
      </c>
    </row>
    <row r="24979" spans="1:6" x14ac:dyDescent="0.3">
      <c r="A24979">
        <v>21291289131</v>
      </c>
      <c r="B24979">
        <v>902</v>
      </c>
      <c r="D24979" s="1" t="s">
        <v>2</v>
      </c>
      <c r="E24979" s="1" t="s">
        <v>3</v>
      </c>
      <c r="F24979" t="str">
        <f t="shared" si="390"/>
        <v>'21291289131',</v>
      </c>
    </row>
    <row r="24980" spans="1:6" x14ac:dyDescent="0.3">
      <c r="A24980">
        <v>21291289153</v>
      </c>
      <c r="B24980">
        <v>947</v>
      </c>
      <c r="D24980" s="1" t="s">
        <v>2</v>
      </c>
      <c r="E24980" s="1" t="s">
        <v>3</v>
      </c>
      <c r="F24980" t="str">
        <f t="shared" si="390"/>
        <v>'21291289153',</v>
      </c>
    </row>
    <row r="24981" spans="1:6" x14ac:dyDescent="0.3">
      <c r="A24981">
        <v>21291289161</v>
      </c>
      <c r="B24981">
        <v>947</v>
      </c>
      <c r="D24981" s="1" t="s">
        <v>2</v>
      </c>
      <c r="E24981" s="1" t="s">
        <v>3</v>
      </c>
      <c r="F24981" t="str">
        <f t="shared" si="390"/>
        <v>'21291289161',</v>
      </c>
    </row>
    <row r="24982" spans="1:6" x14ac:dyDescent="0.3">
      <c r="A24982">
        <v>21291289188</v>
      </c>
      <c r="B24982">
        <v>908</v>
      </c>
      <c r="D24982" s="1" t="s">
        <v>2</v>
      </c>
      <c r="E24982" s="1" t="s">
        <v>3</v>
      </c>
      <c r="F24982" t="str">
        <f t="shared" si="390"/>
        <v>'21291289188',</v>
      </c>
    </row>
    <row r="24983" spans="1:6" x14ac:dyDescent="0.3">
      <c r="A24983">
        <v>21291289181</v>
      </c>
      <c r="B24983">
        <v>947</v>
      </c>
      <c r="D24983" s="1" t="s">
        <v>2</v>
      </c>
      <c r="E24983" s="1" t="s">
        <v>3</v>
      </c>
      <c r="F24983" t="str">
        <f t="shared" si="390"/>
        <v>'21291289181',</v>
      </c>
    </row>
    <row r="24984" spans="1:6" x14ac:dyDescent="0.3">
      <c r="A24984">
        <v>21291289221</v>
      </c>
      <c r="B24984">
        <v>908</v>
      </c>
      <c r="D24984" s="1" t="s">
        <v>2</v>
      </c>
      <c r="E24984" s="1" t="s">
        <v>3</v>
      </c>
      <c r="F24984" t="str">
        <f t="shared" si="390"/>
        <v>'21291289221',</v>
      </c>
    </row>
    <row r="24985" spans="1:6" x14ac:dyDescent="0.3">
      <c r="A24985">
        <v>22034370712</v>
      </c>
      <c r="B24985">
        <v>902</v>
      </c>
      <c r="D24985" s="1" t="s">
        <v>2</v>
      </c>
      <c r="E24985" s="1" t="s">
        <v>3</v>
      </c>
      <c r="F24985" t="str">
        <f t="shared" si="390"/>
        <v>'22034370712',</v>
      </c>
    </row>
    <row r="24986" spans="1:6" x14ac:dyDescent="0.3">
      <c r="A24986">
        <v>21302425734</v>
      </c>
      <c r="B24986">
        <v>902</v>
      </c>
      <c r="D24986" s="1" t="s">
        <v>2</v>
      </c>
      <c r="E24986" s="1" t="s">
        <v>3</v>
      </c>
      <c r="F24986" t="str">
        <f t="shared" si="390"/>
        <v>'21302425734',</v>
      </c>
    </row>
    <row r="24987" spans="1:6" x14ac:dyDescent="0.3">
      <c r="A24987">
        <v>21321306641</v>
      </c>
      <c r="B24987">
        <v>902</v>
      </c>
      <c r="D24987" s="1" t="s">
        <v>2</v>
      </c>
      <c r="E24987" s="1" t="s">
        <v>3</v>
      </c>
      <c r="F24987" t="str">
        <f t="shared" si="390"/>
        <v>'21321306641',</v>
      </c>
    </row>
    <row r="24988" spans="1:6" x14ac:dyDescent="0.3">
      <c r="A24988">
        <v>21295324564</v>
      </c>
      <c r="B24988">
        <v>902</v>
      </c>
      <c r="D24988" s="1" t="s">
        <v>2</v>
      </c>
      <c r="E24988" s="1" t="s">
        <v>3</v>
      </c>
      <c r="F24988" t="str">
        <f t="shared" si="390"/>
        <v>'21295324564',</v>
      </c>
    </row>
    <row r="24989" spans="1:6" x14ac:dyDescent="0.3">
      <c r="A24989">
        <v>21275190832</v>
      </c>
      <c r="B24989">
        <v>902</v>
      </c>
      <c r="D24989" s="1" t="s">
        <v>2</v>
      </c>
      <c r="E24989" s="1" t="s">
        <v>3</v>
      </c>
      <c r="F24989" t="str">
        <f t="shared" si="390"/>
        <v>'21275190832',</v>
      </c>
    </row>
    <row r="24990" spans="1:6" x14ac:dyDescent="0.3">
      <c r="A24990">
        <v>21351158404</v>
      </c>
      <c r="B24990">
        <v>902</v>
      </c>
      <c r="D24990" s="1" t="s">
        <v>2</v>
      </c>
      <c r="E24990" s="1" t="s">
        <v>3</v>
      </c>
      <c r="F24990" t="str">
        <f t="shared" si="390"/>
        <v>'21351158404',</v>
      </c>
    </row>
    <row r="24991" spans="1:6" x14ac:dyDescent="0.3">
      <c r="A24991">
        <v>21275191048</v>
      </c>
      <c r="B24991">
        <v>902</v>
      </c>
      <c r="D24991" s="1" t="s">
        <v>2</v>
      </c>
      <c r="E24991" s="1" t="s">
        <v>3</v>
      </c>
      <c r="F24991" t="str">
        <f t="shared" si="390"/>
        <v>'21275191048',</v>
      </c>
    </row>
    <row r="24992" spans="1:6" x14ac:dyDescent="0.3">
      <c r="A24992">
        <v>21309200113</v>
      </c>
      <c r="B24992">
        <v>902</v>
      </c>
      <c r="D24992" s="1" t="s">
        <v>2</v>
      </c>
      <c r="E24992" s="1" t="s">
        <v>3</v>
      </c>
      <c r="F24992" t="str">
        <f t="shared" si="390"/>
        <v>'21309200113',</v>
      </c>
    </row>
    <row r="24993" spans="1:6" x14ac:dyDescent="0.3">
      <c r="A24993">
        <v>21344222609</v>
      </c>
      <c r="B24993">
        <v>902</v>
      </c>
      <c r="D24993" s="1" t="s">
        <v>2</v>
      </c>
      <c r="E24993" s="1" t="s">
        <v>3</v>
      </c>
      <c r="F24993" t="str">
        <f t="shared" si="390"/>
        <v>'21344222609',</v>
      </c>
    </row>
    <row r="24994" spans="1:6" x14ac:dyDescent="0.3">
      <c r="A24994">
        <v>22028191868</v>
      </c>
      <c r="B24994">
        <v>902</v>
      </c>
      <c r="D24994" s="1" t="s">
        <v>2</v>
      </c>
      <c r="E24994" s="1" t="s">
        <v>3</v>
      </c>
      <c r="F24994" t="str">
        <f t="shared" si="390"/>
        <v>'22028191868',</v>
      </c>
    </row>
    <row r="24995" spans="1:6" x14ac:dyDescent="0.3">
      <c r="A24995">
        <v>22039466814</v>
      </c>
      <c r="B24995">
        <v>908</v>
      </c>
      <c r="D24995" s="1" t="s">
        <v>2</v>
      </c>
      <c r="E24995" s="1" t="s">
        <v>3</v>
      </c>
      <c r="F24995" t="str">
        <f t="shared" si="390"/>
        <v>'22039466814',</v>
      </c>
    </row>
    <row r="24996" spans="1:6" x14ac:dyDescent="0.3">
      <c r="A24996">
        <v>21274178131</v>
      </c>
      <c r="B24996">
        <v>902</v>
      </c>
      <c r="D24996" s="1" t="s">
        <v>2</v>
      </c>
      <c r="E24996" s="1" t="s">
        <v>3</v>
      </c>
      <c r="F24996" t="str">
        <f t="shared" si="390"/>
        <v>'21274178131',</v>
      </c>
    </row>
    <row r="24997" spans="1:6" x14ac:dyDescent="0.3">
      <c r="A24997">
        <v>21323318617</v>
      </c>
      <c r="B24997">
        <v>902</v>
      </c>
      <c r="D24997" s="1" t="s">
        <v>2</v>
      </c>
      <c r="E24997" s="1" t="s">
        <v>3</v>
      </c>
      <c r="F24997" t="str">
        <f t="shared" si="390"/>
        <v>'21323318617',</v>
      </c>
    </row>
    <row r="24998" spans="1:6" x14ac:dyDescent="0.3">
      <c r="A24998">
        <v>21351327433</v>
      </c>
      <c r="B24998">
        <v>902</v>
      </c>
      <c r="D24998" s="1" t="s">
        <v>2</v>
      </c>
      <c r="E24998" s="1" t="s">
        <v>3</v>
      </c>
      <c r="F24998" t="str">
        <f t="shared" si="390"/>
        <v>'21351327433',</v>
      </c>
    </row>
    <row r="24999" spans="1:6" x14ac:dyDescent="0.3">
      <c r="A24999">
        <v>21300397755</v>
      </c>
      <c r="B24999">
        <v>902</v>
      </c>
      <c r="D24999" s="1" t="s">
        <v>2</v>
      </c>
      <c r="E24999" s="1" t="s">
        <v>3</v>
      </c>
      <c r="F24999" t="str">
        <f t="shared" si="390"/>
        <v>'21300397755',</v>
      </c>
    </row>
    <row r="25000" spans="1:6" x14ac:dyDescent="0.3">
      <c r="A25000">
        <v>21310218955</v>
      </c>
      <c r="B25000">
        <v>908</v>
      </c>
      <c r="D25000" s="1" t="s">
        <v>2</v>
      </c>
      <c r="E25000" s="1" t="s">
        <v>3</v>
      </c>
      <c r="F25000" t="str">
        <f t="shared" si="390"/>
        <v>'21310218955',</v>
      </c>
    </row>
    <row r="25001" spans="1:6" x14ac:dyDescent="0.3">
      <c r="A25001">
        <v>21365024938</v>
      </c>
      <c r="B25001">
        <v>902</v>
      </c>
      <c r="D25001" s="1" t="s">
        <v>2</v>
      </c>
      <c r="E25001" s="1" t="s">
        <v>3</v>
      </c>
      <c r="F25001" t="str">
        <f t="shared" si="390"/>
        <v>'21365024938',</v>
      </c>
    </row>
    <row r="25002" spans="1:6" x14ac:dyDescent="0.3">
      <c r="A25002">
        <v>21281180372</v>
      </c>
      <c r="B25002">
        <v>902</v>
      </c>
      <c r="D25002" s="1" t="s">
        <v>2</v>
      </c>
      <c r="E25002" s="1" t="s">
        <v>3</v>
      </c>
      <c r="F25002" t="str">
        <f t="shared" si="390"/>
        <v>'21281180372',</v>
      </c>
    </row>
    <row r="25003" spans="1:6" x14ac:dyDescent="0.3">
      <c r="A25003">
        <v>21282194953</v>
      </c>
      <c r="B25003">
        <v>902</v>
      </c>
      <c r="D25003" s="1" t="s">
        <v>2</v>
      </c>
      <c r="E25003" s="1" t="s">
        <v>3</v>
      </c>
      <c r="F25003" t="str">
        <f t="shared" si="390"/>
        <v>'21282194953',</v>
      </c>
    </row>
    <row r="25004" spans="1:6" x14ac:dyDescent="0.3">
      <c r="A25004">
        <v>21320334967</v>
      </c>
      <c r="B25004">
        <v>902</v>
      </c>
      <c r="D25004" s="1" t="s">
        <v>2</v>
      </c>
      <c r="E25004" s="1" t="s">
        <v>3</v>
      </c>
      <c r="F25004" t="str">
        <f t="shared" si="390"/>
        <v>'21320334967',</v>
      </c>
    </row>
    <row r="25005" spans="1:6" x14ac:dyDescent="0.3">
      <c r="A25005">
        <v>21349143919</v>
      </c>
      <c r="B25005">
        <v>902</v>
      </c>
      <c r="D25005" s="1" t="s">
        <v>2</v>
      </c>
      <c r="E25005" s="1" t="s">
        <v>3</v>
      </c>
      <c r="F25005" t="str">
        <f t="shared" si="390"/>
        <v>'21349143919',</v>
      </c>
    </row>
    <row r="25006" spans="1:6" x14ac:dyDescent="0.3">
      <c r="A25006">
        <v>22029422287</v>
      </c>
      <c r="B25006">
        <v>902</v>
      </c>
      <c r="D25006" s="1" t="s">
        <v>2</v>
      </c>
      <c r="E25006" s="1" t="s">
        <v>3</v>
      </c>
      <c r="F25006" t="str">
        <f t="shared" si="390"/>
        <v>'22029422287',</v>
      </c>
    </row>
    <row r="25007" spans="1:6" x14ac:dyDescent="0.3">
      <c r="A25007">
        <v>22029422444</v>
      </c>
      <c r="B25007">
        <v>902</v>
      </c>
      <c r="D25007" s="1" t="s">
        <v>2</v>
      </c>
      <c r="E25007" s="1" t="s">
        <v>3</v>
      </c>
      <c r="F25007" t="str">
        <f t="shared" si="390"/>
        <v>'22029422444',</v>
      </c>
    </row>
    <row r="25008" spans="1:6" x14ac:dyDescent="0.3">
      <c r="A25008">
        <v>22029422468</v>
      </c>
      <c r="B25008">
        <v>902</v>
      </c>
      <c r="D25008" s="1" t="s">
        <v>2</v>
      </c>
      <c r="E25008" s="1" t="s">
        <v>3</v>
      </c>
      <c r="F25008" t="str">
        <f t="shared" si="390"/>
        <v>'22029422468',</v>
      </c>
    </row>
    <row r="25009" spans="1:6" x14ac:dyDescent="0.3">
      <c r="A25009">
        <v>22029422501</v>
      </c>
      <c r="B25009">
        <v>902</v>
      </c>
      <c r="D25009" s="1" t="s">
        <v>2</v>
      </c>
      <c r="E25009" s="1" t="s">
        <v>3</v>
      </c>
      <c r="F25009" t="str">
        <f t="shared" si="390"/>
        <v>'22029422501',</v>
      </c>
    </row>
    <row r="25010" spans="1:6" x14ac:dyDescent="0.3">
      <c r="A25010">
        <v>22029422542</v>
      </c>
      <c r="B25010">
        <v>902</v>
      </c>
      <c r="D25010" s="1" t="s">
        <v>2</v>
      </c>
      <c r="E25010" s="1" t="s">
        <v>3</v>
      </c>
      <c r="F25010" t="str">
        <f t="shared" si="390"/>
        <v>'22029422542',</v>
      </c>
    </row>
    <row r="25011" spans="1:6" x14ac:dyDescent="0.3">
      <c r="A25011">
        <v>22029422722</v>
      </c>
      <c r="B25011">
        <v>902</v>
      </c>
      <c r="D25011" s="1" t="s">
        <v>2</v>
      </c>
      <c r="E25011" s="1" t="s">
        <v>3</v>
      </c>
      <c r="F25011" t="str">
        <f t="shared" si="390"/>
        <v>'22029422722',</v>
      </c>
    </row>
    <row r="25012" spans="1:6" x14ac:dyDescent="0.3">
      <c r="A25012">
        <v>22029422951</v>
      </c>
      <c r="B25012">
        <v>902</v>
      </c>
      <c r="D25012" s="1" t="s">
        <v>2</v>
      </c>
      <c r="E25012" s="1" t="s">
        <v>3</v>
      </c>
      <c r="F25012" t="str">
        <f t="shared" si="390"/>
        <v>'22029422951',</v>
      </c>
    </row>
    <row r="25013" spans="1:6" x14ac:dyDescent="0.3">
      <c r="A25013">
        <v>22026399452</v>
      </c>
      <c r="B25013">
        <v>902</v>
      </c>
      <c r="D25013" s="1" t="s">
        <v>2</v>
      </c>
      <c r="E25013" s="1" t="s">
        <v>3</v>
      </c>
      <c r="F25013" t="str">
        <f t="shared" si="390"/>
        <v>'22026399452',</v>
      </c>
    </row>
    <row r="25014" spans="1:6" x14ac:dyDescent="0.3">
      <c r="A25014">
        <v>22026399461</v>
      </c>
      <c r="B25014">
        <v>902</v>
      </c>
      <c r="D25014" s="1" t="s">
        <v>2</v>
      </c>
      <c r="E25014" s="1" t="s">
        <v>3</v>
      </c>
      <c r="F25014" t="str">
        <f t="shared" si="390"/>
        <v>'22026399461',</v>
      </c>
    </row>
    <row r="25015" spans="1:6" x14ac:dyDescent="0.3">
      <c r="A25015">
        <v>22029100324</v>
      </c>
      <c r="B25015">
        <v>902</v>
      </c>
      <c r="D25015" s="1" t="s">
        <v>2</v>
      </c>
      <c r="E25015" s="1" t="s">
        <v>3</v>
      </c>
      <c r="F25015" t="str">
        <f t="shared" si="390"/>
        <v>'22029100324',</v>
      </c>
    </row>
    <row r="25016" spans="1:6" x14ac:dyDescent="0.3">
      <c r="A25016">
        <v>21344309348</v>
      </c>
      <c r="B25016">
        <v>902</v>
      </c>
      <c r="D25016" s="1" t="s">
        <v>2</v>
      </c>
      <c r="E25016" s="1" t="s">
        <v>3</v>
      </c>
      <c r="F25016" t="str">
        <f t="shared" si="390"/>
        <v>'21344309348',</v>
      </c>
    </row>
    <row r="25017" spans="1:6" x14ac:dyDescent="0.3">
      <c r="A25017">
        <v>21344309485</v>
      </c>
      <c r="B25017">
        <v>902</v>
      </c>
      <c r="D25017" s="1" t="s">
        <v>2</v>
      </c>
      <c r="E25017" s="1" t="s">
        <v>3</v>
      </c>
      <c r="F25017" t="str">
        <f t="shared" si="390"/>
        <v>'21344309485',</v>
      </c>
    </row>
    <row r="25018" spans="1:6" x14ac:dyDescent="0.3">
      <c r="A25018">
        <v>21344309619</v>
      </c>
      <c r="B25018">
        <v>902</v>
      </c>
      <c r="D25018" s="1" t="s">
        <v>2</v>
      </c>
      <c r="E25018" s="1" t="s">
        <v>3</v>
      </c>
      <c r="F25018" t="str">
        <f t="shared" si="390"/>
        <v>'21344309619',</v>
      </c>
    </row>
    <row r="25019" spans="1:6" x14ac:dyDescent="0.3">
      <c r="A25019">
        <v>21344309683</v>
      </c>
      <c r="B25019">
        <v>902</v>
      </c>
      <c r="D25019" s="1" t="s">
        <v>2</v>
      </c>
      <c r="E25019" s="1" t="s">
        <v>3</v>
      </c>
      <c r="F25019" t="str">
        <f t="shared" si="390"/>
        <v>'21344309683',</v>
      </c>
    </row>
    <row r="25020" spans="1:6" x14ac:dyDescent="0.3">
      <c r="A25020">
        <v>21342312389</v>
      </c>
      <c r="B25020">
        <v>902</v>
      </c>
      <c r="D25020" s="1" t="s">
        <v>2</v>
      </c>
      <c r="E25020" s="1" t="s">
        <v>3</v>
      </c>
      <c r="F25020" t="str">
        <f t="shared" si="390"/>
        <v>'21342312389',</v>
      </c>
    </row>
    <row r="25021" spans="1:6" x14ac:dyDescent="0.3">
      <c r="A25021">
        <v>21342312379</v>
      </c>
      <c r="B25021">
        <v>902</v>
      </c>
      <c r="D25021" s="1" t="s">
        <v>2</v>
      </c>
      <c r="E25021" s="1" t="s">
        <v>3</v>
      </c>
      <c r="F25021" t="str">
        <f t="shared" si="390"/>
        <v>'21342312379',</v>
      </c>
    </row>
    <row r="25022" spans="1:6" x14ac:dyDescent="0.3">
      <c r="A25022">
        <v>21342312340</v>
      </c>
      <c r="B25022">
        <v>902</v>
      </c>
      <c r="D25022" s="1" t="s">
        <v>2</v>
      </c>
      <c r="E25022" s="1" t="s">
        <v>3</v>
      </c>
      <c r="F25022" t="str">
        <f t="shared" si="390"/>
        <v>'21342312340',</v>
      </c>
    </row>
    <row r="25023" spans="1:6" x14ac:dyDescent="0.3">
      <c r="A25023">
        <v>22028276616</v>
      </c>
      <c r="B25023">
        <v>902</v>
      </c>
      <c r="D25023" s="1" t="s">
        <v>2</v>
      </c>
      <c r="E25023" s="1" t="s">
        <v>3</v>
      </c>
      <c r="F25023" t="str">
        <f t="shared" si="390"/>
        <v>'22028276616',</v>
      </c>
    </row>
    <row r="25024" spans="1:6" x14ac:dyDescent="0.3">
      <c r="A25024">
        <v>22028276318</v>
      </c>
      <c r="B25024">
        <v>902</v>
      </c>
      <c r="D25024" s="1" t="s">
        <v>2</v>
      </c>
      <c r="E25024" s="1" t="s">
        <v>3</v>
      </c>
      <c r="F25024" t="str">
        <f t="shared" si="390"/>
        <v>'22028276318',</v>
      </c>
    </row>
    <row r="25025" spans="1:6" x14ac:dyDescent="0.3">
      <c r="A25025">
        <v>22019299304</v>
      </c>
      <c r="B25025">
        <v>902</v>
      </c>
      <c r="D25025" s="1" t="s">
        <v>2</v>
      </c>
      <c r="E25025" s="1" t="s">
        <v>3</v>
      </c>
      <c r="F25025" t="str">
        <f t="shared" si="390"/>
        <v>'22019299304',</v>
      </c>
    </row>
    <row r="25026" spans="1:6" x14ac:dyDescent="0.3">
      <c r="A25026">
        <v>21350357966</v>
      </c>
      <c r="B25026">
        <v>902</v>
      </c>
      <c r="D25026" s="1" t="s">
        <v>2</v>
      </c>
      <c r="E25026" s="1" t="s">
        <v>3</v>
      </c>
      <c r="F25026" t="str">
        <f t="shared" si="390"/>
        <v>'21350357966',</v>
      </c>
    </row>
    <row r="25027" spans="1:6" x14ac:dyDescent="0.3">
      <c r="A25027">
        <v>21350357997</v>
      </c>
      <c r="B25027">
        <v>902</v>
      </c>
      <c r="D25027" s="1" t="s">
        <v>2</v>
      </c>
      <c r="E25027" s="1" t="s">
        <v>3</v>
      </c>
      <c r="F25027" t="str">
        <f t="shared" ref="F25027:F25090" si="391">CONCATENATE(D25027,A25027,D25027,E25027)</f>
        <v>'21350357997',</v>
      </c>
    </row>
    <row r="25028" spans="1:6" x14ac:dyDescent="0.3">
      <c r="A25028">
        <v>22033389892</v>
      </c>
      <c r="B25028">
        <v>902</v>
      </c>
      <c r="D25028" s="1" t="s">
        <v>2</v>
      </c>
      <c r="E25028" s="1" t="s">
        <v>3</v>
      </c>
      <c r="F25028" t="str">
        <f t="shared" si="391"/>
        <v>'22033389892',</v>
      </c>
    </row>
    <row r="25029" spans="1:6" x14ac:dyDescent="0.3">
      <c r="A25029">
        <v>22024006619</v>
      </c>
      <c r="B25029">
        <v>902</v>
      </c>
      <c r="D25029" s="1" t="s">
        <v>2</v>
      </c>
      <c r="E25029" s="1" t="s">
        <v>3</v>
      </c>
      <c r="F25029" t="str">
        <f t="shared" si="391"/>
        <v>'22024006619',</v>
      </c>
    </row>
    <row r="25030" spans="1:6" x14ac:dyDescent="0.3">
      <c r="A25030">
        <v>22029422425</v>
      </c>
      <c r="B25030">
        <v>902</v>
      </c>
      <c r="D25030" s="1" t="s">
        <v>2</v>
      </c>
      <c r="E25030" s="1" t="s">
        <v>3</v>
      </c>
      <c r="F25030" t="str">
        <f t="shared" si="391"/>
        <v>'22029422425',</v>
      </c>
    </row>
    <row r="25031" spans="1:6" x14ac:dyDescent="0.3">
      <c r="A25031">
        <v>22032165308</v>
      </c>
      <c r="B25031">
        <v>902</v>
      </c>
      <c r="D25031" s="1" t="s">
        <v>2</v>
      </c>
      <c r="E25031" s="1" t="s">
        <v>3</v>
      </c>
      <c r="F25031" t="str">
        <f t="shared" si="391"/>
        <v>'22032165308',</v>
      </c>
    </row>
    <row r="25032" spans="1:6" x14ac:dyDescent="0.3">
      <c r="A25032">
        <v>22028186154</v>
      </c>
      <c r="B25032">
        <v>902</v>
      </c>
      <c r="D25032" s="1" t="s">
        <v>2</v>
      </c>
      <c r="E25032" s="1" t="s">
        <v>3</v>
      </c>
      <c r="F25032" t="str">
        <f t="shared" si="391"/>
        <v>'22028186154',</v>
      </c>
    </row>
    <row r="25033" spans="1:6" x14ac:dyDescent="0.3">
      <c r="A25033">
        <v>21323157495</v>
      </c>
      <c r="B25033">
        <v>902</v>
      </c>
      <c r="D25033" s="1" t="s">
        <v>2</v>
      </c>
      <c r="E25033" s="1" t="s">
        <v>3</v>
      </c>
      <c r="F25033" t="str">
        <f t="shared" si="391"/>
        <v>'21323157495',</v>
      </c>
    </row>
    <row r="25034" spans="1:6" x14ac:dyDescent="0.3">
      <c r="A25034">
        <v>21358007489</v>
      </c>
      <c r="B25034">
        <v>908</v>
      </c>
      <c r="D25034" s="1" t="s">
        <v>2</v>
      </c>
      <c r="E25034" s="1" t="s">
        <v>3</v>
      </c>
      <c r="F25034" t="str">
        <f t="shared" si="391"/>
        <v>'21358007489',</v>
      </c>
    </row>
    <row r="25035" spans="1:6" x14ac:dyDescent="0.3">
      <c r="A25035">
        <v>22007004529</v>
      </c>
      <c r="B25035">
        <v>902</v>
      </c>
      <c r="D25035" s="1" t="s">
        <v>2</v>
      </c>
      <c r="E25035" s="1" t="s">
        <v>3</v>
      </c>
      <c r="F25035" t="str">
        <f t="shared" si="391"/>
        <v>'22007004529',</v>
      </c>
    </row>
    <row r="25036" spans="1:6" x14ac:dyDescent="0.3">
      <c r="A25036">
        <v>21297104456</v>
      </c>
      <c r="B25036">
        <v>902</v>
      </c>
      <c r="D25036" s="1" t="s">
        <v>2</v>
      </c>
      <c r="E25036" s="1" t="s">
        <v>3</v>
      </c>
      <c r="F25036" t="str">
        <f t="shared" si="391"/>
        <v>'21297104456',</v>
      </c>
    </row>
    <row r="25037" spans="1:6" x14ac:dyDescent="0.3">
      <c r="A25037">
        <v>21312156578</v>
      </c>
      <c r="B25037">
        <v>902</v>
      </c>
      <c r="D25037" s="1" t="s">
        <v>2</v>
      </c>
      <c r="E25037" s="1" t="s">
        <v>3</v>
      </c>
      <c r="F25037" t="str">
        <f t="shared" si="391"/>
        <v>'21312156578',</v>
      </c>
    </row>
    <row r="25038" spans="1:6" x14ac:dyDescent="0.3">
      <c r="A25038">
        <v>21315227950</v>
      </c>
      <c r="B25038">
        <v>902</v>
      </c>
      <c r="D25038" s="1" t="s">
        <v>2</v>
      </c>
      <c r="E25038" s="1" t="s">
        <v>3</v>
      </c>
      <c r="F25038" t="str">
        <f t="shared" si="391"/>
        <v>'21315227950',</v>
      </c>
    </row>
    <row r="25039" spans="1:6" x14ac:dyDescent="0.3">
      <c r="A25039">
        <v>21321231845</v>
      </c>
      <c r="B25039">
        <v>902</v>
      </c>
      <c r="D25039" s="1" t="s">
        <v>2</v>
      </c>
      <c r="E25039" s="1" t="s">
        <v>3</v>
      </c>
      <c r="F25039" t="str">
        <f t="shared" si="391"/>
        <v>'21321231845',</v>
      </c>
    </row>
    <row r="25040" spans="1:6" x14ac:dyDescent="0.3">
      <c r="A25040">
        <v>21337194526</v>
      </c>
      <c r="B25040">
        <v>902</v>
      </c>
      <c r="D25040" s="1" t="s">
        <v>2</v>
      </c>
      <c r="E25040" s="1" t="s">
        <v>3</v>
      </c>
      <c r="F25040" t="str">
        <f t="shared" si="391"/>
        <v>'21337194526',</v>
      </c>
    </row>
    <row r="25041" spans="1:6" x14ac:dyDescent="0.3">
      <c r="A25041">
        <v>21280279764</v>
      </c>
      <c r="B25041">
        <v>902</v>
      </c>
      <c r="D25041" s="1" t="s">
        <v>2</v>
      </c>
      <c r="E25041" s="1" t="s">
        <v>3</v>
      </c>
      <c r="F25041" t="str">
        <f t="shared" si="391"/>
        <v>'21280279764',</v>
      </c>
    </row>
    <row r="25042" spans="1:6" x14ac:dyDescent="0.3">
      <c r="A25042">
        <v>21307222892</v>
      </c>
      <c r="B25042">
        <v>908</v>
      </c>
      <c r="D25042" s="1" t="s">
        <v>2</v>
      </c>
      <c r="E25042" s="1" t="s">
        <v>3</v>
      </c>
      <c r="F25042" t="str">
        <f t="shared" si="391"/>
        <v>'21307222892',</v>
      </c>
    </row>
    <row r="25043" spans="1:6" x14ac:dyDescent="0.3">
      <c r="A25043">
        <v>21348121667</v>
      </c>
      <c r="B25043">
        <v>902</v>
      </c>
      <c r="D25043" s="1" t="s">
        <v>2</v>
      </c>
      <c r="E25043" s="1" t="s">
        <v>3</v>
      </c>
      <c r="F25043" t="str">
        <f t="shared" si="391"/>
        <v>'21348121667',</v>
      </c>
    </row>
    <row r="25044" spans="1:6" x14ac:dyDescent="0.3">
      <c r="A25044">
        <v>21289210569</v>
      </c>
      <c r="B25044">
        <v>902</v>
      </c>
      <c r="D25044" s="1" t="s">
        <v>2</v>
      </c>
      <c r="E25044" s="1" t="s">
        <v>3</v>
      </c>
      <c r="F25044" t="str">
        <f t="shared" si="391"/>
        <v>'21289210569',</v>
      </c>
    </row>
    <row r="25045" spans="1:6" x14ac:dyDescent="0.3">
      <c r="A25045">
        <v>21340157962</v>
      </c>
      <c r="B25045">
        <v>902</v>
      </c>
      <c r="D25045" s="1" t="s">
        <v>2</v>
      </c>
      <c r="E25045" s="1" t="s">
        <v>3</v>
      </c>
      <c r="F25045" t="str">
        <f t="shared" si="391"/>
        <v>'21340157962',</v>
      </c>
    </row>
    <row r="25046" spans="1:6" x14ac:dyDescent="0.3">
      <c r="A25046">
        <v>21280279991</v>
      </c>
      <c r="B25046">
        <v>908</v>
      </c>
      <c r="D25046" s="1" t="s">
        <v>2</v>
      </c>
      <c r="E25046" s="1" t="s">
        <v>3</v>
      </c>
      <c r="F25046" t="str">
        <f t="shared" si="391"/>
        <v>'21280279991',</v>
      </c>
    </row>
    <row r="25047" spans="1:6" x14ac:dyDescent="0.3">
      <c r="A25047">
        <v>21344267468</v>
      </c>
      <c r="B25047">
        <v>902</v>
      </c>
      <c r="D25047" s="1" t="s">
        <v>2</v>
      </c>
      <c r="E25047" s="1" t="s">
        <v>3</v>
      </c>
      <c r="F25047" t="str">
        <f t="shared" si="391"/>
        <v>'21344267468',</v>
      </c>
    </row>
    <row r="25048" spans="1:6" x14ac:dyDescent="0.3">
      <c r="A25048">
        <v>21270013118</v>
      </c>
      <c r="B25048">
        <v>902</v>
      </c>
      <c r="D25048" s="1" t="s">
        <v>2</v>
      </c>
      <c r="E25048" s="1" t="s">
        <v>3</v>
      </c>
      <c r="F25048" t="str">
        <f t="shared" si="391"/>
        <v>'21270013118',</v>
      </c>
    </row>
    <row r="25049" spans="1:6" x14ac:dyDescent="0.3">
      <c r="A25049">
        <v>21273175554</v>
      </c>
      <c r="B25049">
        <v>908</v>
      </c>
      <c r="D25049" s="1" t="s">
        <v>2</v>
      </c>
      <c r="E25049" s="1" t="s">
        <v>3</v>
      </c>
      <c r="F25049" t="str">
        <f t="shared" si="391"/>
        <v>'21273175554',</v>
      </c>
    </row>
    <row r="25050" spans="1:6" x14ac:dyDescent="0.3">
      <c r="A25050">
        <v>21285124370</v>
      </c>
      <c r="B25050">
        <v>908</v>
      </c>
      <c r="D25050" s="1" t="s">
        <v>2</v>
      </c>
      <c r="E25050" s="1" t="s">
        <v>3</v>
      </c>
      <c r="F25050" t="str">
        <f t="shared" si="391"/>
        <v>'21285124370',</v>
      </c>
    </row>
    <row r="25051" spans="1:6" x14ac:dyDescent="0.3">
      <c r="A25051">
        <v>21327407552</v>
      </c>
      <c r="B25051">
        <v>908</v>
      </c>
      <c r="D25051" s="1" t="s">
        <v>2</v>
      </c>
      <c r="E25051" s="1" t="s">
        <v>3</v>
      </c>
      <c r="F25051" t="str">
        <f t="shared" si="391"/>
        <v>'21327407552',</v>
      </c>
    </row>
    <row r="25052" spans="1:6" x14ac:dyDescent="0.3">
      <c r="A25052">
        <v>21281262023</v>
      </c>
      <c r="B25052">
        <v>902</v>
      </c>
      <c r="D25052" s="1" t="s">
        <v>2</v>
      </c>
      <c r="E25052" s="1" t="s">
        <v>3</v>
      </c>
      <c r="F25052" t="str">
        <f t="shared" si="391"/>
        <v>'21281262023',</v>
      </c>
    </row>
    <row r="25053" spans="1:6" x14ac:dyDescent="0.3">
      <c r="A25053">
        <v>21302143806</v>
      </c>
      <c r="B25053">
        <v>902</v>
      </c>
      <c r="D25053" s="1" t="s">
        <v>2</v>
      </c>
      <c r="E25053" s="1" t="s">
        <v>3</v>
      </c>
      <c r="F25053" t="str">
        <f t="shared" si="391"/>
        <v>'21302143806',</v>
      </c>
    </row>
    <row r="25054" spans="1:6" x14ac:dyDescent="0.3">
      <c r="A25054">
        <v>21316149096</v>
      </c>
      <c r="B25054">
        <v>902</v>
      </c>
      <c r="D25054" s="1" t="s">
        <v>2</v>
      </c>
      <c r="E25054" s="1" t="s">
        <v>3</v>
      </c>
      <c r="F25054" t="str">
        <f t="shared" si="391"/>
        <v>'21316149096',</v>
      </c>
    </row>
    <row r="25055" spans="1:6" x14ac:dyDescent="0.3">
      <c r="A25055">
        <v>22018328868</v>
      </c>
      <c r="B25055">
        <v>908</v>
      </c>
      <c r="D25055" s="1" t="s">
        <v>2</v>
      </c>
      <c r="E25055" s="1" t="s">
        <v>3</v>
      </c>
      <c r="F25055" t="str">
        <f t="shared" si="391"/>
        <v>'22018328868',</v>
      </c>
    </row>
    <row r="25056" spans="1:6" x14ac:dyDescent="0.3">
      <c r="A25056">
        <v>21340264982</v>
      </c>
      <c r="B25056">
        <v>902</v>
      </c>
      <c r="D25056" s="1" t="s">
        <v>2</v>
      </c>
      <c r="E25056" s="1" t="s">
        <v>3</v>
      </c>
      <c r="F25056" t="str">
        <f t="shared" si="391"/>
        <v>'21340264982',</v>
      </c>
    </row>
    <row r="25057" spans="1:6" x14ac:dyDescent="0.3">
      <c r="A25057">
        <v>21344182121</v>
      </c>
      <c r="B25057">
        <v>908</v>
      </c>
      <c r="D25057" s="1" t="s">
        <v>2</v>
      </c>
      <c r="E25057" s="1" t="s">
        <v>3</v>
      </c>
      <c r="F25057" t="str">
        <f t="shared" si="391"/>
        <v>'21344182121',</v>
      </c>
    </row>
    <row r="25058" spans="1:6" x14ac:dyDescent="0.3">
      <c r="A25058">
        <v>21346109587</v>
      </c>
      <c r="B25058">
        <v>902</v>
      </c>
      <c r="D25058" s="1" t="s">
        <v>2</v>
      </c>
      <c r="E25058" s="1" t="s">
        <v>3</v>
      </c>
      <c r="F25058" t="str">
        <f t="shared" si="391"/>
        <v>'21346109587',</v>
      </c>
    </row>
    <row r="25059" spans="1:6" x14ac:dyDescent="0.3">
      <c r="A25059">
        <v>21305011601</v>
      </c>
      <c r="B25059">
        <v>902</v>
      </c>
      <c r="D25059" s="1" t="s">
        <v>2</v>
      </c>
      <c r="E25059" s="1" t="s">
        <v>3</v>
      </c>
      <c r="F25059" t="str">
        <f t="shared" si="391"/>
        <v>'21305011601',</v>
      </c>
    </row>
    <row r="25060" spans="1:6" x14ac:dyDescent="0.3">
      <c r="A25060">
        <v>22029410606</v>
      </c>
      <c r="B25060">
        <v>908</v>
      </c>
      <c r="D25060" s="1" t="s">
        <v>2</v>
      </c>
      <c r="E25060" s="1" t="s">
        <v>3</v>
      </c>
      <c r="F25060" t="str">
        <f t="shared" si="391"/>
        <v>'22029410606',</v>
      </c>
    </row>
    <row r="25061" spans="1:6" x14ac:dyDescent="0.3">
      <c r="A25061">
        <v>21351264782</v>
      </c>
      <c r="B25061">
        <v>902</v>
      </c>
      <c r="D25061" s="1" t="s">
        <v>2</v>
      </c>
      <c r="E25061" s="1" t="s">
        <v>3</v>
      </c>
      <c r="F25061" t="str">
        <f t="shared" si="391"/>
        <v>'21351264782',</v>
      </c>
    </row>
    <row r="25062" spans="1:6" x14ac:dyDescent="0.3">
      <c r="A25062">
        <v>22011399133</v>
      </c>
      <c r="B25062">
        <v>902</v>
      </c>
      <c r="D25062" s="1" t="s">
        <v>2</v>
      </c>
      <c r="E25062" s="1" t="s">
        <v>3</v>
      </c>
      <c r="F25062" t="str">
        <f t="shared" si="391"/>
        <v>'22011399133',</v>
      </c>
    </row>
    <row r="25063" spans="1:6" x14ac:dyDescent="0.3">
      <c r="A25063">
        <v>21341243082</v>
      </c>
      <c r="B25063">
        <v>902</v>
      </c>
      <c r="D25063" s="1" t="s">
        <v>2</v>
      </c>
      <c r="E25063" s="1" t="s">
        <v>3</v>
      </c>
      <c r="F25063" t="str">
        <f t="shared" si="391"/>
        <v>'21341243082',</v>
      </c>
    </row>
    <row r="25064" spans="1:6" x14ac:dyDescent="0.3">
      <c r="A25064">
        <v>21314380871</v>
      </c>
      <c r="B25064">
        <v>950</v>
      </c>
      <c r="D25064" s="1" t="s">
        <v>2</v>
      </c>
      <c r="E25064" s="1" t="s">
        <v>3</v>
      </c>
      <c r="F25064" t="str">
        <f t="shared" si="391"/>
        <v>'21314380871',</v>
      </c>
    </row>
    <row r="25065" spans="1:6" x14ac:dyDescent="0.3">
      <c r="A25065">
        <v>21314380871</v>
      </c>
      <c r="B25065">
        <v>902</v>
      </c>
      <c r="D25065" s="1" t="s">
        <v>2</v>
      </c>
      <c r="E25065" s="1" t="s">
        <v>3</v>
      </c>
      <c r="F25065" t="str">
        <f t="shared" si="391"/>
        <v>'21314380871',</v>
      </c>
    </row>
    <row r="25066" spans="1:6" x14ac:dyDescent="0.3">
      <c r="A25066">
        <v>22022182032</v>
      </c>
      <c r="B25066">
        <v>902</v>
      </c>
      <c r="D25066" s="1" t="s">
        <v>2</v>
      </c>
      <c r="E25066" s="1" t="s">
        <v>3</v>
      </c>
      <c r="F25066" t="str">
        <f t="shared" si="391"/>
        <v>'22022182032',</v>
      </c>
    </row>
    <row r="25067" spans="1:6" x14ac:dyDescent="0.3">
      <c r="A25067">
        <v>21301271679</v>
      </c>
      <c r="B25067">
        <v>902</v>
      </c>
      <c r="D25067" s="1" t="s">
        <v>2</v>
      </c>
      <c r="E25067" s="1" t="s">
        <v>3</v>
      </c>
      <c r="F25067" t="str">
        <f t="shared" si="391"/>
        <v>'21301271679',</v>
      </c>
    </row>
    <row r="25068" spans="1:6" x14ac:dyDescent="0.3">
      <c r="A25068">
        <v>22029227479</v>
      </c>
      <c r="B25068">
        <v>902</v>
      </c>
      <c r="D25068" s="1" t="s">
        <v>2</v>
      </c>
      <c r="E25068" s="1" t="s">
        <v>3</v>
      </c>
      <c r="F25068" t="str">
        <f t="shared" si="391"/>
        <v>'22029227479',</v>
      </c>
    </row>
    <row r="25069" spans="1:6" x14ac:dyDescent="0.3">
      <c r="A25069">
        <v>21294006307</v>
      </c>
      <c r="B25069">
        <v>902</v>
      </c>
      <c r="D25069" s="1" t="s">
        <v>2</v>
      </c>
      <c r="E25069" s="1" t="s">
        <v>3</v>
      </c>
      <c r="F25069" t="str">
        <f t="shared" si="391"/>
        <v>'21294006307',</v>
      </c>
    </row>
    <row r="25070" spans="1:6" x14ac:dyDescent="0.3">
      <c r="A25070">
        <v>21294006311</v>
      </c>
      <c r="B25070">
        <v>902</v>
      </c>
      <c r="D25070" s="1" t="s">
        <v>2</v>
      </c>
      <c r="E25070" s="1" t="s">
        <v>3</v>
      </c>
      <c r="F25070" t="str">
        <f t="shared" si="391"/>
        <v>'21294006311',</v>
      </c>
    </row>
    <row r="25071" spans="1:6" x14ac:dyDescent="0.3">
      <c r="A25071">
        <v>21294006027</v>
      </c>
      <c r="B25071">
        <v>902</v>
      </c>
      <c r="D25071" s="1" t="s">
        <v>2</v>
      </c>
      <c r="E25071" s="1" t="s">
        <v>3</v>
      </c>
      <c r="F25071" t="str">
        <f t="shared" si="391"/>
        <v>'21294006027',</v>
      </c>
    </row>
    <row r="25072" spans="1:6" x14ac:dyDescent="0.3">
      <c r="A25072">
        <v>21294006308</v>
      </c>
      <c r="B25072">
        <v>902</v>
      </c>
      <c r="D25072" s="1" t="s">
        <v>2</v>
      </c>
      <c r="E25072" s="1" t="s">
        <v>3</v>
      </c>
      <c r="F25072" t="str">
        <f t="shared" si="391"/>
        <v>'21294006308',</v>
      </c>
    </row>
    <row r="25073" spans="1:6" x14ac:dyDescent="0.3">
      <c r="A25073">
        <v>21294006026</v>
      </c>
      <c r="B25073">
        <v>902</v>
      </c>
      <c r="D25073" s="1" t="s">
        <v>2</v>
      </c>
      <c r="E25073" s="1" t="s">
        <v>3</v>
      </c>
      <c r="F25073" t="str">
        <f t="shared" si="391"/>
        <v>'21294006026',</v>
      </c>
    </row>
    <row r="25074" spans="1:6" x14ac:dyDescent="0.3">
      <c r="A25074">
        <v>21294006309</v>
      </c>
      <c r="B25074">
        <v>908</v>
      </c>
      <c r="D25074" s="1" t="s">
        <v>2</v>
      </c>
      <c r="E25074" s="1" t="s">
        <v>3</v>
      </c>
      <c r="F25074" t="str">
        <f t="shared" si="391"/>
        <v>'21294006309',</v>
      </c>
    </row>
    <row r="25075" spans="1:6" x14ac:dyDescent="0.3">
      <c r="A25075">
        <v>21294006310</v>
      </c>
      <c r="B25075">
        <v>902</v>
      </c>
      <c r="D25075" s="1" t="s">
        <v>2</v>
      </c>
      <c r="E25075" s="1" t="s">
        <v>3</v>
      </c>
      <c r="F25075" t="str">
        <f t="shared" si="391"/>
        <v>'21294006310',</v>
      </c>
    </row>
    <row r="25076" spans="1:6" x14ac:dyDescent="0.3">
      <c r="A25076">
        <v>22014179353</v>
      </c>
      <c r="B25076">
        <v>908</v>
      </c>
      <c r="D25076" s="1" t="s">
        <v>2</v>
      </c>
      <c r="E25076" s="1" t="s">
        <v>3</v>
      </c>
      <c r="F25076" t="str">
        <f t="shared" si="391"/>
        <v>'22014179353',</v>
      </c>
    </row>
    <row r="25077" spans="1:6" x14ac:dyDescent="0.3">
      <c r="A25077">
        <v>22041122228</v>
      </c>
      <c r="B25077">
        <v>902</v>
      </c>
      <c r="D25077" s="1" t="s">
        <v>2</v>
      </c>
      <c r="E25077" s="1" t="s">
        <v>3</v>
      </c>
      <c r="F25077" t="str">
        <f t="shared" si="391"/>
        <v>'22041122228',</v>
      </c>
    </row>
    <row r="25078" spans="1:6" x14ac:dyDescent="0.3">
      <c r="A25078">
        <v>21335003882</v>
      </c>
      <c r="B25078">
        <v>908</v>
      </c>
      <c r="D25078" s="1" t="s">
        <v>2</v>
      </c>
      <c r="E25078" s="1" t="s">
        <v>3</v>
      </c>
      <c r="F25078" t="str">
        <f t="shared" si="391"/>
        <v>'21335003882',</v>
      </c>
    </row>
    <row r="25079" spans="1:6" x14ac:dyDescent="0.3">
      <c r="A25079">
        <v>21338118107</v>
      </c>
      <c r="B25079">
        <v>908</v>
      </c>
      <c r="D25079" s="1" t="s">
        <v>2</v>
      </c>
      <c r="E25079" s="1" t="s">
        <v>3</v>
      </c>
      <c r="F25079" t="str">
        <f t="shared" si="391"/>
        <v>'21338118107',</v>
      </c>
    </row>
    <row r="25080" spans="1:6" x14ac:dyDescent="0.3">
      <c r="A25080">
        <v>22031176838</v>
      </c>
      <c r="B25080">
        <v>224</v>
      </c>
      <c r="D25080" s="1" t="s">
        <v>2</v>
      </c>
      <c r="E25080" s="1" t="s">
        <v>3</v>
      </c>
      <c r="F25080" t="str">
        <f t="shared" si="391"/>
        <v>'22031176838',</v>
      </c>
    </row>
    <row r="25081" spans="1:6" x14ac:dyDescent="0.3">
      <c r="A25081">
        <v>22031176838</v>
      </c>
      <c r="B25081">
        <v>908</v>
      </c>
      <c r="D25081" s="1" t="s">
        <v>2</v>
      </c>
      <c r="E25081" s="1" t="s">
        <v>3</v>
      </c>
      <c r="F25081" t="str">
        <f t="shared" si="391"/>
        <v>'22031176838',</v>
      </c>
    </row>
    <row r="25082" spans="1:6" x14ac:dyDescent="0.3">
      <c r="A25082">
        <v>21338118178</v>
      </c>
      <c r="B25082">
        <v>908</v>
      </c>
      <c r="D25082" s="1" t="s">
        <v>2</v>
      </c>
      <c r="E25082" s="1" t="s">
        <v>3</v>
      </c>
      <c r="F25082" t="str">
        <f t="shared" si="391"/>
        <v>'21338118178',</v>
      </c>
    </row>
    <row r="25083" spans="1:6" x14ac:dyDescent="0.3">
      <c r="A25083">
        <v>21338118161</v>
      </c>
      <c r="B25083">
        <v>908</v>
      </c>
      <c r="D25083" s="1" t="s">
        <v>2</v>
      </c>
      <c r="E25083" s="1" t="s">
        <v>3</v>
      </c>
      <c r="F25083" t="str">
        <f t="shared" si="391"/>
        <v>'21338118161',</v>
      </c>
    </row>
    <row r="25084" spans="1:6" x14ac:dyDescent="0.3">
      <c r="A25084">
        <v>21338118129</v>
      </c>
      <c r="B25084">
        <v>908</v>
      </c>
      <c r="D25084" s="1" t="s">
        <v>2</v>
      </c>
      <c r="E25084" s="1" t="s">
        <v>3</v>
      </c>
      <c r="F25084" t="str">
        <f t="shared" si="391"/>
        <v>'21338118129',</v>
      </c>
    </row>
    <row r="25085" spans="1:6" x14ac:dyDescent="0.3">
      <c r="A25085">
        <v>22031176854</v>
      </c>
      <c r="B25085">
        <v>908</v>
      </c>
      <c r="D25085" s="1" t="s">
        <v>2</v>
      </c>
      <c r="E25085" s="1" t="s">
        <v>3</v>
      </c>
      <c r="F25085" t="str">
        <f t="shared" si="391"/>
        <v>'22031176854',</v>
      </c>
    </row>
    <row r="25086" spans="1:6" x14ac:dyDescent="0.3">
      <c r="A25086">
        <v>21291218219</v>
      </c>
      <c r="B25086">
        <v>902</v>
      </c>
      <c r="D25086" s="1" t="s">
        <v>2</v>
      </c>
      <c r="E25086" s="1" t="s">
        <v>3</v>
      </c>
      <c r="F25086" t="str">
        <f t="shared" si="391"/>
        <v>'21291218219',</v>
      </c>
    </row>
    <row r="25087" spans="1:6" x14ac:dyDescent="0.3">
      <c r="A25087">
        <v>21299254364</v>
      </c>
      <c r="B25087">
        <v>902</v>
      </c>
      <c r="D25087" s="1" t="s">
        <v>2</v>
      </c>
      <c r="E25087" s="1" t="s">
        <v>3</v>
      </c>
      <c r="F25087" t="str">
        <f t="shared" si="391"/>
        <v>'21299254364',</v>
      </c>
    </row>
    <row r="25088" spans="1:6" x14ac:dyDescent="0.3">
      <c r="A25088">
        <v>22041182536</v>
      </c>
      <c r="B25088">
        <v>908</v>
      </c>
      <c r="D25088" s="1" t="s">
        <v>2</v>
      </c>
      <c r="E25088" s="1" t="s">
        <v>3</v>
      </c>
      <c r="F25088" t="str">
        <f t="shared" si="391"/>
        <v>'22041182536',</v>
      </c>
    </row>
    <row r="25089" spans="1:6" x14ac:dyDescent="0.3">
      <c r="A25089">
        <v>21291157448</v>
      </c>
      <c r="B25089">
        <v>908</v>
      </c>
      <c r="D25089" s="1" t="s">
        <v>2</v>
      </c>
      <c r="E25089" s="1" t="s">
        <v>3</v>
      </c>
      <c r="F25089" t="str">
        <f t="shared" si="391"/>
        <v>'21291157448',</v>
      </c>
    </row>
    <row r="25090" spans="1:6" x14ac:dyDescent="0.3">
      <c r="A25090">
        <v>21291157467</v>
      </c>
      <c r="B25090">
        <v>902</v>
      </c>
      <c r="D25090" s="1" t="s">
        <v>2</v>
      </c>
      <c r="E25090" s="1" t="s">
        <v>3</v>
      </c>
      <c r="F25090" t="str">
        <f t="shared" si="391"/>
        <v>'21291157467',</v>
      </c>
    </row>
    <row r="25091" spans="1:6" x14ac:dyDescent="0.3">
      <c r="A25091">
        <v>21291157458</v>
      </c>
      <c r="B25091">
        <v>908</v>
      </c>
      <c r="D25091" s="1" t="s">
        <v>2</v>
      </c>
      <c r="E25091" s="1" t="s">
        <v>3</v>
      </c>
      <c r="F25091" t="str">
        <f t="shared" ref="F25091:F25154" si="392">CONCATENATE(D25091,A25091,D25091,E25091)</f>
        <v>'21291157458',</v>
      </c>
    </row>
    <row r="25092" spans="1:6" x14ac:dyDescent="0.3">
      <c r="A25092">
        <v>21349115798</v>
      </c>
      <c r="B25092">
        <v>908</v>
      </c>
      <c r="D25092" s="1" t="s">
        <v>2</v>
      </c>
      <c r="E25092" s="1" t="s">
        <v>3</v>
      </c>
      <c r="F25092" t="str">
        <f t="shared" si="392"/>
        <v>'21349115798',</v>
      </c>
    </row>
    <row r="25093" spans="1:6" x14ac:dyDescent="0.3">
      <c r="A25093">
        <v>22028324097</v>
      </c>
      <c r="B25093">
        <v>902</v>
      </c>
      <c r="D25093" s="1" t="s">
        <v>2</v>
      </c>
      <c r="E25093" s="1" t="s">
        <v>3</v>
      </c>
      <c r="F25093" t="str">
        <f t="shared" si="392"/>
        <v>'22028324097',</v>
      </c>
    </row>
    <row r="25094" spans="1:6" x14ac:dyDescent="0.3">
      <c r="A25094">
        <v>21273289218</v>
      </c>
      <c r="B25094">
        <v>902</v>
      </c>
      <c r="D25094" s="1" t="s">
        <v>2</v>
      </c>
      <c r="E25094" s="1" t="s">
        <v>3</v>
      </c>
      <c r="F25094" t="str">
        <f t="shared" si="392"/>
        <v>'21273289218',</v>
      </c>
    </row>
    <row r="25095" spans="1:6" x14ac:dyDescent="0.3">
      <c r="A25095">
        <v>21316254529</v>
      </c>
      <c r="B25095">
        <v>908</v>
      </c>
      <c r="D25095" s="1" t="s">
        <v>2</v>
      </c>
      <c r="E25095" s="1" t="s">
        <v>3</v>
      </c>
      <c r="F25095" t="str">
        <f t="shared" si="392"/>
        <v>'21316254529',</v>
      </c>
    </row>
    <row r="25096" spans="1:6" x14ac:dyDescent="0.3">
      <c r="A25096">
        <v>22027174387</v>
      </c>
      <c r="B25096">
        <v>902</v>
      </c>
      <c r="D25096" s="1" t="s">
        <v>2</v>
      </c>
      <c r="E25096" s="1" t="s">
        <v>3</v>
      </c>
      <c r="F25096" t="str">
        <f t="shared" si="392"/>
        <v>'22027174387',</v>
      </c>
    </row>
    <row r="25097" spans="1:6" x14ac:dyDescent="0.3">
      <c r="A25097">
        <v>21313199887</v>
      </c>
      <c r="B25097">
        <v>908</v>
      </c>
      <c r="D25097" s="1" t="s">
        <v>2</v>
      </c>
      <c r="E25097" s="1" t="s">
        <v>3</v>
      </c>
      <c r="F25097" t="str">
        <f t="shared" si="392"/>
        <v>'21313199887',</v>
      </c>
    </row>
    <row r="25098" spans="1:6" x14ac:dyDescent="0.3">
      <c r="A25098">
        <v>22006116218</v>
      </c>
      <c r="B25098">
        <v>908</v>
      </c>
      <c r="D25098" s="1" t="s">
        <v>2</v>
      </c>
      <c r="E25098" s="1" t="s">
        <v>3</v>
      </c>
      <c r="F25098" t="str">
        <f t="shared" si="392"/>
        <v>'22006116218',</v>
      </c>
    </row>
    <row r="25099" spans="1:6" x14ac:dyDescent="0.3">
      <c r="A25099">
        <v>22006116240</v>
      </c>
      <c r="B25099">
        <v>908</v>
      </c>
      <c r="D25099" s="1" t="s">
        <v>2</v>
      </c>
      <c r="E25099" s="1" t="s">
        <v>3</v>
      </c>
      <c r="F25099" t="str">
        <f t="shared" si="392"/>
        <v>'22006116240',</v>
      </c>
    </row>
    <row r="25100" spans="1:6" x14ac:dyDescent="0.3">
      <c r="A25100">
        <v>21351339150</v>
      </c>
      <c r="B25100">
        <v>908</v>
      </c>
      <c r="D25100" s="1" t="s">
        <v>2</v>
      </c>
      <c r="E25100" s="1" t="s">
        <v>3</v>
      </c>
      <c r="F25100" t="str">
        <f t="shared" si="392"/>
        <v>'21351339150',</v>
      </c>
    </row>
    <row r="25101" spans="1:6" x14ac:dyDescent="0.3">
      <c r="A25101">
        <v>22020225197</v>
      </c>
      <c r="B25101">
        <v>902</v>
      </c>
      <c r="D25101" s="1" t="s">
        <v>2</v>
      </c>
      <c r="E25101" s="1" t="s">
        <v>3</v>
      </c>
      <c r="F25101" t="str">
        <f t="shared" si="392"/>
        <v>'22020225197',</v>
      </c>
    </row>
    <row r="25102" spans="1:6" x14ac:dyDescent="0.3">
      <c r="A25102">
        <v>22010185102</v>
      </c>
      <c r="B25102">
        <v>908</v>
      </c>
      <c r="D25102" s="1" t="s">
        <v>2</v>
      </c>
      <c r="E25102" s="1" t="s">
        <v>3</v>
      </c>
      <c r="F25102" t="str">
        <f t="shared" si="392"/>
        <v>'22010185102',</v>
      </c>
    </row>
    <row r="25103" spans="1:6" x14ac:dyDescent="0.3">
      <c r="A25103">
        <v>21344290302</v>
      </c>
      <c r="B25103">
        <v>902</v>
      </c>
      <c r="D25103" s="1" t="s">
        <v>2</v>
      </c>
      <c r="E25103" s="1" t="s">
        <v>3</v>
      </c>
      <c r="F25103" t="str">
        <f t="shared" si="392"/>
        <v>'21344290302',</v>
      </c>
    </row>
    <row r="25104" spans="1:6" x14ac:dyDescent="0.3">
      <c r="A25104">
        <v>21314196217</v>
      </c>
      <c r="B25104">
        <v>908</v>
      </c>
      <c r="D25104" s="1" t="s">
        <v>2</v>
      </c>
      <c r="E25104" s="1" t="s">
        <v>3</v>
      </c>
      <c r="F25104" t="str">
        <f t="shared" si="392"/>
        <v>'21314196217',</v>
      </c>
    </row>
    <row r="25105" spans="1:6" x14ac:dyDescent="0.3">
      <c r="A25105">
        <v>21300151690</v>
      </c>
      <c r="B25105">
        <v>902</v>
      </c>
      <c r="D25105" s="1" t="s">
        <v>2</v>
      </c>
      <c r="E25105" s="1" t="s">
        <v>3</v>
      </c>
      <c r="F25105" t="str">
        <f t="shared" si="392"/>
        <v>'21300151690',</v>
      </c>
    </row>
    <row r="25106" spans="1:6" x14ac:dyDescent="0.3">
      <c r="A25106">
        <v>21328132026</v>
      </c>
      <c r="B25106">
        <v>908</v>
      </c>
      <c r="D25106" s="1" t="s">
        <v>2</v>
      </c>
      <c r="E25106" s="1" t="s">
        <v>3</v>
      </c>
      <c r="F25106" t="str">
        <f t="shared" si="392"/>
        <v>'21328132026',</v>
      </c>
    </row>
    <row r="25107" spans="1:6" x14ac:dyDescent="0.3">
      <c r="A25107">
        <v>21281303441</v>
      </c>
      <c r="B25107">
        <v>908</v>
      </c>
      <c r="D25107" s="1" t="s">
        <v>2</v>
      </c>
      <c r="E25107" s="1" t="s">
        <v>3</v>
      </c>
      <c r="F25107" t="str">
        <f t="shared" si="392"/>
        <v>'21281303441',</v>
      </c>
    </row>
    <row r="25108" spans="1:6" x14ac:dyDescent="0.3">
      <c r="A25108">
        <v>21329330773</v>
      </c>
      <c r="B25108">
        <v>908</v>
      </c>
      <c r="D25108" s="1" t="s">
        <v>2</v>
      </c>
      <c r="E25108" s="1" t="s">
        <v>3</v>
      </c>
      <c r="F25108" t="str">
        <f t="shared" si="392"/>
        <v>'21329330773',</v>
      </c>
    </row>
    <row r="25109" spans="1:6" x14ac:dyDescent="0.3">
      <c r="A25109">
        <v>21281303400</v>
      </c>
      <c r="B25109">
        <v>908</v>
      </c>
      <c r="D25109" s="1" t="s">
        <v>2</v>
      </c>
      <c r="E25109" s="1" t="s">
        <v>3</v>
      </c>
      <c r="F25109" t="str">
        <f t="shared" si="392"/>
        <v>'21281303400',</v>
      </c>
    </row>
    <row r="25110" spans="1:6" x14ac:dyDescent="0.3">
      <c r="A25110">
        <v>21271152106</v>
      </c>
      <c r="B25110">
        <v>902</v>
      </c>
      <c r="D25110" s="1" t="s">
        <v>2</v>
      </c>
      <c r="E25110" s="1" t="s">
        <v>3</v>
      </c>
      <c r="F25110" t="str">
        <f t="shared" si="392"/>
        <v>'21271152106',</v>
      </c>
    </row>
    <row r="25111" spans="1:6" x14ac:dyDescent="0.3">
      <c r="A25111">
        <v>21272217491</v>
      </c>
      <c r="B25111">
        <v>902</v>
      </c>
      <c r="D25111" s="1" t="s">
        <v>2</v>
      </c>
      <c r="E25111" s="1" t="s">
        <v>3</v>
      </c>
      <c r="F25111" t="str">
        <f t="shared" si="392"/>
        <v>'21272217491',</v>
      </c>
    </row>
    <row r="25112" spans="1:6" x14ac:dyDescent="0.3">
      <c r="A25112">
        <v>22015218544</v>
      </c>
      <c r="B25112">
        <v>908</v>
      </c>
      <c r="D25112" s="1" t="s">
        <v>2</v>
      </c>
      <c r="E25112" s="1" t="s">
        <v>3</v>
      </c>
      <c r="F25112" t="str">
        <f t="shared" si="392"/>
        <v>'22015218544',</v>
      </c>
    </row>
    <row r="25113" spans="1:6" x14ac:dyDescent="0.3">
      <c r="A25113">
        <v>21321116100</v>
      </c>
      <c r="B25113">
        <v>902</v>
      </c>
      <c r="D25113" s="1" t="s">
        <v>2</v>
      </c>
      <c r="E25113" s="1" t="s">
        <v>3</v>
      </c>
      <c r="F25113" t="str">
        <f t="shared" si="392"/>
        <v>'21321116100',</v>
      </c>
    </row>
    <row r="25114" spans="1:6" x14ac:dyDescent="0.3">
      <c r="A25114">
        <v>21275141076</v>
      </c>
      <c r="B25114">
        <v>908</v>
      </c>
      <c r="D25114" s="1" t="s">
        <v>2</v>
      </c>
      <c r="E25114" s="1" t="s">
        <v>3</v>
      </c>
      <c r="F25114" t="str">
        <f t="shared" si="392"/>
        <v>'21275141076',</v>
      </c>
    </row>
    <row r="25115" spans="1:6" x14ac:dyDescent="0.3">
      <c r="A25115">
        <v>22024005331</v>
      </c>
      <c r="B25115">
        <v>908</v>
      </c>
      <c r="D25115" s="1" t="s">
        <v>2</v>
      </c>
      <c r="E25115" s="1" t="s">
        <v>3</v>
      </c>
      <c r="F25115" t="str">
        <f t="shared" si="392"/>
        <v>'22024005331',</v>
      </c>
    </row>
    <row r="25116" spans="1:6" x14ac:dyDescent="0.3">
      <c r="A25116">
        <v>21280266295</v>
      </c>
      <c r="B25116">
        <v>908</v>
      </c>
      <c r="D25116" s="1" t="s">
        <v>2</v>
      </c>
      <c r="E25116" s="1" t="s">
        <v>3</v>
      </c>
      <c r="F25116" t="str">
        <f t="shared" si="392"/>
        <v>'21280266295',</v>
      </c>
    </row>
    <row r="25117" spans="1:6" x14ac:dyDescent="0.3">
      <c r="A25117">
        <v>21320262940</v>
      </c>
      <c r="B25117">
        <v>902</v>
      </c>
      <c r="D25117" s="1" t="s">
        <v>2</v>
      </c>
      <c r="E25117" s="1" t="s">
        <v>3</v>
      </c>
      <c r="F25117" t="str">
        <f t="shared" si="392"/>
        <v>'21320262940',</v>
      </c>
    </row>
    <row r="25118" spans="1:6" x14ac:dyDescent="0.3">
      <c r="A25118">
        <v>21301187410</v>
      </c>
      <c r="B25118">
        <v>902</v>
      </c>
      <c r="D25118" s="1" t="s">
        <v>2</v>
      </c>
      <c r="E25118" s="1" t="s">
        <v>3</v>
      </c>
      <c r="F25118" t="str">
        <f t="shared" si="392"/>
        <v>'21301187410',</v>
      </c>
    </row>
    <row r="25119" spans="1:6" x14ac:dyDescent="0.3">
      <c r="A25119">
        <v>22011070125</v>
      </c>
      <c r="B25119">
        <v>902</v>
      </c>
      <c r="D25119" s="1" t="s">
        <v>2</v>
      </c>
      <c r="E25119" s="1" t="s">
        <v>3</v>
      </c>
      <c r="F25119" t="str">
        <f t="shared" si="392"/>
        <v>'22011070125',</v>
      </c>
    </row>
    <row r="25120" spans="1:6" x14ac:dyDescent="0.3">
      <c r="A25120">
        <v>21300009344</v>
      </c>
      <c r="B25120">
        <v>908</v>
      </c>
      <c r="D25120" s="1" t="s">
        <v>2</v>
      </c>
      <c r="E25120" s="1" t="s">
        <v>3</v>
      </c>
      <c r="F25120" t="str">
        <f t="shared" si="392"/>
        <v>'21300009344',</v>
      </c>
    </row>
    <row r="25121" spans="1:6" x14ac:dyDescent="0.3">
      <c r="A25121">
        <v>21313126651</v>
      </c>
      <c r="B25121">
        <v>908</v>
      </c>
      <c r="D25121" s="1" t="s">
        <v>2</v>
      </c>
      <c r="E25121" s="1" t="s">
        <v>3</v>
      </c>
      <c r="F25121" t="str">
        <f t="shared" si="392"/>
        <v>'21313126651',</v>
      </c>
    </row>
    <row r="25122" spans="1:6" x14ac:dyDescent="0.3">
      <c r="A25122">
        <v>21323009457</v>
      </c>
      <c r="B25122">
        <v>908</v>
      </c>
      <c r="D25122" s="1" t="s">
        <v>2</v>
      </c>
      <c r="E25122" s="1" t="s">
        <v>3</v>
      </c>
      <c r="F25122" t="str">
        <f t="shared" si="392"/>
        <v>'21323009457',</v>
      </c>
    </row>
    <row r="25123" spans="1:6" x14ac:dyDescent="0.3">
      <c r="A25123">
        <v>21356228316</v>
      </c>
      <c r="B25123">
        <v>224</v>
      </c>
      <c r="D25123" s="1" t="s">
        <v>2</v>
      </c>
      <c r="E25123" s="1" t="s">
        <v>3</v>
      </c>
      <c r="F25123" t="str">
        <f t="shared" si="392"/>
        <v>'21356228316',</v>
      </c>
    </row>
    <row r="25124" spans="1:6" x14ac:dyDescent="0.3">
      <c r="A25124">
        <v>22026368852</v>
      </c>
      <c r="B25124">
        <v>908</v>
      </c>
      <c r="D25124" s="1" t="s">
        <v>2</v>
      </c>
      <c r="E25124" s="1" t="s">
        <v>3</v>
      </c>
      <c r="F25124" t="str">
        <f t="shared" si="392"/>
        <v>'22026368852',</v>
      </c>
    </row>
    <row r="25125" spans="1:6" x14ac:dyDescent="0.3">
      <c r="A25125">
        <v>21316338096</v>
      </c>
      <c r="B25125">
        <v>908</v>
      </c>
      <c r="D25125" s="1" t="s">
        <v>2</v>
      </c>
      <c r="E25125" s="1" t="s">
        <v>3</v>
      </c>
      <c r="F25125" t="str">
        <f t="shared" si="392"/>
        <v>'21316338096',</v>
      </c>
    </row>
    <row r="25126" spans="1:6" x14ac:dyDescent="0.3">
      <c r="A25126">
        <v>22007007694</v>
      </c>
      <c r="B25126">
        <v>902</v>
      </c>
      <c r="D25126" s="1" t="s">
        <v>2</v>
      </c>
      <c r="E25126" s="1" t="s">
        <v>3</v>
      </c>
      <c r="F25126" t="str">
        <f t="shared" si="392"/>
        <v>'22007007694',</v>
      </c>
    </row>
    <row r="25127" spans="1:6" x14ac:dyDescent="0.3">
      <c r="A25127">
        <v>22028289678</v>
      </c>
      <c r="B25127">
        <v>902</v>
      </c>
      <c r="D25127" s="1" t="s">
        <v>2</v>
      </c>
      <c r="E25127" s="1" t="s">
        <v>3</v>
      </c>
      <c r="F25127" t="str">
        <f t="shared" si="392"/>
        <v>'22028289678',</v>
      </c>
    </row>
    <row r="25128" spans="1:6" x14ac:dyDescent="0.3">
      <c r="A25128">
        <v>21316383099</v>
      </c>
      <c r="B25128">
        <v>908</v>
      </c>
      <c r="D25128" s="1" t="s">
        <v>2</v>
      </c>
      <c r="E25128" s="1" t="s">
        <v>3</v>
      </c>
      <c r="F25128" t="str">
        <f t="shared" si="392"/>
        <v>'21316383099',</v>
      </c>
    </row>
    <row r="25129" spans="1:6" x14ac:dyDescent="0.3">
      <c r="A25129">
        <v>21316383129</v>
      </c>
      <c r="B25129">
        <v>908</v>
      </c>
      <c r="D25129" s="1" t="s">
        <v>2</v>
      </c>
      <c r="E25129" s="1" t="s">
        <v>3</v>
      </c>
      <c r="F25129" t="str">
        <f t="shared" si="392"/>
        <v>'21316383129',</v>
      </c>
    </row>
    <row r="25130" spans="1:6" x14ac:dyDescent="0.3">
      <c r="A25130">
        <v>21309148498</v>
      </c>
      <c r="B25130">
        <v>902</v>
      </c>
      <c r="D25130" s="1" t="s">
        <v>2</v>
      </c>
      <c r="E25130" s="1" t="s">
        <v>3</v>
      </c>
      <c r="F25130" t="str">
        <f t="shared" si="392"/>
        <v>'21309148498',</v>
      </c>
    </row>
    <row r="25131" spans="1:6" x14ac:dyDescent="0.3">
      <c r="A25131">
        <v>21309148422</v>
      </c>
      <c r="B25131">
        <v>902</v>
      </c>
      <c r="D25131" s="1" t="s">
        <v>2</v>
      </c>
      <c r="E25131" s="1" t="s">
        <v>3</v>
      </c>
      <c r="F25131" t="str">
        <f t="shared" si="392"/>
        <v>'21309148422',</v>
      </c>
    </row>
    <row r="25132" spans="1:6" x14ac:dyDescent="0.3">
      <c r="A25132">
        <v>21341191412</v>
      </c>
      <c r="B25132">
        <v>902</v>
      </c>
      <c r="D25132" s="1" t="s">
        <v>2</v>
      </c>
      <c r="E25132" s="1" t="s">
        <v>3</v>
      </c>
      <c r="F25132" t="str">
        <f t="shared" si="392"/>
        <v>'21341191412',</v>
      </c>
    </row>
    <row r="25133" spans="1:6" x14ac:dyDescent="0.3">
      <c r="A25133">
        <v>21275256432</v>
      </c>
      <c r="B25133">
        <v>908</v>
      </c>
      <c r="D25133" s="1" t="s">
        <v>2</v>
      </c>
      <c r="E25133" s="1" t="s">
        <v>3</v>
      </c>
      <c r="F25133" t="str">
        <f t="shared" si="392"/>
        <v>'21275256432',</v>
      </c>
    </row>
    <row r="25134" spans="1:6" x14ac:dyDescent="0.3">
      <c r="A25134">
        <v>22028151764</v>
      </c>
      <c r="B25134">
        <v>902</v>
      </c>
      <c r="D25134" s="1" t="s">
        <v>2</v>
      </c>
      <c r="E25134" s="1" t="s">
        <v>3</v>
      </c>
      <c r="F25134" t="str">
        <f t="shared" si="392"/>
        <v>'22028151764',</v>
      </c>
    </row>
    <row r="25135" spans="1:6" x14ac:dyDescent="0.3">
      <c r="A25135">
        <v>21320282225</v>
      </c>
      <c r="B25135">
        <v>902</v>
      </c>
      <c r="D25135" s="1" t="s">
        <v>2</v>
      </c>
      <c r="E25135" s="1" t="s">
        <v>3</v>
      </c>
      <c r="F25135" t="str">
        <f t="shared" si="392"/>
        <v>'21320282225',</v>
      </c>
    </row>
    <row r="25136" spans="1:6" x14ac:dyDescent="0.3">
      <c r="A25136">
        <v>21320282225</v>
      </c>
      <c r="B25136">
        <v>947</v>
      </c>
      <c r="D25136" s="1" t="s">
        <v>2</v>
      </c>
      <c r="E25136" s="1" t="s">
        <v>3</v>
      </c>
      <c r="F25136" t="str">
        <f t="shared" si="392"/>
        <v>'21320282225',</v>
      </c>
    </row>
    <row r="25137" spans="1:6" x14ac:dyDescent="0.3">
      <c r="A25137">
        <v>21320282225</v>
      </c>
      <c r="B25137">
        <v>224</v>
      </c>
      <c r="D25137" s="1" t="s">
        <v>2</v>
      </c>
      <c r="E25137" s="1" t="s">
        <v>3</v>
      </c>
      <c r="F25137" t="str">
        <f t="shared" si="392"/>
        <v>'21320282225',</v>
      </c>
    </row>
    <row r="25138" spans="1:6" x14ac:dyDescent="0.3">
      <c r="A25138">
        <v>21320282225</v>
      </c>
      <c r="B25138">
        <v>908</v>
      </c>
      <c r="D25138" s="1" t="s">
        <v>2</v>
      </c>
      <c r="E25138" s="1" t="s">
        <v>3</v>
      </c>
      <c r="F25138" t="str">
        <f t="shared" si="392"/>
        <v>'21320282225',</v>
      </c>
    </row>
    <row r="25139" spans="1:6" x14ac:dyDescent="0.3">
      <c r="A25139">
        <v>21321275584</v>
      </c>
      <c r="B25139">
        <v>908</v>
      </c>
      <c r="D25139" s="1" t="s">
        <v>2</v>
      </c>
      <c r="E25139" s="1" t="s">
        <v>3</v>
      </c>
      <c r="F25139" t="str">
        <f t="shared" si="392"/>
        <v>'21321275584',</v>
      </c>
    </row>
    <row r="25140" spans="1:6" x14ac:dyDescent="0.3">
      <c r="A25140">
        <v>21302432867</v>
      </c>
      <c r="B25140">
        <v>908</v>
      </c>
      <c r="D25140" s="1" t="s">
        <v>2</v>
      </c>
      <c r="E25140" s="1" t="s">
        <v>3</v>
      </c>
      <c r="F25140" t="str">
        <f t="shared" si="392"/>
        <v>'21302432867',</v>
      </c>
    </row>
    <row r="25141" spans="1:6" x14ac:dyDescent="0.3">
      <c r="A25141">
        <v>22033405564</v>
      </c>
      <c r="B25141">
        <v>902</v>
      </c>
      <c r="D25141" s="1" t="s">
        <v>2</v>
      </c>
      <c r="E25141" s="1" t="s">
        <v>3</v>
      </c>
      <c r="F25141" t="str">
        <f t="shared" si="392"/>
        <v>'22033405564',</v>
      </c>
    </row>
    <row r="25142" spans="1:6" x14ac:dyDescent="0.3">
      <c r="A25142">
        <v>21277002786</v>
      </c>
      <c r="B25142">
        <v>0</v>
      </c>
      <c r="D25142" s="1" t="s">
        <v>2</v>
      </c>
      <c r="E25142" s="1" t="s">
        <v>3</v>
      </c>
      <c r="F25142" t="str">
        <f t="shared" si="392"/>
        <v>'21277002786',</v>
      </c>
    </row>
    <row r="25143" spans="1:6" x14ac:dyDescent="0.3">
      <c r="A25143">
        <v>22008104514</v>
      </c>
      <c r="B25143">
        <v>908</v>
      </c>
      <c r="D25143" s="1" t="s">
        <v>2</v>
      </c>
      <c r="E25143" s="1" t="s">
        <v>3</v>
      </c>
      <c r="F25143" t="str">
        <f t="shared" si="392"/>
        <v>'22008104514',</v>
      </c>
    </row>
    <row r="25144" spans="1:6" x14ac:dyDescent="0.3">
      <c r="A25144">
        <v>21340002346</v>
      </c>
      <c r="B25144">
        <v>0</v>
      </c>
      <c r="D25144" s="1" t="s">
        <v>2</v>
      </c>
      <c r="E25144" s="1" t="s">
        <v>3</v>
      </c>
      <c r="F25144" t="str">
        <f t="shared" si="392"/>
        <v>'21340002346',</v>
      </c>
    </row>
    <row r="25145" spans="1:6" x14ac:dyDescent="0.3">
      <c r="A25145">
        <v>21286145994</v>
      </c>
      <c r="B25145">
        <v>902</v>
      </c>
      <c r="D25145" s="1" t="s">
        <v>2</v>
      </c>
      <c r="E25145" s="1" t="s">
        <v>3</v>
      </c>
      <c r="F25145" t="str">
        <f t="shared" si="392"/>
        <v>'21286145994',</v>
      </c>
    </row>
    <row r="25146" spans="1:6" x14ac:dyDescent="0.3">
      <c r="A25146">
        <v>21294141829</v>
      </c>
      <c r="B25146">
        <v>902</v>
      </c>
      <c r="D25146" s="1" t="s">
        <v>2</v>
      </c>
      <c r="E25146" s="1" t="s">
        <v>3</v>
      </c>
      <c r="F25146" t="str">
        <f t="shared" si="392"/>
        <v>'21294141829',</v>
      </c>
    </row>
    <row r="25147" spans="1:6" x14ac:dyDescent="0.3">
      <c r="A25147">
        <v>21326108276</v>
      </c>
      <c r="B25147">
        <v>902</v>
      </c>
      <c r="D25147" s="1" t="s">
        <v>2</v>
      </c>
      <c r="E25147" s="1" t="s">
        <v>3</v>
      </c>
      <c r="F25147" t="str">
        <f t="shared" si="392"/>
        <v>'21326108276',</v>
      </c>
    </row>
    <row r="25148" spans="1:6" x14ac:dyDescent="0.3">
      <c r="A25148">
        <v>21358254099</v>
      </c>
      <c r="B25148">
        <v>902</v>
      </c>
      <c r="D25148" s="1" t="s">
        <v>2</v>
      </c>
      <c r="E25148" s="1" t="s">
        <v>3</v>
      </c>
      <c r="F25148" t="str">
        <f t="shared" si="392"/>
        <v>'21358254099',</v>
      </c>
    </row>
    <row r="25149" spans="1:6" x14ac:dyDescent="0.3">
      <c r="A25149">
        <v>21287194499</v>
      </c>
      <c r="B25149">
        <v>902</v>
      </c>
      <c r="D25149" s="1" t="s">
        <v>2</v>
      </c>
      <c r="E25149" s="1" t="s">
        <v>3</v>
      </c>
      <c r="F25149" t="str">
        <f t="shared" si="392"/>
        <v>'21287194499',</v>
      </c>
    </row>
    <row r="25150" spans="1:6" x14ac:dyDescent="0.3">
      <c r="A25150">
        <v>21307288643</v>
      </c>
      <c r="B25150">
        <v>908</v>
      </c>
      <c r="D25150" s="1" t="s">
        <v>2</v>
      </c>
      <c r="E25150" s="1" t="s">
        <v>3</v>
      </c>
      <c r="F25150" t="str">
        <f t="shared" si="392"/>
        <v>'21307288643',</v>
      </c>
    </row>
    <row r="25151" spans="1:6" x14ac:dyDescent="0.3">
      <c r="A25151">
        <v>22036106724</v>
      </c>
      <c r="B25151">
        <v>908</v>
      </c>
      <c r="D25151" s="1" t="s">
        <v>2</v>
      </c>
      <c r="E25151" s="1" t="s">
        <v>3</v>
      </c>
      <c r="F25151" t="str">
        <f t="shared" si="392"/>
        <v>'22036106724',</v>
      </c>
    </row>
    <row r="25152" spans="1:6" x14ac:dyDescent="0.3">
      <c r="A25152">
        <v>21299296522</v>
      </c>
      <c r="B25152">
        <v>902</v>
      </c>
      <c r="D25152" s="1" t="s">
        <v>2</v>
      </c>
      <c r="E25152" s="1" t="s">
        <v>3</v>
      </c>
      <c r="F25152" t="str">
        <f t="shared" si="392"/>
        <v>'21299296522',</v>
      </c>
    </row>
    <row r="25153" spans="1:6" x14ac:dyDescent="0.3">
      <c r="A25153">
        <v>21341324093</v>
      </c>
      <c r="B25153">
        <v>908</v>
      </c>
      <c r="D25153" s="1" t="s">
        <v>2</v>
      </c>
      <c r="E25153" s="1" t="s">
        <v>3</v>
      </c>
      <c r="F25153" t="str">
        <f t="shared" si="392"/>
        <v>'21341324093',</v>
      </c>
    </row>
    <row r="25154" spans="1:6" x14ac:dyDescent="0.3">
      <c r="A25154">
        <v>21364240922</v>
      </c>
      <c r="B25154">
        <v>902</v>
      </c>
      <c r="D25154" s="1" t="s">
        <v>2</v>
      </c>
      <c r="E25154" s="1" t="s">
        <v>3</v>
      </c>
      <c r="F25154" t="str">
        <f t="shared" si="392"/>
        <v>'21364240922',</v>
      </c>
    </row>
    <row r="25155" spans="1:6" x14ac:dyDescent="0.3">
      <c r="A25155">
        <v>21364240805</v>
      </c>
      <c r="B25155">
        <v>902</v>
      </c>
      <c r="D25155" s="1" t="s">
        <v>2</v>
      </c>
      <c r="E25155" s="1" t="s">
        <v>3</v>
      </c>
      <c r="F25155" t="str">
        <f t="shared" ref="F25155:F25218" si="393">CONCATENATE(D25155,A25155,D25155,E25155)</f>
        <v>'21364240805',</v>
      </c>
    </row>
    <row r="25156" spans="1:6" x14ac:dyDescent="0.3">
      <c r="A25156">
        <v>21272229961</v>
      </c>
      <c r="B25156">
        <v>902</v>
      </c>
      <c r="D25156" s="1" t="s">
        <v>2</v>
      </c>
      <c r="E25156" s="1" t="s">
        <v>3</v>
      </c>
      <c r="F25156" t="str">
        <f t="shared" si="393"/>
        <v>'21272229961',</v>
      </c>
    </row>
    <row r="25157" spans="1:6" x14ac:dyDescent="0.3">
      <c r="A25157">
        <v>21321356151</v>
      </c>
      <c r="B25157">
        <v>902</v>
      </c>
      <c r="D25157" s="1" t="s">
        <v>2</v>
      </c>
      <c r="E25157" s="1" t="s">
        <v>3</v>
      </c>
      <c r="F25157" t="str">
        <f t="shared" si="393"/>
        <v>'21321356151',</v>
      </c>
    </row>
    <row r="25158" spans="1:6" x14ac:dyDescent="0.3">
      <c r="A25158">
        <v>21279133348</v>
      </c>
      <c r="B25158">
        <v>902</v>
      </c>
      <c r="D25158" s="1" t="s">
        <v>2</v>
      </c>
      <c r="E25158" s="1" t="s">
        <v>3</v>
      </c>
      <c r="F25158" t="str">
        <f t="shared" si="393"/>
        <v>'21279133348',</v>
      </c>
    </row>
    <row r="25159" spans="1:6" x14ac:dyDescent="0.3">
      <c r="A25159">
        <v>21326230621</v>
      </c>
      <c r="B25159">
        <v>908</v>
      </c>
      <c r="D25159" s="1" t="s">
        <v>2</v>
      </c>
      <c r="E25159" s="1" t="s">
        <v>3</v>
      </c>
      <c r="F25159" t="str">
        <f t="shared" si="393"/>
        <v>'21326230621',</v>
      </c>
    </row>
    <row r="25160" spans="1:6" x14ac:dyDescent="0.3">
      <c r="A25160">
        <v>21347002916</v>
      </c>
      <c r="B25160">
        <v>908</v>
      </c>
      <c r="D25160" s="1" t="s">
        <v>2</v>
      </c>
      <c r="E25160" s="1" t="s">
        <v>3</v>
      </c>
      <c r="F25160" t="str">
        <f t="shared" si="393"/>
        <v>'21347002916',</v>
      </c>
    </row>
    <row r="25161" spans="1:6" x14ac:dyDescent="0.3">
      <c r="A25161">
        <v>21271323571</v>
      </c>
      <c r="B25161">
        <v>902</v>
      </c>
      <c r="D25161" s="1" t="s">
        <v>2</v>
      </c>
      <c r="E25161" s="1" t="s">
        <v>3</v>
      </c>
      <c r="F25161" t="str">
        <f t="shared" si="393"/>
        <v>'21271323571',</v>
      </c>
    </row>
    <row r="25162" spans="1:6" x14ac:dyDescent="0.3">
      <c r="A25162">
        <v>21299070151</v>
      </c>
      <c r="B25162">
        <v>908</v>
      </c>
      <c r="D25162" s="1" t="s">
        <v>2</v>
      </c>
      <c r="E25162" s="1" t="s">
        <v>3</v>
      </c>
      <c r="F25162" t="str">
        <f t="shared" si="393"/>
        <v>'21299070151',</v>
      </c>
    </row>
    <row r="25163" spans="1:6" x14ac:dyDescent="0.3">
      <c r="A25163">
        <v>21327012635</v>
      </c>
      <c r="B25163">
        <v>902</v>
      </c>
      <c r="D25163" s="1" t="s">
        <v>2</v>
      </c>
      <c r="E25163" s="1" t="s">
        <v>3</v>
      </c>
      <c r="F25163" t="str">
        <f t="shared" si="393"/>
        <v>'21327012635',</v>
      </c>
    </row>
    <row r="25164" spans="1:6" x14ac:dyDescent="0.3">
      <c r="A25164">
        <v>22013008465</v>
      </c>
      <c r="B25164">
        <v>902</v>
      </c>
      <c r="D25164" s="1" t="s">
        <v>2</v>
      </c>
      <c r="E25164" s="1" t="s">
        <v>3</v>
      </c>
      <c r="F25164" t="str">
        <f t="shared" si="393"/>
        <v>'22013008465',</v>
      </c>
    </row>
    <row r="25165" spans="1:6" x14ac:dyDescent="0.3">
      <c r="A25165">
        <v>21287259985</v>
      </c>
      <c r="B25165">
        <v>902</v>
      </c>
      <c r="D25165" s="1" t="s">
        <v>2</v>
      </c>
      <c r="E25165" s="1" t="s">
        <v>3</v>
      </c>
      <c r="F25165" t="str">
        <f t="shared" si="393"/>
        <v>'21287259985',</v>
      </c>
    </row>
    <row r="25166" spans="1:6" x14ac:dyDescent="0.3">
      <c r="A25166">
        <v>22026323280</v>
      </c>
      <c r="B25166">
        <v>902</v>
      </c>
      <c r="D25166" s="1" t="s">
        <v>2</v>
      </c>
      <c r="E25166" s="1" t="s">
        <v>3</v>
      </c>
      <c r="F25166" t="str">
        <f t="shared" si="393"/>
        <v>'22026323280',</v>
      </c>
    </row>
    <row r="25167" spans="1:6" x14ac:dyDescent="0.3">
      <c r="A25167">
        <v>22024192587</v>
      </c>
      <c r="B25167">
        <v>908</v>
      </c>
      <c r="D25167" s="1" t="s">
        <v>2</v>
      </c>
      <c r="E25167" s="1" t="s">
        <v>3</v>
      </c>
      <c r="F25167" t="str">
        <f t="shared" si="393"/>
        <v>'22024192587',</v>
      </c>
    </row>
    <row r="25168" spans="1:6" x14ac:dyDescent="0.3">
      <c r="A25168">
        <v>21288319261</v>
      </c>
      <c r="B25168">
        <v>902</v>
      </c>
      <c r="D25168" s="1" t="s">
        <v>2</v>
      </c>
      <c r="E25168" s="1" t="s">
        <v>3</v>
      </c>
      <c r="F25168" t="str">
        <f t="shared" si="393"/>
        <v>'21288319261',</v>
      </c>
    </row>
    <row r="25169" spans="1:6" x14ac:dyDescent="0.3">
      <c r="A25169">
        <v>21327245220</v>
      </c>
      <c r="B25169">
        <v>902</v>
      </c>
      <c r="D25169" s="1" t="s">
        <v>2</v>
      </c>
      <c r="E25169" s="1" t="s">
        <v>3</v>
      </c>
      <c r="F25169" t="str">
        <f t="shared" si="393"/>
        <v>'21327245220',</v>
      </c>
    </row>
    <row r="25170" spans="1:6" x14ac:dyDescent="0.3">
      <c r="A25170">
        <v>21361192078</v>
      </c>
      <c r="B25170">
        <v>908</v>
      </c>
      <c r="D25170" s="1" t="s">
        <v>2</v>
      </c>
      <c r="E25170" s="1" t="s">
        <v>3</v>
      </c>
      <c r="F25170" t="str">
        <f t="shared" si="393"/>
        <v>'21361192078',</v>
      </c>
    </row>
    <row r="25171" spans="1:6" x14ac:dyDescent="0.3">
      <c r="A25171">
        <v>22012204996</v>
      </c>
      <c r="B25171">
        <v>902</v>
      </c>
      <c r="D25171" s="1" t="s">
        <v>2</v>
      </c>
      <c r="E25171" s="1" t="s">
        <v>3</v>
      </c>
      <c r="F25171" t="str">
        <f t="shared" si="393"/>
        <v>'22012204996',</v>
      </c>
    </row>
    <row r="25172" spans="1:6" x14ac:dyDescent="0.3">
      <c r="A25172">
        <v>21319245072</v>
      </c>
      <c r="B25172">
        <v>902</v>
      </c>
      <c r="D25172" s="1" t="s">
        <v>2</v>
      </c>
      <c r="E25172" s="1" t="s">
        <v>3</v>
      </c>
      <c r="F25172" t="str">
        <f t="shared" si="393"/>
        <v>'21319245072',</v>
      </c>
    </row>
    <row r="25173" spans="1:6" x14ac:dyDescent="0.3">
      <c r="A25173">
        <v>21285181767</v>
      </c>
      <c r="B25173">
        <v>908</v>
      </c>
      <c r="D25173" s="1" t="s">
        <v>2</v>
      </c>
      <c r="E25173" s="1" t="s">
        <v>3</v>
      </c>
      <c r="F25173" t="str">
        <f t="shared" si="393"/>
        <v>'21285181767',</v>
      </c>
    </row>
    <row r="25174" spans="1:6" x14ac:dyDescent="0.3">
      <c r="A25174">
        <v>21314350719</v>
      </c>
      <c r="B25174">
        <v>908</v>
      </c>
      <c r="D25174" s="1" t="s">
        <v>2</v>
      </c>
      <c r="E25174" s="1" t="s">
        <v>3</v>
      </c>
      <c r="F25174" t="str">
        <f t="shared" si="393"/>
        <v>'21314350719',</v>
      </c>
    </row>
    <row r="25175" spans="1:6" x14ac:dyDescent="0.3">
      <c r="A25175">
        <v>21364145058</v>
      </c>
      <c r="B25175">
        <v>902</v>
      </c>
      <c r="D25175" s="1" t="s">
        <v>2</v>
      </c>
      <c r="E25175" s="1" t="s">
        <v>3</v>
      </c>
      <c r="F25175" t="str">
        <f t="shared" si="393"/>
        <v>'21364145058',</v>
      </c>
    </row>
    <row r="25176" spans="1:6" x14ac:dyDescent="0.3">
      <c r="A25176">
        <v>22021005604</v>
      </c>
      <c r="B25176">
        <v>902</v>
      </c>
      <c r="D25176" s="1" t="s">
        <v>2</v>
      </c>
      <c r="E25176" s="1" t="s">
        <v>3</v>
      </c>
      <c r="F25176" t="str">
        <f t="shared" si="393"/>
        <v>'22021005604',</v>
      </c>
    </row>
    <row r="25177" spans="1:6" x14ac:dyDescent="0.3">
      <c r="A25177">
        <v>21305353010</v>
      </c>
      <c r="B25177">
        <v>908</v>
      </c>
      <c r="D25177" s="1" t="s">
        <v>2</v>
      </c>
      <c r="E25177" s="1" t="s">
        <v>3</v>
      </c>
      <c r="F25177" t="str">
        <f t="shared" si="393"/>
        <v>'21305353010',</v>
      </c>
    </row>
    <row r="25178" spans="1:6" x14ac:dyDescent="0.3">
      <c r="A25178">
        <v>21351303732</v>
      </c>
      <c r="B25178">
        <v>902</v>
      </c>
      <c r="D25178" s="1" t="s">
        <v>2</v>
      </c>
      <c r="E25178" s="1" t="s">
        <v>3</v>
      </c>
      <c r="F25178" t="str">
        <f t="shared" si="393"/>
        <v>'21351303732',</v>
      </c>
    </row>
    <row r="25179" spans="1:6" x14ac:dyDescent="0.3">
      <c r="A25179">
        <v>21355156031</v>
      </c>
      <c r="B25179">
        <v>902</v>
      </c>
      <c r="D25179" s="1" t="s">
        <v>2</v>
      </c>
      <c r="E25179" s="1" t="s">
        <v>3</v>
      </c>
      <c r="F25179" t="str">
        <f t="shared" si="393"/>
        <v>'21355156031',</v>
      </c>
    </row>
    <row r="25180" spans="1:6" x14ac:dyDescent="0.3">
      <c r="A25180">
        <v>21306348810</v>
      </c>
      <c r="B25180">
        <v>908</v>
      </c>
      <c r="D25180" s="1" t="s">
        <v>2</v>
      </c>
      <c r="E25180" s="1" t="s">
        <v>3</v>
      </c>
      <c r="F25180" t="str">
        <f t="shared" si="393"/>
        <v>'21306348810',</v>
      </c>
    </row>
    <row r="25181" spans="1:6" x14ac:dyDescent="0.3">
      <c r="A25181">
        <v>21306348810</v>
      </c>
      <c r="B25181">
        <v>224</v>
      </c>
      <c r="D25181" s="1" t="s">
        <v>2</v>
      </c>
      <c r="E25181" s="1" t="s">
        <v>3</v>
      </c>
      <c r="F25181" t="str">
        <f t="shared" si="393"/>
        <v>'21306348810',</v>
      </c>
    </row>
    <row r="25182" spans="1:6" x14ac:dyDescent="0.3">
      <c r="A25182">
        <v>21335006894</v>
      </c>
      <c r="B25182">
        <v>902</v>
      </c>
      <c r="D25182" s="1" t="s">
        <v>2</v>
      </c>
      <c r="E25182" s="1" t="s">
        <v>3</v>
      </c>
      <c r="F25182" t="str">
        <f t="shared" si="393"/>
        <v>'21335006894',</v>
      </c>
    </row>
    <row r="25183" spans="1:6" x14ac:dyDescent="0.3">
      <c r="A25183">
        <v>22014112135</v>
      </c>
      <c r="B25183">
        <v>0</v>
      </c>
      <c r="D25183" s="1" t="s">
        <v>2</v>
      </c>
      <c r="E25183" s="1" t="s">
        <v>3</v>
      </c>
      <c r="F25183" t="str">
        <f t="shared" si="393"/>
        <v>'22014112135',</v>
      </c>
    </row>
    <row r="25184" spans="1:6" x14ac:dyDescent="0.3">
      <c r="A25184">
        <v>22013329161</v>
      </c>
      <c r="B25184">
        <v>902</v>
      </c>
      <c r="D25184" s="1" t="s">
        <v>2</v>
      </c>
      <c r="E25184" s="1" t="s">
        <v>3</v>
      </c>
      <c r="F25184" t="str">
        <f t="shared" si="393"/>
        <v>'22013329161',</v>
      </c>
    </row>
    <row r="25185" spans="1:6" x14ac:dyDescent="0.3">
      <c r="A25185">
        <v>22015231665</v>
      </c>
      <c r="B25185">
        <v>908</v>
      </c>
      <c r="D25185" s="1" t="s">
        <v>2</v>
      </c>
      <c r="E25185" s="1" t="s">
        <v>3</v>
      </c>
      <c r="F25185" t="str">
        <f t="shared" si="393"/>
        <v>'22015231665',</v>
      </c>
    </row>
    <row r="25186" spans="1:6" x14ac:dyDescent="0.3">
      <c r="A25186">
        <v>22001183686</v>
      </c>
      <c r="B25186">
        <v>902</v>
      </c>
      <c r="D25186" s="1" t="s">
        <v>2</v>
      </c>
      <c r="E25186" s="1" t="s">
        <v>3</v>
      </c>
      <c r="F25186" t="str">
        <f t="shared" si="393"/>
        <v>'22001183686',</v>
      </c>
    </row>
    <row r="25187" spans="1:6" x14ac:dyDescent="0.3">
      <c r="A25187">
        <v>21329239025</v>
      </c>
      <c r="B25187">
        <v>908</v>
      </c>
      <c r="D25187" s="1" t="s">
        <v>2</v>
      </c>
      <c r="E25187" s="1" t="s">
        <v>3</v>
      </c>
      <c r="F25187" t="str">
        <f t="shared" si="393"/>
        <v>'21329239025',</v>
      </c>
    </row>
    <row r="25188" spans="1:6" x14ac:dyDescent="0.3">
      <c r="A25188">
        <v>21341284481</v>
      </c>
      <c r="B25188">
        <v>908</v>
      </c>
      <c r="D25188" s="1" t="s">
        <v>2</v>
      </c>
      <c r="E25188" s="1" t="s">
        <v>3</v>
      </c>
      <c r="F25188" t="str">
        <f t="shared" si="393"/>
        <v>'21341284481',</v>
      </c>
    </row>
    <row r="25189" spans="1:6" x14ac:dyDescent="0.3">
      <c r="A25189">
        <v>21358234789</v>
      </c>
      <c r="B25189">
        <v>908</v>
      </c>
      <c r="D25189" s="1" t="s">
        <v>2</v>
      </c>
      <c r="E25189" s="1" t="s">
        <v>3</v>
      </c>
      <c r="F25189" t="str">
        <f t="shared" si="393"/>
        <v>'21358234789',</v>
      </c>
    </row>
    <row r="25190" spans="1:6" x14ac:dyDescent="0.3">
      <c r="A25190">
        <v>21364167813</v>
      </c>
      <c r="B25190">
        <v>902</v>
      </c>
      <c r="D25190" s="1" t="s">
        <v>2</v>
      </c>
      <c r="E25190" s="1" t="s">
        <v>3</v>
      </c>
      <c r="F25190" t="str">
        <f t="shared" si="393"/>
        <v>'21364167813',</v>
      </c>
    </row>
    <row r="25191" spans="1:6" x14ac:dyDescent="0.3">
      <c r="A25191">
        <v>22007009850</v>
      </c>
      <c r="B25191">
        <v>908</v>
      </c>
      <c r="D25191" s="1" t="s">
        <v>2</v>
      </c>
      <c r="E25191" s="1" t="s">
        <v>3</v>
      </c>
      <c r="F25191" t="str">
        <f t="shared" si="393"/>
        <v>'22007009850',</v>
      </c>
    </row>
    <row r="25192" spans="1:6" x14ac:dyDescent="0.3">
      <c r="A25192">
        <v>22011195348</v>
      </c>
      <c r="B25192">
        <v>908</v>
      </c>
      <c r="D25192" s="1" t="s">
        <v>2</v>
      </c>
      <c r="E25192" s="1" t="s">
        <v>3</v>
      </c>
      <c r="F25192" t="str">
        <f t="shared" si="393"/>
        <v>'22011195348',</v>
      </c>
    </row>
    <row r="25193" spans="1:6" x14ac:dyDescent="0.3">
      <c r="A25193">
        <v>21281360562</v>
      </c>
      <c r="B25193">
        <v>908</v>
      </c>
      <c r="D25193" s="1" t="s">
        <v>2</v>
      </c>
      <c r="E25193" s="1" t="s">
        <v>3</v>
      </c>
      <c r="F25193" t="str">
        <f t="shared" si="393"/>
        <v>'21281360562',</v>
      </c>
    </row>
    <row r="25194" spans="1:6" x14ac:dyDescent="0.3">
      <c r="A25194">
        <v>21281360563</v>
      </c>
      <c r="B25194">
        <v>908</v>
      </c>
      <c r="D25194" s="1" t="s">
        <v>2</v>
      </c>
      <c r="E25194" s="1" t="s">
        <v>3</v>
      </c>
      <c r="F25194" t="str">
        <f t="shared" si="393"/>
        <v>'21281360563',</v>
      </c>
    </row>
    <row r="25195" spans="1:6" x14ac:dyDescent="0.3">
      <c r="A25195">
        <v>22006014169</v>
      </c>
      <c r="B25195">
        <v>902</v>
      </c>
      <c r="D25195" s="1" t="s">
        <v>2</v>
      </c>
      <c r="E25195" s="1" t="s">
        <v>3</v>
      </c>
      <c r="F25195" t="str">
        <f t="shared" si="393"/>
        <v>'22006014169',</v>
      </c>
    </row>
    <row r="25196" spans="1:6" x14ac:dyDescent="0.3">
      <c r="A25196">
        <v>22006014168</v>
      </c>
      <c r="B25196">
        <v>902</v>
      </c>
      <c r="D25196" s="1" t="s">
        <v>2</v>
      </c>
      <c r="E25196" s="1" t="s">
        <v>3</v>
      </c>
      <c r="F25196" t="str">
        <f t="shared" si="393"/>
        <v>'22006014168',</v>
      </c>
    </row>
    <row r="25197" spans="1:6" x14ac:dyDescent="0.3">
      <c r="A25197">
        <v>21281360561</v>
      </c>
      <c r="B25197">
        <v>908</v>
      </c>
      <c r="D25197" s="1" t="s">
        <v>2</v>
      </c>
      <c r="E25197" s="1" t="s">
        <v>3</v>
      </c>
      <c r="F25197" t="str">
        <f t="shared" si="393"/>
        <v>'21281360561',</v>
      </c>
    </row>
    <row r="25198" spans="1:6" x14ac:dyDescent="0.3">
      <c r="A25198">
        <v>21278193902</v>
      </c>
      <c r="B25198">
        <v>908</v>
      </c>
      <c r="D25198" s="1" t="s">
        <v>2</v>
      </c>
      <c r="E25198" s="1" t="s">
        <v>3</v>
      </c>
      <c r="F25198" t="str">
        <f t="shared" si="393"/>
        <v>'21278193902',</v>
      </c>
    </row>
    <row r="25199" spans="1:6" x14ac:dyDescent="0.3">
      <c r="A25199">
        <v>21300199768</v>
      </c>
      <c r="B25199">
        <v>908</v>
      </c>
      <c r="D25199" s="1" t="s">
        <v>2</v>
      </c>
      <c r="E25199" s="1" t="s">
        <v>3</v>
      </c>
      <c r="F25199" t="str">
        <f t="shared" si="393"/>
        <v>'21300199768',</v>
      </c>
    </row>
    <row r="25200" spans="1:6" x14ac:dyDescent="0.3">
      <c r="A25200">
        <v>21301006526</v>
      </c>
      <c r="B25200">
        <v>902</v>
      </c>
      <c r="D25200" s="1" t="s">
        <v>2</v>
      </c>
      <c r="E25200" s="1" t="s">
        <v>3</v>
      </c>
      <c r="F25200" t="str">
        <f t="shared" si="393"/>
        <v>'21301006526',</v>
      </c>
    </row>
    <row r="25201" spans="1:6" x14ac:dyDescent="0.3">
      <c r="A25201">
        <v>22020239851</v>
      </c>
      <c r="B25201">
        <v>902</v>
      </c>
      <c r="D25201" s="1" t="s">
        <v>2</v>
      </c>
      <c r="E25201" s="1" t="s">
        <v>3</v>
      </c>
      <c r="F25201" t="str">
        <f t="shared" si="393"/>
        <v>'22020239851',</v>
      </c>
    </row>
    <row r="25202" spans="1:6" x14ac:dyDescent="0.3">
      <c r="A25202">
        <v>21274121870</v>
      </c>
      <c r="B25202">
        <v>902</v>
      </c>
      <c r="D25202" s="1" t="s">
        <v>2</v>
      </c>
      <c r="E25202" s="1" t="s">
        <v>3</v>
      </c>
      <c r="F25202" t="str">
        <f t="shared" si="393"/>
        <v>'21274121870',</v>
      </c>
    </row>
    <row r="25203" spans="1:6" x14ac:dyDescent="0.3">
      <c r="A25203">
        <v>21294268429</v>
      </c>
      <c r="B25203">
        <v>902</v>
      </c>
      <c r="D25203" s="1" t="s">
        <v>2</v>
      </c>
      <c r="E25203" s="1" t="s">
        <v>3</v>
      </c>
      <c r="F25203" t="str">
        <f t="shared" si="393"/>
        <v>'21294268429',</v>
      </c>
    </row>
    <row r="25204" spans="1:6" x14ac:dyDescent="0.3">
      <c r="A25204">
        <v>21350151673</v>
      </c>
      <c r="B25204">
        <v>902</v>
      </c>
      <c r="D25204" s="1" t="s">
        <v>2</v>
      </c>
      <c r="E25204" s="1" t="s">
        <v>3</v>
      </c>
      <c r="F25204" t="str">
        <f t="shared" si="393"/>
        <v>'21350151673',</v>
      </c>
    </row>
    <row r="25205" spans="1:6" x14ac:dyDescent="0.3">
      <c r="A25205">
        <v>21271226797</v>
      </c>
      <c r="B25205">
        <v>908</v>
      </c>
      <c r="D25205" s="1" t="s">
        <v>2</v>
      </c>
      <c r="E25205" s="1" t="s">
        <v>3</v>
      </c>
      <c r="F25205" t="str">
        <f t="shared" si="393"/>
        <v>'21271226797',</v>
      </c>
    </row>
    <row r="25206" spans="1:6" x14ac:dyDescent="0.3">
      <c r="A25206">
        <v>21323227600</v>
      </c>
      <c r="B25206">
        <v>902</v>
      </c>
      <c r="D25206" s="1" t="s">
        <v>2</v>
      </c>
      <c r="E25206" s="1" t="s">
        <v>3</v>
      </c>
      <c r="F25206" t="str">
        <f t="shared" si="393"/>
        <v>'21323227600',</v>
      </c>
    </row>
    <row r="25207" spans="1:6" x14ac:dyDescent="0.3">
      <c r="A25207">
        <v>21363146007</v>
      </c>
      <c r="B25207">
        <v>908</v>
      </c>
      <c r="D25207" s="1" t="s">
        <v>2</v>
      </c>
      <c r="E25207" s="1" t="s">
        <v>3</v>
      </c>
      <c r="F25207" t="str">
        <f t="shared" si="393"/>
        <v>'21363146007',</v>
      </c>
    </row>
    <row r="25208" spans="1:6" x14ac:dyDescent="0.3">
      <c r="A25208">
        <v>21363126825</v>
      </c>
      <c r="B25208">
        <v>908</v>
      </c>
      <c r="D25208" s="1" t="s">
        <v>2</v>
      </c>
      <c r="E25208" s="1" t="s">
        <v>3</v>
      </c>
      <c r="F25208" t="str">
        <f t="shared" si="393"/>
        <v>'21363126825',</v>
      </c>
    </row>
    <row r="25209" spans="1:6" x14ac:dyDescent="0.3">
      <c r="A25209">
        <v>21309009062</v>
      </c>
      <c r="B25209">
        <v>224</v>
      </c>
      <c r="D25209" s="1" t="s">
        <v>2</v>
      </c>
      <c r="E25209" s="1" t="s">
        <v>3</v>
      </c>
      <c r="F25209" t="str">
        <f t="shared" si="393"/>
        <v>'21309009062',</v>
      </c>
    </row>
    <row r="25210" spans="1:6" x14ac:dyDescent="0.3">
      <c r="A25210">
        <v>21309009062</v>
      </c>
      <c r="B25210">
        <v>902</v>
      </c>
      <c r="D25210" s="1" t="s">
        <v>2</v>
      </c>
      <c r="E25210" s="1" t="s">
        <v>3</v>
      </c>
      <c r="F25210" t="str">
        <f t="shared" si="393"/>
        <v>'21309009062',</v>
      </c>
    </row>
    <row r="25211" spans="1:6" x14ac:dyDescent="0.3">
      <c r="A25211">
        <v>21343308908</v>
      </c>
      <c r="B25211">
        <v>908</v>
      </c>
      <c r="D25211" s="1" t="s">
        <v>2</v>
      </c>
      <c r="E25211" s="1" t="s">
        <v>3</v>
      </c>
      <c r="F25211" t="str">
        <f t="shared" si="393"/>
        <v>'21343308908',</v>
      </c>
    </row>
    <row r="25212" spans="1:6" x14ac:dyDescent="0.3">
      <c r="A25212">
        <v>21280279383</v>
      </c>
      <c r="B25212">
        <v>902</v>
      </c>
      <c r="D25212" s="1" t="s">
        <v>2</v>
      </c>
      <c r="E25212" s="1" t="s">
        <v>3</v>
      </c>
      <c r="F25212" t="str">
        <f t="shared" si="393"/>
        <v>'21280279383',</v>
      </c>
    </row>
    <row r="25213" spans="1:6" x14ac:dyDescent="0.3">
      <c r="A25213">
        <v>21302148744</v>
      </c>
      <c r="B25213">
        <v>908</v>
      </c>
      <c r="D25213" s="1" t="s">
        <v>2</v>
      </c>
      <c r="E25213" s="1" t="s">
        <v>3</v>
      </c>
      <c r="F25213" t="str">
        <f t="shared" si="393"/>
        <v>'21302148744',</v>
      </c>
    </row>
    <row r="25214" spans="1:6" x14ac:dyDescent="0.3">
      <c r="A25214">
        <v>21358284139</v>
      </c>
      <c r="B25214">
        <v>902</v>
      </c>
      <c r="D25214" s="1" t="s">
        <v>2</v>
      </c>
      <c r="E25214" s="1" t="s">
        <v>3</v>
      </c>
      <c r="F25214" t="str">
        <f t="shared" si="393"/>
        <v>'21358284139',</v>
      </c>
    </row>
    <row r="25215" spans="1:6" x14ac:dyDescent="0.3">
      <c r="A25215">
        <v>21298013812</v>
      </c>
      <c r="B25215">
        <v>902</v>
      </c>
      <c r="D25215" s="1" t="s">
        <v>2</v>
      </c>
      <c r="E25215" s="1" t="s">
        <v>3</v>
      </c>
      <c r="F25215" t="str">
        <f t="shared" si="393"/>
        <v>'21298013812',</v>
      </c>
    </row>
    <row r="25216" spans="1:6" x14ac:dyDescent="0.3">
      <c r="A25216">
        <v>22031116049</v>
      </c>
      <c r="B25216">
        <v>902</v>
      </c>
      <c r="D25216" s="1" t="s">
        <v>2</v>
      </c>
      <c r="E25216" s="1" t="s">
        <v>3</v>
      </c>
      <c r="F25216" t="str">
        <f t="shared" si="393"/>
        <v>'22031116049',</v>
      </c>
    </row>
    <row r="25217" spans="1:6" x14ac:dyDescent="0.3">
      <c r="A25217">
        <v>22031116049</v>
      </c>
      <c r="B25217">
        <v>908</v>
      </c>
      <c r="D25217" s="1" t="s">
        <v>2</v>
      </c>
      <c r="E25217" s="1" t="s">
        <v>3</v>
      </c>
      <c r="F25217" t="str">
        <f t="shared" si="393"/>
        <v>'22031116049',</v>
      </c>
    </row>
    <row r="25218" spans="1:6" x14ac:dyDescent="0.3">
      <c r="A25218">
        <v>21351261459</v>
      </c>
      <c r="B25218">
        <v>221</v>
      </c>
      <c r="D25218" s="1" t="s">
        <v>2</v>
      </c>
      <c r="E25218" s="1" t="s">
        <v>3</v>
      </c>
      <c r="F25218" t="str">
        <f t="shared" si="393"/>
        <v>'21351261459',</v>
      </c>
    </row>
    <row r="25219" spans="1:6" x14ac:dyDescent="0.3">
      <c r="A25219">
        <v>22008417105</v>
      </c>
      <c r="B25219">
        <v>221</v>
      </c>
      <c r="D25219" s="1" t="s">
        <v>2</v>
      </c>
      <c r="E25219" s="1" t="s">
        <v>3</v>
      </c>
      <c r="F25219" t="str">
        <f t="shared" ref="F25219:F25282" si="394">CONCATENATE(D25219,A25219,D25219,E25219)</f>
        <v>'22008417105',</v>
      </c>
    </row>
    <row r="25220" spans="1:6" x14ac:dyDescent="0.3">
      <c r="A25220">
        <v>21351261459</v>
      </c>
      <c r="B25220">
        <v>902</v>
      </c>
      <c r="D25220" s="1" t="s">
        <v>2</v>
      </c>
      <c r="E25220" s="1" t="s">
        <v>3</v>
      </c>
      <c r="F25220" t="str">
        <f t="shared" si="394"/>
        <v>'21351261459',</v>
      </c>
    </row>
    <row r="25221" spans="1:6" x14ac:dyDescent="0.3">
      <c r="A25221">
        <v>21350278493</v>
      </c>
      <c r="B25221">
        <v>902</v>
      </c>
      <c r="D25221" s="1" t="s">
        <v>2</v>
      </c>
      <c r="E25221" s="1" t="s">
        <v>3</v>
      </c>
      <c r="F25221" t="str">
        <f t="shared" si="394"/>
        <v>'21350278493',</v>
      </c>
    </row>
    <row r="25222" spans="1:6" x14ac:dyDescent="0.3">
      <c r="A25222">
        <v>22032213902</v>
      </c>
      <c r="B25222">
        <v>908</v>
      </c>
      <c r="D25222" s="1" t="s">
        <v>2</v>
      </c>
      <c r="E25222" s="1" t="s">
        <v>3</v>
      </c>
      <c r="F25222" t="str">
        <f t="shared" si="394"/>
        <v>'22032213902',</v>
      </c>
    </row>
    <row r="25223" spans="1:6" x14ac:dyDescent="0.3">
      <c r="A25223">
        <v>21288142191</v>
      </c>
      <c r="B25223">
        <v>902</v>
      </c>
      <c r="D25223" s="1" t="s">
        <v>2</v>
      </c>
      <c r="E25223" s="1" t="s">
        <v>3</v>
      </c>
      <c r="F25223" t="str">
        <f t="shared" si="394"/>
        <v>'21288142191',</v>
      </c>
    </row>
    <row r="25224" spans="1:6" x14ac:dyDescent="0.3">
      <c r="A25224">
        <v>21321365890</v>
      </c>
      <c r="B25224">
        <v>902</v>
      </c>
      <c r="D25224" s="1" t="s">
        <v>2</v>
      </c>
      <c r="E25224" s="1" t="s">
        <v>3</v>
      </c>
      <c r="F25224" t="str">
        <f t="shared" si="394"/>
        <v>'21321365890',</v>
      </c>
    </row>
    <row r="25225" spans="1:6" x14ac:dyDescent="0.3">
      <c r="A25225">
        <v>22033347902</v>
      </c>
      <c r="B25225">
        <v>908</v>
      </c>
      <c r="D25225" s="1" t="s">
        <v>2</v>
      </c>
      <c r="E25225" s="1" t="s">
        <v>3</v>
      </c>
      <c r="F25225" t="str">
        <f t="shared" si="394"/>
        <v>'22033347902',</v>
      </c>
    </row>
    <row r="25226" spans="1:6" x14ac:dyDescent="0.3">
      <c r="A25226">
        <v>21282180871</v>
      </c>
      <c r="B25226">
        <v>902</v>
      </c>
      <c r="D25226" s="1" t="s">
        <v>2</v>
      </c>
      <c r="E25226" s="1" t="s">
        <v>3</v>
      </c>
      <c r="F25226" t="str">
        <f t="shared" si="394"/>
        <v>'21282180871',</v>
      </c>
    </row>
    <row r="25227" spans="1:6" x14ac:dyDescent="0.3">
      <c r="A25227">
        <v>22008407061</v>
      </c>
      <c r="B25227">
        <v>902</v>
      </c>
      <c r="D25227" s="1" t="s">
        <v>2</v>
      </c>
      <c r="E25227" s="1" t="s">
        <v>3</v>
      </c>
      <c r="F25227" t="str">
        <f t="shared" si="394"/>
        <v>'22008407061',</v>
      </c>
    </row>
    <row r="25228" spans="1:6" x14ac:dyDescent="0.3">
      <c r="A25228">
        <v>21286101815</v>
      </c>
      <c r="B25228">
        <v>902</v>
      </c>
      <c r="D25228" s="1" t="s">
        <v>2</v>
      </c>
      <c r="E25228" s="1" t="s">
        <v>3</v>
      </c>
      <c r="F25228" t="str">
        <f t="shared" si="394"/>
        <v>'21286101815',</v>
      </c>
    </row>
    <row r="25229" spans="1:6" x14ac:dyDescent="0.3">
      <c r="A25229">
        <v>22021267236</v>
      </c>
      <c r="B25229">
        <v>218</v>
      </c>
      <c r="D25229" s="1" t="s">
        <v>2</v>
      </c>
      <c r="E25229" s="1" t="s">
        <v>3</v>
      </c>
      <c r="F25229" t="str">
        <f t="shared" si="394"/>
        <v>'22021267236',</v>
      </c>
    </row>
    <row r="25230" spans="1:6" x14ac:dyDescent="0.3">
      <c r="A25230">
        <v>22021267252</v>
      </c>
      <c r="B25230">
        <v>218</v>
      </c>
      <c r="D25230" s="1" t="s">
        <v>2</v>
      </c>
      <c r="E25230" s="1" t="s">
        <v>3</v>
      </c>
      <c r="F25230" t="str">
        <f t="shared" si="394"/>
        <v>'22021267252',</v>
      </c>
    </row>
    <row r="25231" spans="1:6" x14ac:dyDescent="0.3">
      <c r="A25231">
        <v>21282245052</v>
      </c>
      <c r="B25231">
        <v>902</v>
      </c>
      <c r="D25231" s="1" t="s">
        <v>2</v>
      </c>
      <c r="E25231" s="1" t="s">
        <v>3</v>
      </c>
      <c r="F25231" t="str">
        <f t="shared" si="394"/>
        <v>'21282245052',</v>
      </c>
    </row>
    <row r="25232" spans="1:6" x14ac:dyDescent="0.3">
      <c r="A25232">
        <v>21309000466</v>
      </c>
      <c r="B25232">
        <v>902</v>
      </c>
      <c r="D25232" s="1" t="s">
        <v>2</v>
      </c>
      <c r="E25232" s="1" t="s">
        <v>3</v>
      </c>
      <c r="F25232" t="str">
        <f t="shared" si="394"/>
        <v>'21309000466',</v>
      </c>
    </row>
    <row r="25233" spans="1:6" x14ac:dyDescent="0.3">
      <c r="A25233">
        <v>21327224908</v>
      </c>
      <c r="B25233">
        <v>908</v>
      </c>
      <c r="D25233" s="1" t="s">
        <v>2</v>
      </c>
      <c r="E25233" s="1" t="s">
        <v>3</v>
      </c>
      <c r="F25233" t="str">
        <f t="shared" si="394"/>
        <v>'21327224908',</v>
      </c>
    </row>
    <row r="25234" spans="1:6" x14ac:dyDescent="0.3">
      <c r="A25234">
        <v>21314161936</v>
      </c>
      <c r="B25234">
        <v>908</v>
      </c>
      <c r="D25234" s="1" t="s">
        <v>2</v>
      </c>
      <c r="E25234" s="1" t="s">
        <v>3</v>
      </c>
      <c r="F25234" t="str">
        <f t="shared" si="394"/>
        <v>'21314161936',</v>
      </c>
    </row>
    <row r="25235" spans="1:6" x14ac:dyDescent="0.3">
      <c r="A25235">
        <v>21272369067</v>
      </c>
      <c r="B25235">
        <v>908</v>
      </c>
      <c r="D25235" s="1" t="s">
        <v>2</v>
      </c>
      <c r="E25235" s="1" t="s">
        <v>3</v>
      </c>
      <c r="F25235" t="str">
        <f t="shared" si="394"/>
        <v>'21272369067',</v>
      </c>
    </row>
    <row r="25236" spans="1:6" x14ac:dyDescent="0.3">
      <c r="A25236">
        <v>21272369320</v>
      </c>
      <c r="B25236">
        <v>908</v>
      </c>
      <c r="D25236" s="1" t="s">
        <v>2</v>
      </c>
      <c r="E25236" s="1" t="s">
        <v>3</v>
      </c>
      <c r="F25236" t="str">
        <f t="shared" si="394"/>
        <v>'21272369320',</v>
      </c>
    </row>
    <row r="25237" spans="1:6" x14ac:dyDescent="0.3">
      <c r="A25237">
        <v>21275187096</v>
      </c>
      <c r="B25237">
        <v>902</v>
      </c>
      <c r="D25237" s="1" t="s">
        <v>2</v>
      </c>
      <c r="E25237" s="1" t="s">
        <v>3</v>
      </c>
      <c r="F25237" t="str">
        <f t="shared" si="394"/>
        <v>'21275187096',</v>
      </c>
    </row>
    <row r="25238" spans="1:6" x14ac:dyDescent="0.3">
      <c r="A25238">
        <v>21341204072</v>
      </c>
      <c r="B25238">
        <v>902</v>
      </c>
      <c r="D25238" s="1" t="s">
        <v>2</v>
      </c>
      <c r="E25238" s="1" t="s">
        <v>3</v>
      </c>
      <c r="F25238" t="str">
        <f t="shared" si="394"/>
        <v>'21341204072',</v>
      </c>
    </row>
    <row r="25239" spans="1:6" x14ac:dyDescent="0.3">
      <c r="A25239">
        <v>21341275977</v>
      </c>
      <c r="B25239">
        <v>908</v>
      </c>
      <c r="D25239" s="1" t="s">
        <v>2</v>
      </c>
      <c r="E25239" s="1" t="s">
        <v>3</v>
      </c>
      <c r="F25239" t="str">
        <f t="shared" si="394"/>
        <v>'21341275977',</v>
      </c>
    </row>
    <row r="25240" spans="1:6" x14ac:dyDescent="0.3">
      <c r="A25240">
        <v>21301294646</v>
      </c>
      <c r="B25240">
        <v>902</v>
      </c>
      <c r="D25240" s="1" t="s">
        <v>2</v>
      </c>
      <c r="E25240" s="1" t="s">
        <v>3</v>
      </c>
      <c r="F25240" t="str">
        <f t="shared" si="394"/>
        <v>'21301294646',</v>
      </c>
    </row>
    <row r="25241" spans="1:6" x14ac:dyDescent="0.3">
      <c r="A25241">
        <v>21301294635</v>
      </c>
      <c r="B25241">
        <v>902</v>
      </c>
      <c r="D25241" s="1" t="s">
        <v>2</v>
      </c>
      <c r="E25241" s="1" t="s">
        <v>3</v>
      </c>
      <c r="F25241" t="str">
        <f t="shared" si="394"/>
        <v>'21301294635',</v>
      </c>
    </row>
    <row r="25242" spans="1:6" x14ac:dyDescent="0.3">
      <c r="A25242">
        <v>21285017486</v>
      </c>
      <c r="B25242">
        <v>224</v>
      </c>
      <c r="D25242" s="1" t="s">
        <v>2</v>
      </c>
      <c r="E25242" s="1" t="s">
        <v>3</v>
      </c>
      <c r="F25242" t="str">
        <f t="shared" si="394"/>
        <v>'21285017486',</v>
      </c>
    </row>
    <row r="25243" spans="1:6" x14ac:dyDescent="0.3">
      <c r="A25243">
        <v>21285017486</v>
      </c>
      <c r="B25243">
        <v>902</v>
      </c>
      <c r="D25243" s="1" t="s">
        <v>2</v>
      </c>
      <c r="E25243" s="1" t="s">
        <v>3</v>
      </c>
      <c r="F25243" t="str">
        <f t="shared" si="394"/>
        <v>'21285017486',</v>
      </c>
    </row>
    <row r="25244" spans="1:6" x14ac:dyDescent="0.3">
      <c r="A25244">
        <v>22032011822</v>
      </c>
      <c r="B25244">
        <v>908</v>
      </c>
      <c r="D25244" s="1" t="s">
        <v>2</v>
      </c>
      <c r="E25244" s="1" t="s">
        <v>3</v>
      </c>
      <c r="F25244" t="str">
        <f t="shared" si="394"/>
        <v>'22032011822',</v>
      </c>
    </row>
    <row r="25245" spans="1:6" x14ac:dyDescent="0.3">
      <c r="A25245">
        <v>21308170346</v>
      </c>
      <c r="B25245">
        <v>902</v>
      </c>
      <c r="D25245" s="1" t="s">
        <v>2</v>
      </c>
      <c r="E25245" s="1" t="s">
        <v>3</v>
      </c>
      <c r="F25245" t="str">
        <f t="shared" si="394"/>
        <v>'21308170346',</v>
      </c>
    </row>
    <row r="25246" spans="1:6" x14ac:dyDescent="0.3">
      <c r="A25246">
        <v>22018212280</v>
      </c>
      <c r="B25246">
        <v>902</v>
      </c>
      <c r="D25246" s="1" t="s">
        <v>2</v>
      </c>
      <c r="E25246" s="1" t="s">
        <v>3</v>
      </c>
      <c r="F25246" t="str">
        <f t="shared" si="394"/>
        <v>'22018212280',</v>
      </c>
    </row>
    <row r="25247" spans="1:6" x14ac:dyDescent="0.3">
      <c r="A25247">
        <v>21282200875</v>
      </c>
      <c r="B25247">
        <v>908</v>
      </c>
      <c r="D25247" s="1" t="s">
        <v>2</v>
      </c>
      <c r="E25247" s="1" t="s">
        <v>3</v>
      </c>
      <c r="F25247" t="str">
        <f t="shared" si="394"/>
        <v>'21282200875',</v>
      </c>
    </row>
    <row r="25248" spans="1:6" x14ac:dyDescent="0.3">
      <c r="A25248">
        <v>21272011770</v>
      </c>
      <c r="B25248">
        <v>902</v>
      </c>
      <c r="D25248" s="1" t="s">
        <v>2</v>
      </c>
      <c r="E25248" s="1" t="s">
        <v>3</v>
      </c>
      <c r="F25248" t="str">
        <f t="shared" si="394"/>
        <v>'21272011770',</v>
      </c>
    </row>
    <row r="25249" spans="1:6" x14ac:dyDescent="0.3">
      <c r="A25249">
        <v>21324266445</v>
      </c>
      <c r="B25249">
        <v>908</v>
      </c>
      <c r="D25249" s="1" t="s">
        <v>2</v>
      </c>
      <c r="E25249" s="1" t="s">
        <v>3</v>
      </c>
      <c r="F25249" t="str">
        <f t="shared" si="394"/>
        <v>'21324266445',</v>
      </c>
    </row>
    <row r="25250" spans="1:6" x14ac:dyDescent="0.3">
      <c r="A25250">
        <v>21308215856</v>
      </c>
      <c r="B25250">
        <v>908</v>
      </c>
      <c r="D25250" s="1" t="s">
        <v>2</v>
      </c>
      <c r="E25250" s="1" t="s">
        <v>3</v>
      </c>
      <c r="F25250" t="str">
        <f t="shared" si="394"/>
        <v>'21308215856',</v>
      </c>
    </row>
    <row r="25251" spans="1:6" x14ac:dyDescent="0.3">
      <c r="A25251">
        <v>21299280387</v>
      </c>
      <c r="B25251">
        <v>908</v>
      </c>
      <c r="D25251" s="1" t="s">
        <v>2</v>
      </c>
      <c r="E25251" s="1" t="s">
        <v>3</v>
      </c>
      <c r="F25251" t="str">
        <f t="shared" si="394"/>
        <v>'21299280387',</v>
      </c>
    </row>
    <row r="25252" spans="1:6" x14ac:dyDescent="0.3">
      <c r="A25252">
        <v>21334119263</v>
      </c>
      <c r="B25252">
        <v>908</v>
      </c>
      <c r="D25252" s="1" t="s">
        <v>2</v>
      </c>
      <c r="E25252" s="1" t="s">
        <v>3</v>
      </c>
      <c r="F25252" t="str">
        <f t="shared" si="394"/>
        <v>'21334119263',</v>
      </c>
    </row>
    <row r="25253" spans="1:6" x14ac:dyDescent="0.3">
      <c r="A25253">
        <v>21277191377</v>
      </c>
      <c r="B25253">
        <v>902</v>
      </c>
      <c r="D25253" s="1" t="s">
        <v>2</v>
      </c>
      <c r="E25253" s="1" t="s">
        <v>3</v>
      </c>
      <c r="F25253" t="str">
        <f t="shared" si="394"/>
        <v>'21277191377',</v>
      </c>
    </row>
    <row r="25254" spans="1:6" x14ac:dyDescent="0.3">
      <c r="A25254">
        <v>22028104471</v>
      </c>
      <c r="B25254">
        <v>908</v>
      </c>
      <c r="D25254" s="1" t="s">
        <v>2</v>
      </c>
      <c r="E25254" s="1" t="s">
        <v>3</v>
      </c>
      <c r="F25254" t="str">
        <f t="shared" si="394"/>
        <v>'22028104471',</v>
      </c>
    </row>
    <row r="25255" spans="1:6" x14ac:dyDescent="0.3">
      <c r="A25255">
        <v>22028104459</v>
      </c>
      <c r="B25255">
        <v>908</v>
      </c>
      <c r="D25255" s="1" t="s">
        <v>2</v>
      </c>
      <c r="E25255" s="1" t="s">
        <v>3</v>
      </c>
      <c r="F25255" t="str">
        <f t="shared" si="394"/>
        <v>'22028104459',</v>
      </c>
    </row>
    <row r="25256" spans="1:6" x14ac:dyDescent="0.3">
      <c r="A25256">
        <v>21305114981</v>
      </c>
      <c r="B25256">
        <v>902</v>
      </c>
      <c r="D25256" s="1" t="s">
        <v>2</v>
      </c>
      <c r="E25256" s="1" t="s">
        <v>3</v>
      </c>
      <c r="F25256" t="str">
        <f t="shared" si="394"/>
        <v>'21305114981',</v>
      </c>
    </row>
    <row r="25257" spans="1:6" x14ac:dyDescent="0.3">
      <c r="A25257">
        <v>21281299947</v>
      </c>
      <c r="B25257">
        <v>908</v>
      </c>
      <c r="D25257" s="1" t="s">
        <v>2</v>
      </c>
      <c r="E25257" s="1" t="s">
        <v>3</v>
      </c>
      <c r="F25257" t="str">
        <f t="shared" si="394"/>
        <v>'21281299947',</v>
      </c>
    </row>
    <row r="25258" spans="1:6" x14ac:dyDescent="0.3">
      <c r="A25258">
        <v>21326143377</v>
      </c>
      <c r="B25258">
        <v>902</v>
      </c>
      <c r="D25258" s="1" t="s">
        <v>2</v>
      </c>
      <c r="E25258" s="1" t="s">
        <v>3</v>
      </c>
      <c r="F25258" t="str">
        <f t="shared" si="394"/>
        <v>'21326143377',</v>
      </c>
    </row>
    <row r="25259" spans="1:6" x14ac:dyDescent="0.3">
      <c r="A25259">
        <v>21337398034</v>
      </c>
      <c r="B25259">
        <v>908</v>
      </c>
      <c r="D25259" s="1" t="s">
        <v>2</v>
      </c>
      <c r="E25259" s="1" t="s">
        <v>3</v>
      </c>
      <c r="F25259" t="str">
        <f t="shared" si="394"/>
        <v>'21337398034',</v>
      </c>
    </row>
    <row r="25260" spans="1:6" x14ac:dyDescent="0.3">
      <c r="A25260">
        <v>22006001730</v>
      </c>
      <c r="B25260">
        <v>902</v>
      </c>
      <c r="D25260" s="1" t="s">
        <v>2</v>
      </c>
      <c r="E25260" s="1" t="s">
        <v>3</v>
      </c>
      <c r="F25260" t="str">
        <f t="shared" si="394"/>
        <v>'22006001730',</v>
      </c>
    </row>
    <row r="25261" spans="1:6" x14ac:dyDescent="0.3">
      <c r="A25261">
        <v>21358006794</v>
      </c>
      <c r="B25261">
        <v>902</v>
      </c>
      <c r="D25261" s="1" t="s">
        <v>2</v>
      </c>
      <c r="E25261" s="1" t="s">
        <v>3</v>
      </c>
      <c r="F25261" t="str">
        <f t="shared" si="394"/>
        <v>'21358006794',</v>
      </c>
    </row>
    <row r="25262" spans="1:6" x14ac:dyDescent="0.3">
      <c r="A25262">
        <v>21281135273</v>
      </c>
      <c r="B25262">
        <v>902</v>
      </c>
      <c r="D25262" s="1" t="s">
        <v>2</v>
      </c>
      <c r="E25262" s="1" t="s">
        <v>3</v>
      </c>
      <c r="F25262" t="str">
        <f t="shared" si="394"/>
        <v>'21281135273',</v>
      </c>
    </row>
    <row r="25263" spans="1:6" x14ac:dyDescent="0.3">
      <c r="A25263">
        <v>21291169355</v>
      </c>
      <c r="B25263">
        <v>902</v>
      </c>
      <c r="D25263" s="1" t="s">
        <v>2</v>
      </c>
      <c r="E25263" s="1" t="s">
        <v>3</v>
      </c>
      <c r="F25263" t="str">
        <f t="shared" si="394"/>
        <v>'21291169355',</v>
      </c>
    </row>
    <row r="25264" spans="1:6" x14ac:dyDescent="0.3">
      <c r="A25264">
        <v>22021118561</v>
      </c>
      <c r="B25264">
        <v>224</v>
      </c>
      <c r="D25264" s="1" t="s">
        <v>2</v>
      </c>
      <c r="E25264" s="1" t="s">
        <v>3</v>
      </c>
      <c r="F25264" t="str">
        <f t="shared" si="394"/>
        <v>'22021118561',</v>
      </c>
    </row>
    <row r="25265" spans="1:6" x14ac:dyDescent="0.3">
      <c r="A25265">
        <v>22021118561</v>
      </c>
      <c r="B25265">
        <v>902</v>
      </c>
      <c r="D25265" s="1" t="s">
        <v>2</v>
      </c>
      <c r="E25265" s="1" t="s">
        <v>3</v>
      </c>
      <c r="F25265" t="str">
        <f t="shared" si="394"/>
        <v>'22021118561',</v>
      </c>
    </row>
    <row r="25266" spans="1:6" x14ac:dyDescent="0.3">
      <c r="A25266">
        <v>22041291752</v>
      </c>
      <c r="B25266">
        <v>908</v>
      </c>
      <c r="D25266" s="1" t="s">
        <v>2</v>
      </c>
      <c r="E25266" s="1" t="s">
        <v>3</v>
      </c>
      <c r="F25266" t="str">
        <f t="shared" si="394"/>
        <v>'22041291752',</v>
      </c>
    </row>
    <row r="25267" spans="1:6" x14ac:dyDescent="0.3">
      <c r="A25267">
        <v>21288203567</v>
      </c>
      <c r="B25267">
        <v>902</v>
      </c>
      <c r="D25267" s="1" t="s">
        <v>2</v>
      </c>
      <c r="E25267" s="1" t="s">
        <v>3</v>
      </c>
      <c r="F25267" t="str">
        <f t="shared" si="394"/>
        <v>'21288203567',</v>
      </c>
    </row>
    <row r="25268" spans="1:6" x14ac:dyDescent="0.3">
      <c r="A25268">
        <v>21321118113</v>
      </c>
      <c r="B25268">
        <v>902</v>
      </c>
      <c r="D25268" s="1" t="s">
        <v>2</v>
      </c>
      <c r="E25268" s="1" t="s">
        <v>3</v>
      </c>
      <c r="F25268" t="str">
        <f t="shared" si="394"/>
        <v>'21321118113',</v>
      </c>
    </row>
    <row r="25269" spans="1:6" x14ac:dyDescent="0.3">
      <c r="A25269">
        <v>21333112412</v>
      </c>
      <c r="B25269">
        <v>902</v>
      </c>
      <c r="D25269" s="1" t="s">
        <v>2</v>
      </c>
      <c r="E25269" s="1" t="s">
        <v>3</v>
      </c>
      <c r="F25269" t="str">
        <f t="shared" si="394"/>
        <v>'21333112412',</v>
      </c>
    </row>
    <row r="25270" spans="1:6" x14ac:dyDescent="0.3">
      <c r="A25270">
        <v>21315135216</v>
      </c>
      <c r="B25270">
        <v>902</v>
      </c>
      <c r="D25270" s="1" t="s">
        <v>2</v>
      </c>
      <c r="E25270" s="1" t="s">
        <v>3</v>
      </c>
      <c r="F25270" t="str">
        <f t="shared" si="394"/>
        <v>'21315135216',</v>
      </c>
    </row>
    <row r="25271" spans="1:6" x14ac:dyDescent="0.3">
      <c r="A25271">
        <v>21356336596</v>
      </c>
      <c r="B25271">
        <v>908</v>
      </c>
      <c r="D25271" s="1" t="s">
        <v>2</v>
      </c>
      <c r="E25271" s="1" t="s">
        <v>3</v>
      </c>
      <c r="F25271" t="str">
        <f t="shared" si="394"/>
        <v>'21356336596',</v>
      </c>
    </row>
    <row r="25272" spans="1:6" x14ac:dyDescent="0.3">
      <c r="A25272">
        <v>21284249010</v>
      </c>
      <c r="B25272">
        <v>224</v>
      </c>
      <c r="D25272" s="1" t="s">
        <v>2</v>
      </c>
      <c r="E25272" s="1" t="s">
        <v>3</v>
      </c>
      <c r="F25272" t="str">
        <f t="shared" si="394"/>
        <v>'21284249010',</v>
      </c>
    </row>
    <row r="25273" spans="1:6" x14ac:dyDescent="0.3">
      <c r="A25273">
        <v>21341330653</v>
      </c>
      <c r="B25273">
        <v>902</v>
      </c>
      <c r="D25273" s="1" t="s">
        <v>2</v>
      </c>
      <c r="E25273" s="1" t="s">
        <v>3</v>
      </c>
      <c r="F25273" t="str">
        <f t="shared" si="394"/>
        <v>'21341330653',</v>
      </c>
    </row>
    <row r="25274" spans="1:6" x14ac:dyDescent="0.3">
      <c r="A25274">
        <v>22021146834</v>
      </c>
      <c r="B25274">
        <v>902</v>
      </c>
      <c r="D25274" s="1" t="s">
        <v>2</v>
      </c>
      <c r="E25274" s="1" t="s">
        <v>3</v>
      </c>
      <c r="F25274" t="str">
        <f t="shared" si="394"/>
        <v>'22021146834',</v>
      </c>
    </row>
    <row r="25275" spans="1:6" x14ac:dyDescent="0.3">
      <c r="A25275">
        <v>21357018691</v>
      </c>
      <c r="B25275">
        <v>902</v>
      </c>
      <c r="D25275" s="1" t="s">
        <v>2</v>
      </c>
      <c r="E25275" s="1" t="s">
        <v>3</v>
      </c>
      <c r="F25275" t="str">
        <f t="shared" si="394"/>
        <v>'21357018691',</v>
      </c>
    </row>
    <row r="25276" spans="1:6" x14ac:dyDescent="0.3">
      <c r="A25276">
        <v>22022314044</v>
      </c>
      <c r="B25276">
        <v>902</v>
      </c>
      <c r="D25276" s="1" t="s">
        <v>2</v>
      </c>
      <c r="E25276" s="1" t="s">
        <v>3</v>
      </c>
      <c r="F25276" t="str">
        <f t="shared" si="394"/>
        <v>'22022314044',</v>
      </c>
    </row>
    <row r="25277" spans="1:6" x14ac:dyDescent="0.3">
      <c r="A25277">
        <v>21337275161</v>
      </c>
      <c r="B25277">
        <v>908</v>
      </c>
      <c r="D25277" s="1" t="s">
        <v>2</v>
      </c>
      <c r="E25277" s="1" t="s">
        <v>3</v>
      </c>
      <c r="F25277" t="str">
        <f t="shared" si="394"/>
        <v>'21337275161',</v>
      </c>
    </row>
    <row r="25278" spans="1:6" x14ac:dyDescent="0.3">
      <c r="A25278">
        <v>22031169317</v>
      </c>
      <c r="B25278">
        <v>902</v>
      </c>
      <c r="D25278" s="1" t="s">
        <v>2</v>
      </c>
      <c r="E25278" s="1" t="s">
        <v>3</v>
      </c>
      <c r="F25278" t="str">
        <f t="shared" si="394"/>
        <v>'22031169317',</v>
      </c>
    </row>
    <row r="25279" spans="1:6" x14ac:dyDescent="0.3">
      <c r="A25279">
        <v>21286007592</v>
      </c>
      <c r="B25279">
        <v>908</v>
      </c>
      <c r="D25279" s="1" t="s">
        <v>2</v>
      </c>
      <c r="E25279" s="1" t="s">
        <v>3</v>
      </c>
      <c r="F25279" t="str">
        <f t="shared" si="394"/>
        <v>'21286007592',</v>
      </c>
    </row>
    <row r="25280" spans="1:6" x14ac:dyDescent="0.3">
      <c r="A25280">
        <v>21286007592</v>
      </c>
      <c r="B25280">
        <v>224</v>
      </c>
      <c r="D25280" s="1" t="s">
        <v>2</v>
      </c>
      <c r="E25280" s="1" t="s">
        <v>3</v>
      </c>
      <c r="F25280" t="str">
        <f t="shared" si="394"/>
        <v>'21286007592',</v>
      </c>
    </row>
    <row r="25281" spans="1:6" x14ac:dyDescent="0.3">
      <c r="A25281">
        <v>21358003109</v>
      </c>
      <c r="B25281">
        <v>902</v>
      </c>
      <c r="D25281" s="1" t="s">
        <v>2</v>
      </c>
      <c r="E25281" s="1" t="s">
        <v>3</v>
      </c>
      <c r="F25281" t="str">
        <f t="shared" si="394"/>
        <v>'21358003109',</v>
      </c>
    </row>
    <row r="25282" spans="1:6" x14ac:dyDescent="0.3">
      <c r="A25282">
        <v>21298004800</v>
      </c>
      <c r="B25282">
        <v>902</v>
      </c>
      <c r="D25282" s="1" t="s">
        <v>2</v>
      </c>
      <c r="E25282" s="1" t="s">
        <v>3</v>
      </c>
      <c r="F25282" t="str">
        <f t="shared" si="394"/>
        <v>'21298004800',</v>
      </c>
    </row>
    <row r="25283" spans="1:6" x14ac:dyDescent="0.3">
      <c r="A25283">
        <v>21302355277</v>
      </c>
      <c r="B25283">
        <v>902</v>
      </c>
      <c r="D25283" s="1" t="s">
        <v>2</v>
      </c>
      <c r="E25283" s="1" t="s">
        <v>3</v>
      </c>
      <c r="F25283" t="str">
        <f t="shared" ref="F25283:F25346" si="395">CONCATENATE(D25283,A25283,D25283,E25283)</f>
        <v>'21302355277',</v>
      </c>
    </row>
    <row r="25284" spans="1:6" x14ac:dyDescent="0.3">
      <c r="A25284">
        <v>21323203356</v>
      </c>
      <c r="B25284">
        <v>908</v>
      </c>
      <c r="D25284" s="1" t="s">
        <v>2</v>
      </c>
      <c r="E25284" s="1" t="s">
        <v>3</v>
      </c>
      <c r="F25284" t="str">
        <f t="shared" si="395"/>
        <v>'21323203356',</v>
      </c>
    </row>
    <row r="25285" spans="1:6" x14ac:dyDescent="0.3">
      <c r="A25285">
        <v>21323105597</v>
      </c>
      <c r="B25285">
        <v>902</v>
      </c>
      <c r="D25285" s="1" t="s">
        <v>2</v>
      </c>
      <c r="E25285" s="1" t="s">
        <v>3</v>
      </c>
      <c r="F25285" t="str">
        <f t="shared" si="395"/>
        <v>'21323105597',</v>
      </c>
    </row>
    <row r="25286" spans="1:6" x14ac:dyDescent="0.3">
      <c r="A25286">
        <v>22004234331</v>
      </c>
      <c r="B25286">
        <v>908</v>
      </c>
      <c r="D25286" s="1" t="s">
        <v>2</v>
      </c>
      <c r="E25286" s="1" t="s">
        <v>3</v>
      </c>
      <c r="F25286" t="str">
        <f t="shared" si="395"/>
        <v>'22004234331',</v>
      </c>
    </row>
    <row r="25287" spans="1:6" x14ac:dyDescent="0.3">
      <c r="A25287">
        <v>21297101720</v>
      </c>
      <c r="B25287">
        <v>908</v>
      </c>
      <c r="D25287" s="1" t="s">
        <v>2</v>
      </c>
      <c r="E25287" s="1" t="s">
        <v>3</v>
      </c>
      <c r="F25287" t="str">
        <f t="shared" si="395"/>
        <v>'21297101720',</v>
      </c>
    </row>
    <row r="25288" spans="1:6" x14ac:dyDescent="0.3">
      <c r="A25288">
        <v>21348375652</v>
      </c>
      <c r="B25288">
        <v>902</v>
      </c>
      <c r="D25288" s="1" t="s">
        <v>2</v>
      </c>
      <c r="E25288" s="1" t="s">
        <v>3</v>
      </c>
      <c r="F25288" t="str">
        <f t="shared" si="395"/>
        <v>'21348375652',</v>
      </c>
    </row>
    <row r="25289" spans="1:6" x14ac:dyDescent="0.3">
      <c r="A25289">
        <v>21358143939</v>
      </c>
      <c r="B25289">
        <v>950</v>
      </c>
      <c r="D25289" s="1" t="s">
        <v>2</v>
      </c>
      <c r="E25289" s="1" t="s">
        <v>3</v>
      </c>
      <c r="F25289" t="str">
        <f t="shared" si="395"/>
        <v>'21358143939',</v>
      </c>
    </row>
    <row r="25290" spans="1:6" x14ac:dyDescent="0.3">
      <c r="A25290">
        <v>21358143939</v>
      </c>
      <c r="B25290">
        <v>908</v>
      </c>
      <c r="D25290" s="1" t="s">
        <v>2</v>
      </c>
      <c r="E25290" s="1" t="s">
        <v>3</v>
      </c>
      <c r="F25290" t="str">
        <f t="shared" si="395"/>
        <v>'21358143939',</v>
      </c>
    </row>
    <row r="25291" spans="1:6" x14ac:dyDescent="0.3">
      <c r="A25291">
        <v>22005103497</v>
      </c>
      <c r="B25291">
        <v>902</v>
      </c>
      <c r="D25291" s="1" t="s">
        <v>2</v>
      </c>
      <c r="E25291" s="1" t="s">
        <v>3</v>
      </c>
      <c r="F25291" t="str">
        <f t="shared" si="395"/>
        <v>'22005103497',</v>
      </c>
    </row>
    <row r="25292" spans="1:6" x14ac:dyDescent="0.3">
      <c r="A25292">
        <v>21300105620</v>
      </c>
      <c r="B25292">
        <v>908</v>
      </c>
      <c r="D25292" s="1" t="s">
        <v>2</v>
      </c>
      <c r="E25292" s="1" t="s">
        <v>3</v>
      </c>
      <c r="F25292" t="str">
        <f t="shared" si="395"/>
        <v>'21300105620',</v>
      </c>
    </row>
    <row r="25293" spans="1:6" x14ac:dyDescent="0.3">
      <c r="A25293">
        <v>21320016699</v>
      </c>
      <c r="B25293">
        <v>908</v>
      </c>
      <c r="D25293" s="1" t="s">
        <v>2</v>
      </c>
      <c r="E25293" s="1" t="s">
        <v>3</v>
      </c>
      <c r="F25293" t="str">
        <f t="shared" si="395"/>
        <v>'21320016699',</v>
      </c>
    </row>
    <row r="25294" spans="1:6" x14ac:dyDescent="0.3">
      <c r="A25294">
        <v>21307119107</v>
      </c>
      <c r="B25294">
        <v>902</v>
      </c>
      <c r="D25294" s="1" t="s">
        <v>2</v>
      </c>
      <c r="E25294" s="1" t="s">
        <v>3</v>
      </c>
      <c r="F25294" t="str">
        <f t="shared" si="395"/>
        <v>'21307119107',</v>
      </c>
    </row>
    <row r="25295" spans="1:6" x14ac:dyDescent="0.3">
      <c r="A25295">
        <v>21302159282</v>
      </c>
      <c r="B25295">
        <v>902</v>
      </c>
      <c r="D25295" s="1" t="s">
        <v>2</v>
      </c>
      <c r="E25295" s="1" t="s">
        <v>3</v>
      </c>
      <c r="F25295" t="str">
        <f t="shared" si="395"/>
        <v>'21302159282',</v>
      </c>
    </row>
    <row r="25296" spans="1:6" x14ac:dyDescent="0.3">
      <c r="A25296">
        <v>22013138098</v>
      </c>
      <c r="B25296">
        <v>908</v>
      </c>
      <c r="D25296" s="1" t="s">
        <v>2</v>
      </c>
      <c r="E25296" s="1" t="s">
        <v>3</v>
      </c>
      <c r="F25296" t="str">
        <f t="shared" si="395"/>
        <v>'22013138098',</v>
      </c>
    </row>
    <row r="25297" spans="1:6" x14ac:dyDescent="0.3">
      <c r="A25297">
        <v>21365105659</v>
      </c>
      <c r="B25297">
        <v>908</v>
      </c>
      <c r="D25297" s="1" t="s">
        <v>2</v>
      </c>
      <c r="E25297" s="1" t="s">
        <v>3</v>
      </c>
      <c r="F25297" t="str">
        <f t="shared" si="395"/>
        <v>'21365105659',</v>
      </c>
    </row>
    <row r="25298" spans="1:6" x14ac:dyDescent="0.3">
      <c r="A25298">
        <v>21295158482</v>
      </c>
      <c r="B25298">
        <v>908</v>
      </c>
      <c r="D25298" s="1" t="s">
        <v>2</v>
      </c>
      <c r="E25298" s="1" t="s">
        <v>3</v>
      </c>
      <c r="F25298" t="str">
        <f t="shared" si="395"/>
        <v>'21295158482',</v>
      </c>
    </row>
    <row r="25299" spans="1:6" x14ac:dyDescent="0.3">
      <c r="A25299">
        <v>21295158482</v>
      </c>
      <c r="B25299">
        <v>947</v>
      </c>
      <c r="D25299" s="1" t="s">
        <v>2</v>
      </c>
      <c r="E25299" s="1" t="s">
        <v>3</v>
      </c>
      <c r="F25299" t="str">
        <f t="shared" si="395"/>
        <v>'21295158482',</v>
      </c>
    </row>
    <row r="25300" spans="1:6" x14ac:dyDescent="0.3">
      <c r="A25300">
        <v>21309121686</v>
      </c>
      <c r="B25300">
        <v>908</v>
      </c>
      <c r="D25300" s="1" t="s">
        <v>2</v>
      </c>
      <c r="E25300" s="1" t="s">
        <v>3</v>
      </c>
      <c r="F25300" t="str">
        <f t="shared" si="395"/>
        <v>'21309121686',</v>
      </c>
    </row>
    <row r="25301" spans="1:6" x14ac:dyDescent="0.3">
      <c r="A25301">
        <v>21279244605</v>
      </c>
      <c r="B25301">
        <v>902</v>
      </c>
      <c r="D25301" s="1" t="s">
        <v>2</v>
      </c>
      <c r="E25301" s="1" t="s">
        <v>3</v>
      </c>
      <c r="F25301" t="str">
        <f t="shared" si="395"/>
        <v>'21279244605',</v>
      </c>
    </row>
    <row r="25302" spans="1:6" x14ac:dyDescent="0.3">
      <c r="A25302">
        <v>21343314675</v>
      </c>
      <c r="B25302">
        <v>902</v>
      </c>
      <c r="D25302" s="1" t="s">
        <v>2</v>
      </c>
      <c r="E25302" s="1" t="s">
        <v>3</v>
      </c>
      <c r="F25302" t="str">
        <f t="shared" si="395"/>
        <v>'21343314675',</v>
      </c>
    </row>
    <row r="25303" spans="1:6" x14ac:dyDescent="0.3">
      <c r="A25303">
        <v>22029231722</v>
      </c>
      <c r="B25303">
        <v>902</v>
      </c>
      <c r="D25303" s="1" t="s">
        <v>2</v>
      </c>
      <c r="E25303" s="1" t="s">
        <v>3</v>
      </c>
      <c r="F25303" t="str">
        <f t="shared" si="395"/>
        <v>'22029231722',</v>
      </c>
    </row>
    <row r="25304" spans="1:6" x14ac:dyDescent="0.3">
      <c r="A25304">
        <v>21342192744</v>
      </c>
      <c r="B25304">
        <v>902</v>
      </c>
      <c r="D25304" s="1" t="s">
        <v>2</v>
      </c>
      <c r="E25304" s="1" t="s">
        <v>3</v>
      </c>
      <c r="F25304" t="str">
        <f t="shared" si="395"/>
        <v>'21342192744',</v>
      </c>
    </row>
    <row r="25305" spans="1:6" x14ac:dyDescent="0.3">
      <c r="A25305">
        <v>21282221340</v>
      </c>
      <c r="B25305">
        <v>224</v>
      </c>
      <c r="D25305" s="1" t="s">
        <v>2</v>
      </c>
      <c r="E25305" s="1" t="s">
        <v>3</v>
      </c>
      <c r="F25305" t="str">
        <f t="shared" si="395"/>
        <v>'21282221340',</v>
      </c>
    </row>
    <row r="25306" spans="1:6" x14ac:dyDescent="0.3">
      <c r="A25306">
        <v>21337396512</v>
      </c>
      <c r="B25306">
        <v>902</v>
      </c>
      <c r="D25306" s="1" t="s">
        <v>2</v>
      </c>
      <c r="E25306" s="1" t="s">
        <v>3</v>
      </c>
      <c r="F25306" t="str">
        <f t="shared" si="395"/>
        <v>'21337396512',</v>
      </c>
    </row>
    <row r="25307" spans="1:6" x14ac:dyDescent="0.3">
      <c r="A25307">
        <v>21282221340</v>
      </c>
      <c r="B25307">
        <v>902</v>
      </c>
      <c r="D25307" s="1" t="s">
        <v>2</v>
      </c>
      <c r="E25307" s="1" t="s">
        <v>3</v>
      </c>
      <c r="F25307" t="str">
        <f t="shared" si="395"/>
        <v>'21282221340',</v>
      </c>
    </row>
    <row r="25308" spans="1:6" x14ac:dyDescent="0.3">
      <c r="A25308">
        <v>22019222257</v>
      </c>
      <c r="B25308">
        <v>908</v>
      </c>
      <c r="D25308" s="1" t="s">
        <v>2</v>
      </c>
      <c r="E25308" s="1" t="s">
        <v>3</v>
      </c>
      <c r="F25308" t="str">
        <f t="shared" si="395"/>
        <v>'22019222257',</v>
      </c>
    </row>
    <row r="25309" spans="1:6" x14ac:dyDescent="0.3">
      <c r="A25309">
        <v>22014171668</v>
      </c>
      <c r="B25309">
        <v>902</v>
      </c>
      <c r="D25309" s="1" t="s">
        <v>2</v>
      </c>
      <c r="E25309" s="1" t="s">
        <v>3</v>
      </c>
      <c r="F25309" t="str">
        <f t="shared" si="395"/>
        <v>'22014171668',</v>
      </c>
    </row>
    <row r="25310" spans="1:6" x14ac:dyDescent="0.3">
      <c r="A25310">
        <v>21365146553</v>
      </c>
      <c r="B25310">
        <v>908</v>
      </c>
      <c r="D25310" s="1" t="s">
        <v>2</v>
      </c>
      <c r="E25310" s="1" t="s">
        <v>3</v>
      </c>
      <c r="F25310" t="str">
        <f t="shared" si="395"/>
        <v>'21365146553',</v>
      </c>
    </row>
    <row r="25311" spans="1:6" x14ac:dyDescent="0.3">
      <c r="A25311">
        <v>21292295083</v>
      </c>
      <c r="B25311">
        <v>902</v>
      </c>
      <c r="D25311" s="1" t="s">
        <v>2</v>
      </c>
      <c r="E25311" s="1" t="s">
        <v>3</v>
      </c>
      <c r="F25311" t="str">
        <f t="shared" si="395"/>
        <v>'21292295083',</v>
      </c>
    </row>
    <row r="25312" spans="1:6" x14ac:dyDescent="0.3">
      <c r="A25312">
        <v>21275150100</v>
      </c>
      <c r="B25312">
        <v>908</v>
      </c>
      <c r="D25312" s="1" t="s">
        <v>2</v>
      </c>
      <c r="E25312" s="1" t="s">
        <v>3</v>
      </c>
      <c r="F25312" t="str">
        <f t="shared" si="395"/>
        <v>'21275150100',</v>
      </c>
    </row>
    <row r="25313" spans="1:6" x14ac:dyDescent="0.3">
      <c r="A25313">
        <v>21280263474</v>
      </c>
      <c r="B25313">
        <v>908</v>
      </c>
      <c r="D25313" s="1" t="s">
        <v>2</v>
      </c>
      <c r="E25313" s="1" t="s">
        <v>3</v>
      </c>
      <c r="F25313" t="str">
        <f t="shared" si="395"/>
        <v>'21280263474',</v>
      </c>
    </row>
    <row r="25314" spans="1:6" x14ac:dyDescent="0.3">
      <c r="A25314">
        <v>21316165557</v>
      </c>
      <c r="B25314">
        <v>902</v>
      </c>
      <c r="D25314" s="1" t="s">
        <v>2</v>
      </c>
      <c r="E25314" s="1" t="s">
        <v>3</v>
      </c>
      <c r="F25314" t="str">
        <f t="shared" si="395"/>
        <v>'21316165557',</v>
      </c>
    </row>
    <row r="25315" spans="1:6" x14ac:dyDescent="0.3">
      <c r="A25315">
        <v>21321248866</v>
      </c>
      <c r="B25315">
        <v>902</v>
      </c>
      <c r="D25315" s="1" t="s">
        <v>2</v>
      </c>
      <c r="E25315" s="1" t="s">
        <v>3</v>
      </c>
      <c r="F25315" t="str">
        <f t="shared" si="395"/>
        <v>'21321248866',</v>
      </c>
    </row>
    <row r="25316" spans="1:6" x14ac:dyDescent="0.3">
      <c r="A25316">
        <v>21321248891</v>
      </c>
      <c r="B25316">
        <v>902</v>
      </c>
      <c r="D25316" s="1" t="s">
        <v>2</v>
      </c>
      <c r="E25316" s="1" t="s">
        <v>3</v>
      </c>
      <c r="F25316" t="str">
        <f t="shared" si="395"/>
        <v>'21321248891',</v>
      </c>
    </row>
    <row r="25317" spans="1:6" x14ac:dyDescent="0.3">
      <c r="A25317">
        <v>21336178122</v>
      </c>
      <c r="B25317">
        <v>902</v>
      </c>
      <c r="D25317" s="1" t="s">
        <v>2</v>
      </c>
      <c r="E25317" s="1" t="s">
        <v>3</v>
      </c>
      <c r="F25317" t="str">
        <f t="shared" si="395"/>
        <v>'21336178122',</v>
      </c>
    </row>
    <row r="25318" spans="1:6" x14ac:dyDescent="0.3">
      <c r="A25318">
        <v>22017199764</v>
      </c>
      <c r="B25318">
        <v>902</v>
      </c>
      <c r="D25318" s="1" t="s">
        <v>2</v>
      </c>
      <c r="E25318" s="1" t="s">
        <v>3</v>
      </c>
      <c r="F25318" t="str">
        <f t="shared" si="395"/>
        <v>'22017199764',</v>
      </c>
    </row>
    <row r="25319" spans="1:6" x14ac:dyDescent="0.3">
      <c r="A25319">
        <v>22005266653</v>
      </c>
      <c r="B25319">
        <v>902</v>
      </c>
      <c r="D25319" s="1" t="s">
        <v>2</v>
      </c>
      <c r="E25319" s="1" t="s">
        <v>3</v>
      </c>
      <c r="F25319" t="str">
        <f t="shared" si="395"/>
        <v>'22005266653',</v>
      </c>
    </row>
    <row r="25320" spans="1:6" x14ac:dyDescent="0.3">
      <c r="A25320">
        <v>21329224827</v>
      </c>
      <c r="B25320">
        <v>908</v>
      </c>
      <c r="D25320" s="1" t="s">
        <v>2</v>
      </c>
      <c r="E25320" s="1" t="s">
        <v>3</v>
      </c>
      <c r="F25320" t="str">
        <f t="shared" si="395"/>
        <v>'21329224827',</v>
      </c>
    </row>
    <row r="25321" spans="1:6" x14ac:dyDescent="0.3">
      <c r="A25321">
        <v>21302444676</v>
      </c>
      <c r="B25321">
        <v>902</v>
      </c>
      <c r="D25321" s="1" t="s">
        <v>2</v>
      </c>
      <c r="E25321" s="1" t="s">
        <v>3</v>
      </c>
      <c r="F25321" t="str">
        <f t="shared" si="395"/>
        <v>'21302444676',</v>
      </c>
    </row>
    <row r="25322" spans="1:6" x14ac:dyDescent="0.3">
      <c r="A25322">
        <v>21321139491</v>
      </c>
      <c r="B25322">
        <v>902</v>
      </c>
      <c r="D25322" s="1" t="s">
        <v>2</v>
      </c>
      <c r="E25322" s="1" t="s">
        <v>3</v>
      </c>
      <c r="F25322" t="str">
        <f t="shared" si="395"/>
        <v>'21321139491',</v>
      </c>
    </row>
    <row r="25323" spans="1:6" x14ac:dyDescent="0.3">
      <c r="A25323">
        <v>22003160295</v>
      </c>
      <c r="B25323">
        <v>908</v>
      </c>
      <c r="D25323" s="1" t="s">
        <v>2</v>
      </c>
      <c r="E25323" s="1" t="s">
        <v>3</v>
      </c>
      <c r="F25323" t="str">
        <f t="shared" si="395"/>
        <v>'22003160295',</v>
      </c>
    </row>
    <row r="25324" spans="1:6" x14ac:dyDescent="0.3">
      <c r="A25324">
        <v>22039169483</v>
      </c>
      <c r="B25324">
        <v>902</v>
      </c>
      <c r="D25324" s="1" t="s">
        <v>2</v>
      </c>
      <c r="E25324" s="1" t="s">
        <v>3</v>
      </c>
      <c r="F25324" t="str">
        <f t="shared" si="395"/>
        <v>'22039169483',</v>
      </c>
    </row>
    <row r="25325" spans="1:6" x14ac:dyDescent="0.3">
      <c r="A25325">
        <v>21350122643</v>
      </c>
      <c r="B25325">
        <v>902</v>
      </c>
      <c r="D25325" s="1" t="s">
        <v>2</v>
      </c>
      <c r="E25325" s="1" t="s">
        <v>3</v>
      </c>
      <c r="F25325" t="str">
        <f t="shared" si="395"/>
        <v>'21350122643',</v>
      </c>
    </row>
    <row r="25326" spans="1:6" x14ac:dyDescent="0.3">
      <c r="A25326">
        <v>21278011004</v>
      </c>
      <c r="B25326">
        <v>902</v>
      </c>
      <c r="D25326" s="1" t="s">
        <v>2</v>
      </c>
      <c r="E25326" s="1" t="s">
        <v>3</v>
      </c>
      <c r="F25326" t="str">
        <f t="shared" si="395"/>
        <v>'21278011004',</v>
      </c>
    </row>
    <row r="25327" spans="1:6" x14ac:dyDescent="0.3">
      <c r="A25327">
        <v>21365248284</v>
      </c>
      <c r="B25327">
        <v>902</v>
      </c>
      <c r="D25327" s="1" t="s">
        <v>2</v>
      </c>
      <c r="E25327" s="1" t="s">
        <v>3</v>
      </c>
      <c r="F25327" t="str">
        <f t="shared" si="395"/>
        <v>'21365248284',</v>
      </c>
    </row>
    <row r="25328" spans="1:6" x14ac:dyDescent="0.3">
      <c r="A25328">
        <v>21271335172</v>
      </c>
      <c r="B25328">
        <v>908</v>
      </c>
      <c r="D25328" s="1" t="s">
        <v>2</v>
      </c>
      <c r="E25328" s="1" t="s">
        <v>3</v>
      </c>
      <c r="F25328" t="str">
        <f t="shared" si="395"/>
        <v>'21271335172',</v>
      </c>
    </row>
    <row r="25329" spans="1:6" x14ac:dyDescent="0.3">
      <c r="A25329">
        <v>21271335172</v>
      </c>
      <c r="B25329">
        <v>0</v>
      </c>
      <c r="D25329" s="1" t="s">
        <v>2</v>
      </c>
      <c r="E25329" s="1" t="s">
        <v>3</v>
      </c>
      <c r="F25329" t="str">
        <f t="shared" si="395"/>
        <v>'21271335172',</v>
      </c>
    </row>
    <row r="25330" spans="1:6" x14ac:dyDescent="0.3">
      <c r="A25330">
        <v>21308013724</v>
      </c>
      <c r="B25330">
        <v>908</v>
      </c>
      <c r="D25330" s="1" t="s">
        <v>2</v>
      </c>
      <c r="E25330" s="1" t="s">
        <v>3</v>
      </c>
      <c r="F25330" t="str">
        <f t="shared" si="395"/>
        <v>'21308013724',</v>
      </c>
    </row>
    <row r="25331" spans="1:6" x14ac:dyDescent="0.3">
      <c r="A25331">
        <v>21308013726</v>
      </c>
      <c r="B25331">
        <v>908</v>
      </c>
      <c r="D25331" s="1" t="s">
        <v>2</v>
      </c>
      <c r="E25331" s="1" t="s">
        <v>3</v>
      </c>
      <c r="F25331" t="str">
        <f t="shared" si="395"/>
        <v>'21308013726',</v>
      </c>
    </row>
    <row r="25332" spans="1:6" x14ac:dyDescent="0.3">
      <c r="A25332">
        <v>21335218720</v>
      </c>
      <c r="B25332">
        <v>908</v>
      </c>
      <c r="D25332" s="1" t="s">
        <v>2</v>
      </c>
      <c r="E25332" s="1" t="s">
        <v>3</v>
      </c>
      <c r="F25332" t="str">
        <f t="shared" si="395"/>
        <v>'21335218720',</v>
      </c>
    </row>
    <row r="25333" spans="1:6" x14ac:dyDescent="0.3">
      <c r="A25333">
        <v>21288333733</v>
      </c>
      <c r="B25333">
        <v>908</v>
      </c>
      <c r="D25333" s="1" t="s">
        <v>2</v>
      </c>
      <c r="E25333" s="1" t="s">
        <v>3</v>
      </c>
      <c r="F25333" t="str">
        <f t="shared" si="395"/>
        <v>'21288333733',</v>
      </c>
    </row>
    <row r="25334" spans="1:6" x14ac:dyDescent="0.3">
      <c r="A25334">
        <v>21314271059</v>
      </c>
      <c r="B25334">
        <v>902</v>
      </c>
      <c r="D25334" s="1" t="s">
        <v>2</v>
      </c>
      <c r="E25334" s="1" t="s">
        <v>3</v>
      </c>
      <c r="F25334" t="str">
        <f t="shared" si="395"/>
        <v>'21314271059',</v>
      </c>
    </row>
    <row r="25335" spans="1:6" x14ac:dyDescent="0.3">
      <c r="A25335">
        <v>21316315049</v>
      </c>
      <c r="B25335">
        <v>908</v>
      </c>
      <c r="D25335" s="1" t="s">
        <v>2</v>
      </c>
      <c r="E25335" s="1" t="s">
        <v>3</v>
      </c>
      <c r="F25335" t="str">
        <f t="shared" si="395"/>
        <v>'21316315049',</v>
      </c>
    </row>
    <row r="25336" spans="1:6" x14ac:dyDescent="0.3">
      <c r="A25336">
        <v>21337223416</v>
      </c>
      <c r="B25336">
        <v>902</v>
      </c>
      <c r="D25336" s="1" t="s">
        <v>2</v>
      </c>
      <c r="E25336" s="1" t="s">
        <v>3</v>
      </c>
      <c r="F25336" t="str">
        <f t="shared" si="395"/>
        <v>'21337223416',</v>
      </c>
    </row>
    <row r="25337" spans="1:6" x14ac:dyDescent="0.3">
      <c r="A25337">
        <v>22013008432</v>
      </c>
      <c r="B25337">
        <v>902</v>
      </c>
      <c r="D25337" s="1" t="s">
        <v>2</v>
      </c>
      <c r="E25337" s="1" t="s">
        <v>3</v>
      </c>
      <c r="F25337" t="str">
        <f t="shared" si="395"/>
        <v>'22013008432',</v>
      </c>
    </row>
    <row r="25338" spans="1:6" x14ac:dyDescent="0.3">
      <c r="A25338">
        <v>21335228804</v>
      </c>
      <c r="B25338">
        <v>908</v>
      </c>
      <c r="D25338" s="1" t="s">
        <v>2</v>
      </c>
      <c r="E25338" s="1" t="s">
        <v>3</v>
      </c>
      <c r="F25338" t="str">
        <f t="shared" si="395"/>
        <v>'21335228804',</v>
      </c>
    </row>
    <row r="25339" spans="1:6" x14ac:dyDescent="0.3">
      <c r="A25339">
        <v>21347153354</v>
      </c>
      <c r="B25339">
        <v>902</v>
      </c>
      <c r="D25339" s="1" t="s">
        <v>2</v>
      </c>
      <c r="E25339" s="1" t="s">
        <v>3</v>
      </c>
      <c r="F25339" t="str">
        <f t="shared" si="395"/>
        <v>'21347153354',</v>
      </c>
    </row>
    <row r="25340" spans="1:6" x14ac:dyDescent="0.3">
      <c r="A25340">
        <v>21288224652</v>
      </c>
      <c r="B25340">
        <v>902</v>
      </c>
      <c r="D25340" s="1" t="s">
        <v>2</v>
      </c>
      <c r="E25340" s="1" t="s">
        <v>3</v>
      </c>
      <c r="F25340" t="str">
        <f t="shared" si="395"/>
        <v>'21288224652',</v>
      </c>
    </row>
    <row r="25341" spans="1:6" x14ac:dyDescent="0.3">
      <c r="A25341">
        <v>21322313200</v>
      </c>
      <c r="B25341">
        <v>902</v>
      </c>
      <c r="D25341" s="1" t="s">
        <v>2</v>
      </c>
      <c r="E25341" s="1" t="s">
        <v>3</v>
      </c>
      <c r="F25341" t="str">
        <f t="shared" si="395"/>
        <v>'21322313200',</v>
      </c>
    </row>
    <row r="25342" spans="1:6" x14ac:dyDescent="0.3">
      <c r="A25342">
        <v>21341162858</v>
      </c>
      <c r="B25342">
        <v>908</v>
      </c>
      <c r="D25342" s="1" t="s">
        <v>2</v>
      </c>
      <c r="E25342" s="1" t="s">
        <v>3</v>
      </c>
      <c r="F25342" t="str">
        <f t="shared" si="395"/>
        <v>'21341162858',</v>
      </c>
    </row>
    <row r="25343" spans="1:6" x14ac:dyDescent="0.3">
      <c r="A25343">
        <v>21363386535</v>
      </c>
      <c r="B25343">
        <v>902</v>
      </c>
      <c r="D25343" s="1" t="s">
        <v>2</v>
      </c>
      <c r="E25343" s="1" t="s">
        <v>3</v>
      </c>
      <c r="F25343" t="str">
        <f t="shared" si="395"/>
        <v>'21363386535',</v>
      </c>
    </row>
    <row r="25344" spans="1:6" x14ac:dyDescent="0.3">
      <c r="A25344">
        <v>21365017038</v>
      </c>
      <c r="B25344">
        <v>224</v>
      </c>
      <c r="D25344" s="1" t="s">
        <v>2</v>
      </c>
      <c r="E25344" s="1" t="s">
        <v>3</v>
      </c>
      <c r="F25344" t="str">
        <f t="shared" si="395"/>
        <v>'21365017038',</v>
      </c>
    </row>
    <row r="25345" spans="1:6" x14ac:dyDescent="0.3">
      <c r="A25345">
        <v>21309204474</v>
      </c>
      <c r="B25345">
        <v>902</v>
      </c>
      <c r="D25345" s="1" t="s">
        <v>2</v>
      </c>
      <c r="E25345" s="1" t="s">
        <v>3</v>
      </c>
      <c r="F25345" t="str">
        <f t="shared" si="395"/>
        <v>'21309204474',</v>
      </c>
    </row>
    <row r="25346" spans="1:6" x14ac:dyDescent="0.3">
      <c r="A25346">
        <v>22022175657</v>
      </c>
      <c r="B25346">
        <v>908</v>
      </c>
      <c r="D25346" s="1" t="s">
        <v>2</v>
      </c>
      <c r="E25346" s="1" t="s">
        <v>3</v>
      </c>
      <c r="F25346" t="str">
        <f t="shared" si="395"/>
        <v>'22022175657',</v>
      </c>
    </row>
    <row r="25347" spans="1:6" x14ac:dyDescent="0.3">
      <c r="A25347">
        <v>21281135718</v>
      </c>
      <c r="B25347">
        <v>908</v>
      </c>
      <c r="D25347" s="1" t="s">
        <v>2</v>
      </c>
      <c r="E25347" s="1" t="s">
        <v>3</v>
      </c>
      <c r="F25347" t="str">
        <f t="shared" ref="F25347:F25410" si="396">CONCATENATE(D25347,A25347,D25347,E25347)</f>
        <v>'21281135718',</v>
      </c>
    </row>
    <row r="25348" spans="1:6" x14ac:dyDescent="0.3">
      <c r="A25348">
        <v>21285368986</v>
      </c>
      <c r="B25348">
        <v>902</v>
      </c>
      <c r="D25348" s="1" t="s">
        <v>2</v>
      </c>
      <c r="E25348" s="1" t="s">
        <v>3</v>
      </c>
      <c r="F25348" t="str">
        <f t="shared" si="396"/>
        <v>'21285368986',</v>
      </c>
    </row>
    <row r="25349" spans="1:6" x14ac:dyDescent="0.3">
      <c r="A25349">
        <v>21293327315</v>
      </c>
      <c r="B25349">
        <v>908</v>
      </c>
      <c r="D25349" s="1" t="s">
        <v>2</v>
      </c>
      <c r="E25349" s="1" t="s">
        <v>3</v>
      </c>
      <c r="F25349" t="str">
        <f t="shared" si="396"/>
        <v>'21293327315',</v>
      </c>
    </row>
    <row r="25350" spans="1:6" x14ac:dyDescent="0.3">
      <c r="A25350">
        <v>21302403341</v>
      </c>
      <c r="B25350">
        <v>902</v>
      </c>
      <c r="D25350" s="1" t="s">
        <v>2</v>
      </c>
      <c r="E25350" s="1" t="s">
        <v>3</v>
      </c>
      <c r="F25350" t="str">
        <f t="shared" si="396"/>
        <v>'21302403341',</v>
      </c>
    </row>
    <row r="25351" spans="1:6" x14ac:dyDescent="0.3">
      <c r="A25351">
        <v>21281135718</v>
      </c>
      <c r="B25351">
        <v>224</v>
      </c>
      <c r="D25351" s="1" t="s">
        <v>2</v>
      </c>
      <c r="E25351" s="1" t="s">
        <v>3</v>
      </c>
      <c r="F25351" t="str">
        <f t="shared" si="396"/>
        <v>'21281135718',</v>
      </c>
    </row>
    <row r="25352" spans="1:6" x14ac:dyDescent="0.3">
      <c r="A25352">
        <v>21308007540</v>
      </c>
      <c r="B25352">
        <v>902</v>
      </c>
      <c r="D25352" s="1" t="s">
        <v>2</v>
      </c>
      <c r="E25352" s="1" t="s">
        <v>3</v>
      </c>
      <c r="F25352" t="str">
        <f t="shared" si="396"/>
        <v>'21308007540',</v>
      </c>
    </row>
    <row r="25353" spans="1:6" x14ac:dyDescent="0.3">
      <c r="A25353">
        <v>21347002403</v>
      </c>
      <c r="B25353">
        <v>224</v>
      </c>
      <c r="D25353" s="1" t="s">
        <v>2</v>
      </c>
      <c r="E25353" s="1" t="s">
        <v>3</v>
      </c>
      <c r="F25353" t="str">
        <f t="shared" si="396"/>
        <v>'21347002403',</v>
      </c>
    </row>
    <row r="25354" spans="1:6" x14ac:dyDescent="0.3">
      <c r="A25354">
        <v>21347002403</v>
      </c>
      <c r="B25354">
        <v>902</v>
      </c>
      <c r="D25354" s="1" t="s">
        <v>2</v>
      </c>
      <c r="E25354" s="1" t="s">
        <v>3</v>
      </c>
      <c r="F25354" t="str">
        <f t="shared" si="396"/>
        <v>'21347002403',</v>
      </c>
    </row>
    <row r="25355" spans="1:6" x14ac:dyDescent="0.3">
      <c r="A25355">
        <v>21347012839</v>
      </c>
      <c r="B25355">
        <v>908</v>
      </c>
      <c r="D25355" s="1" t="s">
        <v>2</v>
      </c>
      <c r="E25355" s="1" t="s">
        <v>3</v>
      </c>
      <c r="F25355" t="str">
        <f t="shared" si="396"/>
        <v>'21347012839',</v>
      </c>
    </row>
    <row r="25356" spans="1:6" x14ac:dyDescent="0.3">
      <c r="A25356">
        <v>21323223534</v>
      </c>
      <c r="B25356">
        <v>902</v>
      </c>
      <c r="D25356" s="1" t="s">
        <v>2</v>
      </c>
      <c r="E25356" s="1" t="s">
        <v>3</v>
      </c>
      <c r="F25356" t="str">
        <f t="shared" si="396"/>
        <v>'21323223534',</v>
      </c>
    </row>
    <row r="25357" spans="1:6" x14ac:dyDescent="0.3">
      <c r="A25357">
        <v>21324122967</v>
      </c>
      <c r="B25357">
        <v>902</v>
      </c>
      <c r="D25357" s="1" t="s">
        <v>2</v>
      </c>
      <c r="E25357" s="1" t="s">
        <v>3</v>
      </c>
      <c r="F25357" t="str">
        <f t="shared" si="396"/>
        <v>'21324122967',</v>
      </c>
    </row>
    <row r="25358" spans="1:6" x14ac:dyDescent="0.3">
      <c r="A25358">
        <v>21356157912</v>
      </c>
      <c r="B25358">
        <v>908</v>
      </c>
      <c r="D25358" s="1" t="s">
        <v>2</v>
      </c>
      <c r="E25358" s="1" t="s">
        <v>3</v>
      </c>
      <c r="F25358" t="str">
        <f t="shared" si="396"/>
        <v>'21356157912',</v>
      </c>
    </row>
    <row r="25359" spans="1:6" x14ac:dyDescent="0.3">
      <c r="A25359">
        <v>21287154501</v>
      </c>
      <c r="B25359">
        <v>908</v>
      </c>
      <c r="D25359" s="1" t="s">
        <v>2</v>
      </c>
      <c r="E25359" s="1" t="s">
        <v>3</v>
      </c>
      <c r="F25359" t="str">
        <f t="shared" si="396"/>
        <v>'21287154501',</v>
      </c>
    </row>
    <row r="25360" spans="1:6" x14ac:dyDescent="0.3">
      <c r="A25360">
        <v>21301144471</v>
      </c>
      <c r="B25360">
        <v>902</v>
      </c>
      <c r="D25360" s="1" t="s">
        <v>2</v>
      </c>
      <c r="E25360" s="1" t="s">
        <v>3</v>
      </c>
      <c r="F25360" t="str">
        <f t="shared" si="396"/>
        <v>'21301144471',</v>
      </c>
    </row>
    <row r="25361" spans="1:6" x14ac:dyDescent="0.3">
      <c r="A25361">
        <v>22012120473</v>
      </c>
      <c r="B25361">
        <v>908</v>
      </c>
      <c r="D25361" s="1" t="s">
        <v>2</v>
      </c>
      <c r="E25361" s="1" t="s">
        <v>3</v>
      </c>
      <c r="F25361" t="str">
        <f t="shared" si="396"/>
        <v>'22012120473',</v>
      </c>
    </row>
    <row r="25362" spans="1:6" x14ac:dyDescent="0.3">
      <c r="A25362">
        <v>22018395881</v>
      </c>
      <c r="B25362">
        <v>908</v>
      </c>
      <c r="D25362" s="1" t="s">
        <v>2</v>
      </c>
      <c r="E25362" s="1" t="s">
        <v>3</v>
      </c>
      <c r="F25362" t="str">
        <f t="shared" si="396"/>
        <v>'22018395881',</v>
      </c>
    </row>
    <row r="25363" spans="1:6" x14ac:dyDescent="0.3">
      <c r="A25363">
        <v>22012185054</v>
      </c>
      <c r="B25363">
        <v>908</v>
      </c>
      <c r="D25363" s="1" t="s">
        <v>2</v>
      </c>
      <c r="E25363" s="1" t="s">
        <v>3</v>
      </c>
      <c r="F25363" t="str">
        <f t="shared" si="396"/>
        <v>'22012185054',</v>
      </c>
    </row>
    <row r="25364" spans="1:6" x14ac:dyDescent="0.3">
      <c r="A25364">
        <v>21329197384</v>
      </c>
      <c r="B25364">
        <v>902</v>
      </c>
      <c r="D25364" s="1" t="s">
        <v>2</v>
      </c>
      <c r="E25364" s="1" t="s">
        <v>3</v>
      </c>
      <c r="F25364" t="str">
        <f t="shared" si="396"/>
        <v>'21329197384',</v>
      </c>
    </row>
    <row r="25365" spans="1:6" x14ac:dyDescent="0.3">
      <c r="A25365">
        <v>22021146127</v>
      </c>
      <c r="B25365">
        <v>902</v>
      </c>
      <c r="D25365" s="1" t="s">
        <v>2</v>
      </c>
      <c r="E25365" s="1" t="s">
        <v>3</v>
      </c>
      <c r="F25365" t="str">
        <f t="shared" si="396"/>
        <v>'22021146127',</v>
      </c>
    </row>
    <row r="25366" spans="1:6" x14ac:dyDescent="0.3">
      <c r="A25366">
        <v>21350015798</v>
      </c>
      <c r="B25366">
        <v>908</v>
      </c>
      <c r="D25366" s="1" t="s">
        <v>2</v>
      </c>
      <c r="E25366" s="1" t="s">
        <v>3</v>
      </c>
      <c r="F25366" t="str">
        <f t="shared" si="396"/>
        <v>'21350015798',</v>
      </c>
    </row>
    <row r="25367" spans="1:6" x14ac:dyDescent="0.3">
      <c r="A25367">
        <v>21354017667</v>
      </c>
      <c r="B25367">
        <v>908</v>
      </c>
      <c r="D25367" s="1" t="s">
        <v>2</v>
      </c>
      <c r="E25367" s="1" t="s">
        <v>3</v>
      </c>
      <c r="F25367" t="str">
        <f t="shared" si="396"/>
        <v>'21354017667',</v>
      </c>
    </row>
    <row r="25368" spans="1:6" x14ac:dyDescent="0.3">
      <c r="A25368">
        <v>21349395083</v>
      </c>
      <c r="B25368">
        <v>902</v>
      </c>
      <c r="D25368" s="1" t="s">
        <v>2</v>
      </c>
      <c r="E25368" s="1" t="s">
        <v>3</v>
      </c>
      <c r="F25368" t="str">
        <f t="shared" si="396"/>
        <v>'21349395083',</v>
      </c>
    </row>
    <row r="25369" spans="1:6" x14ac:dyDescent="0.3">
      <c r="A25369">
        <v>21329329771</v>
      </c>
      <c r="B25369">
        <v>908</v>
      </c>
      <c r="D25369" s="1" t="s">
        <v>2</v>
      </c>
      <c r="E25369" s="1" t="s">
        <v>3</v>
      </c>
      <c r="F25369" t="str">
        <f t="shared" si="396"/>
        <v>'21329329771',</v>
      </c>
    </row>
    <row r="25370" spans="1:6" x14ac:dyDescent="0.3">
      <c r="A25370">
        <v>22006296832</v>
      </c>
      <c r="B25370">
        <v>908</v>
      </c>
      <c r="D25370" s="1" t="s">
        <v>2</v>
      </c>
      <c r="E25370" s="1" t="s">
        <v>3</v>
      </c>
      <c r="F25370" t="str">
        <f t="shared" si="396"/>
        <v>'22006296832',</v>
      </c>
    </row>
    <row r="25371" spans="1:6" x14ac:dyDescent="0.3">
      <c r="A25371">
        <v>21281355474</v>
      </c>
      <c r="B25371">
        <v>902</v>
      </c>
      <c r="D25371" s="1" t="s">
        <v>2</v>
      </c>
      <c r="E25371" s="1" t="s">
        <v>3</v>
      </c>
      <c r="F25371" t="str">
        <f t="shared" si="396"/>
        <v>'21281355474',</v>
      </c>
    </row>
    <row r="25372" spans="1:6" x14ac:dyDescent="0.3">
      <c r="A25372">
        <v>22035337703</v>
      </c>
      <c r="B25372">
        <v>902</v>
      </c>
      <c r="D25372" s="1" t="s">
        <v>2</v>
      </c>
      <c r="E25372" s="1" t="s">
        <v>3</v>
      </c>
      <c r="F25372" t="str">
        <f t="shared" si="396"/>
        <v>'22035337703',</v>
      </c>
    </row>
    <row r="25373" spans="1:6" x14ac:dyDescent="0.3">
      <c r="A25373">
        <v>21328354248</v>
      </c>
      <c r="B25373">
        <v>902</v>
      </c>
      <c r="D25373" s="1" t="s">
        <v>2</v>
      </c>
      <c r="E25373" s="1" t="s">
        <v>3</v>
      </c>
      <c r="F25373" t="str">
        <f t="shared" si="396"/>
        <v>'21328354248',</v>
      </c>
    </row>
    <row r="25374" spans="1:6" x14ac:dyDescent="0.3">
      <c r="A25374">
        <v>22015207341</v>
      </c>
      <c r="B25374">
        <v>902</v>
      </c>
      <c r="D25374" s="1" t="s">
        <v>2</v>
      </c>
      <c r="E25374" s="1" t="s">
        <v>3</v>
      </c>
      <c r="F25374" t="str">
        <f t="shared" si="396"/>
        <v>'22015207341',</v>
      </c>
    </row>
    <row r="25375" spans="1:6" x14ac:dyDescent="0.3">
      <c r="A25375">
        <v>21302224219</v>
      </c>
      <c r="B25375">
        <v>908</v>
      </c>
      <c r="D25375" s="1" t="s">
        <v>2</v>
      </c>
      <c r="E25375" s="1" t="s">
        <v>3</v>
      </c>
      <c r="F25375" t="str">
        <f t="shared" si="396"/>
        <v>'21302224219',</v>
      </c>
    </row>
    <row r="25376" spans="1:6" x14ac:dyDescent="0.3">
      <c r="A25376">
        <v>21350018949</v>
      </c>
      <c r="B25376">
        <v>908</v>
      </c>
      <c r="D25376" s="1" t="s">
        <v>2</v>
      </c>
      <c r="E25376" s="1" t="s">
        <v>3</v>
      </c>
      <c r="F25376" t="str">
        <f t="shared" si="396"/>
        <v>'21350018949',</v>
      </c>
    </row>
    <row r="25377" spans="1:6" x14ac:dyDescent="0.3">
      <c r="A25377">
        <v>21350018949</v>
      </c>
      <c r="B25377">
        <v>224</v>
      </c>
      <c r="D25377" s="1" t="s">
        <v>2</v>
      </c>
      <c r="E25377" s="1" t="s">
        <v>3</v>
      </c>
      <c r="F25377" t="str">
        <f t="shared" si="396"/>
        <v>'21350018949',</v>
      </c>
    </row>
    <row r="25378" spans="1:6" x14ac:dyDescent="0.3">
      <c r="A25378">
        <v>22032296768</v>
      </c>
      <c r="B25378">
        <v>902</v>
      </c>
      <c r="D25378" s="1" t="s">
        <v>2</v>
      </c>
      <c r="E25378" s="1" t="s">
        <v>3</v>
      </c>
      <c r="F25378" t="str">
        <f t="shared" si="396"/>
        <v>'22032296768',</v>
      </c>
    </row>
    <row r="25379" spans="1:6" x14ac:dyDescent="0.3">
      <c r="A25379">
        <v>21364164876</v>
      </c>
      <c r="B25379">
        <v>908</v>
      </c>
      <c r="D25379" s="1" t="s">
        <v>2</v>
      </c>
      <c r="E25379" s="1" t="s">
        <v>3</v>
      </c>
      <c r="F25379" t="str">
        <f t="shared" si="396"/>
        <v>'21364164876',</v>
      </c>
    </row>
    <row r="25380" spans="1:6" x14ac:dyDescent="0.3">
      <c r="A25380">
        <v>21363006430</v>
      </c>
      <c r="B25380">
        <v>902</v>
      </c>
      <c r="D25380" s="1" t="s">
        <v>2</v>
      </c>
      <c r="E25380" s="1" t="s">
        <v>3</v>
      </c>
      <c r="F25380" t="str">
        <f t="shared" si="396"/>
        <v>'21363006430',</v>
      </c>
    </row>
    <row r="25381" spans="1:6" x14ac:dyDescent="0.3">
      <c r="A25381">
        <v>22011011209</v>
      </c>
      <c r="B25381">
        <v>908</v>
      </c>
      <c r="D25381" s="1" t="s">
        <v>2</v>
      </c>
      <c r="E25381" s="1" t="s">
        <v>3</v>
      </c>
      <c r="F25381" t="str">
        <f t="shared" si="396"/>
        <v>'22011011209',</v>
      </c>
    </row>
    <row r="25382" spans="1:6" x14ac:dyDescent="0.3">
      <c r="A25382">
        <v>22029385101</v>
      </c>
      <c r="B25382">
        <v>947</v>
      </c>
      <c r="D25382" s="1" t="s">
        <v>2</v>
      </c>
      <c r="E25382" s="1" t="s">
        <v>3</v>
      </c>
      <c r="F25382" t="str">
        <f t="shared" si="396"/>
        <v>'22029385101',</v>
      </c>
    </row>
    <row r="25383" spans="1:6" x14ac:dyDescent="0.3">
      <c r="A25383">
        <v>22018220962</v>
      </c>
      <c r="B25383">
        <v>902</v>
      </c>
      <c r="D25383" s="1" t="s">
        <v>2</v>
      </c>
      <c r="E25383" s="1" t="s">
        <v>3</v>
      </c>
      <c r="F25383" t="str">
        <f t="shared" si="396"/>
        <v>'22018220962',</v>
      </c>
    </row>
    <row r="25384" spans="1:6" x14ac:dyDescent="0.3">
      <c r="A25384">
        <v>21296129584</v>
      </c>
      <c r="B25384">
        <v>902</v>
      </c>
      <c r="D25384" s="1" t="s">
        <v>2</v>
      </c>
      <c r="E25384" s="1" t="s">
        <v>3</v>
      </c>
      <c r="F25384" t="str">
        <f t="shared" si="396"/>
        <v>'21296129584',</v>
      </c>
    </row>
    <row r="25385" spans="1:6" x14ac:dyDescent="0.3">
      <c r="A25385">
        <v>21364237803</v>
      </c>
      <c r="B25385">
        <v>908</v>
      </c>
      <c r="D25385" s="1" t="s">
        <v>2</v>
      </c>
      <c r="E25385" s="1" t="s">
        <v>3</v>
      </c>
      <c r="F25385" t="str">
        <f t="shared" si="396"/>
        <v>'21364237803',</v>
      </c>
    </row>
    <row r="25386" spans="1:6" x14ac:dyDescent="0.3">
      <c r="A25386">
        <v>21288141808</v>
      </c>
      <c r="B25386">
        <v>902</v>
      </c>
      <c r="D25386" s="1" t="s">
        <v>2</v>
      </c>
      <c r="E25386" s="1" t="s">
        <v>3</v>
      </c>
      <c r="F25386" t="str">
        <f t="shared" si="396"/>
        <v>'21288141808',</v>
      </c>
    </row>
    <row r="25387" spans="1:6" x14ac:dyDescent="0.3">
      <c r="A25387">
        <v>22036130269</v>
      </c>
      <c r="B25387">
        <v>908</v>
      </c>
      <c r="D25387" s="1" t="s">
        <v>2</v>
      </c>
      <c r="E25387" s="1" t="s">
        <v>3</v>
      </c>
      <c r="F25387" t="str">
        <f t="shared" si="396"/>
        <v>'22036130269',</v>
      </c>
    </row>
    <row r="25388" spans="1:6" x14ac:dyDescent="0.3">
      <c r="A25388">
        <v>21356176184</v>
      </c>
      <c r="B25388">
        <v>902</v>
      </c>
      <c r="D25388" s="1" t="s">
        <v>2</v>
      </c>
      <c r="E25388" s="1" t="s">
        <v>3</v>
      </c>
      <c r="F25388" t="str">
        <f t="shared" si="396"/>
        <v>'21356176184',</v>
      </c>
    </row>
    <row r="25389" spans="1:6" x14ac:dyDescent="0.3">
      <c r="A25389">
        <v>21356176152</v>
      </c>
      <c r="B25389">
        <v>902</v>
      </c>
      <c r="D25389" s="1" t="s">
        <v>2</v>
      </c>
      <c r="E25389" s="1" t="s">
        <v>3</v>
      </c>
      <c r="F25389" t="str">
        <f t="shared" si="396"/>
        <v>'21356176152',</v>
      </c>
    </row>
    <row r="25390" spans="1:6" x14ac:dyDescent="0.3">
      <c r="A25390">
        <v>21301279161</v>
      </c>
      <c r="B25390">
        <v>908</v>
      </c>
      <c r="D25390" s="1" t="s">
        <v>2</v>
      </c>
      <c r="E25390" s="1" t="s">
        <v>3</v>
      </c>
      <c r="F25390" t="str">
        <f t="shared" si="396"/>
        <v>'21301279161',</v>
      </c>
    </row>
    <row r="25391" spans="1:6" x14ac:dyDescent="0.3">
      <c r="A25391">
        <v>21317202790</v>
      </c>
      <c r="B25391">
        <v>902</v>
      </c>
      <c r="D25391" s="1" t="s">
        <v>2</v>
      </c>
      <c r="E25391" s="1" t="s">
        <v>3</v>
      </c>
      <c r="F25391" t="str">
        <f t="shared" si="396"/>
        <v>'21317202790',</v>
      </c>
    </row>
    <row r="25392" spans="1:6" x14ac:dyDescent="0.3">
      <c r="A25392">
        <v>21289186465</v>
      </c>
      <c r="B25392">
        <v>902</v>
      </c>
      <c r="D25392" s="1" t="s">
        <v>2</v>
      </c>
      <c r="E25392" s="1" t="s">
        <v>3</v>
      </c>
      <c r="F25392" t="str">
        <f t="shared" si="396"/>
        <v>'21289186465',</v>
      </c>
    </row>
    <row r="25393" spans="1:6" x14ac:dyDescent="0.3">
      <c r="A25393">
        <v>21340009531</v>
      </c>
      <c r="B25393">
        <v>908</v>
      </c>
      <c r="D25393" s="1" t="s">
        <v>2</v>
      </c>
      <c r="E25393" s="1" t="s">
        <v>3</v>
      </c>
      <c r="F25393" t="str">
        <f t="shared" si="396"/>
        <v>'21340009531',</v>
      </c>
    </row>
    <row r="25394" spans="1:6" x14ac:dyDescent="0.3">
      <c r="A25394">
        <v>22040113654</v>
      </c>
      <c r="B25394">
        <v>902</v>
      </c>
      <c r="D25394" s="1" t="s">
        <v>2</v>
      </c>
      <c r="E25394" s="1" t="s">
        <v>3</v>
      </c>
      <c r="F25394" t="str">
        <f t="shared" si="396"/>
        <v>'22040113654',</v>
      </c>
    </row>
    <row r="25395" spans="1:6" x14ac:dyDescent="0.3">
      <c r="A25395">
        <v>21344199055</v>
      </c>
      <c r="B25395">
        <v>902</v>
      </c>
      <c r="D25395" s="1" t="s">
        <v>2</v>
      </c>
      <c r="E25395" s="1" t="s">
        <v>3</v>
      </c>
      <c r="F25395" t="str">
        <f t="shared" si="396"/>
        <v>'21344199055',</v>
      </c>
    </row>
    <row r="25396" spans="1:6" x14ac:dyDescent="0.3">
      <c r="A25396">
        <v>22021304985</v>
      </c>
      <c r="B25396">
        <v>902</v>
      </c>
      <c r="D25396" s="1" t="s">
        <v>2</v>
      </c>
      <c r="E25396" s="1" t="s">
        <v>3</v>
      </c>
      <c r="F25396" t="str">
        <f t="shared" si="396"/>
        <v>'22021304985',</v>
      </c>
    </row>
    <row r="25397" spans="1:6" x14ac:dyDescent="0.3">
      <c r="A25397">
        <v>22022185044</v>
      </c>
      <c r="B25397">
        <v>902</v>
      </c>
      <c r="D25397" s="1" t="s">
        <v>2</v>
      </c>
      <c r="E25397" s="1" t="s">
        <v>3</v>
      </c>
      <c r="F25397" t="str">
        <f t="shared" si="396"/>
        <v>'22022185044',</v>
      </c>
    </row>
    <row r="25398" spans="1:6" x14ac:dyDescent="0.3">
      <c r="A25398">
        <v>22029372925</v>
      </c>
      <c r="B25398">
        <v>311</v>
      </c>
      <c r="D25398" s="1" t="s">
        <v>2</v>
      </c>
      <c r="E25398" s="1" t="s">
        <v>3</v>
      </c>
      <c r="F25398" t="str">
        <f t="shared" si="396"/>
        <v>'22029372925',</v>
      </c>
    </row>
    <row r="25399" spans="1:6" x14ac:dyDescent="0.3">
      <c r="A25399">
        <v>21358102939</v>
      </c>
      <c r="B25399">
        <v>902</v>
      </c>
      <c r="D25399" s="1" t="s">
        <v>2</v>
      </c>
      <c r="E25399" s="1" t="s">
        <v>3</v>
      </c>
      <c r="F25399" t="str">
        <f t="shared" si="396"/>
        <v>'21358102939',</v>
      </c>
    </row>
    <row r="25400" spans="1:6" x14ac:dyDescent="0.3">
      <c r="A25400">
        <v>21341198809</v>
      </c>
      <c r="B25400">
        <v>902</v>
      </c>
      <c r="D25400" s="1" t="s">
        <v>2</v>
      </c>
      <c r="E25400" s="1" t="s">
        <v>3</v>
      </c>
      <c r="F25400" t="str">
        <f t="shared" si="396"/>
        <v>'21341198809',</v>
      </c>
    </row>
    <row r="25401" spans="1:6" x14ac:dyDescent="0.3">
      <c r="A25401">
        <v>21343106330</v>
      </c>
      <c r="B25401">
        <v>902</v>
      </c>
      <c r="D25401" s="1" t="s">
        <v>2</v>
      </c>
      <c r="E25401" s="1" t="s">
        <v>3</v>
      </c>
      <c r="F25401" t="str">
        <f t="shared" si="396"/>
        <v>'21343106330',</v>
      </c>
    </row>
    <row r="25402" spans="1:6" x14ac:dyDescent="0.3">
      <c r="A25402">
        <v>21358007845</v>
      </c>
      <c r="B25402">
        <v>902</v>
      </c>
      <c r="D25402" s="1" t="s">
        <v>2</v>
      </c>
      <c r="E25402" s="1" t="s">
        <v>3</v>
      </c>
      <c r="F25402" t="str">
        <f t="shared" si="396"/>
        <v>'21358007845',</v>
      </c>
    </row>
    <row r="25403" spans="1:6" x14ac:dyDescent="0.3">
      <c r="A25403">
        <v>21315011042</v>
      </c>
      <c r="B25403">
        <v>908</v>
      </c>
      <c r="D25403" s="1" t="s">
        <v>2</v>
      </c>
      <c r="E25403" s="1" t="s">
        <v>3</v>
      </c>
      <c r="F25403" t="str">
        <f t="shared" si="396"/>
        <v>'21315011042',</v>
      </c>
    </row>
    <row r="25404" spans="1:6" x14ac:dyDescent="0.3">
      <c r="A25404">
        <v>22010119050</v>
      </c>
      <c r="B25404">
        <v>902</v>
      </c>
      <c r="D25404" s="1" t="s">
        <v>2</v>
      </c>
      <c r="E25404" s="1" t="s">
        <v>3</v>
      </c>
      <c r="F25404" t="str">
        <f t="shared" si="396"/>
        <v>'22010119050',</v>
      </c>
    </row>
    <row r="25405" spans="1:6" x14ac:dyDescent="0.3">
      <c r="A25405">
        <v>21285400593</v>
      </c>
      <c r="B25405">
        <v>908</v>
      </c>
      <c r="D25405" s="1" t="s">
        <v>2</v>
      </c>
      <c r="E25405" s="1" t="s">
        <v>3</v>
      </c>
      <c r="F25405" t="str">
        <f t="shared" si="396"/>
        <v>'21285400593',</v>
      </c>
    </row>
    <row r="25406" spans="1:6" x14ac:dyDescent="0.3">
      <c r="A25406">
        <v>21285400608</v>
      </c>
      <c r="B25406">
        <v>902</v>
      </c>
      <c r="D25406" s="1" t="s">
        <v>2</v>
      </c>
      <c r="E25406" s="1" t="s">
        <v>3</v>
      </c>
      <c r="F25406" t="str">
        <f t="shared" si="396"/>
        <v>'21285400608',</v>
      </c>
    </row>
    <row r="25407" spans="1:6" x14ac:dyDescent="0.3">
      <c r="A25407">
        <v>21285400621</v>
      </c>
      <c r="B25407">
        <v>902</v>
      </c>
      <c r="D25407" s="1" t="s">
        <v>2</v>
      </c>
      <c r="E25407" s="1" t="s">
        <v>3</v>
      </c>
      <c r="F25407" t="str">
        <f t="shared" si="396"/>
        <v>'21285400621',</v>
      </c>
    </row>
    <row r="25408" spans="1:6" x14ac:dyDescent="0.3">
      <c r="A25408">
        <v>21314313789</v>
      </c>
      <c r="B25408">
        <v>171</v>
      </c>
      <c r="D25408" s="1" t="s">
        <v>2</v>
      </c>
      <c r="E25408" s="1" t="s">
        <v>3</v>
      </c>
      <c r="F25408" t="str">
        <f t="shared" si="396"/>
        <v>'21314313789',</v>
      </c>
    </row>
    <row r="25409" spans="1:6" x14ac:dyDescent="0.3">
      <c r="A25409">
        <v>21321173587</v>
      </c>
      <c r="B25409">
        <v>902</v>
      </c>
      <c r="D25409" s="1" t="s">
        <v>2</v>
      </c>
      <c r="E25409" s="1" t="s">
        <v>3</v>
      </c>
      <c r="F25409" t="str">
        <f t="shared" si="396"/>
        <v>'21321173587',</v>
      </c>
    </row>
    <row r="25410" spans="1:6" x14ac:dyDescent="0.3">
      <c r="A25410">
        <v>21321173587</v>
      </c>
      <c r="B25410">
        <v>908</v>
      </c>
      <c r="D25410" s="1" t="s">
        <v>2</v>
      </c>
      <c r="E25410" s="1" t="s">
        <v>3</v>
      </c>
      <c r="F25410" t="str">
        <f t="shared" si="396"/>
        <v>'21321173587',</v>
      </c>
    </row>
    <row r="25411" spans="1:6" x14ac:dyDescent="0.3">
      <c r="A25411">
        <v>21310188875</v>
      </c>
      <c r="B25411">
        <v>902</v>
      </c>
      <c r="D25411" s="1" t="s">
        <v>2</v>
      </c>
      <c r="E25411" s="1" t="s">
        <v>3</v>
      </c>
      <c r="F25411" t="str">
        <f t="shared" ref="F25411:F25474" si="397">CONCATENATE(D25411,A25411,D25411,E25411)</f>
        <v>'21310188875',</v>
      </c>
    </row>
    <row r="25412" spans="1:6" x14ac:dyDescent="0.3">
      <c r="A25412">
        <v>21280007030</v>
      </c>
      <c r="B25412">
        <v>902</v>
      </c>
      <c r="D25412" s="1" t="s">
        <v>2</v>
      </c>
      <c r="E25412" s="1" t="s">
        <v>3</v>
      </c>
      <c r="F25412" t="str">
        <f t="shared" si="397"/>
        <v>'21280007030',</v>
      </c>
    </row>
    <row r="25413" spans="1:6" x14ac:dyDescent="0.3">
      <c r="A25413">
        <v>22018306808</v>
      </c>
      <c r="B25413">
        <v>902</v>
      </c>
      <c r="D25413" s="1" t="s">
        <v>2</v>
      </c>
      <c r="E25413" s="1" t="s">
        <v>3</v>
      </c>
      <c r="F25413" t="str">
        <f t="shared" si="397"/>
        <v>'22018306808',</v>
      </c>
    </row>
    <row r="25414" spans="1:6" x14ac:dyDescent="0.3">
      <c r="A25414">
        <v>22018306488</v>
      </c>
      <c r="B25414">
        <v>902</v>
      </c>
      <c r="D25414" s="1" t="s">
        <v>2</v>
      </c>
      <c r="E25414" s="1" t="s">
        <v>3</v>
      </c>
      <c r="F25414" t="str">
        <f t="shared" si="397"/>
        <v>'22018306488',</v>
      </c>
    </row>
    <row r="25415" spans="1:6" x14ac:dyDescent="0.3">
      <c r="A25415">
        <v>22024244753</v>
      </c>
      <c r="B25415">
        <v>902</v>
      </c>
      <c r="D25415" s="1" t="s">
        <v>2</v>
      </c>
      <c r="E25415" s="1" t="s">
        <v>3</v>
      </c>
      <c r="F25415" t="str">
        <f t="shared" si="397"/>
        <v>'22024244753',</v>
      </c>
    </row>
    <row r="25416" spans="1:6" x14ac:dyDescent="0.3">
      <c r="A25416">
        <v>21294121658</v>
      </c>
      <c r="B25416">
        <v>902</v>
      </c>
      <c r="D25416" s="1" t="s">
        <v>2</v>
      </c>
      <c r="E25416" s="1" t="s">
        <v>3</v>
      </c>
      <c r="F25416" t="str">
        <f t="shared" si="397"/>
        <v>'21294121658',</v>
      </c>
    </row>
    <row r="25417" spans="1:6" x14ac:dyDescent="0.3">
      <c r="A25417">
        <v>21350272562</v>
      </c>
      <c r="B25417">
        <v>902</v>
      </c>
      <c r="D25417" s="1" t="s">
        <v>2</v>
      </c>
      <c r="E25417" s="1" t="s">
        <v>3</v>
      </c>
      <c r="F25417" t="str">
        <f t="shared" si="397"/>
        <v>'21350272562',</v>
      </c>
    </row>
    <row r="25418" spans="1:6" x14ac:dyDescent="0.3">
      <c r="A25418">
        <v>21271161723</v>
      </c>
      <c r="B25418">
        <v>902</v>
      </c>
      <c r="D25418" s="1" t="s">
        <v>2</v>
      </c>
      <c r="E25418" s="1" t="s">
        <v>3</v>
      </c>
      <c r="F25418" t="str">
        <f t="shared" si="397"/>
        <v>'21271161723',</v>
      </c>
    </row>
    <row r="25419" spans="1:6" x14ac:dyDescent="0.3">
      <c r="A25419">
        <v>21271346861</v>
      </c>
      <c r="B25419">
        <v>902</v>
      </c>
      <c r="D25419" s="1" t="s">
        <v>2</v>
      </c>
      <c r="E25419" s="1" t="s">
        <v>3</v>
      </c>
      <c r="F25419" t="str">
        <f t="shared" si="397"/>
        <v>'21271346861',</v>
      </c>
    </row>
    <row r="25420" spans="1:6" x14ac:dyDescent="0.3">
      <c r="A25420">
        <v>22028152553</v>
      </c>
      <c r="B25420">
        <v>902</v>
      </c>
      <c r="D25420" s="1" t="s">
        <v>2</v>
      </c>
      <c r="E25420" s="1" t="s">
        <v>3</v>
      </c>
      <c r="F25420" t="str">
        <f t="shared" si="397"/>
        <v>'22028152553',</v>
      </c>
    </row>
    <row r="25421" spans="1:6" x14ac:dyDescent="0.3">
      <c r="A25421">
        <v>21316399896</v>
      </c>
      <c r="B25421">
        <v>902</v>
      </c>
      <c r="D25421" s="1" t="s">
        <v>2</v>
      </c>
      <c r="E25421" s="1" t="s">
        <v>3</v>
      </c>
      <c r="F25421" t="str">
        <f t="shared" si="397"/>
        <v>'21316399896',</v>
      </c>
    </row>
    <row r="25422" spans="1:6" x14ac:dyDescent="0.3">
      <c r="A25422">
        <v>21316251222</v>
      </c>
      <c r="B25422">
        <v>902</v>
      </c>
      <c r="D25422" s="1" t="s">
        <v>2</v>
      </c>
      <c r="E25422" s="1" t="s">
        <v>3</v>
      </c>
      <c r="F25422" t="str">
        <f t="shared" si="397"/>
        <v>'21316251222',</v>
      </c>
    </row>
    <row r="25423" spans="1:6" x14ac:dyDescent="0.3">
      <c r="A25423">
        <v>22028151781</v>
      </c>
      <c r="B25423">
        <v>902</v>
      </c>
      <c r="D25423" s="1" t="s">
        <v>2</v>
      </c>
      <c r="E25423" s="1" t="s">
        <v>3</v>
      </c>
      <c r="F25423" t="str">
        <f t="shared" si="397"/>
        <v>'22028151781',</v>
      </c>
    </row>
    <row r="25424" spans="1:6" x14ac:dyDescent="0.3">
      <c r="A25424">
        <v>21272329007</v>
      </c>
      <c r="B25424">
        <v>908</v>
      </c>
      <c r="D25424" s="1" t="s">
        <v>2</v>
      </c>
      <c r="E25424" s="1" t="s">
        <v>3</v>
      </c>
      <c r="F25424" t="str">
        <f t="shared" si="397"/>
        <v>'21272329007',</v>
      </c>
    </row>
    <row r="25425" spans="1:6" x14ac:dyDescent="0.3">
      <c r="A25425">
        <v>21271321984</v>
      </c>
      <c r="B25425">
        <v>902</v>
      </c>
      <c r="D25425" s="1" t="s">
        <v>2</v>
      </c>
      <c r="E25425" s="1" t="s">
        <v>3</v>
      </c>
      <c r="F25425" t="str">
        <f t="shared" si="397"/>
        <v>'21271321984',</v>
      </c>
    </row>
    <row r="25426" spans="1:6" x14ac:dyDescent="0.3">
      <c r="A25426">
        <v>21289186339</v>
      </c>
      <c r="B25426">
        <v>902</v>
      </c>
      <c r="D25426" s="1" t="s">
        <v>2</v>
      </c>
      <c r="E25426" s="1" t="s">
        <v>3</v>
      </c>
      <c r="F25426" t="str">
        <f t="shared" si="397"/>
        <v>'21289186339',</v>
      </c>
    </row>
    <row r="25427" spans="1:6" x14ac:dyDescent="0.3">
      <c r="A25427">
        <v>21320249712</v>
      </c>
      <c r="B25427">
        <v>902</v>
      </c>
      <c r="D25427" s="1" t="s">
        <v>2</v>
      </c>
      <c r="E25427" s="1" t="s">
        <v>3</v>
      </c>
      <c r="F25427" t="str">
        <f t="shared" si="397"/>
        <v>'21320249712',</v>
      </c>
    </row>
    <row r="25428" spans="1:6" x14ac:dyDescent="0.3">
      <c r="A25428">
        <v>21282245083</v>
      </c>
      <c r="B25428">
        <v>902</v>
      </c>
      <c r="D25428" s="1" t="s">
        <v>2</v>
      </c>
      <c r="E25428" s="1" t="s">
        <v>3</v>
      </c>
      <c r="F25428" t="str">
        <f t="shared" si="397"/>
        <v>'21282245083',</v>
      </c>
    </row>
    <row r="25429" spans="1:6" x14ac:dyDescent="0.3">
      <c r="A25429">
        <v>21322317524</v>
      </c>
      <c r="B25429">
        <v>0</v>
      </c>
      <c r="D25429" s="1" t="s">
        <v>2</v>
      </c>
      <c r="E25429" s="1" t="s">
        <v>3</v>
      </c>
      <c r="F25429" t="str">
        <f t="shared" si="397"/>
        <v>'21322317524',</v>
      </c>
    </row>
    <row r="25430" spans="1:6" x14ac:dyDescent="0.3">
      <c r="A25430">
        <v>21315264135</v>
      </c>
      <c r="B25430">
        <v>902</v>
      </c>
      <c r="D25430" s="1" t="s">
        <v>2</v>
      </c>
      <c r="E25430" s="1" t="s">
        <v>3</v>
      </c>
      <c r="F25430" t="str">
        <f t="shared" si="397"/>
        <v>'21315264135',</v>
      </c>
    </row>
    <row r="25431" spans="1:6" x14ac:dyDescent="0.3">
      <c r="A25431">
        <v>21321211477</v>
      </c>
      <c r="B25431">
        <v>908</v>
      </c>
      <c r="D25431" s="1" t="s">
        <v>2</v>
      </c>
      <c r="E25431" s="1" t="s">
        <v>3</v>
      </c>
      <c r="F25431" t="str">
        <f t="shared" si="397"/>
        <v>'21321211477',</v>
      </c>
    </row>
    <row r="25432" spans="1:6" x14ac:dyDescent="0.3">
      <c r="A25432">
        <v>21299389429</v>
      </c>
      <c r="B25432">
        <v>908</v>
      </c>
      <c r="D25432" s="1" t="s">
        <v>2</v>
      </c>
      <c r="E25432" s="1" t="s">
        <v>3</v>
      </c>
      <c r="F25432" t="str">
        <f t="shared" si="397"/>
        <v>'21299389429',</v>
      </c>
    </row>
    <row r="25433" spans="1:6" x14ac:dyDescent="0.3">
      <c r="A25433">
        <v>21299310245</v>
      </c>
      <c r="B25433">
        <v>902</v>
      </c>
      <c r="D25433" s="1" t="s">
        <v>2</v>
      </c>
      <c r="E25433" s="1" t="s">
        <v>3</v>
      </c>
      <c r="F25433" t="str">
        <f t="shared" si="397"/>
        <v>'21299310245',</v>
      </c>
    </row>
    <row r="25434" spans="1:6" x14ac:dyDescent="0.3">
      <c r="A25434">
        <v>21299211322</v>
      </c>
      <c r="B25434">
        <v>902</v>
      </c>
      <c r="D25434" s="1" t="s">
        <v>2</v>
      </c>
      <c r="E25434" s="1" t="s">
        <v>3</v>
      </c>
      <c r="F25434" t="str">
        <f t="shared" si="397"/>
        <v>'21299211322',</v>
      </c>
    </row>
    <row r="25435" spans="1:6" x14ac:dyDescent="0.3">
      <c r="A25435">
        <v>21347110483</v>
      </c>
      <c r="B25435">
        <v>908</v>
      </c>
      <c r="D25435" s="1" t="s">
        <v>2</v>
      </c>
      <c r="E25435" s="1" t="s">
        <v>3</v>
      </c>
      <c r="F25435" t="str">
        <f t="shared" si="397"/>
        <v>'21347110483',</v>
      </c>
    </row>
    <row r="25436" spans="1:6" x14ac:dyDescent="0.3">
      <c r="A25436">
        <v>21316290168</v>
      </c>
      <c r="B25436">
        <v>902</v>
      </c>
      <c r="D25436" s="1" t="s">
        <v>2</v>
      </c>
      <c r="E25436" s="1" t="s">
        <v>3</v>
      </c>
      <c r="F25436" t="str">
        <f t="shared" si="397"/>
        <v>'21316290168',</v>
      </c>
    </row>
    <row r="25437" spans="1:6" x14ac:dyDescent="0.3">
      <c r="A25437">
        <v>21316290160</v>
      </c>
      <c r="B25437">
        <v>997</v>
      </c>
      <c r="D25437" s="1" t="s">
        <v>2</v>
      </c>
      <c r="E25437" s="1" t="s">
        <v>3</v>
      </c>
      <c r="F25437" t="str">
        <f t="shared" si="397"/>
        <v>'21316290160',</v>
      </c>
    </row>
    <row r="25438" spans="1:6" x14ac:dyDescent="0.3">
      <c r="A25438">
        <v>21307278007</v>
      </c>
      <c r="B25438">
        <v>902</v>
      </c>
      <c r="D25438" s="1" t="s">
        <v>2</v>
      </c>
      <c r="E25438" s="1" t="s">
        <v>3</v>
      </c>
      <c r="F25438" t="str">
        <f t="shared" si="397"/>
        <v>'21307278007',</v>
      </c>
    </row>
    <row r="25439" spans="1:6" x14ac:dyDescent="0.3">
      <c r="A25439">
        <v>21344138584</v>
      </c>
      <c r="B25439">
        <v>908</v>
      </c>
      <c r="D25439" s="1" t="s">
        <v>2</v>
      </c>
      <c r="E25439" s="1" t="s">
        <v>3</v>
      </c>
      <c r="F25439" t="str">
        <f t="shared" si="397"/>
        <v>'21344138584',</v>
      </c>
    </row>
    <row r="25440" spans="1:6" x14ac:dyDescent="0.3">
      <c r="A25440">
        <v>22012244908</v>
      </c>
      <c r="B25440">
        <v>908</v>
      </c>
      <c r="D25440" s="1" t="s">
        <v>2</v>
      </c>
      <c r="E25440" s="1" t="s">
        <v>3</v>
      </c>
      <c r="F25440" t="str">
        <f t="shared" si="397"/>
        <v>'22012244908',</v>
      </c>
    </row>
    <row r="25441" spans="1:6" x14ac:dyDescent="0.3">
      <c r="A25441">
        <v>21299448431</v>
      </c>
      <c r="B25441">
        <v>908</v>
      </c>
      <c r="D25441" s="1" t="s">
        <v>2</v>
      </c>
      <c r="E25441" s="1" t="s">
        <v>3</v>
      </c>
      <c r="F25441" t="str">
        <f t="shared" si="397"/>
        <v>'21299448431',</v>
      </c>
    </row>
    <row r="25442" spans="1:6" x14ac:dyDescent="0.3">
      <c r="A25442">
        <v>21323107938</v>
      </c>
      <c r="B25442">
        <v>908</v>
      </c>
      <c r="D25442" s="1" t="s">
        <v>2</v>
      </c>
      <c r="E25442" s="1" t="s">
        <v>3</v>
      </c>
      <c r="F25442" t="str">
        <f t="shared" si="397"/>
        <v>'21323107938',</v>
      </c>
    </row>
    <row r="25443" spans="1:6" x14ac:dyDescent="0.3">
      <c r="A25443">
        <v>21323107964</v>
      </c>
      <c r="B25443">
        <v>902</v>
      </c>
      <c r="D25443" s="1" t="s">
        <v>2</v>
      </c>
      <c r="E25443" s="1" t="s">
        <v>3</v>
      </c>
      <c r="F25443" t="str">
        <f t="shared" si="397"/>
        <v>'21323107964',</v>
      </c>
    </row>
    <row r="25444" spans="1:6" x14ac:dyDescent="0.3">
      <c r="A25444">
        <v>21323107905</v>
      </c>
      <c r="B25444">
        <v>224</v>
      </c>
      <c r="D25444" s="1" t="s">
        <v>2</v>
      </c>
      <c r="E25444" s="1" t="s">
        <v>3</v>
      </c>
      <c r="F25444" t="str">
        <f t="shared" si="397"/>
        <v>'21323107905',</v>
      </c>
    </row>
    <row r="25445" spans="1:6" x14ac:dyDescent="0.3">
      <c r="A25445">
        <v>22020151781</v>
      </c>
      <c r="B25445">
        <v>224</v>
      </c>
      <c r="D25445" s="1" t="s">
        <v>2</v>
      </c>
      <c r="E25445" s="1" t="s">
        <v>3</v>
      </c>
      <c r="F25445" t="str">
        <f t="shared" si="397"/>
        <v>'22020151781',</v>
      </c>
    </row>
    <row r="25446" spans="1:6" x14ac:dyDescent="0.3">
      <c r="A25446">
        <v>22020151848</v>
      </c>
      <c r="B25446">
        <v>908</v>
      </c>
      <c r="D25446" s="1" t="s">
        <v>2</v>
      </c>
      <c r="E25446" s="1" t="s">
        <v>3</v>
      </c>
      <c r="F25446" t="str">
        <f t="shared" si="397"/>
        <v>'22020151848',</v>
      </c>
    </row>
    <row r="25447" spans="1:6" x14ac:dyDescent="0.3">
      <c r="A25447">
        <v>22020151824</v>
      </c>
      <c r="B25447">
        <v>908</v>
      </c>
      <c r="D25447" s="1" t="s">
        <v>2</v>
      </c>
      <c r="E25447" s="1" t="s">
        <v>3</v>
      </c>
      <c r="F25447" t="str">
        <f t="shared" si="397"/>
        <v>'22020151824',</v>
      </c>
    </row>
    <row r="25448" spans="1:6" x14ac:dyDescent="0.3">
      <c r="A25448">
        <v>21315015822</v>
      </c>
      <c r="B25448">
        <v>125</v>
      </c>
      <c r="D25448" s="1" t="s">
        <v>2</v>
      </c>
      <c r="E25448" s="1" t="s">
        <v>3</v>
      </c>
      <c r="F25448" t="str">
        <f t="shared" si="397"/>
        <v>'21315015822',</v>
      </c>
    </row>
    <row r="25449" spans="1:6" x14ac:dyDescent="0.3">
      <c r="A25449">
        <v>21299362308</v>
      </c>
      <c r="B25449">
        <v>902</v>
      </c>
      <c r="D25449" s="1" t="s">
        <v>2</v>
      </c>
      <c r="E25449" s="1" t="s">
        <v>3</v>
      </c>
      <c r="F25449" t="str">
        <f t="shared" si="397"/>
        <v>'21299362308',</v>
      </c>
    </row>
    <row r="25450" spans="1:6" x14ac:dyDescent="0.3">
      <c r="A25450">
        <v>21316183526</v>
      </c>
      <c r="B25450">
        <v>902</v>
      </c>
      <c r="D25450" s="1" t="s">
        <v>2</v>
      </c>
      <c r="E25450" s="1" t="s">
        <v>3</v>
      </c>
      <c r="F25450" t="str">
        <f t="shared" si="397"/>
        <v>'21316183526',</v>
      </c>
    </row>
    <row r="25451" spans="1:6" x14ac:dyDescent="0.3">
      <c r="A25451">
        <v>21299362051</v>
      </c>
      <c r="B25451">
        <v>902</v>
      </c>
      <c r="D25451" s="1" t="s">
        <v>2</v>
      </c>
      <c r="E25451" s="1" t="s">
        <v>3</v>
      </c>
      <c r="F25451" t="str">
        <f t="shared" si="397"/>
        <v>'21299362051',</v>
      </c>
    </row>
    <row r="25452" spans="1:6" x14ac:dyDescent="0.3">
      <c r="A25452">
        <v>21299223491</v>
      </c>
      <c r="B25452">
        <v>902</v>
      </c>
      <c r="D25452" s="1" t="s">
        <v>2</v>
      </c>
      <c r="E25452" s="1" t="s">
        <v>3</v>
      </c>
      <c r="F25452" t="str">
        <f t="shared" si="397"/>
        <v>'21299223491',</v>
      </c>
    </row>
    <row r="25453" spans="1:6" x14ac:dyDescent="0.3">
      <c r="A25453">
        <v>21310181456</v>
      </c>
      <c r="B25453">
        <v>902</v>
      </c>
      <c r="D25453" s="1" t="s">
        <v>2</v>
      </c>
      <c r="E25453" s="1" t="s">
        <v>3</v>
      </c>
      <c r="F25453" t="str">
        <f t="shared" si="397"/>
        <v>'21310181456',</v>
      </c>
    </row>
    <row r="25454" spans="1:6" x14ac:dyDescent="0.3">
      <c r="A25454">
        <v>21342008057</v>
      </c>
      <c r="B25454">
        <v>902</v>
      </c>
      <c r="D25454" s="1" t="s">
        <v>2</v>
      </c>
      <c r="E25454" s="1" t="s">
        <v>3</v>
      </c>
      <c r="F25454" t="str">
        <f t="shared" si="397"/>
        <v>'21342008057',</v>
      </c>
    </row>
    <row r="25455" spans="1:6" x14ac:dyDescent="0.3">
      <c r="A25455">
        <v>21301143493</v>
      </c>
      <c r="B25455">
        <v>908</v>
      </c>
      <c r="D25455" s="1" t="s">
        <v>2</v>
      </c>
      <c r="E25455" s="1" t="s">
        <v>3</v>
      </c>
      <c r="F25455" t="str">
        <f t="shared" si="397"/>
        <v>'21301143493',</v>
      </c>
    </row>
    <row r="25456" spans="1:6" x14ac:dyDescent="0.3">
      <c r="A25456">
        <v>21299142957</v>
      </c>
      <c r="B25456">
        <v>902</v>
      </c>
      <c r="D25456" s="1" t="s">
        <v>2</v>
      </c>
      <c r="E25456" s="1" t="s">
        <v>3</v>
      </c>
      <c r="F25456" t="str">
        <f t="shared" si="397"/>
        <v>'21299142957',</v>
      </c>
    </row>
    <row r="25457" spans="1:6" x14ac:dyDescent="0.3">
      <c r="A25457">
        <v>21301186556</v>
      </c>
      <c r="B25457">
        <v>902</v>
      </c>
      <c r="D25457" s="1" t="s">
        <v>2</v>
      </c>
      <c r="E25457" s="1" t="s">
        <v>3</v>
      </c>
      <c r="F25457" t="str">
        <f t="shared" si="397"/>
        <v>'21301186556',</v>
      </c>
    </row>
    <row r="25458" spans="1:6" x14ac:dyDescent="0.3">
      <c r="A25458">
        <v>21287010890</v>
      </c>
      <c r="B25458">
        <v>908</v>
      </c>
      <c r="D25458" s="1" t="s">
        <v>2</v>
      </c>
      <c r="E25458" s="1" t="s">
        <v>3</v>
      </c>
      <c r="F25458" t="str">
        <f t="shared" si="397"/>
        <v>'21287010890',</v>
      </c>
    </row>
    <row r="25459" spans="1:6" x14ac:dyDescent="0.3">
      <c r="A25459">
        <v>22040294266</v>
      </c>
      <c r="B25459">
        <v>224</v>
      </c>
      <c r="D25459" s="1" t="s">
        <v>2</v>
      </c>
      <c r="E25459" s="1" t="s">
        <v>3</v>
      </c>
      <c r="F25459" t="str">
        <f t="shared" si="397"/>
        <v>'22040294266',</v>
      </c>
    </row>
    <row r="25460" spans="1:6" x14ac:dyDescent="0.3">
      <c r="A25460">
        <v>21328347467</v>
      </c>
      <c r="B25460">
        <v>908</v>
      </c>
      <c r="D25460" s="1" t="s">
        <v>2</v>
      </c>
      <c r="E25460" s="1" t="s">
        <v>3</v>
      </c>
      <c r="F25460" t="str">
        <f t="shared" si="397"/>
        <v>'21328347467',</v>
      </c>
    </row>
    <row r="25461" spans="1:6" x14ac:dyDescent="0.3">
      <c r="A25461">
        <v>22011153272</v>
      </c>
      <c r="B25461">
        <v>902</v>
      </c>
      <c r="D25461" s="1" t="s">
        <v>2</v>
      </c>
      <c r="E25461" s="1" t="s">
        <v>3</v>
      </c>
      <c r="F25461" t="str">
        <f t="shared" si="397"/>
        <v>'22011153272',</v>
      </c>
    </row>
    <row r="25462" spans="1:6" x14ac:dyDescent="0.3">
      <c r="A25462">
        <v>21335351105</v>
      </c>
      <c r="B25462">
        <v>902</v>
      </c>
      <c r="D25462" s="1" t="s">
        <v>2</v>
      </c>
      <c r="E25462" s="1" t="s">
        <v>3</v>
      </c>
      <c r="F25462" t="str">
        <f t="shared" si="397"/>
        <v>'21335351105',</v>
      </c>
    </row>
    <row r="25463" spans="1:6" x14ac:dyDescent="0.3">
      <c r="A25463">
        <v>21354016753</v>
      </c>
      <c r="B25463">
        <v>902</v>
      </c>
      <c r="D25463" s="1" t="s">
        <v>2</v>
      </c>
      <c r="E25463" s="1" t="s">
        <v>3</v>
      </c>
      <c r="F25463" t="str">
        <f t="shared" si="397"/>
        <v>'21354016753',</v>
      </c>
    </row>
    <row r="25464" spans="1:6" x14ac:dyDescent="0.3">
      <c r="A25464">
        <v>21365022856</v>
      </c>
      <c r="B25464">
        <v>902</v>
      </c>
      <c r="D25464" s="1" t="s">
        <v>2</v>
      </c>
      <c r="E25464" s="1" t="s">
        <v>3</v>
      </c>
      <c r="F25464" t="str">
        <f t="shared" si="397"/>
        <v>'21365022856',</v>
      </c>
    </row>
    <row r="25465" spans="1:6" x14ac:dyDescent="0.3">
      <c r="A25465">
        <v>22044103239</v>
      </c>
      <c r="B25465">
        <v>0</v>
      </c>
      <c r="D25465" s="1" t="s">
        <v>2</v>
      </c>
      <c r="E25465" s="1" t="s">
        <v>3</v>
      </c>
      <c r="F25465" t="str">
        <f t="shared" si="397"/>
        <v>'22044103239',</v>
      </c>
    </row>
    <row r="25466" spans="1:6" x14ac:dyDescent="0.3">
      <c r="A25466">
        <v>21350410545</v>
      </c>
      <c r="B25466">
        <v>902</v>
      </c>
      <c r="D25466" s="1" t="s">
        <v>2</v>
      </c>
      <c r="E25466" s="1" t="s">
        <v>3</v>
      </c>
      <c r="F25466" t="str">
        <f t="shared" si="397"/>
        <v>'21350410545',</v>
      </c>
    </row>
    <row r="25467" spans="1:6" x14ac:dyDescent="0.3">
      <c r="A25467">
        <v>21357183817</v>
      </c>
      <c r="B25467">
        <v>997</v>
      </c>
      <c r="D25467" s="1" t="s">
        <v>2</v>
      </c>
      <c r="E25467" s="1" t="s">
        <v>3</v>
      </c>
      <c r="F25467" t="str">
        <f t="shared" si="397"/>
        <v>'21357183817',</v>
      </c>
    </row>
    <row r="25468" spans="1:6" x14ac:dyDescent="0.3">
      <c r="A25468">
        <v>21357183833</v>
      </c>
      <c r="B25468">
        <v>908</v>
      </c>
      <c r="D25468" s="1" t="s">
        <v>2</v>
      </c>
      <c r="E25468" s="1" t="s">
        <v>3</v>
      </c>
      <c r="F25468" t="str">
        <f t="shared" si="397"/>
        <v>'21357183833',</v>
      </c>
    </row>
    <row r="25469" spans="1:6" x14ac:dyDescent="0.3">
      <c r="A25469">
        <v>21349174401</v>
      </c>
      <c r="B25469">
        <v>908</v>
      </c>
      <c r="D25469" s="1" t="s">
        <v>2</v>
      </c>
      <c r="E25469" s="1" t="s">
        <v>3</v>
      </c>
      <c r="F25469" t="str">
        <f t="shared" si="397"/>
        <v>'21349174401',</v>
      </c>
    </row>
    <row r="25470" spans="1:6" x14ac:dyDescent="0.3">
      <c r="A25470">
        <v>22007129567</v>
      </c>
      <c r="B25470">
        <v>902</v>
      </c>
      <c r="D25470" s="1" t="s">
        <v>2</v>
      </c>
      <c r="E25470" s="1" t="s">
        <v>3</v>
      </c>
      <c r="F25470" t="str">
        <f t="shared" si="397"/>
        <v>'22007129567',</v>
      </c>
    </row>
    <row r="25471" spans="1:6" x14ac:dyDescent="0.3">
      <c r="A25471">
        <v>21319009329</v>
      </c>
      <c r="B25471">
        <v>902</v>
      </c>
      <c r="D25471" s="1" t="s">
        <v>2</v>
      </c>
      <c r="E25471" s="1" t="s">
        <v>3</v>
      </c>
      <c r="F25471" t="str">
        <f t="shared" si="397"/>
        <v>'21319009329',</v>
      </c>
    </row>
    <row r="25472" spans="1:6" x14ac:dyDescent="0.3">
      <c r="A25472">
        <v>21324229801</v>
      </c>
      <c r="B25472">
        <v>908</v>
      </c>
      <c r="D25472" s="1" t="s">
        <v>2</v>
      </c>
      <c r="E25472" s="1" t="s">
        <v>3</v>
      </c>
      <c r="F25472" t="str">
        <f t="shared" si="397"/>
        <v>'21324229801',</v>
      </c>
    </row>
    <row r="25473" spans="1:6" x14ac:dyDescent="0.3">
      <c r="A25473">
        <v>22033342957</v>
      </c>
      <c r="B25473">
        <v>908</v>
      </c>
      <c r="D25473" s="1" t="s">
        <v>2</v>
      </c>
      <c r="E25473" s="1" t="s">
        <v>3</v>
      </c>
      <c r="F25473" t="str">
        <f t="shared" si="397"/>
        <v>'22033342957',</v>
      </c>
    </row>
    <row r="25474" spans="1:6" x14ac:dyDescent="0.3">
      <c r="A25474">
        <v>22040109190</v>
      </c>
      <c r="B25474">
        <v>908</v>
      </c>
      <c r="D25474" s="1" t="s">
        <v>2</v>
      </c>
      <c r="E25474" s="1" t="s">
        <v>3</v>
      </c>
      <c r="F25474" t="str">
        <f t="shared" si="397"/>
        <v>'22040109190',</v>
      </c>
    </row>
    <row r="25475" spans="1:6" x14ac:dyDescent="0.3">
      <c r="A25475">
        <v>21286310291</v>
      </c>
      <c r="B25475">
        <v>902</v>
      </c>
      <c r="D25475" s="1" t="s">
        <v>2</v>
      </c>
      <c r="E25475" s="1" t="s">
        <v>3</v>
      </c>
      <c r="F25475" t="str">
        <f t="shared" ref="F25475:F25538" si="398">CONCATENATE(D25475,A25475,D25475,E25475)</f>
        <v>'21286310291',</v>
      </c>
    </row>
    <row r="25476" spans="1:6" x14ac:dyDescent="0.3">
      <c r="A25476">
        <v>22039144267</v>
      </c>
      <c r="B25476">
        <v>902</v>
      </c>
      <c r="D25476" s="1" t="s">
        <v>2</v>
      </c>
      <c r="E25476" s="1" t="s">
        <v>3</v>
      </c>
      <c r="F25476" t="str">
        <f t="shared" si="398"/>
        <v>'22039144267',</v>
      </c>
    </row>
    <row r="25477" spans="1:6" x14ac:dyDescent="0.3">
      <c r="A25477">
        <v>21299155440</v>
      </c>
      <c r="B25477">
        <v>908</v>
      </c>
      <c r="D25477" s="1" t="s">
        <v>2</v>
      </c>
      <c r="E25477" s="1" t="s">
        <v>3</v>
      </c>
      <c r="F25477" t="str">
        <f t="shared" si="398"/>
        <v>'21299155440',</v>
      </c>
    </row>
    <row r="25478" spans="1:6" x14ac:dyDescent="0.3">
      <c r="A25478">
        <v>22008211825</v>
      </c>
      <c r="B25478">
        <v>902</v>
      </c>
      <c r="D25478" s="1" t="s">
        <v>2</v>
      </c>
      <c r="E25478" s="1" t="s">
        <v>3</v>
      </c>
      <c r="F25478" t="str">
        <f t="shared" si="398"/>
        <v>'22008211825',</v>
      </c>
    </row>
    <row r="25479" spans="1:6" x14ac:dyDescent="0.3">
      <c r="A25479">
        <v>22006227851</v>
      </c>
      <c r="B25479">
        <v>908</v>
      </c>
      <c r="D25479" s="1" t="s">
        <v>2</v>
      </c>
      <c r="E25479" s="1" t="s">
        <v>3</v>
      </c>
      <c r="F25479" t="str">
        <f t="shared" si="398"/>
        <v>'22006227851',</v>
      </c>
    </row>
    <row r="25480" spans="1:6" x14ac:dyDescent="0.3">
      <c r="A25480">
        <v>21287244156</v>
      </c>
      <c r="B25480">
        <v>908</v>
      </c>
      <c r="D25480" s="1" t="s">
        <v>2</v>
      </c>
      <c r="E25480" s="1" t="s">
        <v>3</v>
      </c>
      <c r="F25480" t="str">
        <f t="shared" si="398"/>
        <v>'21287244156',</v>
      </c>
    </row>
    <row r="25481" spans="1:6" x14ac:dyDescent="0.3">
      <c r="A25481">
        <v>21335164300</v>
      </c>
      <c r="B25481">
        <v>908</v>
      </c>
      <c r="D25481" s="1" t="s">
        <v>2</v>
      </c>
      <c r="E25481" s="1" t="s">
        <v>3</v>
      </c>
      <c r="F25481" t="str">
        <f t="shared" si="398"/>
        <v>'21335164300',</v>
      </c>
    </row>
    <row r="25482" spans="1:6" x14ac:dyDescent="0.3">
      <c r="A25482">
        <v>21337000076</v>
      </c>
      <c r="B25482">
        <v>908</v>
      </c>
      <c r="D25482" s="1" t="s">
        <v>2</v>
      </c>
      <c r="E25482" s="1" t="s">
        <v>3</v>
      </c>
      <c r="F25482" t="str">
        <f t="shared" si="398"/>
        <v>'21337000076',</v>
      </c>
    </row>
    <row r="25483" spans="1:6" x14ac:dyDescent="0.3">
      <c r="A25483">
        <v>21365191960</v>
      </c>
      <c r="B25483">
        <v>908</v>
      </c>
      <c r="D25483" s="1" t="s">
        <v>2</v>
      </c>
      <c r="E25483" s="1" t="s">
        <v>3</v>
      </c>
      <c r="F25483" t="str">
        <f t="shared" si="398"/>
        <v>'21365191960',</v>
      </c>
    </row>
    <row r="25484" spans="1:6" x14ac:dyDescent="0.3">
      <c r="A25484">
        <v>21287247983</v>
      </c>
      <c r="B25484">
        <v>902</v>
      </c>
      <c r="D25484" s="1" t="s">
        <v>2</v>
      </c>
      <c r="E25484" s="1" t="s">
        <v>3</v>
      </c>
      <c r="F25484" t="str">
        <f t="shared" si="398"/>
        <v>'21287247983',</v>
      </c>
    </row>
    <row r="25485" spans="1:6" x14ac:dyDescent="0.3">
      <c r="A25485">
        <v>21319189235</v>
      </c>
      <c r="B25485">
        <v>902</v>
      </c>
      <c r="D25485" s="1" t="s">
        <v>2</v>
      </c>
      <c r="E25485" s="1" t="s">
        <v>3</v>
      </c>
      <c r="F25485" t="str">
        <f t="shared" si="398"/>
        <v>'21319189235',</v>
      </c>
    </row>
    <row r="25486" spans="1:6" x14ac:dyDescent="0.3">
      <c r="A25486">
        <v>21354009431</v>
      </c>
      <c r="B25486">
        <v>908</v>
      </c>
      <c r="D25486" s="1" t="s">
        <v>2</v>
      </c>
      <c r="E25486" s="1" t="s">
        <v>3</v>
      </c>
      <c r="F25486" t="str">
        <f t="shared" si="398"/>
        <v>'21354009431',</v>
      </c>
    </row>
    <row r="25487" spans="1:6" x14ac:dyDescent="0.3">
      <c r="A25487">
        <v>21291241374</v>
      </c>
      <c r="B25487">
        <v>902</v>
      </c>
      <c r="D25487" s="1" t="s">
        <v>2</v>
      </c>
      <c r="E25487" s="1" t="s">
        <v>3</v>
      </c>
      <c r="F25487" t="str">
        <f t="shared" si="398"/>
        <v>'21291241374',</v>
      </c>
    </row>
    <row r="25488" spans="1:6" x14ac:dyDescent="0.3">
      <c r="A25488">
        <v>21288255481</v>
      </c>
      <c r="B25488">
        <v>902</v>
      </c>
      <c r="D25488" s="1" t="s">
        <v>2</v>
      </c>
      <c r="E25488" s="1" t="s">
        <v>3</v>
      </c>
      <c r="F25488" t="str">
        <f t="shared" si="398"/>
        <v>'21288255481',</v>
      </c>
    </row>
    <row r="25489" spans="1:6" x14ac:dyDescent="0.3">
      <c r="A25489">
        <v>21279212225</v>
      </c>
      <c r="B25489">
        <v>908</v>
      </c>
      <c r="D25489" s="1" t="s">
        <v>2</v>
      </c>
      <c r="E25489" s="1" t="s">
        <v>3</v>
      </c>
      <c r="F25489" t="str">
        <f t="shared" si="398"/>
        <v>'21279212225',</v>
      </c>
    </row>
    <row r="25490" spans="1:6" x14ac:dyDescent="0.3">
      <c r="A25490">
        <v>21348111890</v>
      </c>
      <c r="B25490">
        <v>902</v>
      </c>
      <c r="D25490" s="1" t="s">
        <v>2</v>
      </c>
      <c r="E25490" s="1" t="s">
        <v>3</v>
      </c>
      <c r="F25490" t="str">
        <f t="shared" si="398"/>
        <v>'21348111890',</v>
      </c>
    </row>
    <row r="25491" spans="1:6" x14ac:dyDescent="0.3">
      <c r="A25491">
        <v>22020011936</v>
      </c>
      <c r="B25491">
        <v>125</v>
      </c>
      <c r="D25491" s="1" t="s">
        <v>2</v>
      </c>
      <c r="E25491" s="1" t="s">
        <v>3</v>
      </c>
      <c r="F25491" t="str">
        <f t="shared" si="398"/>
        <v>'22020011936',</v>
      </c>
    </row>
    <row r="25492" spans="1:6" x14ac:dyDescent="0.3">
      <c r="A25492">
        <v>21267001021</v>
      </c>
      <c r="B25492">
        <v>902</v>
      </c>
      <c r="D25492" s="1" t="s">
        <v>2</v>
      </c>
      <c r="E25492" s="1" t="s">
        <v>3</v>
      </c>
      <c r="F25492" t="str">
        <f t="shared" si="398"/>
        <v>'21267001021',</v>
      </c>
    </row>
    <row r="25493" spans="1:6" x14ac:dyDescent="0.3">
      <c r="A25493">
        <v>21264001732</v>
      </c>
      <c r="B25493">
        <v>902</v>
      </c>
      <c r="D25493" s="1" t="s">
        <v>2</v>
      </c>
      <c r="E25493" s="1" t="s">
        <v>3</v>
      </c>
      <c r="F25493" t="str">
        <f t="shared" si="398"/>
        <v>'21264001732',</v>
      </c>
    </row>
    <row r="25494" spans="1:6" x14ac:dyDescent="0.3">
      <c r="A25494">
        <v>21267001021</v>
      </c>
      <c r="B25494">
        <v>950</v>
      </c>
      <c r="D25494" s="1" t="s">
        <v>2</v>
      </c>
      <c r="E25494" s="1" t="s">
        <v>3</v>
      </c>
      <c r="F25494" t="str">
        <f t="shared" si="398"/>
        <v>'21267001021',</v>
      </c>
    </row>
    <row r="25495" spans="1:6" x14ac:dyDescent="0.3">
      <c r="A25495">
        <v>21267001021</v>
      </c>
      <c r="B25495">
        <v>908</v>
      </c>
      <c r="D25495" s="1" t="s">
        <v>2</v>
      </c>
      <c r="E25495" s="1" t="s">
        <v>3</v>
      </c>
      <c r="F25495" t="str">
        <f t="shared" si="398"/>
        <v>'21267001021',</v>
      </c>
    </row>
    <row r="25496" spans="1:6" x14ac:dyDescent="0.3">
      <c r="A25496">
        <v>21264001732</v>
      </c>
      <c r="B25496">
        <v>950</v>
      </c>
      <c r="D25496" s="1" t="s">
        <v>2</v>
      </c>
      <c r="E25496" s="1" t="s">
        <v>3</v>
      </c>
      <c r="F25496" t="str">
        <f t="shared" si="398"/>
        <v>'21264001732',</v>
      </c>
    </row>
    <row r="25497" spans="1:6" x14ac:dyDescent="0.3">
      <c r="A25497">
        <v>21264001732</v>
      </c>
      <c r="B25497">
        <v>908</v>
      </c>
      <c r="D25497" s="1" t="s">
        <v>2</v>
      </c>
      <c r="E25497" s="1" t="s">
        <v>3</v>
      </c>
      <c r="F25497" t="str">
        <f t="shared" si="398"/>
        <v>'21264001732',</v>
      </c>
    </row>
    <row r="25498" spans="1:6" x14ac:dyDescent="0.3">
      <c r="A25498">
        <v>21322070037</v>
      </c>
      <c r="B25498">
        <v>908</v>
      </c>
      <c r="D25498" s="1" t="s">
        <v>2</v>
      </c>
      <c r="E25498" s="1" t="s">
        <v>3</v>
      </c>
      <c r="F25498" t="str">
        <f t="shared" si="398"/>
        <v>'21322070037',</v>
      </c>
    </row>
    <row r="25499" spans="1:6" x14ac:dyDescent="0.3">
      <c r="A25499">
        <v>21340230510</v>
      </c>
      <c r="B25499">
        <v>0</v>
      </c>
      <c r="D25499" s="1" t="s">
        <v>2</v>
      </c>
      <c r="E25499" s="1" t="s">
        <v>3</v>
      </c>
      <c r="F25499" t="str">
        <f t="shared" si="398"/>
        <v>'21340230510',</v>
      </c>
    </row>
    <row r="25500" spans="1:6" x14ac:dyDescent="0.3">
      <c r="A25500">
        <v>21340242139</v>
      </c>
      <c r="B25500">
        <v>125</v>
      </c>
      <c r="D25500" s="1" t="s">
        <v>2</v>
      </c>
      <c r="E25500" s="1" t="s">
        <v>3</v>
      </c>
      <c r="F25500" t="str">
        <f t="shared" si="398"/>
        <v>'21340242139',</v>
      </c>
    </row>
    <row r="25501" spans="1:6" x14ac:dyDescent="0.3">
      <c r="A25501">
        <v>21291217356</v>
      </c>
      <c r="B25501">
        <v>902</v>
      </c>
      <c r="D25501" s="1" t="s">
        <v>2</v>
      </c>
      <c r="E25501" s="1" t="s">
        <v>3</v>
      </c>
      <c r="F25501" t="str">
        <f t="shared" si="398"/>
        <v>'21291217356',</v>
      </c>
    </row>
    <row r="25502" spans="1:6" x14ac:dyDescent="0.3">
      <c r="A25502">
        <v>21312276784</v>
      </c>
      <c r="B25502">
        <v>914</v>
      </c>
      <c r="D25502" s="1" t="s">
        <v>2</v>
      </c>
      <c r="E25502" s="1" t="s">
        <v>3</v>
      </c>
      <c r="F25502" t="str">
        <f t="shared" si="398"/>
        <v>'21312276784',</v>
      </c>
    </row>
    <row r="25503" spans="1:6" x14ac:dyDescent="0.3">
      <c r="A25503">
        <v>21312276784</v>
      </c>
      <c r="B25503">
        <v>902</v>
      </c>
      <c r="D25503" s="1" t="s">
        <v>2</v>
      </c>
      <c r="E25503" s="1" t="s">
        <v>3</v>
      </c>
      <c r="F25503" t="str">
        <f t="shared" si="398"/>
        <v>'21312276784',</v>
      </c>
    </row>
    <row r="25504" spans="1:6" x14ac:dyDescent="0.3">
      <c r="A25504">
        <v>22011277423</v>
      </c>
      <c r="B25504">
        <v>908</v>
      </c>
      <c r="D25504" s="1" t="s">
        <v>2</v>
      </c>
      <c r="E25504" s="1" t="s">
        <v>3</v>
      </c>
      <c r="F25504" t="str">
        <f t="shared" si="398"/>
        <v>'22011277423',</v>
      </c>
    </row>
    <row r="25505" spans="1:6" x14ac:dyDescent="0.3">
      <c r="A25505">
        <v>21362107611</v>
      </c>
      <c r="B25505">
        <v>908</v>
      </c>
      <c r="D25505" s="1" t="s">
        <v>2</v>
      </c>
      <c r="E25505" s="1" t="s">
        <v>3</v>
      </c>
      <c r="F25505" t="str">
        <f t="shared" si="398"/>
        <v>'21362107611',</v>
      </c>
    </row>
    <row r="25506" spans="1:6" x14ac:dyDescent="0.3">
      <c r="A25506">
        <v>21271132815</v>
      </c>
      <c r="B25506">
        <v>902</v>
      </c>
      <c r="D25506" s="1" t="s">
        <v>2</v>
      </c>
      <c r="E25506" s="1" t="s">
        <v>3</v>
      </c>
      <c r="F25506" t="str">
        <f t="shared" si="398"/>
        <v>'21271132815',</v>
      </c>
    </row>
    <row r="25507" spans="1:6" x14ac:dyDescent="0.3">
      <c r="A25507">
        <v>21285290834</v>
      </c>
      <c r="B25507">
        <v>902</v>
      </c>
      <c r="D25507" s="1" t="s">
        <v>2</v>
      </c>
      <c r="E25507" s="1" t="s">
        <v>3</v>
      </c>
      <c r="F25507" t="str">
        <f t="shared" si="398"/>
        <v>'21285290834',</v>
      </c>
    </row>
    <row r="25508" spans="1:6" x14ac:dyDescent="0.3">
      <c r="A25508">
        <v>21343304490</v>
      </c>
      <c r="B25508">
        <v>908</v>
      </c>
      <c r="D25508" s="1" t="s">
        <v>2</v>
      </c>
      <c r="E25508" s="1" t="s">
        <v>3</v>
      </c>
      <c r="F25508" t="str">
        <f t="shared" si="398"/>
        <v>'21343304490',</v>
      </c>
    </row>
    <row r="25509" spans="1:6" x14ac:dyDescent="0.3">
      <c r="A25509">
        <v>22022332731</v>
      </c>
      <c r="B25509">
        <v>902</v>
      </c>
      <c r="D25509" s="1" t="s">
        <v>2</v>
      </c>
      <c r="E25509" s="1" t="s">
        <v>3</v>
      </c>
      <c r="F25509" t="str">
        <f t="shared" si="398"/>
        <v>'22022332731',</v>
      </c>
    </row>
    <row r="25510" spans="1:6" x14ac:dyDescent="0.3">
      <c r="A25510">
        <v>22005139750</v>
      </c>
      <c r="B25510">
        <v>0</v>
      </c>
      <c r="D25510" s="1" t="s">
        <v>2</v>
      </c>
      <c r="E25510" s="1" t="s">
        <v>3</v>
      </c>
      <c r="F25510" t="str">
        <f t="shared" si="398"/>
        <v>'22005139750',</v>
      </c>
    </row>
    <row r="25511" spans="1:6" x14ac:dyDescent="0.3">
      <c r="A25511">
        <v>21321294191</v>
      </c>
      <c r="B25511">
        <v>902</v>
      </c>
      <c r="D25511" s="1" t="s">
        <v>2</v>
      </c>
      <c r="E25511" s="1" t="s">
        <v>3</v>
      </c>
      <c r="F25511" t="str">
        <f t="shared" si="398"/>
        <v>'21321294191',</v>
      </c>
    </row>
    <row r="25512" spans="1:6" x14ac:dyDescent="0.3">
      <c r="A25512">
        <v>21352169182</v>
      </c>
      <c r="B25512">
        <v>902</v>
      </c>
      <c r="D25512" s="1" t="s">
        <v>2</v>
      </c>
      <c r="E25512" s="1" t="s">
        <v>3</v>
      </c>
      <c r="F25512" t="str">
        <f t="shared" si="398"/>
        <v>'21352169182',</v>
      </c>
    </row>
    <row r="25513" spans="1:6" x14ac:dyDescent="0.3">
      <c r="A25513">
        <v>21337116997</v>
      </c>
      <c r="B25513">
        <v>902</v>
      </c>
      <c r="D25513" s="1" t="s">
        <v>2</v>
      </c>
      <c r="E25513" s="1" t="s">
        <v>3</v>
      </c>
      <c r="F25513" t="str">
        <f t="shared" si="398"/>
        <v>'21337116997',</v>
      </c>
    </row>
    <row r="25514" spans="1:6" x14ac:dyDescent="0.3">
      <c r="A25514">
        <v>21355421632</v>
      </c>
      <c r="B25514">
        <v>902</v>
      </c>
      <c r="D25514" s="1" t="s">
        <v>2</v>
      </c>
      <c r="E25514" s="1" t="s">
        <v>3</v>
      </c>
      <c r="F25514" t="str">
        <f t="shared" si="398"/>
        <v>'21355421632',</v>
      </c>
    </row>
    <row r="25515" spans="1:6" x14ac:dyDescent="0.3">
      <c r="A25515">
        <v>21321150283</v>
      </c>
      <c r="B25515">
        <v>902</v>
      </c>
      <c r="D25515" s="1" t="s">
        <v>2</v>
      </c>
      <c r="E25515" s="1" t="s">
        <v>3</v>
      </c>
      <c r="F25515" t="str">
        <f t="shared" si="398"/>
        <v>'21321150283',</v>
      </c>
    </row>
    <row r="25516" spans="1:6" x14ac:dyDescent="0.3">
      <c r="A25516">
        <v>21307326284</v>
      </c>
      <c r="B25516">
        <v>902</v>
      </c>
      <c r="D25516" s="1" t="s">
        <v>2</v>
      </c>
      <c r="E25516" s="1" t="s">
        <v>3</v>
      </c>
      <c r="F25516" t="str">
        <f t="shared" si="398"/>
        <v>'21307326284',</v>
      </c>
    </row>
    <row r="25517" spans="1:6" x14ac:dyDescent="0.3">
      <c r="A25517">
        <v>21307326290</v>
      </c>
      <c r="B25517">
        <v>902</v>
      </c>
      <c r="D25517" s="1" t="s">
        <v>2</v>
      </c>
      <c r="E25517" s="1" t="s">
        <v>3</v>
      </c>
      <c r="F25517" t="str">
        <f t="shared" si="398"/>
        <v>'21307326290',</v>
      </c>
    </row>
    <row r="25518" spans="1:6" x14ac:dyDescent="0.3">
      <c r="A25518">
        <v>22028399623</v>
      </c>
      <c r="B25518">
        <v>902</v>
      </c>
      <c r="D25518" s="1" t="s">
        <v>2</v>
      </c>
      <c r="E25518" s="1" t="s">
        <v>3</v>
      </c>
      <c r="F25518" t="str">
        <f t="shared" si="398"/>
        <v>'22028399623',</v>
      </c>
    </row>
    <row r="25519" spans="1:6" x14ac:dyDescent="0.3">
      <c r="A25519">
        <v>21320133157</v>
      </c>
      <c r="B25519">
        <v>902</v>
      </c>
      <c r="D25519" s="1" t="s">
        <v>2</v>
      </c>
      <c r="E25519" s="1" t="s">
        <v>3</v>
      </c>
      <c r="F25519" t="str">
        <f t="shared" si="398"/>
        <v>'21320133157',</v>
      </c>
    </row>
    <row r="25520" spans="1:6" x14ac:dyDescent="0.3">
      <c r="A25520">
        <v>22007123474</v>
      </c>
      <c r="B25520">
        <v>908</v>
      </c>
      <c r="D25520" s="1" t="s">
        <v>2</v>
      </c>
      <c r="E25520" s="1" t="s">
        <v>3</v>
      </c>
      <c r="F25520" t="str">
        <f t="shared" si="398"/>
        <v>'22007123474',</v>
      </c>
    </row>
    <row r="25521" spans="1:6" x14ac:dyDescent="0.3">
      <c r="A25521">
        <v>21363371281</v>
      </c>
      <c r="B25521">
        <v>902</v>
      </c>
      <c r="D25521" s="1" t="s">
        <v>2</v>
      </c>
      <c r="E25521" s="1" t="s">
        <v>3</v>
      </c>
      <c r="F25521" t="str">
        <f t="shared" si="398"/>
        <v>'21363371281',</v>
      </c>
    </row>
    <row r="25522" spans="1:6" x14ac:dyDescent="0.3">
      <c r="A25522">
        <v>21343296325</v>
      </c>
      <c r="B25522">
        <v>908</v>
      </c>
      <c r="D25522" s="1" t="s">
        <v>2</v>
      </c>
      <c r="E25522" s="1" t="s">
        <v>3</v>
      </c>
      <c r="F25522" t="str">
        <f t="shared" si="398"/>
        <v>'21343296325',</v>
      </c>
    </row>
    <row r="25523" spans="1:6" x14ac:dyDescent="0.3">
      <c r="A25523">
        <v>22020190523</v>
      </c>
      <c r="B25523">
        <v>902</v>
      </c>
      <c r="D25523" s="1" t="s">
        <v>2</v>
      </c>
      <c r="E25523" s="1" t="s">
        <v>3</v>
      </c>
      <c r="F25523" t="str">
        <f t="shared" si="398"/>
        <v>'22020190523',</v>
      </c>
    </row>
    <row r="25524" spans="1:6" x14ac:dyDescent="0.3">
      <c r="A25524">
        <v>21281295345</v>
      </c>
      <c r="B25524">
        <v>125</v>
      </c>
      <c r="D25524" s="1" t="s">
        <v>2</v>
      </c>
      <c r="E25524" s="1" t="s">
        <v>3</v>
      </c>
      <c r="F25524" t="str">
        <f t="shared" si="398"/>
        <v>'21281295345',</v>
      </c>
    </row>
    <row r="25525" spans="1:6" x14ac:dyDescent="0.3">
      <c r="A25525">
        <v>21362145600</v>
      </c>
      <c r="B25525">
        <v>908</v>
      </c>
      <c r="D25525" s="1" t="s">
        <v>2</v>
      </c>
      <c r="E25525" s="1" t="s">
        <v>3</v>
      </c>
      <c r="F25525" t="str">
        <f t="shared" si="398"/>
        <v>'21362145600',</v>
      </c>
    </row>
    <row r="25526" spans="1:6" x14ac:dyDescent="0.3">
      <c r="A25526">
        <v>21293139373</v>
      </c>
      <c r="B25526">
        <v>908</v>
      </c>
      <c r="D25526" s="1" t="s">
        <v>2</v>
      </c>
      <c r="E25526" s="1" t="s">
        <v>3</v>
      </c>
      <c r="F25526" t="str">
        <f t="shared" si="398"/>
        <v>'21293139373',</v>
      </c>
    </row>
    <row r="25527" spans="1:6" x14ac:dyDescent="0.3">
      <c r="A25527">
        <v>21363102544</v>
      </c>
      <c r="B25527">
        <v>908</v>
      </c>
      <c r="D25527" s="1" t="s">
        <v>2</v>
      </c>
      <c r="E25527" s="1" t="s">
        <v>3</v>
      </c>
      <c r="F25527" t="str">
        <f t="shared" si="398"/>
        <v>'21363102544',</v>
      </c>
    </row>
    <row r="25528" spans="1:6" x14ac:dyDescent="0.3">
      <c r="A25528">
        <v>21299210050</v>
      </c>
      <c r="B25528">
        <v>902</v>
      </c>
      <c r="D25528" s="1" t="s">
        <v>2</v>
      </c>
      <c r="E25528" s="1" t="s">
        <v>3</v>
      </c>
      <c r="F25528" t="str">
        <f t="shared" si="398"/>
        <v>'21299210050',</v>
      </c>
    </row>
    <row r="25529" spans="1:6" x14ac:dyDescent="0.3">
      <c r="A25529">
        <v>21295344311</v>
      </c>
      <c r="B25529">
        <v>902</v>
      </c>
      <c r="D25529" s="1" t="s">
        <v>2</v>
      </c>
      <c r="E25529" s="1" t="s">
        <v>3</v>
      </c>
      <c r="F25529" t="str">
        <f t="shared" si="398"/>
        <v>'21295344311',</v>
      </c>
    </row>
    <row r="25530" spans="1:6" x14ac:dyDescent="0.3">
      <c r="A25530">
        <v>21295292901</v>
      </c>
      <c r="B25530">
        <v>908</v>
      </c>
      <c r="D25530" s="1" t="s">
        <v>2</v>
      </c>
      <c r="E25530" s="1" t="s">
        <v>3</v>
      </c>
      <c r="F25530" t="str">
        <f t="shared" si="398"/>
        <v>'21295292901',</v>
      </c>
    </row>
    <row r="25531" spans="1:6" x14ac:dyDescent="0.3">
      <c r="A25531">
        <v>21349170302</v>
      </c>
      <c r="B25531">
        <v>902</v>
      </c>
      <c r="D25531" s="1" t="s">
        <v>2</v>
      </c>
      <c r="E25531" s="1" t="s">
        <v>3</v>
      </c>
      <c r="F25531" t="str">
        <f t="shared" si="398"/>
        <v>'21349170302',</v>
      </c>
    </row>
    <row r="25532" spans="1:6" x14ac:dyDescent="0.3">
      <c r="A25532">
        <v>21342227083</v>
      </c>
      <c r="B25532">
        <v>902</v>
      </c>
      <c r="D25532" s="1" t="s">
        <v>2</v>
      </c>
      <c r="E25532" s="1" t="s">
        <v>3</v>
      </c>
      <c r="F25532" t="str">
        <f t="shared" si="398"/>
        <v>'21342227083',</v>
      </c>
    </row>
    <row r="25533" spans="1:6" x14ac:dyDescent="0.3">
      <c r="A25533">
        <v>21295193673</v>
      </c>
      <c r="B25533">
        <v>0</v>
      </c>
      <c r="D25533" s="1" t="s">
        <v>2</v>
      </c>
      <c r="E25533" s="1" t="s">
        <v>3</v>
      </c>
      <c r="F25533" t="str">
        <f t="shared" si="398"/>
        <v>'21295193673',</v>
      </c>
    </row>
    <row r="25534" spans="1:6" x14ac:dyDescent="0.3">
      <c r="A25534">
        <v>21317150138</v>
      </c>
      <c r="B25534">
        <v>902</v>
      </c>
      <c r="D25534" s="1" t="s">
        <v>2</v>
      </c>
      <c r="E25534" s="1" t="s">
        <v>3</v>
      </c>
      <c r="F25534" t="str">
        <f t="shared" si="398"/>
        <v>'21317150138',</v>
      </c>
    </row>
    <row r="25535" spans="1:6" x14ac:dyDescent="0.3">
      <c r="A25535">
        <v>22015145699</v>
      </c>
      <c r="B25535">
        <v>902</v>
      </c>
      <c r="D25535" s="1" t="s">
        <v>2</v>
      </c>
      <c r="E25535" s="1" t="s">
        <v>3</v>
      </c>
      <c r="F25535" t="str">
        <f t="shared" si="398"/>
        <v>'22015145699',</v>
      </c>
    </row>
    <row r="25536" spans="1:6" x14ac:dyDescent="0.3">
      <c r="A25536">
        <v>22015145699</v>
      </c>
      <c r="B25536">
        <v>950</v>
      </c>
      <c r="D25536" s="1" t="s">
        <v>2</v>
      </c>
      <c r="E25536" s="1" t="s">
        <v>3</v>
      </c>
      <c r="F25536" t="str">
        <f t="shared" si="398"/>
        <v>'22015145699',</v>
      </c>
    </row>
    <row r="25537" spans="1:6" x14ac:dyDescent="0.3">
      <c r="A25537">
        <v>21301355982</v>
      </c>
      <c r="B25537">
        <v>902</v>
      </c>
      <c r="D25537" s="1" t="s">
        <v>2</v>
      </c>
      <c r="E25537" s="1" t="s">
        <v>3</v>
      </c>
      <c r="F25537" t="str">
        <f t="shared" si="398"/>
        <v>'21301355982',</v>
      </c>
    </row>
    <row r="25538" spans="1:6" x14ac:dyDescent="0.3">
      <c r="A25538">
        <v>21312213323</v>
      </c>
      <c r="B25538">
        <v>902</v>
      </c>
      <c r="D25538" s="1" t="s">
        <v>2</v>
      </c>
      <c r="E25538" s="1" t="s">
        <v>3</v>
      </c>
      <c r="F25538" t="str">
        <f t="shared" si="398"/>
        <v>'21312213323',</v>
      </c>
    </row>
    <row r="25539" spans="1:6" x14ac:dyDescent="0.3">
      <c r="A25539">
        <v>21349389482</v>
      </c>
      <c r="B25539">
        <v>902</v>
      </c>
      <c r="D25539" s="1" t="s">
        <v>2</v>
      </c>
      <c r="E25539" s="1" t="s">
        <v>3</v>
      </c>
      <c r="F25539" t="str">
        <f t="shared" ref="F25539:F25602" si="399">CONCATENATE(D25539,A25539,D25539,E25539)</f>
        <v>'21349389482',</v>
      </c>
    </row>
    <row r="25540" spans="1:6" x14ac:dyDescent="0.3">
      <c r="A25540">
        <v>21323272510</v>
      </c>
      <c r="B25540">
        <v>902</v>
      </c>
      <c r="D25540" s="1" t="s">
        <v>2</v>
      </c>
      <c r="E25540" s="1" t="s">
        <v>3</v>
      </c>
      <c r="F25540" t="str">
        <f t="shared" si="399"/>
        <v>'21323272510',</v>
      </c>
    </row>
    <row r="25541" spans="1:6" x14ac:dyDescent="0.3">
      <c r="A25541">
        <v>21302146985</v>
      </c>
      <c r="B25541">
        <v>171</v>
      </c>
      <c r="D25541" s="1" t="s">
        <v>2</v>
      </c>
      <c r="E25541" s="1" t="s">
        <v>3</v>
      </c>
      <c r="F25541" t="str">
        <f t="shared" si="399"/>
        <v>'21302146985',</v>
      </c>
    </row>
    <row r="25542" spans="1:6" x14ac:dyDescent="0.3">
      <c r="A25542">
        <v>22032162890</v>
      </c>
      <c r="B25542">
        <v>902</v>
      </c>
      <c r="D25542" s="1" t="s">
        <v>2</v>
      </c>
      <c r="E25542" s="1" t="s">
        <v>3</v>
      </c>
      <c r="F25542" t="str">
        <f t="shared" si="399"/>
        <v>'22032162890',</v>
      </c>
    </row>
    <row r="25543" spans="1:6" x14ac:dyDescent="0.3">
      <c r="A25543">
        <v>21321269456</v>
      </c>
      <c r="B25543">
        <v>902</v>
      </c>
      <c r="D25543" s="1" t="s">
        <v>2</v>
      </c>
      <c r="E25543" s="1" t="s">
        <v>3</v>
      </c>
      <c r="F25543" t="str">
        <f t="shared" si="399"/>
        <v>'21321269456',</v>
      </c>
    </row>
    <row r="25544" spans="1:6" x14ac:dyDescent="0.3">
      <c r="A25544">
        <v>21319013785</v>
      </c>
      <c r="B25544">
        <v>902</v>
      </c>
      <c r="D25544" s="1" t="s">
        <v>2</v>
      </c>
      <c r="E25544" s="1" t="s">
        <v>3</v>
      </c>
      <c r="F25544" t="str">
        <f t="shared" si="399"/>
        <v>'21319013785',</v>
      </c>
    </row>
    <row r="25545" spans="1:6" x14ac:dyDescent="0.3">
      <c r="A25545">
        <v>21341412320</v>
      </c>
      <c r="B25545">
        <v>908</v>
      </c>
      <c r="D25545" s="1" t="s">
        <v>2</v>
      </c>
      <c r="E25545" s="1" t="s">
        <v>3</v>
      </c>
      <c r="F25545" t="str">
        <f t="shared" si="399"/>
        <v>'21341412320',</v>
      </c>
    </row>
    <row r="25546" spans="1:6" x14ac:dyDescent="0.3">
      <c r="A25546">
        <v>22005003046</v>
      </c>
      <c r="B25546">
        <v>902</v>
      </c>
      <c r="D25546" s="1" t="s">
        <v>2</v>
      </c>
      <c r="E25546" s="1" t="s">
        <v>3</v>
      </c>
      <c r="F25546" t="str">
        <f t="shared" si="399"/>
        <v>'22005003046',</v>
      </c>
    </row>
    <row r="25547" spans="1:6" x14ac:dyDescent="0.3">
      <c r="A25547">
        <v>21337251834</v>
      </c>
      <c r="B25547">
        <v>902</v>
      </c>
      <c r="D25547" s="1" t="s">
        <v>2</v>
      </c>
      <c r="E25547" s="1" t="s">
        <v>3</v>
      </c>
      <c r="F25547" t="str">
        <f t="shared" si="399"/>
        <v>'21337251834',</v>
      </c>
    </row>
    <row r="25548" spans="1:6" x14ac:dyDescent="0.3">
      <c r="A25548">
        <v>22004008964</v>
      </c>
      <c r="B25548">
        <v>902</v>
      </c>
      <c r="D25548" s="1" t="s">
        <v>2</v>
      </c>
      <c r="E25548" s="1" t="s">
        <v>3</v>
      </c>
      <c r="F25548" t="str">
        <f t="shared" si="399"/>
        <v>'22004008964',</v>
      </c>
    </row>
    <row r="25549" spans="1:6" x14ac:dyDescent="0.3">
      <c r="A25549">
        <v>22027103561</v>
      </c>
      <c r="B25549">
        <v>908</v>
      </c>
      <c r="D25549" s="1" t="s">
        <v>2</v>
      </c>
      <c r="E25549" s="1" t="s">
        <v>3</v>
      </c>
      <c r="F25549" t="str">
        <f t="shared" si="399"/>
        <v>'22027103561',</v>
      </c>
    </row>
    <row r="25550" spans="1:6" x14ac:dyDescent="0.3">
      <c r="A25550">
        <v>21348128667</v>
      </c>
      <c r="B25550">
        <v>908</v>
      </c>
      <c r="D25550" s="1" t="s">
        <v>2</v>
      </c>
      <c r="E25550" s="1" t="s">
        <v>3</v>
      </c>
      <c r="F25550" t="str">
        <f t="shared" si="399"/>
        <v>'21348128667',</v>
      </c>
    </row>
    <row r="25551" spans="1:6" x14ac:dyDescent="0.3">
      <c r="A25551">
        <v>21348128667</v>
      </c>
      <c r="B25551">
        <v>947</v>
      </c>
      <c r="D25551" s="1" t="s">
        <v>2</v>
      </c>
      <c r="E25551" s="1" t="s">
        <v>3</v>
      </c>
      <c r="F25551" t="str">
        <f t="shared" si="399"/>
        <v>'21348128667',</v>
      </c>
    </row>
    <row r="25552" spans="1:6" x14ac:dyDescent="0.3">
      <c r="A25552">
        <v>21343000915</v>
      </c>
      <c r="B25552">
        <v>908</v>
      </c>
      <c r="D25552" s="1" t="s">
        <v>2</v>
      </c>
      <c r="E25552" s="1" t="s">
        <v>3</v>
      </c>
      <c r="F25552" t="str">
        <f t="shared" si="399"/>
        <v>'21343000915',</v>
      </c>
    </row>
    <row r="25553" spans="1:6" x14ac:dyDescent="0.3">
      <c r="A25553">
        <v>21363298083</v>
      </c>
      <c r="B25553">
        <v>908</v>
      </c>
      <c r="D25553" s="1" t="s">
        <v>2</v>
      </c>
      <c r="E25553" s="1" t="s">
        <v>3</v>
      </c>
      <c r="F25553" t="str">
        <f t="shared" si="399"/>
        <v>'21363298083',</v>
      </c>
    </row>
    <row r="25554" spans="1:6" x14ac:dyDescent="0.3">
      <c r="A25554">
        <v>21363170536</v>
      </c>
      <c r="B25554">
        <v>908</v>
      </c>
      <c r="D25554" s="1" t="s">
        <v>2</v>
      </c>
      <c r="E25554" s="1" t="s">
        <v>3</v>
      </c>
      <c r="F25554" t="str">
        <f t="shared" si="399"/>
        <v>'21363170536',</v>
      </c>
    </row>
    <row r="25555" spans="1:6" x14ac:dyDescent="0.3">
      <c r="A25555">
        <v>21299361761</v>
      </c>
      <c r="B25555">
        <v>0</v>
      </c>
      <c r="D25555" s="1" t="s">
        <v>2</v>
      </c>
      <c r="E25555" s="1" t="s">
        <v>3</v>
      </c>
      <c r="F25555" t="str">
        <f t="shared" si="399"/>
        <v>'21299361761',</v>
      </c>
    </row>
    <row r="25556" spans="1:6" x14ac:dyDescent="0.3">
      <c r="A25556">
        <v>21323112594</v>
      </c>
      <c r="B25556">
        <v>908</v>
      </c>
      <c r="D25556" s="1" t="s">
        <v>2</v>
      </c>
      <c r="E25556" s="1" t="s">
        <v>3</v>
      </c>
      <c r="F25556" t="str">
        <f t="shared" si="399"/>
        <v>'21323112594',</v>
      </c>
    </row>
    <row r="25557" spans="1:6" x14ac:dyDescent="0.3">
      <c r="A25557">
        <v>22019011981</v>
      </c>
      <c r="B25557">
        <v>221</v>
      </c>
      <c r="D25557" s="1" t="s">
        <v>2</v>
      </c>
      <c r="E25557" s="1" t="s">
        <v>3</v>
      </c>
      <c r="F25557" t="str">
        <f t="shared" si="399"/>
        <v>'22019011981',</v>
      </c>
    </row>
    <row r="25558" spans="1:6" x14ac:dyDescent="0.3">
      <c r="A25558">
        <v>21300288068</v>
      </c>
      <c r="B25558">
        <v>908</v>
      </c>
      <c r="D25558" s="1" t="s">
        <v>2</v>
      </c>
      <c r="E25558" s="1" t="s">
        <v>3</v>
      </c>
      <c r="F25558" t="str">
        <f t="shared" si="399"/>
        <v>'21300288068',</v>
      </c>
    </row>
    <row r="25559" spans="1:6" x14ac:dyDescent="0.3">
      <c r="A25559">
        <v>21314158012</v>
      </c>
      <c r="B25559">
        <v>908</v>
      </c>
      <c r="D25559" s="1" t="s">
        <v>2</v>
      </c>
      <c r="E25559" s="1" t="s">
        <v>3</v>
      </c>
      <c r="F25559" t="str">
        <f t="shared" si="399"/>
        <v>'21314158012',</v>
      </c>
    </row>
    <row r="25560" spans="1:6" x14ac:dyDescent="0.3">
      <c r="A25560">
        <v>22004011192</v>
      </c>
      <c r="B25560">
        <v>902</v>
      </c>
      <c r="D25560" s="1" t="s">
        <v>2</v>
      </c>
      <c r="E25560" s="1" t="s">
        <v>3</v>
      </c>
      <c r="F25560" t="str">
        <f t="shared" si="399"/>
        <v>'22004011192',</v>
      </c>
    </row>
    <row r="25561" spans="1:6" x14ac:dyDescent="0.3">
      <c r="A25561">
        <v>21358300267</v>
      </c>
      <c r="B25561">
        <v>902</v>
      </c>
      <c r="D25561" s="1" t="s">
        <v>2</v>
      </c>
      <c r="E25561" s="1" t="s">
        <v>3</v>
      </c>
      <c r="F25561" t="str">
        <f t="shared" si="399"/>
        <v>'21358300267',</v>
      </c>
    </row>
    <row r="25562" spans="1:6" x14ac:dyDescent="0.3">
      <c r="A25562">
        <v>21341295208</v>
      </c>
      <c r="B25562">
        <v>902</v>
      </c>
      <c r="D25562" s="1" t="s">
        <v>2</v>
      </c>
      <c r="E25562" s="1" t="s">
        <v>3</v>
      </c>
      <c r="F25562" t="str">
        <f t="shared" si="399"/>
        <v>'21341295208',</v>
      </c>
    </row>
    <row r="25563" spans="1:6" x14ac:dyDescent="0.3">
      <c r="A25563">
        <v>21330181522</v>
      </c>
      <c r="B25563">
        <v>902</v>
      </c>
      <c r="D25563" s="1" t="s">
        <v>2</v>
      </c>
      <c r="E25563" s="1" t="s">
        <v>3</v>
      </c>
      <c r="F25563" t="str">
        <f t="shared" si="399"/>
        <v>'21330181522',</v>
      </c>
    </row>
    <row r="25564" spans="1:6" x14ac:dyDescent="0.3">
      <c r="A25564">
        <v>22008305879</v>
      </c>
      <c r="B25564">
        <v>908</v>
      </c>
      <c r="D25564" s="1" t="s">
        <v>2</v>
      </c>
      <c r="E25564" s="1" t="s">
        <v>3</v>
      </c>
      <c r="F25564" t="str">
        <f t="shared" si="399"/>
        <v>'22008305879',</v>
      </c>
    </row>
    <row r="25565" spans="1:6" x14ac:dyDescent="0.3">
      <c r="A25565">
        <v>21363112324</v>
      </c>
      <c r="B25565">
        <v>902</v>
      </c>
      <c r="D25565" s="1" t="s">
        <v>2</v>
      </c>
      <c r="E25565" s="1" t="s">
        <v>3</v>
      </c>
      <c r="F25565" t="str">
        <f t="shared" si="399"/>
        <v>'21363112324',</v>
      </c>
    </row>
    <row r="25566" spans="1:6" x14ac:dyDescent="0.3">
      <c r="A25566">
        <v>22005144729</v>
      </c>
      <c r="B25566">
        <v>908</v>
      </c>
      <c r="D25566" s="1" t="s">
        <v>2</v>
      </c>
      <c r="E25566" s="1" t="s">
        <v>3</v>
      </c>
      <c r="F25566" t="str">
        <f t="shared" si="399"/>
        <v>'22005144729',</v>
      </c>
    </row>
    <row r="25567" spans="1:6" x14ac:dyDescent="0.3">
      <c r="A25567">
        <v>21324198656</v>
      </c>
      <c r="B25567">
        <v>902</v>
      </c>
      <c r="D25567" s="1" t="s">
        <v>2</v>
      </c>
      <c r="E25567" s="1" t="s">
        <v>3</v>
      </c>
      <c r="F25567" t="str">
        <f t="shared" si="399"/>
        <v>'21324198656',</v>
      </c>
    </row>
    <row r="25568" spans="1:6" x14ac:dyDescent="0.3">
      <c r="A25568">
        <v>21294215690</v>
      </c>
      <c r="B25568">
        <v>902</v>
      </c>
      <c r="D25568" s="1" t="s">
        <v>2</v>
      </c>
      <c r="E25568" s="1" t="s">
        <v>3</v>
      </c>
      <c r="F25568" t="str">
        <f t="shared" si="399"/>
        <v>'21294215690',</v>
      </c>
    </row>
    <row r="25569" spans="1:6" x14ac:dyDescent="0.3">
      <c r="A25569">
        <v>21307346660</v>
      </c>
      <c r="B25569">
        <v>902</v>
      </c>
      <c r="D25569" s="1" t="s">
        <v>2</v>
      </c>
      <c r="E25569" s="1" t="s">
        <v>3</v>
      </c>
      <c r="F25569" t="str">
        <f t="shared" si="399"/>
        <v>'21307346660',</v>
      </c>
    </row>
    <row r="25570" spans="1:6" x14ac:dyDescent="0.3">
      <c r="A25570">
        <v>21347163744</v>
      </c>
      <c r="B25570">
        <v>902</v>
      </c>
      <c r="D25570" s="1" t="s">
        <v>2</v>
      </c>
      <c r="E25570" s="1" t="s">
        <v>3</v>
      </c>
      <c r="F25570" t="str">
        <f t="shared" si="399"/>
        <v>'21347163744',</v>
      </c>
    </row>
    <row r="25571" spans="1:6" x14ac:dyDescent="0.3">
      <c r="A25571">
        <v>21284158362</v>
      </c>
      <c r="B25571">
        <v>908</v>
      </c>
      <c r="D25571" s="1" t="s">
        <v>2</v>
      </c>
      <c r="E25571" s="1" t="s">
        <v>3</v>
      </c>
      <c r="F25571" t="str">
        <f t="shared" si="399"/>
        <v>'21284158362',</v>
      </c>
    </row>
    <row r="25572" spans="1:6" x14ac:dyDescent="0.3">
      <c r="A25572">
        <v>21345177727</v>
      </c>
      <c r="B25572">
        <v>902</v>
      </c>
      <c r="D25572" s="1" t="s">
        <v>2</v>
      </c>
      <c r="E25572" s="1" t="s">
        <v>3</v>
      </c>
      <c r="F25572" t="str">
        <f t="shared" si="399"/>
        <v>'21345177727',</v>
      </c>
    </row>
    <row r="25573" spans="1:6" x14ac:dyDescent="0.3">
      <c r="A25573">
        <v>21281170674</v>
      </c>
      <c r="B25573">
        <v>908</v>
      </c>
      <c r="D25573" s="1" t="s">
        <v>2</v>
      </c>
      <c r="E25573" s="1" t="s">
        <v>3</v>
      </c>
      <c r="F25573" t="str">
        <f t="shared" si="399"/>
        <v>'21281170674',</v>
      </c>
    </row>
    <row r="25574" spans="1:6" x14ac:dyDescent="0.3">
      <c r="A25574">
        <v>22007004325</v>
      </c>
      <c r="B25574">
        <v>902</v>
      </c>
      <c r="D25574" s="1" t="s">
        <v>2</v>
      </c>
      <c r="E25574" s="1" t="s">
        <v>3</v>
      </c>
      <c r="F25574" t="str">
        <f t="shared" si="399"/>
        <v>'22007004325',</v>
      </c>
    </row>
    <row r="25575" spans="1:6" x14ac:dyDescent="0.3">
      <c r="A25575">
        <v>22035003430</v>
      </c>
      <c r="B25575">
        <v>902</v>
      </c>
      <c r="D25575" s="1" t="s">
        <v>2</v>
      </c>
      <c r="E25575" s="1" t="s">
        <v>3</v>
      </c>
      <c r="F25575" t="str">
        <f t="shared" si="399"/>
        <v>'22035003430',</v>
      </c>
    </row>
    <row r="25576" spans="1:6" x14ac:dyDescent="0.3">
      <c r="A25576">
        <v>22035003429</v>
      </c>
      <c r="B25576">
        <v>902</v>
      </c>
      <c r="D25576" s="1" t="s">
        <v>2</v>
      </c>
      <c r="E25576" s="1" t="s">
        <v>3</v>
      </c>
      <c r="F25576" t="str">
        <f t="shared" si="399"/>
        <v>'22035003429',</v>
      </c>
    </row>
    <row r="25577" spans="1:6" x14ac:dyDescent="0.3">
      <c r="A25577">
        <v>22035003428</v>
      </c>
      <c r="B25577">
        <v>902</v>
      </c>
      <c r="D25577" s="1" t="s">
        <v>2</v>
      </c>
      <c r="E25577" s="1" t="s">
        <v>3</v>
      </c>
      <c r="F25577" t="str">
        <f t="shared" si="399"/>
        <v>'22035003428',</v>
      </c>
    </row>
    <row r="25578" spans="1:6" x14ac:dyDescent="0.3">
      <c r="A25578">
        <v>21352153213</v>
      </c>
      <c r="B25578">
        <v>908</v>
      </c>
      <c r="D25578" s="1" t="s">
        <v>2</v>
      </c>
      <c r="E25578" s="1" t="s">
        <v>3</v>
      </c>
      <c r="F25578" t="str">
        <f t="shared" si="399"/>
        <v>'21352153213',</v>
      </c>
    </row>
    <row r="25579" spans="1:6" x14ac:dyDescent="0.3">
      <c r="A25579">
        <v>21280354106</v>
      </c>
      <c r="B25579">
        <v>902</v>
      </c>
      <c r="D25579" s="1" t="s">
        <v>2</v>
      </c>
      <c r="E25579" s="1" t="s">
        <v>3</v>
      </c>
      <c r="F25579" t="str">
        <f t="shared" si="399"/>
        <v>'21280354106',</v>
      </c>
    </row>
    <row r="25580" spans="1:6" x14ac:dyDescent="0.3">
      <c r="A25580">
        <v>21302012119</v>
      </c>
      <c r="B25580">
        <v>908</v>
      </c>
      <c r="D25580" s="1" t="s">
        <v>2</v>
      </c>
      <c r="E25580" s="1" t="s">
        <v>3</v>
      </c>
      <c r="F25580" t="str">
        <f t="shared" si="399"/>
        <v>'21302012119',</v>
      </c>
    </row>
    <row r="25581" spans="1:6" x14ac:dyDescent="0.3">
      <c r="A25581">
        <v>21326008415</v>
      </c>
      <c r="B25581">
        <v>902</v>
      </c>
      <c r="D25581" s="1" t="s">
        <v>2</v>
      </c>
      <c r="E25581" s="1" t="s">
        <v>3</v>
      </c>
      <c r="F25581" t="str">
        <f t="shared" si="399"/>
        <v>'21326008415',</v>
      </c>
    </row>
    <row r="25582" spans="1:6" x14ac:dyDescent="0.3">
      <c r="A25582">
        <v>21335328690</v>
      </c>
      <c r="B25582">
        <v>902</v>
      </c>
      <c r="D25582" s="1" t="s">
        <v>2</v>
      </c>
      <c r="E25582" s="1" t="s">
        <v>3</v>
      </c>
      <c r="F25582" t="str">
        <f t="shared" si="399"/>
        <v>'21335328690',</v>
      </c>
    </row>
    <row r="25583" spans="1:6" x14ac:dyDescent="0.3">
      <c r="A25583">
        <v>21295295418</v>
      </c>
      <c r="B25583">
        <v>902</v>
      </c>
      <c r="D25583" s="1" t="s">
        <v>2</v>
      </c>
      <c r="E25583" s="1" t="s">
        <v>3</v>
      </c>
      <c r="F25583" t="str">
        <f t="shared" si="399"/>
        <v>'21295295418',</v>
      </c>
    </row>
    <row r="25584" spans="1:6" x14ac:dyDescent="0.3">
      <c r="A25584">
        <v>21300223260</v>
      </c>
      <c r="B25584">
        <v>908</v>
      </c>
      <c r="D25584" s="1" t="s">
        <v>2</v>
      </c>
      <c r="E25584" s="1" t="s">
        <v>3</v>
      </c>
      <c r="F25584" t="str">
        <f t="shared" si="399"/>
        <v>'21300223260',</v>
      </c>
    </row>
    <row r="25585" spans="1:6" x14ac:dyDescent="0.3">
      <c r="A25585">
        <v>21322340020</v>
      </c>
      <c r="B25585">
        <v>902</v>
      </c>
      <c r="D25585" s="1" t="s">
        <v>2</v>
      </c>
      <c r="E25585" s="1" t="s">
        <v>3</v>
      </c>
      <c r="F25585" t="str">
        <f t="shared" si="399"/>
        <v>'21322340020',</v>
      </c>
    </row>
    <row r="25586" spans="1:6" x14ac:dyDescent="0.3">
      <c r="A25586">
        <v>21309105458</v>
      </c>
      <c r="B25586">
        <v>908</v>
      </c>
      <c r="D25586" s="1" t="s">
        <v>2</v>
      </c>
      <c r="E25586" s="1" t="s">
        <v>3</v>
      </c>
      <c r="F25586" t="str">
        <f t="shared" si="399"/>
        <v>'21309105458',</v>
      </c>
    </row>
    <row r="25587" spans="1:6" x14ac:dyDescent="0.3">
      <c r="A25587">
        <v>22040324601</v>
      </c>
      <c r="B25587">
        <v>908</v>
      </c>
      <c r="D25587" s="1" t="s">
        <v>2</v>
      </c>
      <c r="E25587" s="1" t="s">
        <v>3</v>
      </c>
      <c r="F25587" t="str">
        <f t="shared" si="399"/>
        <v>'22040324601',</v>
      </c>
    </row>
    <row r="25588" spans="1:6" x14ac:dyDescent="0.3">
      <c r="A25588">
        <v>21299227903</v>
      </c>
      <c r="B25588">
        <v>902</v>
      </c>
      <c r="D25588" s="1" t="s">
        <v>2</v>
      </c>
      <c r="E25588" s="1" t="s">
        <v>3</v>
      </c>
      <c r="F25588" t="str">
        <f t="shared" si="399"/>
        <v>'21299227903',</v>
      </c>
    </row>
    <row r="25589" spans="1:6" x14ac:dyDescent="0.3">
      <c r="A25589">
        <v>22022304204</v>
      </c>
      <c r="B25589">
        <v>902</v>
      </c>
      <c r="D25589" s="1" t="s">
        <v>2</v>
      </c>
      <c r="E25589" s="1" t="s">
        <v>3</v>
      </c>
      <c r="F25589" t="str">
        <f t="shared" si="399"/>
        <v>'22022304204',</v>
      </c>
    </row>
    <row r="25590" spans="1:6" x14ac:dyDescent="0.3">
      <c r="A25590">
        <v>21296244573</v>
      </c>
      <c r="B25590">
        <v>908</v>
      </c>
      <c r="D25590" s="1" t="s">
        <v>2</v>
      </c>
      <c r="E25590" s="1" t="s">
        <v>3</v>
      </c>
      <c r="F25590" t="str">
        <f t="shared" si="399"/>
        <v>'21296244573',</v>
      </c>
    </row>
    <row r="25591" spans="1:6" x14ac:dyDescent="0.3">
      <c r="A25591">
        <v>22007009587</v>
      </c>
      <c r="B25591">
        <v>902</v>
      </c>
      <c r="D25591" s="1" t="s">
        <v>2</v>
      </c>
      <c r="E25591" s="1" t="s">
        <v>3</v>
      </c>
      <c r="F25591" t="str">
        <f t="shared" si="399"/>
        <v>'22007009587',</v>
      </c>
    </row>
    <row r="25592" spans="1:6" x14ac:dyDescent="0.3">
      <c r="A25592">
        <v>21358300368</v>
      </c>
      <c r="B25592">
        <v>902</v>
      </c>
      <c r="D25592" s="1" t="s">
        <v>2</v>
      </c>
      <c r="E25592" s="1" t="s">
        <v>3</v>
      </c>
      <c r="F25592" t="str">
        <f t="shared" si="399"/>
        <v>'21358300368',</v>
      </c>
    </row>
    <row r="25593" spans="1:6" x14ac:dyDescent="0.3">
      <c r="A25593">
        <v>21349270876</v>
      </c>
      <c r="B25593">
        <v>908</v>
      </c>
      <c r="D25593" s="1" t="s">
        <v>2</v>
      </c>
      <c r="E25593" s="1" t="s">
        <v>3</v>
      </c>
      <c r="F25593" t="str">
        <f t="shared" si="399"/>
        <v>'21349270876',</v>
      </c>
    </row>
    <row r="25594" spans="1:6" x14ac:dyDescent="0.3">
      <c r="A25594">
        <v>21349270899</v>
      </c>
      <c r="B25594">
        <v>908</v>
      </c>
      <c r="D25594" s="1" t="s">
        <v>2</v>
      </c>
      <c r="E25594" s="1" t="s">
        <v>3</v>
      </c>
      <c r="F25594" t="str">
        <f t="shared" si="399"/>
        <v>'21349270899',</v>
      </c>
    </row>
    <row r="25595" spans="1:6" x14ac:dyDescent="0.3">
      <c r="A25595">
        <v>21284011577</v>
      </c>
      <c r="B25595">
        <v>902</v>
      </c>
      <c r="D25595" s="1" t="s">
        <v>2</v>
      </c>
      <c r="E25595" s="1" t="s">
        <v>3</v>
      </c>
      <c r="F25595" t="str">
        <f t="shared" si="399"/>
        <v>'21284011577',</v>
      </c>
    </row>
    <row r="25596" spans="1:6" x14ac:dyDescent="0.3">
      <c r="A25596">
        <v>21284011576</v>
      </c>
      <c r="B25596">
        <v>908</v>
      </c>
      <c r="D25596" s="1" t="s">
        <v>2</v>
      </c>
      <c r="E25596" s="1" t="s">
        <v>3</v>
      </c>
      <c r="F25596" t="str">
        <f t="shared" si="399"/>
        <v>'21284011576',</v>
      </c>
    </row>
    <row r="25597" spans="1:6" x14ac:dyDescent="0.3">
      <c r="A25597">
        <v>21284011576</v>
      </c>
      <c r="B25597">
        <v>902</v>
      </c>
      <c r="D25597" s="1" t="s">
        <v>2</v>
      </c>
      <c r="E25597" s="1" t="s">
        <v>3</v>
      </c>
      <c r="F25597" t="str">
        <f t="shared" si="399"/>
        <v>'21284011576',</v>
      </c>
    </row>
    <row r="25598" spans="1:6" x14ac:dyDescent="0.3">
      <c r="A25598">
        <v>22021183414</v>
      </c>
      <c r="B25598">
        <v>908</v>
      </c>
      <c r="D25598" s="1" t="s">
        <v>2</v>
      </c>
      <c r="E25598" s="1" t="s">
        <v>3</v>
      </c>
      <c r="F25598" t="str">
        <f t="shared" si="399"/>
        <v>'22021183414',</v>
      </c>
    </row>
    <row r="25599" spans="1:6" x14ac:dyDescent="0.3">
      <c r="A25599">
        <v>21337353258</v>
      </c>
      <c r="B25599">
        <v>902</v>
      </c>
      <c r="D25599" s="1" t="s">
        <v>2</v>
      </c>
      <c r="E25599" s="1" t="s">
        <v>3</v>
      </c>
      <c r="F25599" t="str">
        <f t="shared" si="399"/>
        <v>'21337353258',</v>
      </c>
    </row>
    <row r="25600" spans="1:6" x14ac:dyDescent="0.3">
      <c r="A25600">
        <v>22029191003</v>
      </c>
      <c r="B25600">
        <v>34</v>
      </c>
      <c r="D25600" s="1" t="s">
        <v>2</v>
      </c>
      <c r="E25600" s="1" t="s">
        <v>3</v>
      </c>
      <c r="F25600" t="str">
        <f t="shared" si="399"/>
        <v>'22029191003',</v>
      </c>
    </row>
    <row r="25601" spans="1:6" x14ac:dyDescent="0.3">
      <c r="A25601">
        <v>21326008370</v>
      </c>
      <c r="B25601">
        <v>908</v>
      </c>
      <c r="D25601" s="1" t="s">
        <v>2</v>
      </c>
      <c r="E25601" s="1" t="s">
        <v>3</v>
      </c>
      <c r="F25601" t="str">
        <f t="shared" si="399"/>
        <v>'21326008370',</v>
      </c>
    </row>
    <row r="25602" spans="1:6" x14ac:dyDescent="0.3">
      <c r="A25602">
        <v>21326008371</v>
      </c>
      <c r="B25602">
        <v>908</v>
      </c>
      <c r="D25602" s="1" t="s">
        <v>2</v>
      </c>
      <c r="E25602" s="1" t="s">
        <v>3</v>
      </c>
      <c r="F25602" t="str">
        <f t="shared" si="399"/>
        <v>'21326008371',</v>
      </c>
    </row>
    <row r="25603" spans="1:6" x14ac:dyDescent="0.3">
      <c r="A25603">
        <v>21334008907</v>
      </c>
      <c r="B25603">
        <v>902</v>
      </c>
      <c r="D25603" s="1" t="s">
        <v>2</v>
      </c>
      <c r="E25603" s="1" t="s">
        <v>3</v>
      </c>
      <c r="F25603" t="str">
        <f t="shared" ref="F25603:F25666" si="400">CONCATENATE(D25603,A25603,D25603,E25603)</f>
        <v>'21334008907',</v>
      </c>
    </row>
    <row r="25604" spans="1:6" x14ac:dyDescent="0.3">
      <c r="A25604">
        <v>21334009411</v>
      </c>
      <c r="B25604">
        <v>902</v>
      </c>
      <c r="D25604" s="1" t="s">
        <v>2</v>
      </c>
      <c r="E25604" s="1" t="s">
        <v>3</v>
      </c>
      <c r="F25604" t="str">
        <f t="shared" si="400"/>
        <v>'21334009411',</v>
      </c>
    </row>
    <row r="25605" spans="1:6" x14ac:dyDescent="0.3">
      <c r="A25605">
        <v>21364247630</v>
      </c>
      <c r="B25605">
        <v>908</v>
      </c>
      <c r="D25605" s="1" t="s">
        <v>2</v>
      </c>
      <c r="E25605" s="1" t="s">
        <v>3</v>
      </c>
      <c r="F25605" t="str">
        <f t="shared" si="400"/>
        <v>'21364247630',</v>
      </c>
    </row>
    <row r="25606" spans="1:6" x14ac:dyDescent="0.3">
      <c r="A25606">
        <v>21307124152</v>
      </c>
      <c r="B25606">
        <v>224</v>
      </c>
      <c r="D25606" s="1" t="s">
        <v>2</v>
      </c>
      <c r="E25606" s="1" t="s">
        <v>3</v>
      </c>
      <c r="F25606" t="str">
        <f t="shared" si="400"/>
        <v>'21307124152',</v>
      </c>
    </row>
    <row r="25607" spans="1:6" x14ac:dyDescent="0.3">
      <c r="A25607">
        <v>21307124152</v>
      </c>
      <c r="B25607">
        <v>902</v>
      </c>
      <c r="D25607" s="1" t="s">
        <v>2</v>
      </c>
      <c r="E25607" s="1" t="s">
        <v>3</v>
      </c>
      <c r="F25607" t="str">
        <f t="shared" si="400"/>
        <v>'21307124152',</v>
      </c>
    </row>
    <row r="25608" spans="1:6" x14ac:dyDescent="0.3">
      <c r="A25608">
        <v>22029172721</v>
      </c>
      <c r="B25608">
        <v>908</v>
      </c>
      <c r="D25608" s="1" t="s">
        <v>2</v>
      </c>
      <c r="E25608" s="1" t="s">
        <v>3</v>
      </c>
      <c r="F25608" t="str">
        <f t="shared" si="400"/>
        <v>'22029172721',</v>
      </c>
    </row>
    <row r="25609" spans="1:6" x14ac:dyDescent="0.3">
      <c r="A25609">
        <v>21280358095</v>
      </c>
      <c r="B25609">
        <v>908</v>
      </c>
      <c r="D25609" s="1" t="s">
        <v>2</v>
      </c>
      <c r="E25609" s="1" t="s">
        <v>3</v>
      </c>
      <c r="F25609" t="str">
        <f t="shared" si="400"/>
        <v>'21280358095',</v>
      </c>
    </row>
    <row r="25610" spans="1:6" x14ac:dyDescent="0.3">
      <c r="A25610">
        <v>21350346413</v>
      </c>
      <c r="B25610">
        <v>902</v>
      </c>
      <c r="D25610" s="1" t="s">
        <v>2</v>
      </c>
      <c r="E25610" s="1" t="s">
        <v>3</v>
      </c>
      <c r="F25610" t="str">
        <f t="shared" si="400"/>
        <v>'21350346413',</v>
      </c>
    </row>
    <row r="25611" spans="1:6" x14ac:dyDescent="0.3">
      <c r="A25611">
        <v>21302449291</v>
      </c>
      <c r="B25611">
        <v>908</v>
      </c>
      <c r="D25611" s="1" t="s">
        <v>2</v>
      </c>
      <c r="E25611" s="1" t="s">
        <v>3</v>
      </c>
      <c r="F25611" t="str">
        <f t="shared" si="400"/>
        <v>'21302449291',</v>
      </c>
    </row>
    <row r="25612" spans="1:6" x14ac:dyDescent="0.3">
      <c r="A25612">
        <v>21355397133</v>
      </c>
      <c r="B25612">
        <v>902</v>
      </c>
      <c r="D25612" s="1" t="s">
        <v>2</v>
      </c>
      <c r="E25612" s="1" t="s">
        <v>3</v>
      </c>
      <c r="F25612" t="str">
        <f t="shared" si="400"/>
        <v>'21355397133',</v>
      </c>
    </row>
    <row r="25613" spans="1:6" x14ac:dyDescent="0.3">
      <c r="A25613">
        <v>21313012631</v>
      </c>
      <c r="B25613">
        <v>126</v>
      </c>
      <c r="D25613" s="1" t="s">
        <v>2</v>
      </c>
      <c r="E25613" s="1" t="s">
        <v>3</v>
      </c>
      <c r="F25613" t="str">
        <f t="shared" si="400"/>
        <v>'21313012631',</v>
      </c>
    </row>
    <row r="25614" spans="1:6" x14ac:dyDescent="0.3">
      <c r="A25614">
        <v>21338110101</v>
      </c>
      <c r="B25614">
        <v>908</v>
      </c>
      <c r="D25614" s="1" t="s">
        <v>2</v>
      </c>
      <c r="E25614" s="1" t="s">
        <v>3</v>
      </c>
      <c r="F25614" t="str">
        <f t="shared" si="400"/>
        <v>'21338110101',</v>
      </c>
    </row>
    <row r="25615" spans="1:6" x14ac:dyDescent="0.3">
      <c r="A25615">
        <v>21302222199</v>
      </c>
      <c r="B25615">
        <v>902</v>
      </c>
      <c r="D25615" s="1" t="s">
        <v>2</v>
      </c>
      <c r="E25615" s="1" t="s">
        <v>3</v>
      </c>
      <c r="F25615" t="str">
        <f t="shared" si="400"/>
        <v>'21302222199',</v>
      </c>
    </row>
    <row r="25616" spans="1:6" x14ac:dyDescent="0.3">
      <c r="A25616">
        <v>21302222213</v>
      </c>
      <c r="B25616">
        <v>902</v>
      </c>
      <c r="D25616" s="1" t="s">
        <v>2</v>
      </c>
      <c r="E25616" s="1" t="s">
        <v>3</v>
      </c>
      <c r="F25616" t="str">
        <f t="shared" si="400"/>
        <v>'21302222213',</v>
      </c>
    </row>
    <row r="25617" spans="1:6" x14ac:dyDescent="0.3">
      <c r="A25617">
        <v>21302222225</v>
      </c>
      <c r="B25617">
        <v>902</v>
      </c>
      <c r="D25617" s="1" t="s">
        <v>2</v>
      </c>
      <c r="E25617" s="1" t="s">
        <v>3</v>
      </c>
      <c r="F25617" t="str">
        <f t="shared" si="400"/>
        <v>'21302222225',</v>
      </c>
    </row>
    <row r="25618" spans="1:6" x14ac:dyDescent="0.3">
      <c r="A25618">
        <v>21350140463</v>
      </c>
      <c r="B25618">
        <v>902</v>
      </c>
      <c r="D25618" s="1" t="s">
        <v>2</v>
      </c>
      <c r="E25618" s="1" t="s">
        <v>3</v>
      </c>
      <c r="F25618" t="str">
        <f t="shared" si="400"/>
        <v>'21350140463',</v>
      </c>
    </row>
    <row r="25619" spans="1:6" x14ac:dyDescent="0.3">
      <c r="A25619">
        <v>21273148484</v>
      </c>
      <c r="B25619">
        <v>908</v>
      </c>
      <c r="D25619" s="1" t="s">
        <v>2</v>
      </c>
      <c r="E25619" s="1" t="s">
        <v>3</v>
      </c>
      <c r="F25619" t="str">
        <f t="shared" si="400"/>
        <v>'21273148484',</v>
      </c>
    </row>
    <row r="25620" spans="1:6" x14ac:dyDescent="0.3">
      <c r="A25620">
        <v>22015132916</v>
      </c>
      <c r="B25620">
        <v>908</v>
      </c>
      <c r="D25620" s="1" t="s">
        <v>2</v>
      </c>
      <c r="E25620" s="1" t="s">
        <v>3</v>
      </c>
      <c r="F25620" t="str">
        <f t="shared" si="400"/>
        <v>'22015132916',</v>
      </c>
    </row>
    <row r="25621" spans="1:6" x14ac:dyDescent="0.3">
      <c r="A25621">
        <v>21319253577</v>
      </c>
      <c r="B25621">
        <v>902</v>
      </c>
      <c r="D25621" s="1" t="s">
        <v>2</v>
      </c>
      <c r="E25621" s="1" t="s">
        <v>3</v>
      </c>
      <c r="F25621" t="str">
        <f t="shared" si="400"/>
        <v>'21319253577',</v>
      </c>
    </row>
    <row r="25622" spans="1:6" x14ac:dyDescent="0.3">
      <c r="A25622">
        <v>21316177112</v>
      </c>
      <c r="B25622">
        <v>902</v>
      </c>
      <c r="D25622" s="1" t="s">
        <v>2</v>
      </c>
      <c r="E25622" s="1" t="s">
        <v>3</v>
      </c>
      <c r="F25622" t="str">
        <f t="shared" si="400"/>
        <v>'21316177112',</v>
      </c>
    </row>
    <row r="25623" spans="1:6" x14ac:dyDescent="0.3">
      <c r="A25623">
        <v>21300266919</v>
      </c>
      <c r="B25623">
        <v>902</v>
      </c>
      <c r="D25623" s="1" t="s">
        <v>2</v>
      </c>
      <c r="E25623" s="1" t="s">
        <v>3</v>
      </c>
      <c r="F25623" t="str">
        <f t="shared" si="400"/>
        <v>'21300266919',</v>
      </c>
    </row>
    <row r="25624" spans="1:6" x14ac:dyDescent="0.3">
      <c r="A25624">
        <v>21323271719</v>
      </c>
      <c r="B25624">
        <v>908</v>
      </c>
      <c r="D25624" s="1" t="s">
        <v>2</v>
      </c>
      <c r="E25624" s="1" t="s">
        <v>3</v>
      </c>
      <c r="F25624" t="str">
        <f t="shared" si="400"/>
        <v>'21323271719',</v>
      </c>
    </row>
    <row r="25625" spans="1:6" x14ac:dyDescent="0.3">
      <c r="A25625">
        <v>21296263679</v>
      </c>
      <c r="B25625">
        <v>908</v>
      </c>
      <c r="D25625" s="1" t="s">
        <v>2</v>
      </c>
      <c r="E25625" s="1" t="s">
        <v>3</v>
      </c>
      <c r="F25625" t="str">
        <f t="shared" si="400"/>
        <v>'21296263679',</v>
      </c>
    </row>
    <row r="25626" spans="1:6" x14ac:dyDescent="0.3">
      <c r="A25626">
        <v>21342330836</v>
      </c>
      <c r="B25626">
        <v>908</v>
      </c>
      <c r="D25626" s="1" t="s">
        <v>2</v>
      </c>
      <c r="E25626" s="1" t="s">
        <v>3</v>
      </c>
      <c r="F25626" t="str">
        <f t="shared" si="400"/>
        <v>'21342330836',</v>
      </c>
    </row>
    <row r="25627" spans="1:6" x14ac:dyDescent="0.3">
      <c r="A25627">
        <v>21363174829</v>
      </c>
      <c r="B25627">
        <v>902</v>
      </c>
      <c r="D25627" s="1" t="s">
        <v>2</v>
      </c>
      <c r="E25627" s="1" t="s">
        <v>3</v>
      </c>
      <c r="F25627" t="str">
        <f t="shared" si="400"/>
        <v>'21363174829',</v>
      </c>
    </row>
    <row r="25628" spans="1:6" x14ac:dyDescent="0.3">
      <c r="A25628">
        <v>22032257327</v>
      </c>
      <c r="B25628">
        <v>908</v>
      </c>
      <c r="D25628" s="1" t="s">
        <v>2</v>
      </c>
      <c r="E25628" s="1" t="s">
        <v>3</v>
      </c>
      <c r="F25628" t="str">
        <f t="shared" si="400"/>
        <v>'22032257327',</v>
      </c>
    </row>
    <row r="25629" spans="1:6" x14ac:dyDescent="0.3">
      <c r="A25629">
        <v>22029267436</v>
      </c>
      <c r="B25629">
        <v>902</v>
      </c>
      <c r="D25629" s="1" t="s">
        <v>2</v>
      </c>
      <c r="E25629" s="1" t="s">
        <v>3</v>
      </c>
      <c r="F25629" t="str">
        <f t="shared" si="400"/>
        <v>'22029267436',</v>
      </c>
    </row>
    <row r="25630" spans="1:6" x14ac:dyDescent="0.3">
      <c r="A25630">
        <v>21298138303</v>
      </c>
      <c r="B25630">
        <v>908</v>
      </c>
      <c r="D25630" s="1" t="s">
        <v>2</v>
      </c>
      <c r="E25630" s="1" t="s">
        <v>3</v>
      </c>
      <c r="F25630" t="str">
        <f t="shared" si="400"/>
        <v>'21298138303',</v>
      </c>
    </row>
    <row r="25631" spans="1:6" x14ac:dyDescent="0.3">
      <c r="A25631">
        <v>21305237436</v>
      </c>
      <c r="B25631">
        <v>902</v>
      </c>
      <c r="D25631" s="1" t="s">
        <v>2</v>
      </c>
      <c r="E25631" s="1" t="s">
        <v>3</v>
      </c>
      <c r="F25631" t="str">
        <f t="shared" si="400"/>
        <v>'21305237436',</v>
      </c>
    </row>
    <row r="25632" spans="1:6" x14ac:dyDescent="0.3">
      <c r="A25632">
        <v>21305237884</v>
      </c>
      <c r="B25632">
        <v>902</v>
      </c>
      <c r="D25632" s="1" t="s">
        <v>2</v>
      </c>
      <c r="E25632" s="1" t="s">
        <v>3</v>
      </c>
      <c r="F25632" t="str">
        <f t="shared" si="400"/>
        <v>'21305237884',</v>
      </c>
    </row>
    <row r="25633" spans="1:6" x14ac:dyDescent="0.3">
      <c r="A25633">
        <v>22029254516</v>
      </c>
      <c r="B25633">
        <v>902</v>
      </c>
      <c r="D25633" s="1" t="s">
        <v>2</v>
      </c>
      <c r="E25633" s="1" t="s">
        <v>3</v>
      </c>
      <c r="F25633" t="str">
        <f t="shared" si="400"/>
        <v>'22029254516',</v>
      </c>
    </row>
    <row r="25634" spans="1:6" x14ac:dyDescent="0.3">
      <c r="A25634">
        <v>22006170344</v>
      </c>
      <c r="B25634">
        <v>902</v>
      </c>
      <c r="D25634" s="1" t="s">
        <v>2</v>
      </c>
      <c r="E25634" s="1" t="s">
        <v>3</v>
      </c>
      <c r="F25634" t="str">
        <f t="shared" si="400"/>
        <v>'22006170344',</v>
      </c>
    </row>
    <row r="25635" spans="1:6" x14ac:dyDescent="0.3">
      <c r="A25635">
        <v>21294005576</v>
      </c>
      <c r="B25635">
        <v>908</v>
      </c>
      <c r="D25635" s="1" t="s">
        <v>2</v>
      </c>
      <c r="E25635" s="1" t="s">
        <v>3</v>
      </c>
      <c r="F25635" t="str">
        <f t="shared" si="400"/>
        <v>'21294005576',</v>
      </c>
    </row>
    <row r="25636" spans="1:6" x14ac:dyDescent="0.3">
      <c r="A25636">
        <v>21312022907</v>
      </c>
      <c r="B25636">
        <v>902</v>
      </c>
      <c r="D25636" s="1" t="s">
        <v>2</v>
      </c>
      <c r="E25636" s="1" t="s">
        <v>3</v>
      </c>
      <c r="F25636" t="str">
        <f t="shared" si="400"/>
        <v>'21312022907',</v>
      </c>
    </row>
    <row r="25637" spans="1:6" x14ac:dyDescent="0.3">
      <c r="A25637">
        <v>21313141356</v>
      </c>
      <c r="B25637">
        <v>902</v>
      </c>
      <c r="D25637" s="1" t="s">
        <v>2</v>
      </c>
      <c r="E25637" s="1" t="s">
        <v>3</v>
      </c>
      <c r="F25637" t="str">
        <f t="shared" si="400"/>
        <v>'21313141356',</v>
      </c>
    </row>
    <row r="25638" spans="1:6" x14ac:dyDescent="0.3">
      <c r="A25638">
        <v>22028151723</v>
      </c>
      <c r="B25638">
        <v>902</v>
      </c>
      <c r="D25638" s="1" t="s">
        <v>2</v>
      </c>
      <c r="E25638" s="1" t="s">
        <v>3</v>
      </c>
      <c r="F25638" t="str">
        <f t="shared" si="400"/>
        <v>'22028151723',</v>
      </c>
    </row>
    <row r="25639" spans="1:6" x14ac:dyDescent="0.3">
      <c r="A25639">
        <v>21309135805</v>
      </c>
      <c r="B25639">
        <v>902</v>
      </c>
      <c r="D25639" s="1" t="s">
        <v>2</v>
      </c>
      <c r="E25639" s="1" t="s">
        <v>3</v>
      </c>
      <c r="F25639" t="str">
        <f t="shared" si="400"/>
        <v>'21309135805',</v>
      </c>
    </row>
    <row r="25640" spans="1:6" x14ac:dyDescent="0.3">
      <c r="A25640">
        <v>21333121157</v>
      </c>
      <c r="B25640">
        <v>902</v>
      </c>
      <c r="D25640" s="1" t="s">
        <v>2</v>
      </c>
      <c r="E25640" s="1" t="s">
        <v>3</v>
      </c>
      <c r="F25640" t="str">
        <f t="shared" si="400"/>
        <v>'21333121157',</v>
      </c>
    </row>
    <row r="25641" spans="1:6" x14ac:dyDescent="0.3">
      <c r="A25641">
        <v>21300148805</v>
      </c>
      <c r="B25641">
        <v>902</v>
      </c>
      <c r="D25641" s="1" t="s">
        <v>2</v>
      </c>
      <c r="E25641" s="1" t="s">
        <v>3</v>
      </c>
      <c r="F25641" t="str">
        <f t="shared" si="400"/>
        <v>'21300148805',</v>
      </c>
    </row>
    <row r="25642" spans="1:6" x14ac:dyDescent="0.3">
      <c r="A25642">
        <v>21308314045</v>
      </c>
      <c r="B25642">
        <v>902</v>
      </c>
      <c r="D25642" s="1" t="s">
        <v>2</v>
      </c>
      <c r="E25642" s="1" t="s">
        <v>3</v>
      </c>
      <c r="F25642" t="str">
        <f t="shared" si="400"/>
        <v>'21308314045',</v>
      </c>
    </row>
    <row r="25643" spans="1:6" x14ac:dyDescent="0.3">
      <c r="A25643">
        <v>21323109121</v>
      </c>
      <c r="B25643">
        <v>902</v>
      </c>
      <c r="D25643" s="1" t="s">
        <v>2</v>
      </c>
      <c r="E25643" s="1" t="s">
        <v>3</v>
      </c>
      <c r="F25643" t="str">
        <f t="shared" si="400"/>
        <v>'21323109121',</v>
      </c>
    </row>
    <row r="25644" spans="1:6" x14ac:dyDescent="0.3">
      <c r="A25644">
        <v>21330196467</v>
      </c>
      <c r="B25644">
        <v>902</v>
      </c>
      <c r="D25644" s="1" t="s">
        <v>2</v>
      </c>
      <c r="E25644" s="1" t="s">
        <v>3</v>
      </c>
      <c r="F25644" t="str">
        <f t="shared" si="400"/>
        <v>'21330196467',</v>
      </c>
    </row>
    <row r="25645" spans="1:6" x14ac:dyDescent="0.3">
      <c r="A25645">
        <v>21350395848</v>
      </c>
      <c r="B25645">
        <v>902</v>
      </c>
      <c r="D25645" s="1" t="s">
        <v>2</v>
      </c>
      <c r="E25645" s="1" t="s">
        <v>3</v>
      </c>
      <c r="F25645" t="str">
        <f t="shared" si="400"/>
        <v>'21350395848',</v>
      </c>
    </row>
    <row r="25646" spans="1:6" x14ac:dyDescent="0.3">
      <c r="A25646">
        <v>22022180409</v>
      </c>
      <c r="B25646">
        <v>902</v>
      </c>
      <c r="D25646" s="1" t="s">
        <v>2</v>
      </c>
      <c r="E25646" s="1" t="s">
        <v>3</v>
      </c>
      <c r="F25646" t="str">
        <f t="shared" si="400"/>
        <v>'22022180409',</v>
      </c>
    </row>
    <row r="25647" spans="1:6" x14ac:dyDescent="0.3">
      <c r="A25647">
        <v>21302273509</v>
      </c>
      <c r="B25647">
        <v>908</v>
      </c>
      <c r="D25647" s="1" t="s">
        <v>2</v>
      </c>
      <c r="E25647" s="1" t="s">
        <v>3</v>
      </c>
      <c r="F25647" t="str">
        <f t="shared" si="400"/>
        <v>'21302273509',</v>
      </c>
    </row>
    <row r="25648" spans="1:6" x14ac:dyDescent="0.3">
      <c r="A25648">
        <v>22015152256</v>
      </c>
      <c r="B25648">
        <v>908</v>
      </c>
      <c r="D25648" s="1" t="s">
        <v>2</v>
      </c>
      <c r="E25648" s="1" t="s">
        <v>3</v>
      </c>
      <c r="F25648" t="str">
        <f t="shared" si="400"/>
        <v>'22015152256',</v>
      </c>
    </row>
    <row r="25649" spans="1:6" x14ac:dyDescent="0.3">
      <c r="A25649">
        <v>22005003049</v>
      </c>
      <c r="B25649">
        <v>902</v>
      </c>
      <c r="D25649" s="1" t="s">
        <v>2</v>
      </c>
      <c r="E25649" s="1" t="s">
        <v>3</v>
      </c>
      <c r="F25649" t="str">
        <f t="shared" si="400"/>
        <v>'22005003049',</v>
      </c>
    </row>
    <row r="25650" spans="1:6" x14ac:dyDescent="0.3">
      <c r="A25650">
        <v>22005003049</v>
      </c>
      <c r="B25650">
        <v>908</v>
      </c>
      <c r="D25650" s="1" t="s">
        <v>2</v>
      </c>
      <c r="E25650" s="1" t="s">
        <v>3</v>
      </c>
      <c r="F25650" t="str">
        <f t="shared" si="400"/>
        <v>'22005003049',</v>
      </c>
    </row>
    <row r="25651" spans="1:6" x14ac:dyDescent="0.3">
      <c r="A25651">
        <v>21333010100</v>
      </c>
      <c r="B25651">
        <v>126</v>
      </c>
      <c r="D25651" s="1" t="s">
        <v>2</v>
      </c>
      <c r="E25651" s="1" t="s">
        <v>3</v>
      </c>
      <c r="F25651" t="str">
        <f t="shared" si="400"/>
        <v>'21333010100',</v>
      </c>
    </row>
    <row r="25652" spans="1:6" x14ac:dyDescent="0.3">
      <c r="A25652">
        <v>21333010100</v>
      </c>
      <c r="B25652">
        <v>368</v>
      </c>
      <c r="D25652" s="1" t="s">
        <v>2</v>
      </c>
      <c r="E25652" s="1" t="s">
        <v>3</v>
      </c>
      <c r="F25652" t="str">
        <f t="shared" si="400"/>
        <v>'21333010100',</v>
      </c>
    </row>
    <row r="25653" spans="1:6" x14ac:dyDescent="0.3">
      <c r="A25653">
        <v>22020011402</v>
      </c>
      <c r="B25653">
        <v>902</v>
      </c>
      <c r="D25653" s="1" t="s">
        <v>2</v>
      </c>
      <c r="E25653" s="1" t="s">
        <v>3</v>
      </c>
      <c r="F25653" t="str">
        <f t="shared" si="400"/>
        <v>'22020011402',</v>
      </c>
    </row>
    <row r="25654" spans="1:6" x14ac:dyDescent="0.3">
      <c r="A25654">
        <v>22033220442</v>
      </c>
      <c r="B25654">
        <v>902</v>
      </c>
      <c r="D25654" s="1" t="s">
        <v>2</v>
      </c>
      <c r="E25654" s="1" t="s">
        <v>3</v>
      </c>
      <c r="F25654" t="str">
        <f t="shared" si="400"/>
        <v>'22033220442',</v>
      </c>
    </row>
    <row r="25655" spans="1:6" x14ac:dyDescent="0.3">
      <c r="A25655">
        <v>21280265842</v>
      </c>
      <c r="B25655">
        <v>902</v>
      </c>
      <c r="D25655" s="1" t="s">
        <v>2</v>
      </c>
      <c r="E25655" s="1" t="s">
        <v>3</v>
      </c>
      <c r="F25655" t="str">
        <f t="shared" si="400"/>
        <v>'21280265842',</v>
      </c>
    </row>
    <row r="25656" spans="1:6" x14ac:dyDescent="0.3">
      <c r="A25656">
        <v>21361203711</v>
      </c>
      <c r="B25656">
        <v>902</v>
      </c>
      <c r="D25656" s="1" t="s">
        <v>2</v>
      </c>
      <c r="E25656" s="1" t="s">
        <v>3</v>
      </c>
      <c r="F25656" t="str">
        <f t="shared" si="400"/>
        <v>'21361203711',</v>
      </c>
    </row>
    <row r="25657" spans="1:6" x14ac:dyDescent="0.3">
      <c r="A25657">
        <v>21314112916</v>
      </c>
      <c r="B25657">
        <v>908</v>
      </c>
      <c r="D25657" s="1" t="s">
        <v>2</v>
      </c>
      <c r="E25657" s="1" t="s">
        <v>3</v>
      </c>
      <c r="F25657" t="str">
        <f t="shared" si="400"/>
        <v>'21314112916',</v>
      </c>
    </row>
    <row r="25658" spans="1:6" x14ac:dyDescent="0.3">
      <c r="A25658">
        <v>21344321967</v>
      </c>
      <c r="B25658">
        <v>902</v>
      </c>
      <c r="D25658" s="1" t="s">
        <v>2</v>
      </c>
      <c r="E25658" s="1" t="s">
        <v>3</v>
      </c>
      <c r="F25658" t="str">
        <f t="shared" si="400"/>
        <v>'21344321967',</v>
      </c>
    </row>
    <row r="25659" spans="1:6" x14ac:dyDescent="0.3">
      <c r="A25659">
        <v>22032333370</v>
      </c>
      <c r="B25659">
        <v>902</v>
      </c>
      <c r="D25659" s="1" t="s">
        <v>2</v>
      </c>
      <c r="E25659" s="1" t="s">
        <v>3</v>
      </c>
      <c r="F25659" t="str">
        <f t="shared" si="400"/>
        <v>'22032333370',</v>
      </c>
    </row>
    <row r="25660" spans="1:6" x14ac:dyDescent="0.3">
      <c r="A25660">
        <v>21358292265</v>
      </c>
      <c r="B25660">
        <v>902</v>
      </c>
      <c r="D25660" s="1" t="s">
        <v>2</v>
      </c>
      <c r="E25660" s="1" t="s">
        <v>3</v>
      </c>
      <c r="F25660" t="str">
        <f t="shared" si="400"/>
        <v>'21358292265',</v>
      </c>
    </row>
    <row r="25661" spans="1:6" x14ac:dyDescent="0.3">
      <c r="A25661">
        <v>22020246362</v>
      </c>
      <c r="B25661">
        <v>908</v>
      </c>
      <c r="D25661" s="1" t="s">
        <v>2</v>
      </c>
      <c r="E25661" s="1" t="s">
        <v>3</v>
      </c>
      <c r="F25661" t="str">
        <f t="shared" si="400"/>
        <v>'22020246362',</v>
      </c>
    </row>
    <row r="25662" spans="1:6" x14ac:dyDescent="0.3">
      <c r="A25662">
        <v>21301302302</v>
      </c>
      <c r="B25662">
        <v>902</v>
      </c>
      <c r="D25662" s="1" t="s">
        <v>2</v>
      </c>
      <c r="E25662" s="1" t="s">
        <v>3</v>
      </c>
      <c r="F25662" t="str">
        <f t="shared" si="400"/>
        <v>'21301302302',</v>
      </c>
    </row>
    <row r="25663" spans="1:6" x14ac:dyDescent="0.3">
      <c r="A25663">
        <v>21355350265</v>
      </c>
      <c r="B25663">
        <v>902</v>
      </c>
      <c r="D25663" s="1" t="s">
        <v>2</v>
      </c>
      <c r="E25663" s="1" t="s">
        <v>3</v>
      </c>
      <c r="F25663" t="str">
        <f t="shared" si="400"/>
        <v>'21355350265',</v>
      </c>
    </row>
    <row r="25664" spans="1:6" x14ac:dyDescent="0.3">
      <c r="A25664">
        <v>22005312132</v>
      </c>
      <c r="B25664">
        <v>902</v>
      </c>
      <c r="D25664" s="1" t="s">
        <v>2</v>
      </c>
      <c r="E25664" s="1" t="s">
        <v>3</v>
      </c>
      <c r="F25664" t="str">
        <f t="shared" si="400"/>
        <v>'22005312132',</v>
      </c>
    </row>
    <row r="25665" spans="1:6" x14ac:dyDescent="0.3">
      <c r="A25665">
        <v>21277142799</v>
      </c>
      <c r="B25665">
        <v>224</v>
      </c>
      <c r="D25665" s="1" t="s">
        <v>2</v>
      </c>
      <c r="E25665" s="1" t="s">
        <v>3</v>
      </c>
      <c r="F25665" t="str">
        <f t="shared" si="400"/>
        <v>'21277142799',</v>
      </c>
    </row>
    <row r="25666" spans="1:6" x14ac:dyDescent="0.3">
      <c r="A25666">
        <v>21277142799</v>
      </c>
      <c r="B25666">
        <v>902</v>
      </c>
      <c r="D25666" s="1" t="s">
        <v>2</v>
      </c>
      <c r="E25666" s="1" t="s">
        <v>3</v>
      </c>
      <c r="F25666" t="str">
        <f t="shared" si="400"/>
        <v>'21277142799',</v>
      </c>
    </row>
    <row r="25667" spans="1:6" x14ac:dyDescent="0.3">
      <c r="A25667">
        <v>22033176193</v>
      </c>
      <c r="B25667">
        <v>224</v>
      </c>
      <c r="D25667" s="1" t="s">
        <v>2</v>
      </c>
      <c r="E25667" s="1" t="s">
        <v>3</v>
      </c>
      <c r="F25667" t="str">
        <f t="shared" ref="F25667:F25730" si="401">CONCATENATE(D25667,A25667,D25667,E25667)</f>
        <v>'22033176193',</v>
      </c>
    </row>
    <row r="25668" spans="1:6" x14ac:dyDescent="0.3">
      <c r="A25668">
        <v>21286176315</v>
      </c>
      <c r="B25668">
        <v>902</v>
      </c>
      <c r="D25668" s="1" t="s">
        <v>2</v>
      </c>
      <c r="E25668" s="1" t="s">
        <v>3</v>
      </c>
      <c r="F25668" t="str">
        <f t="shared" si="401"/>
        <v>'21286176315',</v>
      </c>
    </row>
    <row r="25669" spans="1:6" x14ac:dyDescent="0.3">
      <c r="A25669">
        <v>21280333160</v>
      </c>
      <c r="B25669">
        <v>902</v>
      </c>
      <c r="D25669" s="1" t="s">
        <v>2</v>
      </c>
      <c r="E25669" s="1" t="s">
        <v>3</v>
      </c>
      <c r="F25669" t="str">
        <f t="shared" si="401"/>
        <v>'21280333160',</v>
      </c>
    </row>
    <row r="25670" spans="1:6" x14ac:dyDescent="0.3">
      <c r="A25670">
        <v>21271277018</v>
      </c>
      <c r="B25670">
        <v>908</v>
      </c>
      <c r="D25670" s="1" t="s">
        <v>2</v>
      </c>
      <c r="E25670" s="1" t="s">
        <v>3</v>
      </c>
      <c r="F25670" t="str">
        <f t="shared" si="401"/>
        <v>'21271277018',</v>
      </c>
    </row>
    <row r="25671" spans="1:6" x14ac:dyDescent="0.3">
      <c r="A25671">
        <v>21286235373</v>
      </c>
      <c r="B25671">
        <v>908</v>
      </c>
      <c r="D25671" s="1" t="s">
        <v>2</v>
      </c>
      <c r="E25671" s="1" t="s">
        <v>3</v>
      </c>
      <c r="F25671" t="str">
        <f t="shared" si="401"/>
        <v>'21286235373',</v>
      </c>
    </row>
    <row r="25672" spans="1:6" x14ac:dyDescent="0.3">
      <c r="A25672">
        <v>21294210057</v>
      </c>
      <c r="B25672">
        <v>902</v>
      </c>
      <c r="D25672" s="1" t="s">
        <v>2</v>
      </c>
      <c r="E25672" s="1" t="s">
        <v>3</v>
      </c>
      <c r="F25672" t="str">
        <f t="shared" si="401"/>
        <v>'21294210057',</v>
      </c>
    </row>
    <row r="25673" spans="1:6" x14ac:dyDescent="0.3">
      <c r="A25673">
        <v>21285337042</v>
      </c>
      <c r="B25673">
        <v>908</v>
      </c>
      <c r="D25673" s="1" t="s">
        <v>2</v>
      </c>
      <c r="E25673" s="1" t="s">
        <v>3</v>
      </c>
      <c r="F25673" t="str">
        <f t="shared" si="401"/>
        <v>'21285337042',</v>
      </c>
    </row>
    <row r="25674" spans="1:6" x14ac:dyDescent="0.3">
      <c r="A25674">
        <v>21285353409</v>
      </c>
      <c r="B25674">
        <v>908</v>
      </c>
      <c r="D25674" s="1" t="s">
        <v>2</v>
      </c>
      <c r="E25674" s="1" t="s">
        <v>3</v>
      </c>
      <c r="F25674" t="str">
        <f t="shared" si="401"/>
        <v>'21285353409',</v>
      </c>
    </row>
    <row r="25675" spans="1:6" x14ac:dyDescent="0.3">
      <c r="A25675">
        <v>21337251483</v>
      </c>
      <c r="B25675">
        <v>902</v>
      </c>
      <c r="D25675" s="1" t="s">
        <v>2</v>
      </c>
      <c r="E25675" s="1" t="s">
        <v>3</v>
      </c>
      <c r="F25675" t="str">
        <f t="shared" si="401"/>
        <v>'21337251483',</v>
      </c>
    </row>
    <row r="25676" spans="1:6" x14ac:dyDescent="0.3">
      <c r="A25676">
        <v>21289186592</v>
      </c>
      <c r="B25676">
        <v>902</v>
      </c>
      <c r="D25676" s="1" t="s">
        <v>2</v>
      </c>
      <c r="E25676" s="1" t="s">
        <v>3</v>
      </c>
      <c r="F25676" t="str">
        <f t="shared" si="401"/>
        <v>'21289186592',</v>
      </c>
    </row>
    <row r="25677" spans="1:6" x14ac:dyDescent="0.3">
      <c r="A25677">
        <v>21343010983</v>
      </c>
      <c r="B25677">
        <v>908</v>
      </c>
      <c r="D25677" s="1" t="s">
        <v>2</v>
      </c>
      <c r="E25677" s="1" t="s">
        <v>3</v>
      </c>
      <c r="F25677" t="str">
        <f t="shared" si="401"/>
        <v>'21343010983',</v>
      </c>
    </row>
    <row r="25678" spans="1:6" x14ac:dyDescent="0.3">
      <c r="A25678">
        <v>21278217791</v>
      </c>
      <c r="B25678">
        <v>908</v>
      </c>
      <c r="D25678" s="1" t="s">
        <v>2</v>
      </c>
      <c r="E25678" s="1" t="s">
        <v>3</v>
      </c>
      <c r="F25678" t="str">
        <f t="shared" si="401"/>
        <v>'21278217791',</v>
      </c>
    </row>
    <row r="25679" spans="1:6" x14ac:dyDescent="0.3">
      <c r="A25679">
        <v>22001101420</v>
      </c>
      <c r="B25679">
        <v>908</v>
      </c>
      <c r="D25679" s="1" t="s">
        <v>2</v>
      </c>
      <c r="E25679" s="1" t="s">
        <v>3</v>
      </c>
      <c r="F25679" t="str">
        <f t="shared" si="401"/>
        <v>'22001101420',</v>
      </c>
    </row>
    <row r="25680" spans="1:6" x14ac:dyDescent="0.3">
      <c r="A25680">
        <v>21340164022</v>
      </c>
      <c r="B25680">
        <v>908</v>
      </c>
      <c r="D25680" s="1" t="s">
        <v>2</v>
      </c>
      <c r="E25680" s="1" t="s">
        <v>3</v>
      </c>
      <c r="F25680" t="str">
        <f t="shared" si="401"/>
        <v>'21340164022',</v>
      </c>
    </row>
    <row r="25681" spans="1:6" x14ac:dyDescent="0.3">
      <c r="A25681">
        <v>22011351606</v>
      </c>
      <c r="B25681">
        <v>908</v>
      </c>
      <c r="D25681" s="1" t="s">
        <v>2</v>
      </c>
      <c r="E25681" s="1" t="s">
        <v>3</v>
      </c>
      <c r="F25681" t="str">
        <f t="shared" si="401"/>
        <v>'22011351606',</v>
      </c>
    </row>
    <row r="25682" spans="1:6" x14ac:dyDescent="0.3">
      <c r="A25682">
        <v>21298003394</v>
      </c>
      <c r="B25682">
        <v>908</v>
      </c>
      <c r="D25682" s="1" t="s">
        <v>2</v>
      </c>
      <c r="E25682" s="1" t="s">
        <v>3</v>
      </c>
      <c r="F25682" t="str">
        <f t="shared" si="401"/>
        <v>'21298003394',</v>
      </c>
    </row>
    <row r="25683" spans="1:6" x14ac:dyDescent="0.3">
      <c r="A25683">
        <v>22041122298</v>
      </c>
      <c r="B25683">
        <v>908</v>
      </c>
      <c r="D25683" s="1" t="s">
        <v>2</v>
      </c>
      <c r="E25683" s="1" t="s">
        <v>3</v>
      </c>
      <c r="F25683" t="str">
        <f t="shared" si="401"/>
        <v>'22041122298',</v>
      </c>
    </row>
    <row r="25684" spans="1:6" x14ac:dyDescent="0.3">
      <c r="A25684">
        <v>21362182093</v>
      </c>
      <c r="B25684">
        <v>908</v>
      </c>
      <c r="D25684" s="1" t="s">
        <v>2</v>
      </c>
      <c r="E25684" s="1" t="s">
        <v>3</v>
      </c>
      <c r="F25684" t="str">
        <f t="shared" si="401"/>
        <v>'21362182093',</v>
      </c>
    </row>
    <row r="25685" spans="1:6" x14ac:dyDescent="0.3">
      <c r="A25685">
        <v>21299316131</v>
      </c>
      <c r="B25685">
        <v>0</v>
      </c>
      <c r="D25685" s="1" t="s">
        <v>2</v>
      </c>
      <c r="E25685" s="1" t="s">
        <v>3</v>
      </c>
      <c r="F25685" t="str">
        <f t="shared" si="401"/>
        <v>'21299316131',</v>
      </c>
    </row>
    <row r="25686" spans="1:6" x14ac:dyDescent="0.3">
      <c r="A25686">
        <v>21357015290</v>
      </c>
      <c r="B25686">
        <v>902</v>
      </c>
      <c r="D25686" s="1" t="s">
        <v>2</v>
      </c>
      <c r="E25686" s="1" t="s">
        <v>3</v>
      </c>
      <c r="F25686" t="str">
        <f t="shared" si="401"/>
        <v>'21357015290',</v>
      </c>
    </row>
    <row r="25687" spans="1:6" x14ac:dyDescent="0.3">
      <c r="A25687">
        <v>21335346948</v>
      </c>
      <c r="B25687">
        <v>902</v>
      </c>
      <c r="D25687" s="1" t="s">
        <v>2</v>
      </c>
      <c r="E25687" s="1" t="s">
        <v>3</v>
      </c>
      <c r="F25687" t="str">
        <f t="shared" si="401"/>
        <v>'21335346948',</v>
      </c>
    </row>
    <row r="25688" spans="1:6" x14ac:dyDescent="0.3">
      <c r="A25688">
        <v>21335346973</v>
      </c>
      <c r="B25688">
        <v>902</v>
      </c>
      <c r="D25688" s="1" t="s">
        <v>2</v>
      </c>
      <c r="E25688" s="1" t="s">
        <v>3</v>
      </c>
      <c r="F25688" t="str">
        <f t="shared" si="401"/>
        <v>'21335346973',</v>
      </c>
    </row>
    <row r="25689" spans="1:6" x14ac:dyDescent="0.3">
      <c r="A25689">
        <v>21358300451</v>
      </c>
      <c r="B25689">
        <v>902</v>
      </c>
      <c r="D25689" s="1" t="s">
        <v>2</v>
      </c>
      <c r="E25689" s="1" t="s">
        <v>3</v>
      </c>
      <c r="F25689" t="str">
        <f t="shared" si="401"/>
        <v>'21358300451',</v>
      </c>
    </row>
    <row r="25690" spans="1:6" x14ac:dyDescent="0.3">
      <c r="A25690">
        <v>21357244261</v>
      </c>
      <c r="B25690">
        <v>902</v>
      </c>
      <c r="D25690" s="1" t="s">
        <v>2</v>
      </c>
      <c r="E25690" s="1" t="s">
        <v>3</v>
      </c>
      <c r="F25690" t="str">
        <f t="shared" si="401"/>
        <v>'21357244261',</v>
      </c>
    </row>
    <row r="25691" spans="1:6" x14ac:dyDescent="0.3">
      <c r="A25691">
        <v>21358217822</v>
      </c>
      <c r="B25691">
        <v>908</v>
      </c>
      <c r="D25691" s="1" t="s">
        <v>2</v>
      </c>
      <c r="E25691" s="1" t="s">
        <v>3</v>
      </c>
      <c r="F25691" t="str">
        <f t="shared" si="401"/>
        <v>'21358217822',</v>
      </c>
    </row>
    <row r="25692" spans="1:6" x14ac:dyDescent="0.3">
      <c r="A25692">
        <v>22028151330</v>
      </c>
      <c r="B25692">
        <v>902</v>
      </c>
      <c r="D25692" s="1" t="s">
        <v>2</v>
      </c>
      <c r="E25692" s="1" t="s">
        <v>3</v>
      </c>
      <c r="F25692" t="str">
        <f t="shared" si="401"/>
        <v>'22028151330',</v>
      </c>
    </row>
    <row r="25693" spans="1:6" x14ac:dyDescent="0.3">
      <c r="A25693">
        <v>21362004151</v>
      </c>
      <c r="B25693">
        <v>902</v>
      </c>
      <c r="D25693" s="1" t="s">
        <v>2</v>
      </c>
      <c r="E25693" s="1" t="s">
        <v>3</v>
      </c>
      <c r="F25693" t="str">
        <f t="shared" si="401"/>
        <v>'21362004151',</v>
      </c>
    </row>
    <row r="25694" spans="1:6" x14ac:dyDescent="0.3">
      <c r="A25694">
        <v>21275268028</v>
      </c>
      <c r="B25694">
        <v>902</v>
      </c>
      <c r="D25694" s="1" t="s">
        <v>2</v>
      </c>
      <c r="E25694" s="1" t="s">
        <v>3</v>
      </c>
      <c r="F25694" t="str">
        <f t="shared" si="401"/>
        <v>'21275268028',</v>
      </c>
    </row>
    <row r="25695" spans="1:6" x14ac:dyDescent="0.3">
      <c r="A25695">
        <v>21336009479</v>
      </c>
      <c r="B25695">
        <v>902</v>
      </c>
      <c r="D25695" s="1" t="s">
        <v>2</v>
      </c>
      <c r="E25695" s="1" t="s">
        <v>3</v>
      </c>
      <c r="F25695" t="str">
        <f t="shared" si="401"/>
        <v>'21336009479',</v>
      </c>
    </row>
    <row r="25696" spans="1:6" x14ac:dyDescent="0.3">
      <c r="A25696">
        <v>22028216572</v>
      </c>
      <c r="B25696">
        <v>908</v>
      </c>
      <c r="D25696" s="1" t="s">
        <v>2</v>
      </c>
      <c r="E25696" s="1" t="s">
        <v>3</v>
      </c>
      <c r="F25696" t="str">
        <f t="shared" si="401"/>
        <v>'22028216572',</v>
      </c>
    </row>
    <row r="25697" spans="1:6" x14ac:dyDescent="0.3">
      <c r="A25697">
        <v>21288254715</v>
      </c>
      <c r="B25697">
        <v>902</v>
      </c>
      <c r="D25697" s="1" t="s">
        <v>2</v>
      </c>
      <c r="E25697" s="1" t="s">
        <v>3</v>
      </c>
      <c r="F25697" t="str">
        <f t="shared" si="401"/>
        <v>'21288254715',</v>
      </c>
    </row>
    <row r="25698" spans="1:6" x14ac:dyDescent="0.3">
      <c r="A25698">
        <v>21350293035</v>
      </c>
      <c r="B25698">
        <v>902</v>
      </c>
      <c r="D25698" s="1" t="s">
        <v>2</v>
      </c>
      <c r="E25698" s="1" t="s">
        <v>3</v>
      </c>
      <c r="F25698" t="str">
        <f t="shared" si="401"/>
        <v>'21350293035',</v>
      </c>
    </row>
    <row r="25699" spans="1:6" x14ac:dyDescent="0.3">
      <c r="A25699">
        <v>21315136447</v>
      </c>
      <c r="B25699">
        <v>0</v>
      </c>
      <c r="D25699" s="1" t="s">
        <v>2</v>
      </c>
      <c r="E25699" s="1" t="s">
        <v>3</v>
      </c>
      <c r="F25699" t="str">
        <f t="shared" si="401"/>
        <v>'21315136447',</v>
      </c>
    </row>
    <row r="25700" spans="1:6" x14ac:dyDescent="0.3">
      <c r="A25700">
        <v>21315136519</v>
      </c>
      <c r="B25700">
        <v>0</v>
      </c>
      <c r="D25700" s="1" t="s">
        <v>2</v>
      </c>
      <c r="E25700" s="1" t="s">
        <v>3</v>
      </c>
      <c r="F25700" t="str">
        <f t="shared" si="401"/>
        <v>'21315136519',</v>
      </c>
    </row>
    <row r="25701" spans="1:6" x14ac:dyDescent="0.3">
      <c r="A25701">
        <v>22025014471</v>
      </c>
      <c r="B25701">
        <v>902</v>
      </c>
      <c r="D25701" s="1" t="s">
        <v>2</v>
      </c>
      <c r="E25701" s="1" t="s">
        <v>3</v>
      </c>
      <c r="F25701" t="str">
        <f t="shared" si="401"/>
        <v>'22025014471',</v>
      </c>
    </row>
    <row r="25702" spans="1:6" x14ac:dyDescent="0.3">
      <c r="A25702">
        <v>21345210898</v>
      </c>
      <c r="B25702">
        <v>902</v>
      </c>
      <c r="D25702" s="1" t="s">
        <v>2</v>
      </c>
      <c r="E25702" s="1" t="s">
        <v>3</v>
      </c>
      <c r="F25702" t="str">
        <f t="shared" si="401"/>
        <v>'21345210898',</v>
      </c>
    </row>
    <row r="25703" spans="1:6" x14ac:dyDescent="0.3">
      <c r="A25703">
        <v>21356243228</v>
      </c>
      <c r="B25703">
        <v>902</v>
      </c>
      <c r="D25703" s="1" t="s">
        <v>2</v>
      </c>
      <c r="E25703" s="1" t="s">
        <v>3</v>
      </c>
      <c r="F25703" t="str">
        <f t="shared" si="401"/>
        <v>'21356243228',</v>
      </c>
    </row>
    <row r="25704" spans="1:6" x14ac:dyDescent="0.3">
      <c r="A25704">
        <v>21355479385</v>
      </c>
      <c r="B25704">
        <v>908</v>
      </c>
      <c r="D25704" s="1" t="s">
        <v>2</v>
      </c>
      <c r="E25704" s="1" t="s">
        <v>3</v>
      </c>
      <c r="F25704" t="str">
        <f t="shared" si="401"/>
        <v>'21355479385',</v>
      </c>
    </row>
    <row r="25705" spans="1:6" x14ac:dyDescent="0.3">
      <c r="A25705">
        <v>22013365605</v>
      </c>
      <c r="B25705">
        <v>908</v>
      </c>
      <c r="D25705" s="1" t="s">
        <v>2</v>
      </c>
      <c r="E25705" s="1" t="s">
        <v>3</v>
      </c>
      <c r="F25705" t="str">
        <f t="shared" si="401"/>
        <v>'22013365605',</v>
      </c>
    </row>
    <row r="25706" spans="1:6" x14ac:dyDescent="0.3">
      <c r="A25706">
        <v>22013365591</v>
      </c>
      <c r="B25706">
        <v>908</v>
      </c>
      <c r="D25706" s="1" t="s">
        <v>2</v>
      </c>
      <c r="E25706" s="1" t="s">
        <v>3</v>
      </c>
      <c r="F25706" t="str">
        <f t="shared" si="401"/>
        <v>'22013365591',</v>
      </c>
    </row>
    <row r="25707" spans="1:6" x14ac:dyDescent="0.3">
      <c r="A25707">
        <v>21355353809</v>
      </c>
      <c r="B25707">
        <v>908</v>
      </c>
      <c r="D25707" s="1" t="s">
        <v>2</v>
      </c>
      <c r="E25707" s="1" t="s">
        <v>3</v>
      </c>
      <c r="F25707" t="str">
        <f t="shared" si="401"/>
        <v>'21355353809',</v>
      </c>
    </row>
    <row r="25708" spans="1:6" x14ac:dyDescent="0.3">
      <c r="A25708">
        <v>21307405141</v>
      </c>
      <c r="B25708">
        <v>908</v>
      </c>
      <c r="D25708" s="1" t="s">
        <v>2</v>
      </c>
      <c r="E25708" s="1" t="s">
        <v>3</v>
      </c>
      <c r="F25708" t="str">
        <f t="shared" si="401"/>
        <v>'21307405141',</v>
      </c>
    </row>
    <row r="25709" spans="1:6" x14ac:dyDescent="0.3">
      <c r="A25709">
        <v>21355353493</v>
      </c>
      <c r="B25709">
        <v>908</v>
      </c>
      <c r="D25709" s="1" t="s">
        <v>2</v>
      </c>
      <c r="E25709" s="1" t="s">
        <v>3</v>
      </c>
      <c r="F25709" t="str">
        <f t="shared" si="401"/>
        <v>'21355353493',</v>
      </c>
    </row>
    <row r="25710" spans="1:6" x14ac:dyDescent="0.3">
      <c r="A25710">
        <v>21314407521</v>
      </c>
      <c r="B25710">
        <v>908</v>
      </c>
      <c r="D25710" s="1" t="s">
        <v>2</v>
      </c>
      <c r="E25710" s="1" t="s">
        <v>3</v>
      </c>
      <c r="F25710" t="str">
        <f t="shared" si="401"/>
        <v>'21314407521',</v>
      </c>
    </row>
    <row r="25711" spans="1:6" x14ac:dyDescent="0.3">
      <c r="A25711">
        <v>21355353519</v>
      </c>
      <c r="B25711">
        <v>908</v>
      </c>
      <c r="D25711" s="1" t="s">
        <v>2</v>
      </c>
      <c r="E25711" s="1" t="s">
        <v>3</v>
      </c>
      <c r="F25711" t="str">
        <f t="shared" si="401"/>
        <v>'21355353519',</v>
      </c>
    </row>
    <row r="25712" spans="1:6" x14ac:dyDescent="0.3">
      <c r="A25712">
        <v>21281295949</v>
      </c>
      <c r="B25712">
        <v>908</v>
      </c>
      <c r="D25712" s="1" t="s">
        <v>2</v>
      </c>
      <c r="E25712" s="1" t="s">
        <v>3</v>
      </c>
      <c r="F25712" t="str">
        <f t="shared" si="401"/>
        <v>'21281295949',</v>
      </c>
    </row>
    <row r="25713" spans="1:6" x14ac:dyDescent="0.3">
      <c r="A25713">
        <v>21281295968</v>
      </c>
      <c r="B25713">
        <v>908</v>
      </c>
      <c r="D25713" s="1" t="s">
        <v>2</v>
      </c>
      <c r="E25713" s="1" t="s">
        <v>3</v>
      </c>
      <c r="F25713" t="str">
        <f t="shared" si="401"/>
        <v>'21281295968',</v>
      </c>
    </row>
    <row r="25714" spans="1:6" x14ac:dyDescent="0.3">
      <c r="A25714">
        <v>22008401211</v>
      </c>
      <c r="B25714">
        <v>902</v>
      </c>
      <c r="D25714" s="1" t="s">
        <v>2</v>
      </c>
      <c r="E25714" s="1" t="s">
        <v>3</v>
      </c>
      <c r="F25714" t="str">
        <f t="shared" si="401"/>
        <v>'22008401211',</v>
      </c>
    </row>
    <row r="25715" spans="1:6" x14ac:dyDescent="0.3">
      <c r="A25715">
        <v>21278307687</v>
      </c>
      <c r="B25715">
        <v>908</v>
      </c>
      <c r="D25715" s="1" t="s">
        <v>2</v>
      </c>
      <c r="E25715" s="1" t="s">
        <v>3</v>
      </c>
      <c r="F25715" t="str">
        <f t="shared" si="401"/>
        <v>'21278307687',</v>
      </c>
    </row>
    <row r="25716" spans="1:6" x14ac:dyDescent="0.3">
      <c r="A25716">
        <v>22028151078</v>
      </c>
      <c r="B25716">
        <v>902</v>
      </c>
      <c r="D25716" s="1" t="s">
        <v>2</v>
      </c>
      <c r="E25716" s="1" t="s">
        <v>3</v>
      </c>
      <c r="F25716" t="str">
        <f t="shared" si="401"/>
        <v>'22028151078',</v>
      </c>
    </row>
    <row r="25717" spans="1:6" x14ac:dyDescent="0.3">
      <c r="A25717">
        <v>21329275882</v>
      </c>
      <c r="B25717">
        <v>908</v>
      </c>
      <c r="D25717" s="1" t="s">
        <v>2</v>
      </c>
      <c r="E25717" s="1" t="s">
        <v>3</v>
      </c>
      <c r="F25717" t="str">
        <f t="shared" si="401"/>
        <v>'21329275882',</v>
      </c>
    </row>
    <row r="25718" spans="1:6" x14ac:dyDescent="0.3">
      <c r="A25718">
        <v>21348396445</v>
      </c>
      <c r="B25718">
        <v>902</v>
      </c>
      <c r="D25718" s="1" t="s">
        <v>2</v>
      </c>
      <c r="E25718" s="1" t="s">
        <v>3</v>
      </c>
      <c r="F25718" t="str">
        <f t="shared" si="401"/>
        <v>'21348396445',</v>
      </c>
    </row>
    <row r="25719" spans="1:6" x14ac:dyDescent="0.3">
      <c r="A25719">
        <v>21365325767</v>
      </c>
      <c r="B25719">
        <v>902</v>
      </c>
      <c r="D25719" s="1" t="s">
        <v>2</v>
      </c>
      <c r="E25719" s="1" t="s">
        <v>3</v>
      </c>
      <c r="F25719" t="str">
        <f t="shared" si="401"/>
        <v>'21365325767',</v>
      </c>
    </row>
    <row r="25720" spans="1:6" x14ac:dyDescent="0.3">
      <c r="A25720">
        <v>21337280304</v>
      </c>
      <c r="B25720">
        <v>908</v>
      </c>
      <c r="D25720" s="1" t="s">
        <v>2</v>
      </c>
      <c r="E25720" s="1" t="s">
        <v>3</v>
      </c>
      <c r="F25720" t="str">
        <f t="shared" si="401"/>
        <v>'21337280304',</v>
      </c>
    </row>
    <row r="25721" spans="1:6" x14ac:dyDescent="0.3">
      <c r="A25721">
        <v>21357013173</v>
      </c>
      <c r="B25721">
        <v>902</v>
      </c>
      <c r="D25721" s="1" t="s">
        <v>2</v>
      </c>
      <c r="E25721" s="1" t="s">
        <v>3</v>
      </c>
      <c r="F25721" t="str">
        <f t="shared" si="401"/>
        <v>'21357013173',</v>
      </c>
    </row>
    <row r="25722" spans="1:6" x14ac:dyDescent="0.3">
      <c r="A25722">
        <v>21287118534</v>
      </c>
      <c r="B25722">
        <v>908</v>
      </c>
      <c r="D25722" s="1" t="s">
        <v>2</v>
      </c>
      <c r="E25722" s="1" t="s">
        <v>3</v>
      </c>
      <c r="F25722" t="str">
        <f t="shared" si="401"/>
        <v>'21287118534',</v>
      </c>
    </row>
    <row r="25723" spans="1:6" x14ac:dyDescent="0.3">
      <c r="A25723">
        <v>21285250844</v>
      </c>
      <c r="B25723">
        <v>908</v>
      </c>
      <c r="D25723" s="1" t="s">
        <v>2</v>
      </c>
      <c r="E25723" s="1" t="s">
        <v>3</v>
      </c>
      <c r="F25723" t="str">
        <f t="shared" si="401"/>
        <v>'21285250844',</v>
      </c>
    </row>
    <row r="25724" spans="1:6" x14ac:dyDescent="0.3">
      <c r="A25724">
        <v>21336294468</v>
      </c>
      <c r="B25724">
        <v>908</v>
      </c>
      <c r="D25724" s="1" t="s">
        <v>2</v>
      </c>
      <c r="E25724" s="1" t="s">
        <v>3</v>
      </c>
      <c r="F25724" t="str">
        <f t="shared" si="401"/>
        <v>'21336294468',</v>
      </c>
    </row>
    <row r="25725" spans="1:6" x14ac:dyDescent="0.3">
      <c r="A25725">
        <v>21349159571</v>
      </c>
      <c r="B25725">
        <v>908</v>
      </c>
      <c r="D25725" s="1" t="s">
        <v>2</v>
      </c>
      <c r="E25725" s="1" t="s">
        <v>3</v>
      </c>
      <c r="F25725" t="str">
        <f t="shared" si="401"/>
        <v>'21349159571',</v>
      </c>
    </row>
    <row r="25726" spans="1:6" x14ac:dyDescent="0.3">
      <c r="A25726">
        <v>21342154812</v>
      </c>
      <c r="B25726">
        <v>908</v>
      </c>
      <c r="D25726" s="1" t="s">
        <v>2</v>
      </c>
      <c r="E25726" s="1" t="s">
        <v>3</v>
      </c>
      <c r="F25726" t="str">
        <f t="shared" si="401"/>
        <v>'21342154812',</v>
      </c>
    </row>
    <row r="25727" spans="1:6" x14ac:dyDescent="0.3">
      <c r="A25727">
        <v>21326161628</v>
      </c>
      <c r="B25727">
        <v>908</v>
      </c>
      <c r="D25727" s="1" t="s">
        <v>2</v>
      </c>
      <c r="E25727" s="1" t="s">
        <v>3</v>
      </c>
      <c r="F25727" t="str">
        <f t="shared" si="401"/>
        <v>'21326161628',</v>
      </c>
    </row>
    <row r="25728" spans="1:6" x14ac:dyDescent="0.3">
      <c r="A25728">
        <v>22020185813</v>
      </c>
      <c r="B25728">
        <v>908</v>
      </c>
      <c r="D25728" s="1" t="s">
        <v>2</v>
      </c>
      <c r="E25728" s="1" t="s">
        <v>3</v>
      </c>
      <c r="F25728" t="str">
        <f t="shared" si="401"/>
        <v>'22020185813',</v>
      </c>
    </row>
    <row r="25729" spans="1:6" x14ac:dyDescent="0.3">
      <c r="A25729">
        <v>22034340490</v>
      </c>
      <c r="B25729">
        <v>902</v>
      </c>
      <c r="D25729" s="1" t="s">
        <v>2</v>
      </c>
      <c r="E25729" s="1" t="s">
        <v>3</v>
      </c>
      <c r="F25729" t="str">
        <f t="shared" si="401"/>
        <v>'22034340490',</v>
      </c>
    </row>
    <row r="25730" spans="1:6" x14ac:dyDescent="0.3">
      <c r="A25730">
        <v>21358110908</v>
      </c>
      <c r="B25730">
        <v>902</v>
      </c>
      <c r="D25730" s="1" t="s">
        <v>2</v>
      </c>
      <c r="E25730" s="1" t="s">
        <v>3</v>
      </c>
      <c r="F25730" t="str">
        <f t="shared" si="401"/>
        <v>'21358110908',</v>
      </c>
    </row>
    <row r="25731" spans="1:6" x14ac:dyDescent="0.3">
      <c r="A25731">
        <v>21277190228</v>
      </c>
      <c r="B25731">
        <v>902</v>
      </c>
      <c r="D25731" s="1" t="s">
        <v>2</v>
      </c>
      <c r="E25731" s="1" t="s">
        <v>3</v>
      </c>
      <c r="F25731" t="str">
        <f t="shared" ref="F25731:F25794" si="402">CONCATENATE(D25731,A25731,D25731,E25731)</f>
        <v>'21277190228',</v>
      </c>
    </row>
    <row r="25732" spans="1:6" x14ac:dyDescent="0.3">
      <c r="A25732">
        <v>21322335831</v>
      </c>
      <c r="B25732">
        <v>908</v>
      </c>
      <c r="D25732" s="1" t="s">
        <v>2</v>
      </c>
      <c r="E25732" s="1" t="s">
        <v>3</v>
      </c>
      <c r="F25732" t="str">
        <f t="shared" si="402"/>
        <v>'21322335831',</v>
      </c>
    </row>
    <row r="25733" spans="1:6" x14ac:dyDescent="0.3">
      <c r="A25733">
        <v>21337210246</v>
      </c>
      <c r="B25733">
        <v>902</v>
      </c>
      <c r="D25733" s="1" t="s">
        <v>2</v>
      </c>
      <c r="E25733" s="1" t="s">
        <v>3</v>
      </c>
      <c r="F25733" t="str">
        <f t="shared" si="402"/>
        <v>'21337210246',</v>
      </c>
    </row>
    <row r="25734" spans="1:6" x14ac:dyDescent="0.3">
      <c r="A25734">
        <v>21340178858</v>
      </c>
      <c r="B25734">
        <v>902</v>
      </c>
      <c r="D25734" s="1" t="s">
        <v>2</v>
      </c>
      <c r="E25734" s="1" t="s">
        <v>3</v>
      </c>
      <c r="F25734" t="str">
        <f t="shared" si="402"/>
        <v>'21340178858',</v>
      </c>
    </row>
    <row r="25735" spans="1:6" x14ac:dyDescent="0.3">
      <c r="A25735">
        <v>21300148289</v>
      </c>
      <c r="B25735">
        <v>908</v>
      </c>
      <c r="D25735" s="1" t="s">
        <v>2</v>
      </c>
      <c r="E25735" s="1" t="s">
        <v>3</v>
      </c>
      <c r="F25735" t="str">
        <f t="shared" si="402"/>
        <v>'21300148289',</v>
      </c>
    </row>
    <row r="25736" spans="1:6" x14ac:dyDescent="0.3">
      <c r="A25736">
        <v>21273183575</v>
      </c>
      <c r="B25736">
        <v>902</v>
      </c>
      <c r="D25736" s="1" t="s">
        <v>2</v>
      </c>
      <c r="E25736" s="1" t="s">
        <v>3</v>
      </c>
      <c r="F25736" t="str">
        <f t="shared" si="402"/>
        <v>'21273183575',</v>
      </c>
    </row>
    <row r="25737" spans="1:6" x14ac:dyDescent="0.3">
      <c r="A25737">
        <v>21348227340</v>
      </c>
      <c r="B25737">
        <v>908</v>
      </c>
      <c r="D25737" s="1" t="s">
        <v>2</v>
      </c>
      <c r="E25737" s="1" t="s">
        <v>3</v>
      </c>
      <c r="F25737" t="str">
        <f t="shared" si="402"/>
        <v>'21348227340',</v>
      </c>
    </row>
    <row r="25738" spans="1:6" x14ac:dyDescent="0.3">
      <c r="A25738">
        <v>22004178011</v>
      </c>
      <c r="B25738">
        <v>908</v>
      </c>
      <c r="D25738" s="1" t="s">
        <v>2</v>
      </c>
      <c r="E25738" s="1" t="s">
        <v>3</v>
      </c>
      <c r="F25738" t="str">
        <f t="shared" si="402"/>
        <v>'22004178011',</v>
      </c>
    </row>
    <row r="25739" spans="1:6" x14ac:dyDescent="0.3">
      <c r="A25739">
        <v>21363311448</v>
      </c>
      <c r="B25739">
        <v>902</v>
      </c>
      <c r="D25739" s="1" t="s">
        <v>2</v>
      </c>
      <c r="E25739" s="1" t="s">
        <v>3</v>
      </c>
      <c r="F25739" t="str">
        <f t="shared" si="402"/>
        <v>'21363311448',</v>
      </c>
    </row>
    <row r="25740" spans="1:6" x14ac:dyDescent="0.3">
      <c r="A25740">
        <v>22031167765</v>
      </c>
      <c r="B25740">
        <v>908</v>
      </c>
      <c r="D25740" s="1" t="s">
        <v>2</v>
      </c>
      <c r="E25740" s="1" t="s">
        <v>3</v>
      </c>
      <c r="F25740" t="str">
        <f t="shared" si="402"/>
        <v>'22031167765',</v>
      </c>
    </row>
    <row r="25741" spans="1:6" x14ac:dyDescent="0.3">
      <c r="A25741">
        <v>21287260037</v>
      </c>
      <c r="B25741">
        <v>902</v>
      </c>
      <c r="D25741" s="1" t="s">
        <v>2</v>
      </c>
      <c r="E25741" s="1" t="s">
        <v>3</v>
      </c>
      <c r="F25741" t="str">
        <f t="shared" si="402"/>
        <v>'21287260037',</v>
      </c>
    </row>
    <row r="25742" spans="1:6" x14ac:dyDescent="0.3">
      <c r="A25742">
        <v>21287260029</v>
      </c>
      <c r="B25742">
        <v>902</v>
      </c>
      <c r="D25742" s="1" t="s">
        <v>2</v>
      </c>
      <c r="E25742" s="1" t="s">
        <v>3</v>
      </c>
      <c r="F25742" t="str">
        <f t="shared" si="402"/>
        <v>'21287260029',</v>
      </c>
    </row>
    <row r="25743" spans="1:6" x14ac:dyDescent="0.3">
      <c r="A25743">
        <v>21302411394</v>
      </c>
      <c r="B25743">
        <v>902</v>
      </c>
      <c r="D25743" s="1" t="s">
        <v>2</v>
      </c>
      <c r="E25743" s="1" t="s">
        <v>3</v>
      </c>
      <c r="F25743" t="str">
        <f t="shared" si="402"/>
        <v>'21302411394',</v>
      </c>
    </row>
    <row r="25744" spans="1:6" x14ac:dyDescent="0.3">
      <c r="A25744">
        <v>21310218894</v>
      </c>
      <c r="B25744">
        <v>902</v>
      </c>
      <c r="D25744" s="1" t="s">
        <v>2</v>
      </c>
      <c r="E25744" s="1" t="s">
        <v>3</v>
      </c>
      <c r="F25744" t="str">
        <f t="shared" si="402"/>
        <v>'21310218894',</v>
      </c>
    </row>
    <row r="25745" spans="1:6" x14ac:dyDescent="0.3">
      <c r="A25745">
        <v>21348207511</v>
      </c>
      <c r="B25745">
        <v>908</v>
      </c>
      <c r="D25745" s="1" t="s">
        <v>2</v>
      </c>
      <c r="E25745" s="1" t="s">
        <v>3</v>
      </c>
      <c r="F25745" t="str">
        <f t="shared" si="402"/>
        <v>'21348207511',</v>
      </c>
    </row>
    <row r="25746" spans="1:6" x14ac:dyDescent="0.3">
      <c r="A25746">
        <v>21337283243</v>
      </c>
      <c r="B25746">
        <v>902</v>
      </c>
      <c r="D25746" s="1" t="s">
        <v>2</v>
      </c>
      <c r="E25746" s="1" t="s">
        <v>3</v>
      </c>
      <c r="F25746" t="str">
        <f t="shared" si="402"/>
        <v>'21337283243',</v>
      </c>
    </row>
    <row r="25747" spans="1:6" x14ac:dyDescent="0.3">
      <c r="A25747">
        <v>22008117872</v>
      </c>
      <c r="B25747">
        <v>224</v>
      </c>
      <c r="D25747" s="1" t="s">
        <v>2</v>
      </c>
      <c r="E25747" s="1" t="s">
        <v>3</v>
      </c>
      <c r="F25747" t="str">
        <f t="shared" si="402"/>
        <v>'22008117872',</v>
      </c>
    </row>
    <row r="25748" spans="1:6" x14ac:dyDescent="0.3">
      <c r="A25748">
        <v>21329329885</v>
      </c>
      <c r="B25748">
        <v>902</v>
      </c>
      <c r="D25748" s="1" t="s">
        <v>2</v>
      </c>
      <c r="E25748" s="1" t="s">
        <v>3</v>
      </c>
      <c r="F25748" t="str">
        <f t="shared" si="402"/>
        <v>'21329329885',</v>
      </c>
    </row>
    <row r="25749" spans="1:6" x14ac:dyDescent="0.3">
      <c r="A25749">
        <v>21329329885</v>
      </c>
      <c r="B25749">
        <v>908</v>
      </c>
      <c r="D25749" s="1" t="s">
        <v>2</v>
      </c>
      <c r="E25749" s="1" t="s">
        <v>3</v>
      </c>
      <c r="F25749" t="str">
        <f t="shared" si="402"/>
        <v>'21329329885',</v>
      </c>
    </row>
    <row r="25750" spans="1:6" x14ac:dyDescent="0.3">
      <c r="A25750">
        <v>21305251575</v>
      </c>
      <c r="B25750">
        <v>908</v>
      </c>
      <c r="D25750" s="1" t="s">
        <v>2</v>
      </c>
      <c r="E25750" s="1" t="s">
        <v>3</v>
      </c>
      <c r="F25750" t="str">
        <f t="shared" si="402"/>
        <v>'21305251575',</v>
      </c>
    </row>
    <row r="25751" spans="1:6" x14ac:dyDescent="0.3">
      <c r="A25751">
        <v>22033314957</v>
      </c>
      <c r="B25751">
        <v>902</v>
      </c>
      <c r="D25751" s="1" t="s">
        <v>2</v>
      </c>
      <c r="E25751" s="1" t="s">
        <v>3</v>
      </c>
      <c r="F25751" t="str">
        <f t="shared" si="402"/>
        <v>'22033314957',</v>
      </c>
    </row>
    <row r="25752" spans="1:6" x14ac:dyDescent="0.3">
      <c r="A25752">
        <v>22013328808</v>
      </c>
      <c r="B25752">
        <v>902</v>
      </c>
      <c r="D25752" s="1" t="s">
        <v>2</v>
      </c>
      <c r="E25752" s="1" t="s">
        <v>3</v>
      </c>
      <c r="F25752" t="str">
        <f t="shared" si="402"/>
        <v>'22013328808',</v>
      </c>
    </row>
    <row r="25753" spans="1:6" x14ac:dyDescent="0.3">
      <c r="A25753">
        <v>22031119539</v>
      </c>
      <c r="B25753">
        <v>947</v>
      </c>
      <c r="D25753" s="1" t="s">
        <v>2</v>
      </c>
      <c r="E25753" s="1" t="s">
        <v>3</v>
      </c>
      <c r="F25753" t="str">
        <f t="shared" si="402"/>
        <v>'22031119539',</v>
      </c>
    </row>
    <row r="25754" spans="1:6" x14ac:dyDescent="0.3">
      <c r="A25754">
        <v>21275169508</v>
      </c>
      <c r="B25754">
        <v>902</v>
      </c>
      <c r="D25754" s="1" t="s">
        <v>2</v>
      </c>
      <c r="E25754" s="1" t="s">
        <v>3</v>
      </c>
      <c r="F25754" t="str">
        <f t="shared" si="402"/>
        <v>'21275169508',</v>
      </c>
    </row>
    <row r="25755" spans="1:6" x14ac:dyDescent="0.3">
      <c r="A25755">
        <v>21282265781</v>
      </c>
      <c r="B25755">
        <v>902</v>
      </c>
      <c r="D25755" s="1" t="s">
        <v>2</v>
      </c>
      <c r="E25755" s="1" t="s">
        <v>3</v>
      </c>
      <c r="F25755" t="str">
        <f t="shared" si="402"/>
        <v>'21282265781',</v>
      </c>
    </row>
    <row r="25756" spans="1:6" x14ac:dyDescent="0.3">
      <c r="A25756">
        <v>21282265037</v>
      </c>
      <c r="B25756">
        <v>902</v>
      </c>
      <c r="D25756" s="1" t="s">
        <v>2</v>
      </c>
      <c r="E25756" s="1" t="s">
        <v>3</v>
      </c>
      <c r="F25756" t="str">
        <f t="shared" si="402"/>
        <v>'21282265037',</v>
      </c>
    </row>
    <row r="25757" spans="1:6" x14ac:dyDescent="0.3">
      <c r="A25757">
        <v>21282265801</v>
      </c>
      <c r="B25757">
        <v>902</v>
      </c>
      <c r="D25757" s="1" t="s">
        <v>2</v>
      </c>
      <c r="E25757" s="1" t="s">
        <v>3</v>
      </c>
      <c r="F25757" t="str">
        <f t="shared" si="402"/>
        <v>'21282265801',</v>
      </c>
    </row>
    <row r="25758" spans="1:6" x14ac:dyDescent="0.3">
      <c r="A25758">
        <v>22029422753</v>
      </c>
      <c r="B25758">
        <v>902</v>
      </c>
      <c r="D25758" s="1" t="s">
        <v>2</v>
      </c>
      <c r="E25758" s="1" t="s">
        <v>3</v>
      </c>
      <c r="F25758" t="str">
        <f t="shared" si="402"/>
        <v>'22029422753',</v>
      </c>
    </row>
    <row r="25759" spans="1:6" x14ac:dyDescent="0.3">
      <c r="A25759">
        <v>22024223419</v>
      </c>
      <c r="B25759">
        <v>902</v>
      </c>
      <c r="D25759" s="1" t="s">
        <v>2</v>
      </c>
      <c r="E25759" s="1" t="s">
        <v>3</v>
      </c>
      <c r="F25759" t="str">
        <f t="shared" si="402"/>
        <v>'22024223419',</v>
      </c>
    </row>
    <row r="25760" spans="1:6" x14ac:dyDescent="0.3">
      <c r="A25760">
        <v>22028150812</v>
      </c>
      <c r="B25760">
        <v>902</v>
      </c>
      <c r="D25760" s="1" t="s">
        <v>2</v>
      </c>
      <c r="E25760" s="1" t="s">
        <v>3</v>
      </c>
      <c r="F25760" t="str">
        <f t="shared" si="402"/>
        <v>'22028150812',</v>
      </c>
    </row>
    <row r="25761" spans="1:6" x14ac:dyDescent="0.3">
      <c r="A25761">
        <v>21306276674</v>
      </c>
      <c r="B25761">
        <v>858</v>
      </c>
      <c r="D25761" s="1" t="s">
        <v>2</v>
      </c>
      <c r="E25761" s="1" t="s">
        <v>3</v>
      </c>
      <c r="F25761" t="str">
        <f t="shared" si="402"/>
        <v>'21306276674',</v>
      </c>
    </row>
    <row r="25762" spans="1:6" x14ac:dyDescent="0.3">
      <c r="A25762">
        <v>21306276674</v>
      </c>
      <c r="B25762">
        <v>0</v>
      </c>
      <c r="D25762" s="1" t="s">
        <v>2</v>
      </c>
      <c r="E25762" s="1" t="s">
        <v>3</v>
      </c>
      <c r="F25762" t="str">
        <f t="shared" si="402"/>
        <v>'21306276674',</v>
      </c>
    </row>
    <row r="25763" spans="1:6" x14ac:dyDescent="0.3">
      <c r="A25763">
        <v>21306320160</v>
      </c>
      <c r="B25763">
        <v>902</v>
      </c>
      <c r="D25763" s="1" t="s">
        <v>2</v>
      </c>
      <c r="E25763" s="1" t="s">
        <v>3</v>
      </c>
      <c r="F25763" t="str">
        <f t="shared" si="402"/>
        <v>'21306320160',</v>
      </c>
    </row>
    <row r="25764" spans="1:6" x14ac:dyDescent="0.3">
      <c r="A25764">
        <v>21323252007</v>
      </c>
      <c r="B25764">
        <v>902</v>
      </c>
      <c r="D25764" s="1" t="s">
        <v>2</v>
      </c>
      <c r="E25764" s="1" t="s">
        <v>3</v>
      </c>
      <c r="F25764" t="str">
        <f t="shared" si="402"/>
        <v>'21323252007',</v>
      </c>
    </row>
    <row r="25765" spans="1:6" x14ac:dyDescent="0.3">
      <c r="A25765">
        <v>21323252037</v>
      </c>
      <c r="B25765">
        <v>902</v>
      </c>
      <c r="D25765" s="1" t="s">
        <v>2</v>
      </c>
      <c r="E25765" s="1" t="s">
        <v>3</v>
      </c>
      <c r="F25765" t="str">
        <f t="shared" si="402"/>
        <v>'21323252037',</v>
      </c>
    </row>
    <row r="25766" spans="1:6" x14ac:dyDescent="0.3">
      <c r="A25766">
        <v>21320214852</v>
      </c>
      <c r="B25766">
        <v>908</v>
      </c>
      <c r="D25766" s="1" t="s">
        <v>2</v>
      </c>
      <c r="E25766" s="1" t="s">
        <v>3</v>
      </c>
      <c r="F25766" t="str">
        <f t="shared" si="402"/>
        <v>'21320214852',</v>
      </c>
    </row>
    <row r="25767" spans="1:6" x14ac:dyDescent="0.3">
      <c r="A25767">
        <v>22015216205</v>
      </c>
      <c r="B25767">
        <v>902</v>
      </c>
      <c r="D25767" s="1" t="s">
        <v>2</v>
      </c>
      <c r="E25767" s="1" t="s">
        <v>3</v>
      </c>
      <c r="F25767" t="str">
        <f t="shared" si="402"/>
        <v>'22015216205',</v>
      </c>
    </row>
    <row r="25768" spans="1:6" x14ac:dyDescent="0.3">
      <c r="A25768">
        <v>21315257219</v>
      </c>
      <c r="B25768">
        <v>908</v>
      </c>
      <c r="D25768" s="1" t="s">
        <v>2</v>
      </c>
      <c r="E25768" s="1" t="s">
        <v>3</v>
      </c>
      <c r="F25768" t="str">
        <f t="shared" si="402"/>
        <v>'21315257219',</v>
      </c>
    </row>
    <row r="25769" spans="1:6" x14ac:dyDescent="0.3">
      <c r="A25769">
        <v>21271274514</v>
      </c>
      <c r="B25769">
        <v>902</v>
      </c>
      <c r="D25769" s="1" t="s">
        <v>2</v>
      </c>
      <c r="E25769" s="1" t="s">
        <v>3</v>
      </c>
      <c r="F25769" t="str">
        <f t="shared" si="402"/>
        <v>'21271274514',</v>
      </c>
    </row>
    <row r="25770" spans="1:6" x14ac:dyDescent="0.3">
      <c r="A25770">
        <v>21271274458</v>
      </c>
      <c r="B25770">
        <v>902</v>
      </c>
      <c r="D25770" s="1" t="s">
        <v>2</v>
      </c>
      <c r="E25770" s="1" t="s">
        <v>3</v>
      </c>
      <c r="F25770" t="str">
        <f t="shared" si="402"/>
        <v>'21271274458',</v>
      </c>
    </row>
    <row r="25771" spans="1:6" x14ac:dyDescent="0.3">
      <c r="A25771">
        <v>21271274478</v>
      </c>
      <c r="B25771">
        <v>902</v>
      </c>
      <c r="D25771" s="1" t="s">
        <v>2</v>
      </c>
      <c r="E25771" s="1" t="s">
        <v>3</v>
      </c>
      <c r="F25771" t="str">
        <f t="shared" si="402"/>
        <v>'21271274478',</v>
      </c>
    </row>
    <row r="25772" spans="1:6" x14ac:dyDescent="0.3">
      <c r="A25772">
        <v>21271274497</v>
      </c>
      <c r="B25772">
        <v>902</v>
      </c>
      <c r="D25772" s="1" t="s">
        <v>2</v>
      </c>
      <c r="E25772" s="1" t="s">
        <v>3</v>
      </c>
      <c r="F25772" t="str">
        <f t="shared" si="402"/>
        <v>'21271274497',</v>
      </c>
    </row>
    <row r="25773" spans="1:6" x14ac:dyDescent="0.3">
      <c r="A25773">
        <v>21271274442</v>
      </c>
      <c r="B25773">
        <v>902</v>
      </c>
      <c r="D25773" s="1" t="s">
        <v>2</v>
      </c>
      <c r="E25773" s="1" t="s">
        <v>3</v>
      </c>
      <c r="F25773" t="str">
        <f t="shared" si="402"/>
        <v>'21271274442',</v>
      </c>
    </row>
    <row r="25774" spans="1:6" x14ac:dyDescent="0.3">
      <c r="A25774">
        <v>21273319006</v>
      </c>
      <c r="B25774">
        <v>902</v>
      </c>
      <c r="D25774" s="1" t="s">
        <v>2</v>
      </c>
      <c r="E25774" s="1" t="s">
        <v>3</v>
      </c>
      <c r="F25774" t="str">
        <f t="shared" si="402"/>
        <v>'21273319006',</v>
      </c>
    </row>
    <row r="25775" spans="1:6" x14ac:dyDescent="0.3">
      <c r="A25775">
        <v>21300387435</v>
      </c>
      <c r="B25775">
        <v>902</v>
      </c>
      <c r="D25775" s="1" t="s">
        <v>2</v>
      </c>
      <c r="E25775" s="1" t="s">
        <v>3</v>
      </c>
      <c r="F25775" t="str">
        <f t="shared" si="402"/>
        <v>'21300387435',</v>
      </c>
    </row>
    <row r="25776" spans="1:6" x14ac:dyDescent="0.3">
      <c r="A25776">
        <v>21301302349</v>
      </c>
      <c r="B25776">
        <v>902</v>
      </c>
      <c r="D25776" s="1" t="s">
        <v>2</v>
      </c>
      <c r="E25776" s="1" t="s">
        <v>3</v>
      </c>
      <c r="F25776" t="str">
        <f t="shared" si="402"/>
        <v>'21301302349',</v>
      </c>
    </row>
    <row r="25777" spans="1:6" x14ac:dyDescent="0.3">
      <c r="A25777">
        <v>21364160323</v>
      </c>
      <c r="B25777">
        <v>908</v>
      </c>
      <c r="D25777" s="1" t="s">
        <v>2</v>
      </c>
      <c r="E25777" s="1" t="s">
        <v>3</v>
      </c>
      <c r="F25777" t="str">
        <f t="shared" si="402"/>
        <v>'21364160323',</v>
      </c>
    </row>
    <row r="25778" spans="1:6" x14ac:dyDescent="0.3">
      <c r="A25778">
        <v>21302157441</v>
      </c>
      <c r="B25778">
        <v>908</v>
      </c>
      <c r="D25778" s="1" t="s">
        <v>2</v>
      </c>
      <c r="E25778" s="1" t="s">
        <v>3</v>
      </c>
      <c r="F25778" t="str">
        <f t="shared" si="402"/>
        <v>'21302157441',</v>
      </c>
    </row>
    <row r="25779" spans="1:6" x14ac:dyDescent="0.3">
      <c r="A25779">
        <v>22014274215</v>
      </c>
      <c r="B25779">
        <v>908</v>
      </c>
      <c r="D25779" s="1" t="s">
        <v>2</v>
      </c>
      <c r="E25779" s="1" t="s">
        <v>3</v>
      </c>
      <c r="F25779" t="str">
        <f t="shared" si="402"/>
        <v>'22014274215',</v>
      </c>
    </row>
    <row r="25780" spans="1:6" x14ac:dyDescent="0.3">
      <c r="A25780">
        <v>22022274330</v>
      </c>
      <c r="B25780">
        <v>908</v>
      </c>
      <c r="D25780" s="1" t="s">
        <v>2</v>
      </c>
      <c r="E25780" s="1" t="s">
        <v>3</v>
      </c>
      <c r="F25780" t="str">
        <f t="shared" si="402"/>
        <v>'22022274330',</v>
      </c>
    </row>
    <row r="25781" spans="1:6" x14ac:dyDescent="0.3">
      <c r="A25781">
        <v>22028156388</v>
      </c>
      <c r="B25781">
        <v>902</v>
      </c>
      <c r="D25781" s="1" t="s">
        <v>2</v>
      </c>
      <c r="E25781" s="1" t="s">
        <v>3</v>
      </c>
      <c r="F25781" t="str">
        <f t="shared" si="402"/>
        <v>'22028156388',</v>
      </c>
    </row>
    <row r="25782" spans="1:6" x14ac:dyDescent="0.3">
      <c r="A25782">
        <v>21344278556</v>
      </c>
      <c r="B25782">
        <v>902</v>
      </c>
      <c r="D25782" s="1" t="s">
        <v>2</v>
      </c>
      <c r="E25782" s="1" t="s">
        <v>3</v>
      </c>
      <c r="F25782" t="str">
        <f t="shared" si="402"/>
        <v>'21344278556',</v>
      </c>
    </row>
    <row r="25783" spans="1:6" x14ac:dyDescent="0.3">
      <c r="A25783">
        <v>21309359406</v>
      </c>
      <c r="B25783">
        <v>902</v>
      </c>
      <c r="D25783" s="1" t="s">
        <v>2</v>
      </c>
      <c r="E25783" s="1" t="s">
        <v>3</v>
      </c>
      <c r="F25783" t="str">
        <f t="shared" si="402"/>
        <v>'21309359406',</v>
      </c>
    </row>
    <row r="25784" spans="1:6" x14ac:dyDescent="0.3">
      <c r="A25784">
        <v>21295246659</v>
      </c>
      <c r="B25784">
        <v>902</v>
      </c>
      <c r="D25784" s="1" t="s">
        <v>2</v>
      </c>
      <c r="E25784" s="1" t="s">
        <v>3</v>
      </c>
      <c r="F25784" t="str">
        <f t="shared" si="402"/>
        <v>'21295246659',</v>
      </c>
    </row>
    <row r="25785" spans="1:6" x14ac:dyDescent="0.3">
      <c r="A25785">
        <v>21355243148</v>
      </c>
      <c r="B25785">
        <v>902</v>
      </c>
      <c r="D25785" s="1" t="s">
        <v>2</v>
      </c>
      <c r="E25785" s="1" t="s">
        <v>3</v>
      </c>
      <c r="F25785" t="str">
        <f t="shared" si="402"/>
        <v>'21355243148',</v>
      </c>
    </row>
    <row r="25786" spans="1:6" x14ac:dyDescent="0.3">
      <c r="A25786">
        <v>21321245637</v>
      </c>
      <c r="B25786">
        <v>950</v>
      </c>
      <c r="D25786" s="1" t="s">
        <v>2</v>
      </c>
      <c r="E25786" s="1" t="s">
        <v>3</v>
      </c>
      <c r="F25786" t="str">
        <f t="shared" si="402"/>
        <v>'21321245637',</v>
      </c>
    </row>
    <row r="25787" spans="1:6" x14ac:dyDescent="0.3">
      <c r="A25787">
        <v>21321245637</v>
      </c>
      <c r="B25787">
        <v>218</v>
      </c>
      <c r="D25787" s="1" t="s">
        <v>2</v>
      </c>
      <c r="E25787" s="1" t="s">
        <v>3</v>
      </c>
      <c r="F25787" t="str">
        <f t="shared" si="402"/>
        <v>'21321245637',</v>
      </c>
    </row>
    <row r="25788" spans="1:6" x14ac:dyDescent="0.3">
      <c r="A25788">
        <v>21321245637</v>
      </c>
      <c r="B25788">
        <v>908</v>
      </c>
      <c r="D25788" s="1" t="s">
        <v>2</v>
      </c>
      <c r="E25788" s="1" t="s">
        <v>3</v>
      </c>
      <c r="F25788" t="str">
        <f t="shared" si="402"/>
        <v>'21321245637',</v>
      </c>
    </row>
    <row r="25789" spans="1:6" x14ac:dyDescent="0.3">
      <c r="A25789">
        <v>21273227018</v>
      </c>
      <c r="B25789">
        <v>902</v>
      </c>
      <c r="D25789" s="1" t="s">
        <v>2</v>
      </c>
      <c r="E25789" s="1" t="s">
        <v>3</v>
      </c>
      <c r="F25789" t="str">
        <f t="shared" si="402"/>
        <v>'21273227018',</v>
      </c>
    </row>
    <row r="25790" spans="1:6" x14ac:dyDescent="0.3">
      <c r="A25790">
        <v>21323272425</v>
      </c>
      <c r="B25790">
        <v>902</v>
      </c>
      <c r="D25790" s="1" t="s">
        <v>2</v>
      </c>
      <c r="E25790" s="1" t="s">
        <v>3</v>
      </c>
      <c r="F25790" t="str">
        <f t="shared" si="402"/>
        <v>'21323272425',</v>
      </c>
    </row>
    <row r="25791" spans="1:6" x14ac:dyDescent="0.3">
      <c r="A25791">
        <v>21295345369</v>
      </c>
      <c r="B25791">
        <v>908</v>
      </c>
      <c r="D25791" s="1" t="s">
        <v>2</v>
      </c>
      <c r="E25791" s="1" t="s">
        <v>3</v>
      </c>
      <c r="F25791" t="str">
        <f t="shared" si="402"/>
        <v>'21295345369',</v>
      </c>
    </row>
    <row r="25792" spans="1:6" x14ac:dyDescent="0.3">
      <c r="A25792">
        <v>21296201185</v>
      </c>
      <c r="B25792">
        <v>908</v>
      </c>
      <c r="D25792" s="1" t="s">
        <v>2</v>
      </c>
      <c r="E25792" s="1" t="s">
        <v>3</v>
      </c>
      <c r="F25792" t="str">
        <f t="shared" si="402"/>
        <v>'21296201185',</v>
      </c>
    </row>
    <row r="25793" spans="1:6" x14ac:dyDescent="0.3">
      <c r="A25793">
        <v>22007125962</v>
      </c>
      <c r="B25793">
        <v>902</v>
      </c>
      <c r="D25793" s="1" t="s">
        <v>2</v>
      </c>
      <c r="E25793" s="1" t="s">
        <v>3</v>
      </c>
      <c r="F25793" t="str">
        <f t="shared" si="402"/>
        <v>'22007125962',</v>
      </c>
    </row>
    <row r="25794" spans="1:6" x14ac:dyDescent="0.3">
      <c r="A25794">
        <v>21308284466</v>
      </c>
      <c r="B25794">
        <v>902</v>
      </c>
      <c r="D25794" s="1" t="s">
        <v>2</v>
      </c>
      <c r="E25794" s="1" t="s">
        <v>3</v>
      </c>
      <c r="F25794" t="str">
        <f t="shared" si="402"/>
        <v>'21308284466',</v>
      </c>
    </row>
    <row r="25795" spans="1:6" x14ac:dyDescent="0.3">
      <c r="A25795">
        <v>21280223576</v>
      </c>
      <c r="B25795">
        <v>908</v>
      </c>
      <c r="D25795" s="1" t="s">
        <v>2</v>
      </c>
      <c r="E25795" s="1" t="s">
        <v>3</v>
      </c>
      <c r="F25795" t="str">
        <f t="shared" ref="F25795:F25858" si="403">CONCATENATE(D25795,A25795,D25795,E25795)</f>
        <v>'21280223576',</v>
      </c>
    </row>
    <row r="25796" spans="1:6" x14ac:dyDescent="0.3">
      <c r="A25796">
        <v>21280223555</v>
      </c>
      <c r="B25796">
        <v>908</v>
      </c>
      <c r="D25796" s="1" t="s">
        <v>2</v>
      </c>
      <c r="E25796" s="1" t="s">
        <v>3</v>
      </c>
      <c r="F25796" t="str">
        <f t="shared" si="403"/>
        <v>'21280223555',</v>
      </c>
    </row>
    <row r="25797" spans="1:6" x14ac:dyDescent="0.3">
      <c r="A25797">
        <v>21280223613</v>
      </c>
      <c r="B25797">
        <v>908</v>
      </c>
      <c r="D25797" s="1" t="s">
        <v>2</v>
      </c>
      <c r="E25797" s="1" t="s">
        <v>3</v>
      </c>
      <c r="F25797" t="str">
        <f t="shared" si="403"/>
        <v>'21280223613',</v>
      </c>
    </row>
    <row r="25798" spans="1:6" x14ac:dyDescent="0.3">
      <c r="A25798">
        <v>21280223613</v>
      </c>
      <c r="B25798">
        <v>224</v>
      </c>
      <c r="D25798" s="1" t="s">
        <v>2</v>
      </c>
      <c r="E25798" s="1" t="s">
        <v>3</v>
      </c>
      <c r="F25798" t="str">
        <f t="shared" si="403"/>
        <v>'21280223613',</v>
      </c>
    </row>
    <row r="25799" spans="1:6" x14ac:dyDescent="0.3">
      <c r="A25799">
        <v>21292314137</v>
      </c>
      <c r="B25799">
        <v>908</v>
      </c>
      <c r="D25799" s="1" t="s">
        <v>2</v>
      </c>
      <c r="E25799" s="1" t="s">
        <v>3</v>
      </c>
      <c r="F25799" t="str">
        <f t="shared" si="403"/>
        <v>'21292314137',</v>
      </c>
    </row>
    <row r="25800" spans="1:6" x14ac:dyDescent="0.3">
      <c r="A25800">
        <v>21292314130</v>
      </c>
      <c r="B25800">
        <v>908</v>
      </c>
      <c r="D25800" s="1" t="s">
        <v>2</v>
      </c>
      <c r="E25800" s="1" t="s">
        <v>3</v>
      </c>
      <c r="F25800" t="str">
        <f t="shared" si="403"/>
        <v>'21292314130',</v>
      </c>
    </row>
    <row r="25801" spans="1:6" x14ac:dyDescent="0.3">
      <c r="A25801">
        <v>22033430930</v>
      </c>
      <c r="B25801">
        <v>902</v>
      </c>
      <c r="D25801" s="1" t="s">
        <v>2</v>
      </c>
      <c r="E25801" s="1" t="s">
        <v>3</v>
      </c>
      <c r="F25801" t="str">
        <f t="shared" si="403"/>
        <v>'22033430930',</v>
      </c>
    </row>
    <row r="25802" spans="1:6" x14ac:dyDescent="0.3">
      <c r="A25802">
        <v>22021176784</v>
      </c>
      <c r="B25802">
        <v>902</v>
      </c>
      <c r="D25802" s="1" t="s">
        <v>2</v>
      </c>
      <c r="E25802" s="1" t="s">
        <v>3</v>
      </c>
      <c r="F25802" t="str">
        <f t="shared" si="403"/>
        <v>'22021176784',</v>
      </c>
    </row>
    <row r="25803" spans="1:6" x14ac:dyDescent="0.3">
      <c r="A25803">
        <v>21314363521</v>
      </c>
      <c r="B25803">
        <v>908</v>
      </c>
      <c r="D25803" s="1" t="s">
        <v>2</v>
      </c>
      <c r="E25803" s="1" t="s">
        <v>3</v>
      </c>
      <c r="F25803" t="str">
        <f t="shared" si="403"/>
        <v>'21314363521',</v>
      </c>
    </row>
    <row r="25804" spans="1:6" x14ac:dyDescent="0.3">
      <c r="A25804">
        <v>21357303895</v>
      </c>
      <c r="B25804">
        <v>908</v>
      </c>
      <c r="D25804" s="1" t="s">
        <v>2</v>
      </c>
      <c r="E25804" s="1" t="s">
        <v>3</v>
      </c>
      <c r="F25804" t="str">
        <f t="shared" si="403"/>
        <v>'21357303895',</v>
      </c>
    </row>
    <row r="25805" spans="1:6" x14ac:dyDescent="0.3">
      <c r="A25805">
        <v>21357304188</v>
      </c>
      <c r="B25805">
        <v>908</v>
      </c>
      <c r="D25805" s="1" t="s">
        <v>2</v>
      </c>
      <c r="E25805" s="1" t="s">
        <v>3</v>
      </c>
      <c r="F25805" t="str">
        <f t="shared" si="403"/>
        <v>'21357304188',</v>
      </c>
    </row>
    <row r="25806" spans="1:6" x14ac:dyDescent="0.3">
      <c r="A25806">
        <v>21324311582</v>
      </c>
      <c r="B25806">
        <v>908</v>
      </c>
      <c r="D25806" s="1" t="s">
        <v>2</v>
      </c>
      <c r="E25806" s="1" t="s">
        <v>3</v>
      </c>
      <c r="F25806" t="str">
        <f t="shared" si="403"/>
        <v>'21324311582',</v>
      </c>
    </row>
    <row r="25807" spans="1:6" x14ac:dyDescent="0.3">
      <c r="A25807">
        <v>21287222499</v>
      </c>
      <c r="B25807">
        <v>902</v>
      </c>
      <c r="D25807" s="1" t="s">
        <v>2</v>
      </c>
      <c r="E25807" s="1" t="s">
        <v>3</v>
      </c>
      <c r="F25807" t="str">
        <f t="shared" si="403"/>
        <v>'21287222499',</v>
      </c>
    </row>
    <row r="25808" spans="1:6" x14ac:dyDescent="0.3">
      <c r="A25808">
        <v>21345142097</v>
      </c>
      <c r="B25808">
        <v>902</v>
      </c>
      <c r="D25808" s="1" t="s">
        <v>2</v>
      </c>
      <c r="E25808" s="1" t="s">
        <v>3</v>
      </c>
      <c r="F25808" t="str">
        <f t="shared" si="403"/>
        <v>'21345142097',</v>
      </c>
    </row>
    <row r="25809" spans="1:6" x14ac:dyDescent="0.3">
      <c r="A25809">
        <v>21345142114</v>
      </c>
      <c r="B25809">
        <v>902</v>
      </c>
      <c r="D25809" s="1" t="s">
        <v>2</v>
      </c>
      <c r="E25809" s="1" t="s">
        <v>3</v>
      </c>
      <c r="F25809" t="str">
        <f t="shared" si="403"/>
        <v>'21345142114',</v>
      </c>
    </row>
    <row r="25810" spans="1:6" x14ac:dyDescent="0.3">
      <c r="A25810">
        <v>22004299678</v>
      </c>
      <c r="B25810">
        <v>908</v>
      </c>
      <c r="D25810" s="1" t="s">
        <v>2</v>
      </c>
      <c r="E25810" s="1" t="s">
        <v>3</v>
      </c>
      <c r="F25810" t="str">
        <f t="shared" si="403"/>
        <v>'22004299678',</v>
      </c>
    </row>
    <row r="25811" spans="1:6" x14ac:dyDescent="0.3">
      <c r="A25811">
        <v>21326106506</v>
      </c>
      <c r="B25811">
        <v>902</v>
      </c>
      <c r="D25811" s="1" t="s">
        <v>2</v>
      </c>
      <c r="E25811" s="1" t="s">
        <v>3</v>
      </c>
      <c r="F25811" t="str">
        <f t="shared" si="403"/>
        <v>'21326106506',</v>
      </c>
    </row>
    <row r="25812" spans="1:6" x14ac:dyDescent="0.3">
      <c r="A25812">
        <v>21281000218</v>
      </c>
      <c r="B25812">
        <v>908</v>
      </c>
      <c r="D25812" s="1" t="s">
        <v>2</v>
      </c>
      <c r="E25812" s="1" t="s">
        <v>3</v>
      </c>
      <c r="F25812" t="str">
        <f t="shared" si="403"/>
        <v>'21281000218',</v>
      </c>
    </row>
    <row r="25813" spans="1:6" x14ac:dyDescent="0.3">
      <c r="A25813">
        <v>22014233770</v>
      </c>
      <c r="B25813">
        <v>908</v>
      </c>
      <c r="D25813" s="1" t="s">
        <v>2</v>
      </c>
      <c r="E25813" s="1" t="s">
        <v>3</v>
      </c>
      <c r="F25813" t="str">
        <f t="shared" si="403"/>
        <v>'22014233770',</v>
      </c>
    </row>
    <row r="25814" spans="1:6" x14ac:dyDescent="0.3">
      <c r="A25814">
        <v>21295291415</v>
      </c>
      <c r="B25814">
        <v>908</v>
      </c>
      <c r="D25814" s="1" t="s">
        <v>2</v>
      </c>
      <c r="E25814" s="1" t="s">
        <v>3</v>
      </c>
      <c r="F25814" t="str">
        <f t="shared" si="403"/>
        <v>'21295291415',</v>
      </c>
    </row>
    <row r="25815" spans="1:6" x14ac:dyDescent="0.3">
      <c r="A25815">
        <v>21281205951</v>
      </c>
      <c r="B25815">
        <v>908</v>
      </c>
      <c r="D25815" s="1" t="s">
        <v>2</v>
      </c>
      <c r="E25815" s="1" t="s">
        <v>3</v>
      </c>
      <c r="F25815" t="str">
        <f t="shared" si="403"/>
        <v>'21281205951',</v>
      </c>
    </row>
    <row r="25816" spans="1:6" x14ac:dyDescent="0.3">
      <c r="A25816">
        <v>21270013199</v>
      </c>
      <c r="B25816">
        <v>902</v>
      </c>
      <c r="D25816" s="1" t="s">
        <v>2</v>
      </c>
      <c r="E25816" s="1" t="s">
        <v>3</v>
      </c>
      <c r="F25816" t="str">
        <f t="shared" si="403"/>
        <v>'21270013199',</v>
      </c>
    </row>
    <row r="25817" spans="1:6" x14ac:dyDescent="0.3">
      <c r="A25817">
        <v>21270013199</v>
      </c>
      <c r="B25817">
        <v>908</v>
      </c>
      <c r="D25817" s="1" t="s">
        <v>2</v>
      </c>
      <c r="E25817" s="1" t="s">
        <v>3</v>
      </c>
      <c r="F25817" t="str">
        <f t="shared" si="403"/>
        <v>'21270013199',</v>
      </c>
    </row>
    <row r="25818" spans="1:6" x14ac:dyDescent="0.3">
      <c r="A25818">
        <v>21341436457</v>
      </c>
      <c r="B25818">
        <v>908</v>
      </c>
      <c r="D25818" s="1" t="s">
        <v>2</v>
      </c>
      <c r="E25818" s="1" t="s">
        <v>3</v>
      </c>
      <c r="F25818" t="str">
        <f t="shared" si="403"/>
        <v>'21341436457',</v>
      </c>
    </row>
    <row r="25819" spans="1:6" x14ac:dyDescent="0.3">
      <c r="A25819">
        <v>22013357489</v>
      </c>
      <c r="B25819">
        <v>908</v>
      </c>
      <c r="D25819" s="1" t="s">
        <v>2</v>
      </c>
      <c r="E25819" s="1" t="s">
        <v>3</v>
      </c>
      <c r="F25819" t="str">
        <f t="shared" si="403"/>
        <v>'22013357489',</v>
      </c>
    </row>
    <row r="25820" spans="1:6" x14ac:dyDescent="0.3">
      <c r="A25820">
        <v>21343002110</v>
      </c>
      <c r="B25820">
        <v>902</v>
      </c>
      <c r="D25820" s="1" t="s">
        <v>2</v>
      </c>
      <c r="E25820" s="1" t="s">
        <v>3</v>
      </c>
      <c r="F25820" t="str">
        <f t="shared" si="403"/>
        <v>'21343002110',</v>
      </c>
    </row>
    <row r="25821" spans="1:6" x14ac:dyDescent="0.3">
      <c r="A25821">
        <v>21299377936</v>
      </c>
      <c r="B25821">
        <v>902</v>
      </c>
      <c r="D25821" s="1" t="s">
        <v>2</v>
      </c>
      <c r="E25821" s="1" t="s">
        <v>3</v>
      </c>
      <c r="F25821" t="str">
        <f t="shared" si="403"/>
        <v>'21299377936',</v>
      </c>
    </row>
    <row r="25822" spans="1:6" x14ac:dyDescent="0.3">
      <c r="A25822">
        <v>21316146289</v>
      </c>
      <c r="B25822">
        <v>125</v>
      </c>
      <c r="D25822" s="1" t="s">
        <v>2</v>
      </c>
      <c r="E25822" s="1" t="s">
        <v>3</v>
      </c>
      <c r="F25822" t="str">
        <f t="shared" si="403"/>
        <v>'21316146289',</v>
      </c>
    </row>
    <row r="25823" spans="1:6" x14ac:dyDescent="0.3">
      <c r="A25823">
        <v>22032006989</v>
      </c>
      <c r="B25823">
        <v>126</v>
      </c>
      <c r="D25823" s="1" t="s">
        <v>2</v>
      </c>
      <c r="E25823" s="1" t="s">
        <v>3</v>
      </c>
      <c r="F25823" t="str">
        <f t="shared" si="403"/>
        <v>'22032006989',</v>
      </c>
    </row>
    <row r="25824" spans="1:6" x14ac:dyDescent="0.3">
      <c r="A25824">
        <v>21277010484</v>
      </c>
      <c r="B25824">
        <v>902</v>
      </c>
      <c r="D25824" s="1" t="s">
        <v>2</v>
      </c>
      <c r="E25824" s="1" t="s">
        <v>3</v>
      </c>
      <c r="F25824" t="str">
        <f t="shared" si="403"/>
        <v>'21277010484',</v>
      </c>
    </row>
    <row r="25825" spans="1:6" x14ac:dyDescent="0.3">
      <c r="A25825">
        <v>21277010483</v>
      </c>
      <c r="B25825">
        <v>902</v>
      </c>
      <c r="D25825" s="1" t="s">
        <v>2</v>
      </c>
      <c r="E25825" s="1" t="s">
        <v>3</v>
      </c>
      <c r="F25825" t="str">
        <f t="shared" si="403"/>
        <v>'21277010483',</v>
      </c>
    </row>
    <row r="25826" spans="1:6" x14ac:dyDescent="0.3">
      <c r="A25826">
        <v>21305262788</v>
      </c>
      <c r="B25826">
        <v>908</v>
      </c>
      <c r="D25826" s="1" t="s">
        <v>2</v>
      </c>
      <c r="E25826" s="1" t="s">
        <v>3</v>
      </c>
      <c r="F25826" t="str">
        <f t="shared" si="403"/>
        <v>'21305262788',</v>
      </c>
    </row>
    <row r="25827" spans="1:6" x14ac:dyDescent="0.3">
      <c r="A25827">
        <v>21363278871</v>
      </c>
      <c r="B25827">
        <v>902</v>
      </c>
      <c r="D25827" s="1" t="s">
        <v>2</v>
      </c>
      <c r="E25827" s="1" t="s">
        <v>3</v>
      </c>
      <c r="F25827" t="str">
        <f t="shared" si="403"/>
        <v>'21363278871',</v>
      </c>
    </row>
    <row r="25828" spans="1:6" x14ac:dyDescent="0.3">
      <c r="A25828">
        <v>22026206581</v>
      </c>
      <c r="B25828">
        <v>902</v>
      </c>
      <c r="D25828" s="1" t="s">
        <v>2</v>
      </c>
      <c r="E25828" s="1" t="s">
        <v>3</v>
      </c>
      <c r="F25828" t="str">
        <f t="shared" si="403"/>
        <v>'22026206581',</v>
      </c>
    </row>
    <row r="25829" spans="1:6" x14ac:dyDescent="0.3">
      <c r="A25829">
        <v>22034117476</v>
      </c>
      <c r="B25829">
        <v>0</v>
      </c>
      <c r="D25829" s="1" t="s">
        <v>2</v>
      </c>
      <c r="E25829" s="1" t="s">
        <v>3</v>
      </c>
      <c r="F25829" t="str">
        <f t="shared" si="403"/>
        <v>'22034117476',</v>
      </c>
    </row>
    <row r="25830" spans="1:6" x14ac:dyDescent="0.3">
      <c r="A25830">
        <v>22021271385</v>
      </c>
      <c r="B25830">
        <v>908</v>
      </c>
      <c r="D25830" s="1" t="s">
        <v>2</v>
      </c>
      <c r="E25830" s="1" t="s">
        <v>3</v>
      </c>
      <c r="F25830" t="str">
        <f t="shared" si="403"/>
        <v>'22021271385',</v>
      </c>
    </row>
    <row r="25831" spans="1:6" x14ac:dyDescent="0.3">
      <c r="A25831">
        <v>21274354326</v>
      </c>
      <c r="B25831">
        <v>902</v>
      </c>
      <c r="D25831" s="1" t="s">
        <v>2</v>
      </c>
      <c r="E25831" s="1" t="s">
        <v>3</v>
      </c>
      <c r="F25831" t="str">
        <f t="shared" si="403"/>
        <v>'21274354326',</v>
      </c>
    </row>
    <row r="25832" spans="1:6" x14ac:dyDescent="0.3">
      <c r="A25832">
        <v>22034001378</v>
      </c>
      <c r="B25832">
        <v>174</v>
      </c>
      <c r="D25832" s="1" t="s">
        <v>2</v>
      </c>
      <c r="E25832" s="1" t="s">
        <v>3</v>
      </c>
      <c r="F25832" t="str">
        <f t="shared" si="403"/>
        <v>'22034001378',</v>
      </c>
    </row>
    <row r="25833" spans="1:6" x14ac:dyDescent="0.3">
      <c r="A25833">
        <v>21355365080</v>
      </c>
      <c r="B25833">
        <v>902</v>
      </c>
      <c r="D25833" s="1" t="s">
        <v>2</v>
      </c>
      <c r="E25833" s="1" t="s">
        <v>3</v>
      </c>
      <c r="F25833" t="str">
        <f t="shared" si="403"/>
        <v>'21355365080',</v>
      </c>
    </row>
    <row r="25834" spans="1:6" x14ac:dyDescent="0.3">
      <c r="A25834">
        <v>21300116374</v>
      </c>
      <c r="B25834">
        <v>902</v>
      </c>
      <c r="D25834" s="1" t="s">
        <v>2</v>
      </c>
      <c r="E25834" s="1" t="s">
        <v>3</v>
      </c>
      <c r="F25834" t="str">
        <f t="shared" si="403"/>
        <v>'21300116374',</v>
      </c>
    </row>
    <row r="25835" spans="1:6" x14ac:dyDescent="0.3">
      <c r="A25835">
        <v>21319014254</v>
      </c>
      <c r="B25835">
        <v>902</v>
      </c>
      <c r="D25835" s="1" t="s">
        <v>2</v>
      </c>
      <c r="E25835" s="1" t="s">
        <v>3</v>
      </c>
      <c r="F25835" t="str">
        <f t="shared" si="403"/>
        <v>'21319014254',</v>
      </c>
    </row>
    <row r="25836" spans="1:6" x14ac:dyDescent="0.3">
      <c r="A25836">
        <v>21324312828</v>
      </c>
      <c r="B25836">
        <v>221</v>
      </c>
      <c r="D25836" s="1" t="s">
        <v>2</v>
      </c>
      <c r="E25836" s="1" t="s">
        <v>3</v>
      </c>
      <c r="F25836" t="str">
        <f t="shared" si="403"/>
        <v>'21324312828',</v>
      </c>
    </row>
    <row r="25837" spans="1:6" x14ac:dyDescent="0.3">
      <c r="A25837">
        <v>21357291403</v>
      </c>
      <c r="B25837">
        <v>908</v>
      </c>
      <c r="D25837" s="1" t="s">
        <v>2</v>
      </c>
      <c r="E25837" s="1" t="s">
        <v>3</v>
      </c>
      <c r="F25837" t="str">
        <f t="shared" si="403"/>
        <v>'21357291403',</v>
      </c>
    </row>
    <row r="25838" spans="1:6" x14ac:dyDescent="0.3">
      <c r="A25838">
        <v>22032345973</v>
      </c>
      <c r="B25838">
        <v>908</v>
      </c>
      <c r="D25838" s="1" t="s">
        <v>2</v>
      </c>
      <c r="E25838" s="1" t="s">
        <v>3</v>
      </c>
      <c r="F25838" t="str">
        <f t="shared" si="403"/>
        <v>'22032345973',</v>
      </c>
    </row>
    <row r="25839" spans="1:6" x14ac:dyDescent="0.3">
      <c r="A25839">
        <v>21338160499</v>
      </c>
      <c r="B25839">
        <v>908</v>
      </c>
      <c r="D25839" s="1" t="s">
        <v>2</v>
      </c>
      <c r="E25839" s="1" t="s">
        <v>3</v>
      </c>
      <c r="F25839" t="str">
        <f t="shared" si="403"/>
        <v>'21338160499',</v>
      </c>
    </row>
    <row r="25840" spans="1:6" x14ac:dyDescent="0.3">
      <c r="A25840">
        <v>21341355186</v>
      </c>
      <c r="B25840">
        <v>908</v>
      </c>
      <c r="D25840" s="1" t="s">
        <v>2</v>
      </c>
      <c r="E25840" s="1" t="s">
        <v>3</v>
      </c>
      <c r="F25840" t="str">
        <f t="shared" si="403"/>
        <v>'21341355186',</v>
      </c>
    </row>
    <row r="25841" spans="1:6" x14ac:dyDescent="0.3">
      <c r="A25841">
        <v>21338104454</v>
      </c>
      <c r="B25841">
        <v>902</v>
      </c>
      <c r="D25841" s="1" t="s">
        <v>2</v>
      </c>
      <c r="E25841" s="1" t="s">
        <v>3</v>
      </c>
      <c r="F25841" t="str">
        <f t="shared" si="403"/>
        <v>'21338104454',</v>
      </c>
    </row>
    <row r="25842" spans="1:6" x14ac:dyDescent="0.3">
      <c r="A25842">
        <v>21293346964</v>
      </c>
      <c r="B25842">
        <v>902</v>
      </c>
      <c r="D25842" s="1" t="s">
        <v>2</v>
      </c>
      <c r="E25842" s="1" t="s">
        <v>3</v>
      </c>
      <c r="F25842" t="str">
        <f t="shared" si="403"/>
        <v>'21293346964',</v>
      </c>
    </row>
    <row r="25843" spans="1:6" x14ac:dyDescent="0.3">
      <c r="A25843">
        <v>22024146056</v>
      </c>
      <c r="B25843">
        <v>902</v>
      </c>
      <c r="D25843" s="1" t="s">
        <v>2</v>
      </c>
      <c r="E25843" s="1" t="s">
        <v>3</v>
      </c>
      <c r="F25843" t="str">
        <f t="shared" si="403"/>
        <v>'22024146056',</v>
      </c>
    </row>
    <row r="25844" spans="1:6" x14ac:dyDescent="0.3">
      <c r="A25844">
        <v>22018018569</v>
      </c>
      <c r="B25844">
        <v>947</v>
      </c>
      <c r="D25844" s="1" t="s">
        <v>2</v>
      </c>
      <c r="E25844" s="1" t="s">
        <v>3</v>
      </c>
      <c r="F25844" t="str">
        <f t="shared" si="403"/>
        <v>'22018018569',</v>
      </c>
    </row>
    <row r="25845" spans="1:6" x14ac:dyDescent="0.3">
      <c r="A25845">
        <v>21294269199</v>
      </c>
      <c r="B25845">
        <v>902</v>
      </c>
      <c r="D25845" s="1" t="s">
        <v>2</v>
      </c>
      <c r="E25845" s="1" t="s">
        <v>3</v>
      </c>
      <c r="F25845" t="str">
        <f t="shared" si="403"/>
        <v>'21294269199',</v>
      </c>
    </row>
    <row r="25846" spans="1:6" x14ac:dyDescent="0.3">
      <c r="A25846">
        <v>22026202029</v>
      </c>
      <c r="B25846">
        <v>902</v>
      </c>
      <c r="D25846" s="1" t="s">
        <v>2</v>
      </c>
      <c r="E25846" s="1" t="s">
        <v>3</v>
      </c>
      <c r="F25846" t="str">
        <f t="shared" si="403"/>
        <v>'22026202029',</v>
      </c>
    </row>
    <row r="25847" spans="1:6" x14ac:dyDescent="0.3">
      <c r="A25847">
        <v>21343217925</v>
      </c>
      <c r="B25847">
        <v>947</v>
      </c>
      <c r="D25847" s="1" t="s">
        <v>2</v>
      </c>
      <c r="E25847" s="1" t="s">
        <v>3</v>
      </c>
      <c r="F25847" t="str">
        <f t="shared" si="403"/>
        <v>'21343217925',</v>
      </c>
    </row>
    <row r="25848" spans="1:6" x14ac:dyDescent="0.3">
      <c r="A25848">
        <v>21356216170</v>
      </c>
      <c r="B25848">
        <v>902</v>
      </c>
      <c r="D25848" s="1" t="s">
        <v>2</v>
      </c>
      <c r="E25848" s="1" t="s">
        <v>3</v>
      </c>
      <c r="F25848" t="str">
        <f t="shared" si="403"/>
        <v>'21356216170',</v>
      </c>
    </row>
    <row r="25849" spans="1:6" x14ac:dyDescent="0.3">
      <c r="A25849">
        <v>21340014707</v>
      </c>
      <c r="B25849">
        <v>902</v>
      </c>
      <c r="D25849" s="1" t="s">
        <v>2</v>
      </c>
      <c r="E25849" s="1" t="s">
        <v>3</v>
      </c>
      <c r="F25849" t="str">
        <f t="shared" si="403"/>
        <v>'21340014707',</v>
      </c>
    </row>
    <row r="25850" spans="1:6" x14ac:dyDescent="0.3">
      <c r="A25850">
        <v>21341158380</v>
      </c>
      <c r="B25850">
        <v>902</v>
      </c>
      <c r="D25850" s="1" t="s">
        <v>2</v>
      </c>
      <c r="E25850" s="1" t="s">
        <v>3</v>
      </c>
      <c r="F25850" t="str">
        <f t="shared" si="403"/>
        <v>'21341158380',</v>
      </c>
    </row>
    <row r="25851" spans="1:6" x14ac:dyDescent="0.3">
      <c r="A25851">
        <v>21328225843</v>
      </c>
      <c r="B25851">
        <v>902</v>
      </c>
      <c r="D25851" s="1" t="s">
        <v>2</v>
      </c>
      <c r="E25851" s="1" t="s">
        <v>3</v>
      </c>
      <c r="F25851" t="str">
        <f t="shared" si="403"/>
        <v>'21328225843',</v>
      </c>
    </row>
    <row r="25852" spans="1:6" x14ac:dyDescent="0.3">
      <c r="A25852">
        <v>22025018124</v>
      </c>
      <c r="B25852">
        <v>902</v>
      </c>
      <c r="D25852" s="1" t="s">
        <v>2</v>
      </c>
      <c r="E25852" s="1" t="s">
        <v>3</v>
      </c>
      <c r="F25852" t="str">
        <f t="shared" si="403"/>
        <v>'22025018124',</v>
      </c>
    </row>
    <row r="25853" spans="1:6" x14ac:dyDescent="0.3">
      <c r="A25853">
        <v>21363149124</v>
      </c>
      <c r="B25853">
        <v>902</v>
      </c>
      <c r="D25853" s="1" t="s">
        <v>2</v>
      </c>
      <c r="E25853" s="1" t="s">
        <v>3</v>
      </c>
      <c r="F25853" t="str">
        <f t="shared" si="403"/>
        <v>'21363149124',</v>
      </c>
    </row>
    <row r="25854" spans="1:6" x14ac:dyDescent="0.3">
      <c r="A25854">
        <v>21350002510</v>
      </c>
      <c r="B25854">
        <v>908</v>
      </c>
      <c r="D25854" s="1" t="s">
        <v>2</v>
      </c>
      <c r="E25854" s="1" t="s">
        <v>3</v>
      </c>
      <c r="F25854" t="str">
        <f t="shared" si="403"/>
        <v>'21350002510',</v>
      </c>
    </row>
    <row r="25855" spans="1:6" x14ac:dyDescent="0.3">
      <c r="A25855">
        <v>21273227895</v>
      </c>
      <c r="B25855">
        <v>908</v>
      </c>
      <c r="D25855" s="1" t="s">
        <v>2</v>
      </c>
      <c r="E25855" s="1" t="s">
        <v>3</v>
      </c>
      <c r="F25855" t="str">
        <f t="shared" si="403"/>
        <v>'21273227895',</v>
      </c>
    </row>
    <row r="25856" spans="1:6" x14ac:dyDescent="0.3">
      <c r="A25856">
        <v>21273227895</v>
      </c>
      <c r="B25856">
        <v>224</v>
      </c>
      <c r="D25856" s="1" t="s">
        <v>2</v>
      </c>
      <c r="E25856" s="1" t="s">
        <v>3</v>
      </c>
      <c r="F25856" t="str">
        <f t="shared" si="403"/>
        <v>'21273227895',</v>
      </c>
    </row>
    <row r="25857" spans="1:6" x14ac:dyDescent="0.3">
      <c r="A25857">
        <v>21295169632</v>
      </c>
      <c r="B25857">
        <v>200</v>
      </c>
      <c r="D25857" s="1" t="s">
        <v>2</v>
      </c>
      <c r="E25857" s="1" t="s">
        <v>3</v>
      </c>
      <c r="F25857" t="str">
        <f t="shared" si="403"/>
        <v>'21295169632',</v>
      </c>
    </row>
    <row r="25858" spans="1:6" x14ac:dyDescent="0.3">
      <c r="A25858">
        <v>21307113076</v>
      </c>
      <c r="B25858">
        <v>902</v>
      </c>
      <c r="D25858" s="1" t="s">
        <v>2</v>
      </c>
      <c r="E25858" s="1" t="s">
        <v>3</v>
      </c>
      <c r="F25858" t="str">
        <f t="shared" si="403"/>
        <v>'21307113076',</v>
      </c>
    </row>
    <row r="25859" spans="1:6" x14ac:dyDescent="0.3">
      <c r="A25859">
        <v>21301103960</v>
      </c>
      <c r="B25859">
        <v>902</v>
      </c>
      <c r="D25859" s="1" t="s">
        <v>2</v>
      </c>
      <c r="E25859" s="1" t="s">
        <v>3</v>
      </c>
      <c r="F25859" t="str">
        <f t="shared" ref="F25859:F25922" si="404">CONCATENATE(D25859,A25859,D25859,E25859)</f>
        <v>'21301103960',</v>
      </c>
    </row>
    <row r="25860" spans="1:6" x14ac:dyDescent="0.3">
      <c r="A25860">
        <v>21350332112</v>
      </c>
      <c r="B25860">
        <v>902</v>
      </c>
      <c r="D25860" s="1" t="s">
        <v>2</v>
      </c>
      <c r="E25860" s="1" t="s">
        <v>3</v>
      </c>
      <c r="F25860" t="str">
        <f t="shared" si="404"/>
        <v>'21350332112',</v>
      </c>
    </row>
    <row r="25861" spans="1:6" x14ac:dyDescent="0.3">
      <c r="A25861">
        <v>21317124741</v>
      </c>
      <c r="B25861">
        <v>902</v>
      </c>
      <c r="D25861" s="1" t="s">
        <v>2</v>
      </c>
      <c r="E25861" s="1" t="s">
        <v>3</v>
      </c>
      <c r="F25861" t="str">
        <f t="shared" si="404"/>
        <v>'21317124741',</v>
      </c>
    </row>
    <row r="25862" spans="1:6" x14ac:dyDescent="0.3">
      <c r="A25862">
        <v>21358299998</v>
      </c>
      <c r="B25862">
        <v>902</v>
      </c>
      <c r="D25862" s="1" t="s">
        <v>2</v>
      </c>
      <c r="E25862" s="1" t="s">
        <v>3</v>
      </c>
      <c r="F25862" t="str">
        <f t="shared" si="404"/>
        <v>'21358299998',</v>
      </c>
    </row>
    <row r="25863" spans="1:6" x14ac:dyDescent="0.3">
      <c r="A25863">
        <v>21279365539</v>
      </c>
      <c r="B25863">
        <v>908</v>
      </c>
      <c r="D25863" s="1" t="s">
        <v>2</v>
      </c>
      <c r="E25863" s="1" t="s">
        <v>3</v>
      </c>
      <c r="F25863" t="str">
        <f t="shared" si="404"/>
        <v>'21279365539',</v>
      </c>
    </row>
    <row r="25864" spans="1:6" x14ac:dyDescent="0.3">
      <c r="A25864">
        <v>22039215849</v>
      </c>
      <c r="B25864">
        <v>902</v>
      </c>
      <c r="D25864" s="1" t="s">
        <v>2</v>
      </c>
      <c r="E25864" s="1" t="s">
        <v>3</v>
      </c>
      <c r="F25864" t="str">
        <f t="shared" si="404"/>
        <v>'22039215849',</v>
      </c>
    </row>
    <row r="25865" spans="1:6" x14ac:dyDescent="0.3">
      <c r="A25865">
        <v>22026193532</v>
      </c>
      <c r="B25865">
        <v>902</v>
      </c>
      <c r="D25865" s="1" t="s">
        <v>2</v>
      </c>
      <c r="E25865" s="1" t="s">
        <v>3</v>
      </c>
      <c r="F25865" t="str">
        <f t="shared" si="404"/>
        <v>'22026193532',</v>
      </c>
    </row>
    <row r="25866" spans="1:6" x14ac:dyDescent="0.3">
      <c r="A25866">
        <v>22012210378</v>
      </c>
      <c r="B25866">
        <v>908</v>
      </c>
      <c r="D25866" s="1" t="s">
        <v>2</v>
      </c>
      <c r="E25866" s="1" t="s">
        <v>3</v>
      </c>
      <c r="F25866" t="str">
        <f t="shared" si="404"/>
        <v>'22012210378',</v>
      </c>
    </row>
    <row r="25867" spans="1:6" x14ac:dyDescent="0.3">
      <c r="A25867">
        <v>21334010667</v>
      </c>
      <c r="B25867">
        <v>902</v>
      </c>
      <c r="D25867" s="1" t="s">
        <v>2</v>
      </c>
      <c r="E25867" s="1" t="s">
        <v>3</v>
      </c>
      <c r="F25867" t="str">
        <f t="shared" si="404"/>
        <v>'21334010667',</v>
      </c>
    </row>
    <row r="25868" spans="1:6" x14ac:dyDescent="0.3">
      <c r="A25868">
        <v>22029358242</v>
      </c>
      <c r="B25868">
        <v>902</v>
      </c>
      <c r="D25868" s="1" t="s">
        <v>2</v>
      </c>
      <c r="E25868" s="1" t="s">
        <v>3</v>
      </c>
      <c r="F25868" t="str">
        <f t="shared" si="404"/>
        <v>'22029358242',</v>
      </c>
    </row>
    <row r="25869" spans="1:6" x14ac:dyDescent="0.3">
      <c r="A25869">
        <v>22028333995</v>
      </c>
      <c r="B25869">
        <v>908</v>
      </c>
      <c r="D25869" s="1" t="s">
        <v>2</v>
      </c>
      <c r="E25869" s="1" t="s">
        <v>3</v>
      </c>
      <c r="F25869" t="str">
        <f t="shared" si="404"/>
        <v>'22028333995',</v>
      </c>
    </row>
    <row r="25870" spans="1:6" x14ac:dyDescent="0.3">
      <c r="A25870">
        <v>22028333949</v>
      </c>
      <c r="B25870">
        <v>908</v>
      </c>
      <c r="D25870" s="1" t="s">
        <v>2</v>
      </c>
      <c r="E25870" s="1" t="s">
        <v>3</v>
      </c>
      <c r="F25870" t="str">
        <f t="shared" si="404"/>
        <v>'22028333949',</v>
      </c>
    </row>
    <row r="25871" spans="1:6" x14ac:dyDescent="0.3">
      <c r="A25871">
        <v>22028009024</v>
      </c>
      <c r="B25871">
        <v>902</v>
      </c>
      <c r="D25871" s="1" t="s">
        <v>2</v>
      </c>
      <c r="E25871" s="1" t="s">
        <v>3</v>
      </c>
      <c r="F25871" t="str">
        <f t="shared" si="404"/>
        <v>'22028009024',</v>
      </c>
    </row>
    <row r="25872" spans="1:6" x14ac:dyDescent="0.3">
      <c r="A25872">
        <v>22035305634</v>
      </c>
      <c r="B25872">
        <v>902</v>
      </c>
      <c r="D25872" s="1" t="s">
        <v>2</v>
      </c>
      <c r="E25872" s="1" t="s">
        <v>3</v>
      </c>
      <c r="F25872" t="str">
        <f t="shared" si="404"/>
        <v>'22035305634',</v>
      </c>
    </row>
    <row r="25873" spans="1:6" x14ac:dyDescent="0.3">
      <c r="A25873">
        <v>21343351326</v>
      </c>
      <c r="B25873">
        <v>902</v>
      </c>
      <c r="D25873" s="1" t="s">
        <v>2</v>
      </c>
      <c r="E25873" s="1" t="s">
        <v>3</v>
      </c>
      <c r="F25873" t="str">
        <f t="shared" si="404"/>
        <v>'21343351326',</v>
      </c>
    </row>
    <row r="25874" spans="1:6" x14ac:dyDescent="0.3">
      <c r="A25874">
        <v>21313144055</v>
      </c>
      <c r="B25874">
        <v>902</v>
      </c>
      <c r="D25874" s="1" t="s">
        <v>2</v>
      </c>
      <c r="E25874" s="1" t="s">
        <v>3</v>
      </c>
      <c r="F25874" t="str">
        <f t="shared" si="404"/>
        <v>'21313144055',</v>
      </c>
    </row>
    <row r="25875" spans="1:6" x14ac:dyDescent="0.3">
      <c r="A25875">
        <v>21293010746</v>
      </c>
      <c r="B25875">
        <v>908</v>
      </c>
      <c r="D25875" s="1" t="s">
        <v>2</v>
      </c>
      <c r="E25875" s="1" t="s">
        <v>3</v>
      </c>
      <c r="F25875" t="str">
        <f t="shared" si="404"/>
        <v>'21293010746',</v>
      </c>
    </row>
    <row r="25876" spans="1:6" x14ac:dyDescent="0.3">
      <c r="A25876">
        <v>21309012563</v>
      </c>
      <c r="B25876">
        <v>908</v>
      </c>
      <c r="D25876" s="1" t="s">
        <v>2</v>
      </c>
      <c r="E25876" s="1" t="s">
        <v>3</v>
      </c>
      <c r="F25876" t="str">
        <f t="shared" si="404"/>
        <v>'21309012563',</v>
      </c>
    </row>
    <row r="25877" spans="1:6" x14ac:dyDescent="0.3">
      <c r="A25877">
        <v>22021204351</v>
      </c>
      <c r="B25877">
        <v>908</v>
      </c>
      <c r="D25877" s="1" t="s">
        <v>2</v>
      </c>
      <c r="E25877" s="1" t="s">
        <v>3</v>
      </c>
      <c r="F25877" t="str">
        <f t="shared" si="404"/>
        <v>'22021204351',</v>
      </c>
    </row>
    <row r="25878" spans="1:6" x14ac:dyDescent="0.3">
      <c r="A25878">
        <v>22021203827</v>
      </c>
      <c r="B25878">
        <v>908</v>
      </c>
      <c r="D25878" s="1" t="s">
        <v>2</v>
      </c>
      <c r="E25878" s="1" t="s">
        <v>3</v>
      </c>
      <c r="F25878" t="str">
        <f t="shared" si="404"/>
        <v>'22021203827',</v>
      </c>
    </row>
    <row r="25879" spans="1:6" x14ac:dyDescent="0.3">
      <c r="A25879">
        <v>21350233623</v>
      </c>
      <c r="B25879">
        <v>908</v>
      </c>
      <c r="D25879" s="1" t="s">
        <v>2</v>
      </c>
      <c r="E25879" s="1" t="s">
        <v>3</v>
      </c>
      <c r="F25879" t="str">
        <f t="shared" si="404"/>
        <v>'21350233623',</v>
      </c>
    </row>
    <row r="25880" spans="1:6" x14ac:dyDescent="0.3">
      <c r="A25880">
        <v>21319208356</v>
      </c>
      <c r="B25880">
        <v>998</v>
      </c>
      <c r="D25880" s="1" t="s">
        <v>2</v>
      </c>
      <c r="E25880" s="1" t="s">
        <v>3</v>
      </c>
      <c r="F25880" t="str">
        <f t="shared" si="404"/>
        <v>'21319208356',</v>
      </c>
    </row>
    <row r="25881" spans="1:6" x14ac:dyDescent="0.3">
      <c r="A25881">
        <v>21319208356</v>
      </c>
      <c r="B25881">
        <v>902</v>
      </c>
      <c r="D25881" s="1" t="s">
        <v>2</v>
      </c>
      <c r="E25881" s="1" t="s">
        <v>3</v>
      </c>
      <c r="F25881" t="str">
        <f t="shared" si="404"/>
        <v>'21319208356',</v>
      </c>
    </row>
    <row r="25882" spans="1:6" x14ac:dyDescent="0.3">
      <c r="A25882">
        <v>21335281947</v>
      </c>
      <c r="B25882">
        <v>902</v>
      </c>
      <c r="D25882" s="1" t="s">
        <v>2</v>
      </c>
      <c r="E25882" s="1" t="s">
        <v>3</v>
      </c>
      <c r="F25882" t="str">
        <f t="shared" si="404"/>
        <v>'21335281947',</v>
      </c>
    </row>
    <row r="25883" spans="1:6" x14ac:dyDescent="0.3">
      <c r="A25883">
        <v>21335281941</v>
      </c>
      <c r="B25883">
        <v>902</v>
      </c>
      <c r="D25883" s="1" t="s">
        <v>2</v>
      </c>
      <c r="E25883" s="1" t="s">
        <v>3</v>
      </c>
      <c r="F25883" t="str">
        <f t="shared" si="404"/>
        <v>'21335281941',</v>
      </c>
    </row>
    <row r="25884" spans="1:6" x14ac:dyDescent="0.3">
      <c r="A25884">
        <v>21319208404</v>
      </c>
      <c r="B25884">
        <v>902</v>
      </c>
      <c r="D25884" s="1" t="s">
        <v>2</v>
      </c>
      <c r="E25884" s="1" t="s">
        <v>3</v>
      </c>
      <c r="F25884" t="str">
        <f t="shared" si="404"/>
        <v>'21319208404',</v>
      </c>
    </row>
    <row r="25885" spans="1:6" x14ac:dyDescent="0.3">
      <c r="A25885">
        <v>21336208564</v>
      </c>
      <c r="B25885">
        <v>902</v>
      </c>
      <c r="D25885" s="1" t="s">
        <v>2</v>
      </c>
      <c r="E25885" s="1" t="s">
        <v>3</v>
      </c>
      <c r="F25885" t="str">
        <f t="shared" si="404"/>
        <v>'21336208564',</v>
      </c>
    </row>
    <row r="25886" spans="1:6" x14ac:dyDescent="0.3">
      <c r="A25886">
        <v>21336208564</v>
      </c>
      <c r="B25886">
        <v>125</v>
      </c>
      <c r="D25886" s="1" t="s">
        <v>2</v>
      </c>
      <c r="E25886" s="1" t="s">
        <v>3</v>
      </c>
      <c r="F25886" t="str">
        <f t="shared" si="404"/>
        <v>'21336208564',</v>
      </c>
    </row>
    <row r="25887" spans="1:6" x14ac:dyDescent="0.3">
      <c r="A25887">
        <v>21280221748</v>
      </c>
      <c r="B25887">
        <v>908</v>
      </c>
      <c r="D25887" s="1" t="s">
        <v>2</v>
      </c>
      <c r="E25887" s="1" t="s">
        <v>3</v>
      </c>
      <c r="F25887" t="str">
        <f t="shared" si="404"/>
        <v>'21280221748',</v>
      </c>
    </row>
    <row r="25888" spans="1:6" x14ac:dyDescent="0.3">
      <c r="A25888">
        <v>21356315785</v>
      </c>
      <c r="B25888">
        <v>908</v>
      </c>
      <c r="D25888" s="1" t="s">
        <v>2</v>
      </c>
      <c r="E25888" s="1" t="s">
        <v>3</v>
      </c>
      <c r="F25888" t="str">
        <f t="shared" si="404"/>
        <v>'21356315785',</v>
      </c>
    </row>
    <row r="25889" spans="1:6" x14ac:dyDescent="0.3">
      <c r="A25889">
        <v>22027070068</v>
      </c>
      <c r="B25889">
        <v>902</v>
      </c>
      <c r="D25889" s="1" t="s">
        <v>2</v>
      </c>
      <c r="E25889" s="1" t="s">
        <v>3</v>
      </c>
      <c r="F25889" t="str">
        <f t="shared" si="404"/>
        <v>'22027070068',</v>
      </c>
    </row>
    <row r="25890" spans="1:6" x14ac:dyDescent="0.3">
      <c r="A25890">
        <v>22027070069</v>
      </c>
      <c r="B25890">
        <v>902</v>
      </c>
      <c r="D25890" s="1" t="s">
        <v>2</v>
      </c>
      <c r="E25890" s="1" t="s">
        <v>3</v>
      </c>
      <c r="F25890" t="str">
        <f t="shared" si="404"/>
        <v>'22027070069',</v>
      </c>
    </row>
    <row r="25891" spans="1:6" x14ac:dyDescent="0.3">
      <c r="A25891">
        <v>22033012326</v>
      </c>
      <c r="B25891">
        <v>902</v>
      </c>
      <c r="D25891" s="1" t="s">
        <v>2</v>
      </c>
      <c r="E25891" s="1" t="s">
        <v>3</v>
      </c>
      <c r="F25891" t="str">
        <f t="shared" si="404"/>
        <v>'22033012326',</v>
      </c>
    </row>
    <row r="25892" spans="1:6" x14ac:dyDescent="0.3">
      <c r="A25892">
        <v>22033012325</v>
      </c>
      <c r="B25892">
        <v>902</v>
      </c>
      <c r="D25892" s="1" t="s">
        <v>2</v>
      </c>
      <c r="E25892" s="1" t="s">
        <v>3</v>
      </c>
      <c r="F25892" t="str">
        <f t="shared" si="404"/>
        <v>'22033012325',</v>
      </c>
    </row>
    <row r="25893" spans="1:6" x14ac:dyDescent="0.3">
      <c r="A25893">
        <v>22033011934</v>
      </c>
      <c r="B25893">
        <v>902</v>
      </c>
      <c r="D25893" s="1" t="s">
        <v>2</v>
      </c>
      <c r="E25893" s="1" t="s">
        <v>3</v>
      </c>
      <c r="F25893" t="str">
        <f t="shared" si="404"/>
        <v>'22033011934',</v>
      </c>
    </row>
    <row r="25894" spans="1:6" x14ac:dyDescent="0.3">
      <c r="A25894">
        <v>21293361036</v>
      </c>
      <c r="B25894">
        <v>902</v>
      </c>
      <c r="D25894" s="1" t="s">
        <v>2</v>
      </c>
      <c r="E25894" s="1" t="s">
        <v>3</v>
      </c>
      <c r="F25894" t="str">
        <f t="shared" si="404"/>
        <v>'21293361036',</v>
      </c>
    </row>
    <row r="25895" spans="1:6" x14ac:dyDescent="0.3">
      <c r="A25895">
        <v>21287212403</v>
      </c>
      <c r="B25895">
        <v>0</v>
      </c>
      <c r="D25895" s="1" t="s">
        <v>2</v>
      </c>
      <c r="E25895" s="1" t="s">
        <v>3</v>
      </c>
      <c r="F25895" t="str">
        <f t="shared" si="404"/>
        <v>'21287212403',</v>
      </c>
    </row>
    <row r="25896" spans="1:6" x14ac:dyDescent="0.3">
      <c r="A25896">
        <v>21345154750</v>
      </c>
      <c r="B25896">
        <v>902</v>
      </c>
      <c r="D25896" s="1" t="s">
        <v>2</v>
      </c>
      <c r="E25896" s="1" t="s">
        <v>3</v>
      </c>
      <c r="F25896" t="str">
        <f t="shared" si="404"/>
        <v>'21345154750',</v>
      </c>
    </row>
    <row r="25897" spans="1:6" x14ac:dyDescent="0.3">
      <c r="A25897">
        <v>22033009774</v>
      </c>
      <c r="B25897">
        <v>0</v>
      </c>
      <c r="D25897" s="1" t="s">
        <v>2</v>
      </c>
      <c r="E25897" s="1" t="s">
        <v>3</v>
      </c>
      <c r="F25897" t="str">
        <f t="shared" si="404"/>
        <v>'22033009774',</v>
      </c>
    </row>
    <row r="25898" spans="1:6" x14ac:dyDescent="0.3">
      <c r="A25898">
        <v>21287212416</v>
      </c>
      <c r="B25898">
        <v>0</v>
      </c>
      <c r="D25898" s="1" t="s">
        <v>2</v>
      </c>
      <c r="E25898" s="1" t="s">
        <v>3</v>
      </c>
      <c r="F25898" t="str">
        <f t="shared" si="404"/>
        <v>'21287212416',</v>
      </c>
    </row>
    <row r="25899" spans="1:6" x14ac:dyDescent="0.3">
      <c r="A25899">
        <v>21285197373</v>
      </c>
      <c r="B25899">
        <v>902</v>
      </c>
      <c r="D25899" s="1" t="s">
        <v>2</v>
      </c>
      <c r="E25899" s="1" t="s">
        <v>3</v>
      </c>
      <c r="F25899" t="str">
        <f t="shared" si="404"/>
        <v>'21285197373',</v>
      </c>
    </row>
    <row r="25900" spans="1:6" x14ac:dyDescent="0.3">
      <c r="A25900">
        <v>21296258528</v>
      </c>
      <c r="B25900">
        <v>908</v>
      </c>
      <c r="D25900" s="1" t="s">
        <v>2</v>
      </c>
      <c r="E25900" s="1" t="s">
        <v>3</v>
      </c>
      <c r="F25900" t="str">
        <f t="shared" si="404"/>
        <v>'21296258528',</v>
      </c>
    </row>
    <row r="25901" spans="1:6" x14ac:dyDescent="0.3">
      <c r="A25901">
        <v>21327285122</v>
      </c>
      <c r="B25901">
        <v>106</v>
      </c>
      <c r="D25901" s="1" t="s">
        <v>2</v>
      </c>
      <c r="E25901" s="1" t="s">
        <v>3</v>
      </c>
      <c r="F25901" t="str">
        <f t="shared" si="404"/>
        <v>'21327285122',</v>
      </c>
    </row>
    <row r="25902" spans="1:6" x14ac:dyDescent="0.3">
      <c r="A25902">
        <v>21317147395</v>
      </c>
      <c r="B25902">
        <v>902</v>
      </c>
      <c r="D25902" s="1" t="s">
        <v>2</v>
      </c>
      <c r="E25902" s="1" t="s">
        <v>3</v>
      </c>
      <c r="F25902" t="str">
        <f t="shared" si="404"/>
        <v>'21317147395',</v>
      </c>
    </row>
    <row r="25903" spans="1:6" x14ac:dyDescent="0.3">
      <c r="A25903">
        <v>21330100812</v>
      </c>
      <c r="B25903">
        <v>106</v>
      </c>
      <c r="D25903" s="1" t="s">
        <v>2</v>
      </c>
      <c r="E25903" s="1" t="s">
        <v>3</v>
      </c>
      <c r="F25903" t="str">
        <f t="shared" si="404"/>
        <v>'21330100812',</v>
      </c>
    </row>
    <row r="25904" spans="1:6" x14ac:dyDescent="0.3">
      <c r="A25904">
        <v>21329272644</v>
      </c>
      <c r="B25904">
        <v>908</v>
      </c>
      <c r="D25904" s="1" t="s">
        <v>2</v>
      </c>
      <c r="E25904" s="1" t="s">
        <v>3</v>
      </c>
      <c r="F25904" t="str">
        <f t="shared" si="404"/>
        <v>'21329272644',</v>
      </c>
    </row>
    <row r="25905" spans="1:6" x14ac:dyDescent="0.3">
      <c r="A25905">
        <v>21338243322</v>
      </c>
      <c r="B25905">
        <v>908</v>
      </c>
      <c r="D25905" s="1" t="s">
        <v>2</v>
      </c>
      <c r="E25905" s="1" t="s">
        <v>3</v>
      </c>
      <c r="F25905" t="str">
        <f t="shared" si="404"/>
        <v>'21338243322',</v>
      </c>
    </row>
    <row r="25906" spans="1:6" x14ac:dyDescent="0.3">
      <c r="A25906">
        <v>22013234297</v>
      </c>
      <c r="B25906">
        <v>902</v>
      </c>
      <c r="D25906" s="1" t="s">
        <v>2</v>
      </c>
      <c r="E25906" s="1" t="s">
        <v>3</v>
      </c>
      <c r="F25906" t="str">
        <f t="shared" si="404"/>
        <v>'22013234297',</v>
      </c>
    </row>
    <row r="25907" spans="1:6" x14ac:dyDescent="0.3">
      <c r="A25907">
        <v>21296128364</v>
      </c>
      <c r="B25907">
        <v>902</v>
      </c>
      <c r="D25907" s="1" t="s">
        <v>2</v>
      </c>
      <c r="E25907" s="1" t="s">
        <v>3</v>
      </c>
      <c r="F25907" t="str">
        <f t="shared" si="404"/>
        <v>'21296128364',</v>
      </c>
    </row>
    <row r="25908" spans="1:6" x14ac:dyDescent="0.3">
      <c r="A25908">
        <v>21279276053</v>
      </c>
      <c r="B25908">
        <v>902</v>
      </c>
      <c r="D25908" s="1" t="s">
        <v>2</v>
      </c>
      <c r="E25908" s="1" t="s">
        <v>3</v>
      </c>
      <c r="F25908" t="str">
        <f t="shared" si="404"/>
        <v>'21279276053',</v>
      </c>
    </row>
    <row r="25909" spans="1:6" x14ac:dyDescent="0.3">
      <c r="A25909">
        <v>22027192845</v>
      </c>
      <c r="B25909">
        <v>902</v>
      </c>
      <c r="D25909" s="1" t="s">
        <v>2</v>
      </c>
      <c r="E25909" s="1" t="s">
        <v>3</v>
      </c>
      <c r="F25909" t="str">
        <f t="shared" si="404"/>
        <v>'22027192845',</v>
      </c>
    </row>
    <row r="25910" spans="1:6" x14ac:dyDescent="0.3">
      <c r="A25910">
        <v>21285332399</v>
      </c>
      <c r="B25910">
        <v>902</v>
      </c>
      <c r="D25910" s="1" t="s">
        <v>2</v>
      </c>
      <c r="E25910" s="1" t="s">
        <v>3</v>
      </c>
      <c r="F25910" t="str">
        <f t="shared" si="404"/>
        <v>'21285332399',</v>
      </c>
    </row>
    <row r="25911" spans="1:6" x14ac:dyDescent="0.3">
      <c r="A25911">
        <v>21309007766</v>
      </c>
      <c r="B25911">
        <v>908</v>
      </c>
      <c r="D25911" s="1" t="s">
        <v>2</v>
      </c>
      <c r="E25911" s="1" t="s">
        <v>3</v>
      </c>
      <c r="F25911" t="str">
        <f t="shared" si="404"/>
        <v>'21309007766',</v>
      </c>
    </row>
    <row r="25912" spans="1:6" x14ac:dyDescent="0.3">
      <c r="A25912">
        <v>22020012975</v>
      </c>
      <c r="B25912">
        <v>908</v>
      </c>
      <c r="D25912" s="1" t="s">
        <v>2</v>
      </c>
      <c r="E25912" s="1" t="s">
        <v>3</v>
      </c>
      <c r="F25912" t="str">
        <f t="shared" si="404"/>
        <v>'22020012975',</v>
      </c>
    </row>
    <row r="25913" spans="1:6" x14ac:dyDescent="0.3">
      <c r="A25913">
        <v>22028117663</v>
      </c>
      <c r="B25913">
        <v>908</v>
      </c>
      <c r="D25913" s="1" t="s">
        <v>2</v>
      </c>
      <c r="E25913" s="1" t="s">
        <v>3</v>
      </c>
      <c r="F25913" t="str">
        <f t="shared" si="404"/>
        <v>'22028117663',</v>
      </c>
    </row>
    <row r="25914" spans="1:6" x14ac:dyDescent="0.3">
      <c r="A25914">
        <v>22018014542</v>
      </c>
      <c r="B25914">
        <v>908</v>
      </c>
      <c r="D25914" s="1" t="s">
        <v>2</v>
      </c>
      <c r="E25914" s="1" t="s">
        <v>3</v>
      </c>
      <c r="F25914" t="str">
        <f t="shared" si="404"/>
        <v>'22018014542',</v>
      </c>
    </row>
    <row r="25915" spans="1:6" x14ac:dyDescent="0.3">
      <c r="A25915">
        <v>21305153317</v>
      </c>
      <c r="B25915">
        <v>902</v>
      </c>
      <c r="D25915" s="1" t="s">
        <v>2</v>
      </c>
      <c r="E25915" s="1" t="s">
        <v>3</v>
      </c>
      <c r="F25915" t="str">
        <f t="shared" si="404"/>
        <v>'21305153317',</v>
      </c>
    </row>
    <row r="25916" spans="1:6" x14ac:dyDescent="0.3">
      <c r="A25916">
        <v>21288279884</v>
      </c>
      <c r="B25916">
        <v>908</v>
      </c>
      <c r="D25916" s="1" t="s">
        <v>2</v>
      </c>
      <c r="E25916" s="1" t="s">
        <v>3</v>
      </c>
      <c r="F25916" t="str">
        <f t="shared" si="404"/>
        <v>'21288279884',</v>
      </c>
    </row>
    <row r="25917" spans="1:6" x14ac:dyDescent="0.3">
      <c r="A25917">
        <v>21277011354</v>
      </c>
      <c r="B25917">
        <v>902</v>
      </c>
      <c r="D25917" s="1" t="s">
        <v>2</v>
      </c>
      <c r="E25917" s="1" t="s">
        <v>3</v>
      </c>
      <c r="F25917" t="str">
        <f t="shared" si="404"/>
        <v>'21277011354',</v>
      </c>
    </row>
    <row r="25918" spans="1:6" x14ac:dyDescent="0.3">
      <c r="A25918">
        <v>21321107620</v>
      </c>
      <c r="B25918">
        <v>902</v>
      </c>
      <c r="D25918" s="1" t="s">
        <v>2</v>
      </c>
      <c r="E25918" s="1" t="s">
        <v>3</v>
      </c>
      <c r="F25918" t="str">
        <f t="shared" si="404"/>
        <v>'21321107620',</v>
      </c>
    </row>
    <row r="25919" spans="1:6" x14ac:dyDescent="0.3">
      <c r="A25919">
        <v>21342289333</v>
      </c>
      <c r="B25919">
        <v>902</v>
      </c>
      <c r="D25919" s="1" t="s">
        <v>2</v>
      </c>
      <c r="E25919" s="1" t="s">
        <v>3</v>
      </c>
      <c r="F25919" t="str">
        <f t="shared" si="404"/>
        <v>'21342289333',</v>
      </c>
    </row>
    <row r="25920" spans="1:6" x14ac:dyDescent="0.3">
      <c r="A25920">
        <v>22034352072</v>
      </c>
      <c r="B25920">
        <v>902</v>
      </c>
      <c r="D25920" s="1" t="s">
        <v>2</v>
      </c>
      <c r="E25920" s="1" t="s">
        <v>3</v>
      </c>
      <c r="F25920" t="str">
        <f t="shared" si="404"/>
        <v>'22034352072',</v>
      </c>
    </row>
    <row r="25921" spans="1:6" x14ac:dyDescent="0.3">
      <c r="A25921">
        <v>21336211157</v>
      </c>
      <c r="B25921">
        <v>908</v>
      </c>
      <c r="D25921" s="1" t="s">
        <v>2</v>
      </c>
      <c r="E25921" s="1" t="s">
        <v>3</v>
      </c>
      <c r="F25921" t="str">
        <f t="shared" si="404"/>
        <v>'21336211157',</v>
      </c>
    </row>
    <row r="25922" spans="1:6" x14ac:dyDescent="0.3">
      <c r="A25922">
        <v>21336211157</v>
      </c>
      <c r="B25922">
        <v>902</v>
      </c>
      <c r="D25922" s="1" t="s">
        <v>2</v>
      </c>
      <c r="E25922" s="1" t="s">
        <v>3</v>
      </c>
      <c r="F25922" t="str">
        <f t="shared" si="404"/>
        <v>'21336211157',</v>
      </c>
    </row>
    <row r="25923" spans="1:6" x14ac:dyDescent="0.3">
      <c r="A25923">
        <v>21364132857</v>
      </c>
      <c r="B25923">
        <v>902</v>
      </c>
      <c r="D25923" s="1" t="s">
        <v>2</v>
      </c>
      <c r="E25923" s="1" t="s">
        <v>3</v>
      </c>
      <c r="F25923" t="str">
        <f t="shared" ref="F25923:F25986" si="405">CONCATENATE(D25923,A25923,D25923,E25923)</f>
        <v>'21364132857',</v>
      </c>
    </row>
    <row r="25924" spans="1:6" x14ac:dyDescent="0.3">
      <c r="A25924">
        <v>21334177356</v>
      </c>
      <c r="B25924">
        <v>902</v>
      </c>
      <c r="D25924" s="1" t="s">
        <v>2</v>
      </c>
      <c r="E25924" s="1" t="s">
        <v>3</v>
      </c>
      <c r="F25924" t="str">
        <f t="shared" si="405"/>
        <v>'21334177356',</v>
      </c>
    </row>
    <row r="25925" spans="1:6" x14ac:dyDescent="0.3">
      <c r="A25925">
        <v>21278322497</v>
      </c>
      <c r="B25925">
        <v>0</v>
      </c>
      <c r="D25925" s="1" t="s">
        <v>2</v>
      </c>
      <c r="E25925" s="1" t="s">
        <v>3</v>
      </c>
      <c r="F25925" t="str">
        <f t="shared" si="405"/>
        <v>'21278322497',</v>
      </c>
    </row>
    <row r="25926" spans="1:6" x14ac:dyDescent="0.3">
      <c r="A25926">
        <v>21308009270</v>
      </c>
      <c r="B25926">
        <v>902</v>
      </c>
      <c r="D25926" s="1" t="s">
        <v>2</v>
      </c>
      <c r="E25926" s="1" t="s">
        <v>3</v>
      </c>
      <c r="F25926" t="str">
        <f t="shared" si="405"/>
        <v>'21308009270',</v>
      </c>
    </row>
    <row r="25927" spans="1:6" x14ac:dyDescent="0.3">
      <c r="A25927">
        <v>22012206854</v>
      </c>
      <c r="B25927">
        <v>902</v>
      </c>
      <c r="D25927" s="1" t="s">
        <v>2</v>
      </c>
      <c r="E25927" s="1" t="s">
        <v>3</v>
      </c>
      <c r="F25927" t="str">
        <f t="shared" si="405"/>
        <v>'22012206854',</v>
      </c>
    </row>
    <row r="25928" spans="1:6" x14ac:dyDescent="0.3">
      <c r="A25928">
        <v>21337238612</v>
      </c>
      <c r="B25928">
        <v>908</v>
      </c>
      <c r="D25928" s="1" t="s">
        <v>2</v>
      </c>
      <c r="E25928" s="1" t="s">
        <v>3</v>
      </c>
      <c r="F25928" t="str">
        <f t="shared" si="405"/>
        <v>'21337238612',</v>
      </c>
    </row>
    <row r="25929" spans="1:6" x14ac:dyDescent="0.3">
      <c r="A25929">
        <v>21327151342</v>
      </c>
      <c r="B25929">
        <v>908</v>
      </c>
      <c r="D25929" s="1" t="s">
        <v>2</v>
      </c>
      <c r="E25929" s="1" t="s">
        <v>3</v>
      </c>
      <c r="F25929" t="str">
        <f t="shared" si="405"/>
        <v>'21327151342',</v>
      </c>
    </row>
    <row r="25930" spans="1:6" x14ac:dyDescent="0.3">
      <c r="A25930">
        <v>21328127354</v>
      </c>
      <c r="B25930">
        <v>908</v>
      </c>
      <c r="D25930" s="1" t="s">
        <v>2</v>
      </c>
      <c r="E25930" s="1" t="s">
        <v>3</v>
      </c>
      <c r="F25930" t="str">
        <f t="shared" si="405"/>
        <v>'21328127354',</v>
      </c>
    </row>
    <row r="25931" spans="1:6" x14ac:dyDescent="0.3">
      <c r="A25931">
        <v>21326011699</v>
      </c>
      <c r="B25931">
        <v>126</v>
      </c>
      <c r="D25931" s="1" t="s">
        <v>2</v>
      </c>
      <c r="E25931" s="1" t="s">
        <v>3</v>
      </c>
      <c r="F25931" t="str">
        <f t="shared" si="405"/>
        <v>'21326011699',</v>
      </c>
    </row>
    <row r="25932" spans="1:6" x14ac:dyDescent="0.3">
      <c r="A25932">
        <v>21326011699</v>
      </c>
      <c r="B25932">
        <v>902</v>
      </c>
      <c r="D25932" s="1" t="s">
        <v>2</v>
      </c>
      <c r="E25932" s="1" t="s">
        <v>3</v>
      </c>
      <c r="F25932" t="str">
        <f t="shared" si="405"/>
        <v>'21326011699',</v>
      </c>
    </row>
    <row r="25933" spans="1:6" x14ac:dyDescent="0.3">
      <c r="A25933">
        <v>21307414229</v>
      </c>
      <c r="B25933">
        <v>902</v>
      </c>
      <c r="D25933" s="1" t="s">
        <v>2</v>
      </c>
      <c r="E25933" s="1" t="s">
        <v>3</v>
      </c>
      <c r="F25933" t="str">
        <f t="shared" si="405"/>
        <v>'21307414229',</v>
      </c>
    </row>
    <row r="25934" spans="1:6" x14ac:dyDescent="0.3">
      <c r="A25934">
        <v>21272270556</v>
      </c>
      <c r="B25934">
        <v>908</v>
      </c>
      <c r="D25934" s="1" t="s">
        <v>2</v>
      </c>
      <c r="E25934" s="1" t="s">
        <v>3</v>
      </c>
      <c r="F25934" t="str">
        <f t="shared" si="405"/>
        <v>'21272270556',</v>
      </c>
    </row>
    <row r="25935" spans="1:6" x14ac:dyDescent="0.3">
      <c r="A25935">
        <v>22012213578</v>
      </c>
      <c r="B25935">
        <v>908</v>
      </c>
      <c r="D25935" s="1" t="s">
        <v>2</v>
      </c>
      <c r="E25935" s="1" t="s">
        <v>3</v>
      </c>
      <c r="F25935" t="str">
        <f t="shared" si="405"/>
        <v>'22012213578',</v>
      </c>
    </row>
    <row r="25936" spans="1:6" x14ac:dyDescent="0.3">
      <c r="A25936">
        <v>22008317738</v>
      </c>
      <c r="B25936">
        <v>902</v>
      </c>
      <c r="D25936" s="1" t="s">
        <v>2</v>
      </c>
      <c r="E25936" s="1" t="s">
        <v>3</v>
      </c>
      <c r="F25936" t="str">
        <f t="shared" si="405"/>
        <v>'22008317738',</v>
      </c>
    </row>
    <row r="25937" spans="1:6" x14ac:dyDescent="0.3">
      <c r="A25937">
        <v>21293256399</v>
      </c>
      <c r="B25937">
        <v>908</v>
      </c>
      <c r="D25937" s="1" t="s">
        <v>2</v>
      </c>
      <c r="E25937" s="1" t="s">
        <v>3</v>
      </c>
      <c r="F25937" t="str">
        <f t="shared" si="405"/>
        <v>'21293256399',</v>
      </c>
    </row>
    <row r="25938" spans="1:6" x14ac:dyDescent="0.3">
      <c r="A25938">
        <v>21274386709</v>
      </c>
      <c r="B25938">
        <v>902</v>
      </c>
      <c r="D25938" s="1" t="s">
        <v>2</v>
      </c>
      <c r="E25938" s="1" t="s">
        <v>3</v>
      </c>
      <c r="F25938" t="str">
        <f t="shared" si="405"/>
        <v>'21274386709',</v>
      </c>
    </row>
    <row r="25939" spans="1:6" x14ac:dyDescent="0.3">
      <c r="A25939">
        <v>22032169952</v>
      </c>
      <c r="B25939">
        <v>908</v>
      </c>
      <c r="D25939" s="1" t="s">
        <v>2</v>
      </c>
      <c r="E25939" s="1" t="s">
        <v>3</v>
      </c>
      <c r="F25939" t="str">
        <f t="shared" si="405"/>
        <v>'22032169952',</v>
      </c>
    </row>
    <row r="25940" spans="1:6" x14ac:dyDescent="0.3">
      <c r="A25940">
        <v>22019134364</v>
      </c>
      <c r="B25940">
        <v>902</v>
      </c>
      <c r="D25940" s="1" t="s">
        <v>2</v>
      </c>
      <c r="E25940" s="1" t="s">
        <v>3</v>
      </c>
      <c r="F25940" t="str">
        <f t="shared" si="405"/>
        <v>'22019134364',</v>
      </c>
    </row>
    <row r="25941" spans="1:6" x14ac:dyDescent="0.3">
      <c r="A25941">
        <v>21280174670</v>
      </c>
      <c r="B25941">
        <v>902</v>
      </c>
      <c r="D25941" s="1" t="s">
        <v>2</v>
      </c>
      <c r="E25941" s="1" t="s">
        <v>3</v>
      </c>
      <c r="F25941" t="str">
        <f t="shared" si="405"/>
        <v>'21280174670',</v>
      </c>
    </row>
    <row r="25942" spans="1:6" x14ac:dyDescent="0.3">
      <c r="A25942">
        <v>21272156779</v>
      </c>
      <c r="B25942">
        <v>908</v>
      </c>
      <c r="D25942" s="1" t="s">
        <v>2</v>
      </c>
      <c r="E25942" s="1" t="s">
        <v>3</v>
      </c>
      <c r="F25942" t="str">
        <f t="shared" si="405"/>
        <v>'21272156779',</v>
      </c>
    </row>
    <row r="25943" spans="1:6" x14ac:dyDescent="0.3">
      <c r="A25943">
        <v>21335359125</v>
      </c>
      <c r="B25943">
        <v>908</v>
      </c>
      <c r="D25943" s="1" t="s">
        <v>2</v>
      </c>
      <c r="E25943" s="1" t="s">
        <v>3</v>
      </c>
      <c r="F25943" t="str">
        <f t="shared" si="405"/>
        <v>'21335359125',</v>
      </c>
    </row>
    <row r="25944" spans="1:6" x14ac:dyDescent="0.3">
      <c r="A25944">
        <v>21358331911</v>
      </c>
      <c r="B25944">
        <v>902</v>
      </c>
      <c r="D25944" s="1" t="s">
        <v>2</v>
      </c>
      <c r="E25944" s="1" t="s">
        <v>3</v>
      </c>
      <c r="F25944" t="str">
        <f t="shared" si="405"/>
        <v>'21358331911',</v>
      </c>
    </row>
    <row r="25945" spans="1:6" x14ac:dyDescent="0.3">
      <c r="A25945">
        <v>21358331876</v>
      </c>
      <c r="B25945">
        <v>908</v>
      </c>
      <c r="D25945" s="1" t="s">
        <v>2</v>
      </c>
      <c r="E25945" s="1" t="s">
        <v>3</v>
      </c>
      <c r="F25945" t="str">
        <f t="shared" si="405"/>
        <v>'21358331876',</v>
      </c>
    </row>
    <row r="25946" spans="1:6" x14ac:dyDescent="0.3">
      <c r="A25946">
        <v>21357006839</v>
      </c>
      <c r="B25946">
        <v>908</v>
      </c>
      <c r="D25946" s="1" t="s">
        <v>2</v>
      </c>
      <c r="E25946" s="1" t="s">
        <v>3</v>
      </c>
      <c r="F25946" t="str">
        <f t="shared" si="405"/>
        <v>'21357006839',</v>
      </c>
    </row>
    <row r="25947" spans="1:6" x14ac:dyDescent="0.3">
      <c r="A25947">
        <v>21356324516</v>
      </c>
      <c r="B25947">
        <v>902</v>
      </c>
      <c r="D25947" s="1" t="s">
        <v>2</v>
      </c>
      <c r="E25947" s="1" t="s">
        <v>3</v>
      </c>
      <c r="F25947" t="str">
        <f t="shared" si="405"/>
        <v>'21356324516',</v>
      </c>
    </row>
    <row r="25948" spans="1:6" x14ac:dyDescent="0.3">
      <c r="A25948">
        <v>21330186842</v>
      </c>
      <c r="B25948">
        <v>902</v>
      </c>
      <c r="D25948" s="1" t="s">
        <v>2</v>
      </c>
      <c r="E25948" s="1" t="s">
        <v>3</v>
      </c>
      <c r="F25948" t="str">
        <f t="shared" si="405"/>
        <v>'21330186842',</v>
      </c>
    </row>
    <row r="25949" spans="1:6" x14ac:dyDescent="0.3">
      <c r="A25949">
        <v>21274255230</v>
      </c>
      <c r="B25949">
        <v>908</v>
      </c>
      <c r="D25949" s="1" t="s">
        <v>2</v>
      </c>
      <c r="E25949" s="1" t="s">
        <v>3</v>
      </c>
      <c r="F25949" t="str">
        <f t="shared" si="405"/>
        <v>'21274255230',</v>
      </c>
    </row>
    <row r="25950" spans="1:6" x14ac:dyDescent="0.3">
      <c r="A25950">
        <v>21314249768</v>
      </c>
      <c r="B25950">
        <v>908</v>
      </c>
      <c r="D25950" s="1" t="s">
        <v>2</v>
      </c>
      <c r="E25950" s="1" t="s">
        <v>3</v>
      </c>
      <c r="F25950" t="str">
        <f t="shared" si="405"/>
        <v>'21314249768',</v>
      </c>
    </row>
    <row r="25951" spans="1:6" x14ac:dyDescent="0.3">
      <c r="A25951">
        <v>21322237771</v>
      </c>
      <c r="B25951">
        <v>908</v>
      </c>
      <c r="D25951" s="1" t="s">
        <v>2</v>
      </c>
      <c r="E25951" s="1" t="s">
        <v>3</v>
      </c>
      <c r="F25951" t="str">
        <f t="shared" si="405"/>
        <v>'21322237771',</v>
      </c>
    </row>
    <row r="25952" spans="1:6" x14ac:dyDescent="0.3">
      <c r="A25952">
        <v>21313161236</v>
      </c>
      <c r="B25952">
        <v>947</v>
      </c>
      <c r="D25952" s="1" t="s">
        <v>2</v>
      </c>
      <c r="E25952" s="1" t="s">
        <v>3</v>
      </c>
      <c r="F25952" t="str">
        <f t="shared" si="405"/>
        <v>'21313161236',</v>
      </c>
    </row>
    <row r="25953" spans="1:6" x14ac:dyDescent="0.3">
      <c r="A25953">
        <v>21357002464</v>
      </c>
      <c r="B25953">
        <v>908</v>
      </c>
      <c r="D25953" s="1" t="s">
        <v>2</v>
      </c>
      <c r="E25953" s="1" t="s">
        <v>3</v>
      </c>
      <c r="F25953" t="str">
        <f t="shared" si="405"/>
        <v>'21357002464',</v>
      </c>
    </row>
    <row r="25954" spans="1:6" x14ac:dyDescent="0.3">
      <c r="A25954">
        <v>21314234459</v>
      </c>
      <c r="B25954">
        <v>908</v>
      </c>
      <c r="D25954" s="1" t="s">
        <v>2</v>
      </c>
      <c r="E25954" s="1" t="s">
        <v>3</v>
      </c>
      <c r="F25954" t="str">
        <f t="shared" si="405"/>
        <v>'21314234459',</v>
      </c>
    </row>
    <row r="25955" spans="1:6" x14ac:dyDescent="0.3">
      <c r="A25955">
        <v>21293325424</v>
      </c>
      <c r="B25955">
        <v>902</v>
      </c>
      <c r="D25955" s="1" t="s">
        <v>2</v>
      </c>
      <c r="E25955" s="1" t="s">
        <v>3</v>
      </c>
      <c r="F25955" t="str">
        <f t="shared" si="405"/>
        <v>'21293325424',</v>
      </c>
    </row>
    <row r="25956" spans="1:6" x14ac:dyDescent="0.3">
      <c r="A25956">
        <v>21350018611</v>
      </c>
      <c r="B25956">
        <v>902</v>
      </c>
      <c r="D25956" s="1" t="s">
        <v>2</v>
      </c>
      <c r="E25956" s="1" t="s">
        <v>3</v>
      </c>
      <c r="F25956" t="str">
        <f t="shared" si="405"/>
        <v>'21350018611',</v>
      </c>
    </row>
    <row r="25957" spans="1:6" x14ac:dyDescent="0.3">
      <c r="A25957">
        <v>21329329501</v>
      </c>
      <c r="B25957">
        <v>902</v>
      </c>
      <c r="D25957" s="1" t="s">
        <v>2</v>
      </c>
      <c r="E25957" s="1" t="s">
        <v>3</v>
      </c>
      <c r="F25957" t="str">
        <f t="shared" si="405"/>
        <v>'21329329501',</v>
      </c>
    </row>
    <row r="25958" spans="1:6" x14ac:dyDescent="0.3">
      <c r="A25958">
        <v>21324256098</v>
      </c>
      <c r="B25958">
        <v>902</v>
      </c>
      <c r="D25958" s="1" t="s">
        <v>2</v>
      </c>
      <c r="E25958" s="1" t="s">
        <v>3</v>
      </c>
      <c r="F25958" t="str">
        <f t="shared" si="405"/>
        <v>'21324256098',</v>
      </c>
    </row>
    <row r="25959" spans="1:6" x14ac:dyDescent="0.3">
      <c r="A25959">
        <v>21350152302</v>
      </c>
      <c r="B25959">
        <v>902</v>
      </c>
      <c r="D25959" s="1" t="s">
        <v>2</v>
      </c>
      <c r="E25959" s="1" t="s">
        <v>3</v>
      </c>
      <c r="F25959" t="str">
        <f t="shared" si="405"/>
        <v>'21350152302',</v>
      </c>
    </row>
    <row r="25960" spans="1:6" x14ac:dyDescent="0.3">
      <c r="A25960">
        <v>22029267128</v>
      </c>
      <c r="B25960">
        <v>902</v>
      </c>
      <c r="D25960" s="1" t="s">
        <v>2</v>
      </c>
      <c r="E25960" s="1" t="s">
        <v>3</v>
      </c>
      <c r="F25960" t="str">
        <f t="shared" si="405"/>
        <v>'22029267128',</v>
      </c>
    </row>
    <row r="25961" spans="1:6" x14ac:dyDescent="0.3">
      <c r="A25961">
        <v>21281355191</v>
      </c>
      <c r="B25961">
        <v>902</v>
      </c>
      <c r="D25961" s="1" t="s">
        <v>2</v>
      </c>
      <c r="E25961" s="1" t="s">
        <v>3</v>
      </c>
      <c r="F25961" t="str">
        <f t="shared" si="405"/>
        <v>'21281355191',</v>
      </c>
    </row>
    <row r="25962" spans="1:6" x14ac:dyDescent="0.3">
      <c r="A25962">
        <v>21281355204</v>
      </c>
      <c r="B25962">
        <v>902</v>
      </c>
      <c r="D25962" s="1" t="s">
        <v>2</v>
      </c>
      <c r="E25962" s="1" t="s">
        <v>3</v>
      </c>
      <c r="F25962" t="str">
        <f t="shared" si="405"/>
        <v>'21281355204',</v>
      </c>
    </row>
    <row r="25963" spans="1:6" x14ac:dyDescent="0.3">
      <c r="A25963">
        <v>21307346514</v>
      </c>
      <c r="B25963">
        <v>902</v>
      </c>
      <c r="D25963" s="1" t="s">
        <v>2</v>
      </c>
      <c r="E25963" s="1" t="s">
        <v>3</v>
      </c>
      <c r="F25963" t="str">
        <f t="shared" si="405"/>
        <v>'21307346514',</v>
      </c>
    </row>
    <row r="25964" spans="1:6" x14ac:dyDescent="0.3">
      <c r="A25964">
        <v>21336268141</v>
      </c>
      <c r="B25964">
        <v>902</v>
      </c>
      <c r="D25964" s="1" t="s">
        <v>2</v>
      </c>
      <c r="E25964" s="1" t="s">
        <v>3</v>
      </c>
      <c r="F25964" t="str">
        <f t="shared" si="405"/>
        <v>'21336268141',</v>
      </c>
    </row>
    <row r="25965" spans="1:6" x14ac:dyDescent="0.3">
      <c r="A25965">
        <v>21271286105</v>
      </c>
      <c r="B25965">
        <v>902</v>
      </c>
      <c r="D25965" s="1" t="s">
        <v>2</v>
      </c>
      <c r="E25965" s="1" t="s">
        <v>3</v>
      </c>
      <c r="F25965" t="str">
        <f t="shared" si="405"/>
        <v>'21271286105',</v>
      </c>
    </row>
    <row r="25966" spans="1:6" x14ac:dyDescent="0.3">
      <c r="A25966">
        <v>22039377523</v>
      </c>
      <c r="B25966">
        <v>902</v>
      </c>
      <c r="D25966" s="1" t="s">
        <v>2</v>
      </c>
      <c r="E25966" s="1" t="s">
        <v>3</v>
      </c>
      <c r="F25966" t="str">
        <f t="shared" si="405"/>
        <v>'22039377523',</v>
      </c>
    </row>
    <row r="25967" spans="1:6" x14ac:dyDescent="0.3">
      <c r="A25967">
        <v>22041279538</v>
      </c>
      <c r="B25967">
        <v>902</v>
      </c>
      <c r="D25967" s="1" t="s">
        <v>2</v>
      </c>
      <c r="E25967" s="1" t="s">
        <v>3</v>
      </c>
      <c r="F25967" t="str">
        <f t="shared" si="405"/>
        <v>'22041279538',</v>
      </c>
    </row>
    <row r="25968" spans="1:6" x14ac:dyDescent="0.3">
      <c r="A25968">
        <v>21334007389</v>
      </c>
      <c r="B25968">
        <v>908</v>
      </c>
      <c r="D25968" s="1" t="s">
        <v>2</v>
      </c>
      <c r="E25968" s="1" t="s">
        <v>3</v>
      </c>
      <c r="F25968" t="str">
        <f t="shared" si="405"/>
        <v>'21334007389',</v>
      </c>
    </row>
    <row r="25969" spans="1:6" x14ac:dyDescent="0.3">
      <c r="A25969">
        <v>22029210135</v>
      </c>
      <c r="B25969">
        <v>908</v>
      </c>
      <c r="D25969" s="1" t="s">
        <v>2</v>
      </c>
      <c r="E25969" s="1" t="s">
        <v>3</v>
      </c>
      <c r="F25969" t="str">
        <f t="shared" si="405"/>
        <v>'22029210135',</v>
      </c>
    </row>
    <row r="25970" spans="1:6" x14ac:dyDescent="0.3">
      <c r="A25970">
        <v>22022281020</v>
      </c>
      <c r="B25970">
        <v>902</v>
      </c>
      <c r="D25970" s="1" t="s">
        <v>2</v>
      </c>
      <c r="E25970" s="1" t="s">
        <v>3</v>
      </c>
      <c r="F25970" t="str">
        <f t="shared" si="405"/>
        <v>'22022281020',</v>
      </c>
    </row>
    <row r="25971" spans="1:6" x14ac:dyDescent="0.3">
      <c r="A25971">
        <v>21305013803</v>
      </c>
      <c r="B25971">
        <v>908</v>
      </c>
      <c r="D25971" s="1" t="s">
        <v>2</v>
      </c>
      <c r="E25971" s="1" t="s">
        <v>3</v>
      </c>
      <c r="F25971" t="str">
        <f t="shared" si="405"/>
        <v>'21305013803',</v>
      </c>
    </row>
    <row r="25972" spans="1:6" x14ac:dyDescent="0.3">
      <c r="A25972">
        <v>21299240089</v>
      </c>
      <c r="B25972">
        <v>902</v>
      </c>
      <c r="D25972" s="1" t="s">
        <v>2</v>
      </c>
      <c r="E25972" s="1" t="s">
        <v>3</v>
      </c>
      <c r="F25972" t="str">
        <f t="shared" si="405"/>
        <v>'21299240089',</v>
      </c>
    </row>
    <row r="25973" spans="1:6" x14ac:dyDescent="0.3">
      <c r="A25973">
        <v>21299240632</v>
      </c>
      <c r="B25973">
        <v>902</v>
      </c>
      <c r="D25973" s="1" t="s">
        <v>2</v>
      </c>
      <c r="E25973" s="1" t="s">
        <v>3</v>
      </c>
      <c r="F25973" t="str">
        <f t="shared" si="405"/>
        <v>'21299240632',</v>
      </c>
    </row>
    <row r="25974" spans="1:6" x14ac:dyDescent="0.3">
      <c r="A25974">
        <v>22034289134</v>
      </c>
      <c r="B25974">
        <v>908</v>
      </c>
      <c r="D25974" s="1" t="s">
        <v>2</v>
      </c>
      <c r="E25974" s="1" t="s">
        <v>3</v>
      </c>
      <c r="F25974" t="str">
        <f t="shared" si="405"/>
        <v>'22034289134',</v>
      </c>
    </row>
    <row r="25975" spans="1:6" x14ac:dyDescent="0.3">
      <c r="A25975">
        <v>22034289134</v>
      </c>
      <c r="B25975">
        <v>947</v>
      </c>
      <c r="D25975" s="1" t="s">
        <v>2</v>
      </c>
      <c r="E25975" s="1" t="s">
        <v>3</v>
      </c>
      <c r="F25975" t="str">
        <f t="shared" si="405"/>
        <v>'22034289134',</v>
      </c>
    </row>
    <row r="25976" spans="1:6" x14ac:dyDescent="0.3">
      <c r="A25976">
        <v>21296250628</v>
      </c>
      <c r="B25976">
        <v>908</v>
      </c>
      <c r="D25976" s="1" t="s">
        <v>2</v>
      </c>
      <c r="E25976" s="1" t="s">
        <v>3</v>
      </c>
      <c r="F25976" t="str">
        <f t="shared" si="405"/>
        <v>'21296250628',</v>
      </c>
    </row>
    <row r="25977" spans="1:6" x14ac:dyDescent="0.3">
      <c r="A25977">
        <v>21300380244</v>
      </c>
      <c r="B25977">
        <v>902</v>
      </c>
      <c r="D25977" s="1" t="s">
        <v>2</v>
      </c>
      <c r="E25977" s="1" t="s">
        <v>3</v>
      </c>
      <c r="F25977" t="str">
        <f t="shared" si="405"/>
        <v>'21300380244',</v>
      </c>
    </row>
    <row r="25978" spans="1:6" x14ac:dyDescent="0.3">
      <c r="A25978">
        <v>22019016871</v>
      </c>
      <c r="B25978">
        <v>902</v>
      </c>
      <c r="D25978" s="1" t="s">
        <v>2</v>
      </c>
      <c r="E25978" s="1" t="s">
        <v>3</v>
      </c>
      <c r="F25978" t="str">
        <f t="shared" si="405"/>
        <v>'22019016871',</v>
      </c>
    </row>
    <row r="25979" spans="1:6" x14ac:dyDescent="0.3">
      <c r="A25979">
        <v>21288019883</v>
      </c>
      <c r="B25979">
        <v>908</v>
      </c>
      <c r="D25979" s="1" t="s">
        <v>2</v>
      </c>
      <c r="E25979" s="1" t="s">
        <v>3</v>
      </c>
      <c r="F25979" t="str">
        <f t="shared" si="405"/>
        <v>'21288019883',</v>
      </c>
    </row>
    <row r="25980" spans="1:6" x14ac:dyDescent="0.3">
      <c r="A25980">
        <v>21330070017</v>
      </c>
      <c r="B25980">
        <v>902</v>
      </c>
      <c r="D25980" s="1" t="s">
        <v>2</v>
      </c>
      <c r="E25980" s="1" t="s">
        <v>3</v>
      </c>
      <c r="F25980" t="str">
        <f t="shared" si="405"/>
        <v>'21330070017',</v>
      </c>
    </row>
    <row r="25981" spans="1:6" x14ac:dyDescent="0.3">
      <c r="A25981">
        <v>21300070134</v>
      </c>
      <c r="B25981">
        <v>902</v>
      </c>
      <c r="D25981" s="1" t="s">
        <v>2</v>
      </c>
      <c r="E25981" s="1" t="s">
        <v>3</v>
      </c>
      <c r="F25981" t="str">
        <f t="shared" si="405"/>
        <v>'21300070134',</v>
      </c>
    </row>
    <row r="25982" spans="1:6" x14ac:dyDescent="0.3">
      <c r="A25982">
        <v>21300070135</v>
      </c>
      <c r="B25982">
        <v>902</v>
      </c>
      <c r="D25982" s="1" t="s">
        <v>2</v>
      </c>
      <c r="E25982" s="1" t="s">
        <v>3</v>
      </c>
      <c r="F25982" t="str">
        <f t="shared" si="405"/>
        <v>'21300070135',</v>
      </c>
    </row>
    <row r="25983" spans="1:6" x14ac:dyDescent="0.3">
      <c r="A25983">
        <v>21300070137</v>
      </c>
      <c r="B25983">
        <v>908</v>
      </c>
      <c r="D25983" s="1" t="s">
        <v>2</v>
      </c>
      <c r="E25983" s="1" t="s">
        <v>3</v>
      </c>
      <c r="F25983" t="str">
        <f t="shared" si="405"/>
        <v>'21300070137',</v>
      </c>
    </row>
    <row r="25984" spans="1:6" x14ac:dyDescent="0.3">
      <c r="A25984">
        <v>21300070137</v>
      </c>
      <c r="B25984">
        <v>171</v>
      </c>
      <c r="D25984" s="1" t="s">
        <v>2</v>
      </c>
      <c r="E25984" s="1" t="s">
        <v>3</v>
      </c>
      <c r="F25984" t="str">
        <f t="shared" si="405"/>
        <v>'21300070137',</v>
      </c>
    </row>
    <row r="25985" spans="1:6" x14ac:dyDescent="0.3">
      <c r="A25985">
        <v>21300070136</v>
      </c>
      <c r="B25985">
        <v>908</v>
      </c>
      <c r="D25985" s="1" t="s">
        <v>2</v>
      </c>
      <c r="E25985" s="1" t="s">
        <v>3</v>
      </c>
      <c r="F25985" t="str">
        <f t="shared" si="405"/>
        <v>'21300070136',</v>
      </c>
    </row>
    <row r="25986" spans="1:6" x14ac:dyDescent="0.3">
      <c r="A25986">
        <v>21306212036</v>
      </c>
      <c r="B25986">
        <v>902</v>
      </c>
      <c r="D25986" s="1" t="s">
        <v>2</v>
      </c>
      <c r="E25986" s="1" t="s">
        <v>3</v>
      </c>
      <c r="F25986" t="str">
        <f t="shared" si="405"/>
        <v>'21306212036',</v>
      </c>
    </row>
    <row r="25987" spans="1:6" x14ac:dyDescent="0.3">
      <c r="A25987">
        <v>21321227252</v>
      </c>
      <c r="B25987">
        <v>902</v>
      </c>
      <c r="D25987" s="1" t="s">
        <v>2</v>
      </c>
      <c r="E25987" s="1" t="s">
        <v>3</v>
      </c>
      <c r="F25987" t="str">
        <f t="shared" ref="F25987:F26050" si="406">CONCATENATE(D25987,A25987,D25987,E25987)</f>
        <v>'21321227252',</v>
      </c>
    </row>
    <row r="25988" spans="1:6" x14ac:dyDescent="0.3">
      <c r="A25988">
        <v>21357150672</v>
      </c>
      <c r="B25988">
        <v>902</v>
      </c>
      <c r="D25988" s="1" t="s">
        <v>2</v>
      </c>
      <c r="E25988" s="1" t="s">
        <v>3</v>
      </c>
      <c r="F25988" t="str">
        <f t="shared" si="406"/>
        <v>'21357150672',</v>
      </c>
    </row>
    <row r="25989" spans="1:6" x14ac:dyDescent="0.3">
      <c r="A25989">
        <v>21285358373</v>
      </c>
      <c r="B25989">
        <v>902</v>
      </c>
      <c r="D25989" s="1" t="s">
        <v>2</v>
      </c>
      <c r="E25989" s="1" t="s">
        <v>3</v>
      </c>
      <c r="F25989" t="str">
        <f t="shared" si="406"/>
        <v>'21285358373',</v>
      </c>
    </row>
    <row r="25990" spans="1:6" x14ac:dyDescent="0.3">
      <c r="A25990">
        <v>21314161280</v>
      </c>
      <c r="B25990">
        <v>908</v>
      </c>
      <c r="D25990" s="1" t="s">
        <v>2</v>
      </c>
      <c r="E25990" s="1" t="s">
        <v>3</v>
      </c>
      <c r="F25990" t="str">
        <f t="shared" si="406"/>
        <v>'21314161280',</v>
      </c>
    </row>
    <row r="25991" spans="1:6" x14ac:dyDescent="0.3">
      <c r="A25991">
        <v>21326113042</v>
      </c>
      <c r="B25991">
        <v>908</v>
      </c>
      <c r="D25991" s="1" t="s">
        <v>2</v>
      </c>
      <c r="E25991" s="1" t="s">
        <v>3</v>
      </c>
      <c r="F25991" t="str">
        <f t="shared" si="406"/>
        <v>'21326113042',</v>
      </c>
    </row>
    <row r="25992" spans="1:6" x14ac:dyDescent="0.3">
      <c r="A25992">
        <v>21302216590</v>
      </c>
      <c r="B25992">
        <v>902</v>
      </c>
      <c r="D25992" s="1" t="s">
        <v>2</v>
      </c>
      <c r="E25992" s="1" t="s">
        <v>3</v>
      </c>
      <c r="F25992" t="str">
        <f t="shared" si="406"/>
        <v>'21302216590',</v>
      </c>
    </row>
    <row r="25993" spans="1:6" x14ac:dyDescent="0.3">
      <c r="A25993">
        <v>22028282492</v>
      </c>
      <c r="B25993">
        <v>902</v>
      </c>
      <c r="D25993" s="1" t="s">
        <v>2</v>
      </c>
      <c r="E25993" s="1" t="s">
        <v>3</v>
      </c>
      <c r="F25993" t="str">
        <f t="shared" si="406"/>
        <v>'22028282492',</v>
      </c>
    </row>
    <row r="25994" spans="1:6" x14ac:dyDescent="0.3">
      <c r="A25994">
        <v>21293123034</v>
      </c>
      <c r="B25994">
        <v>937</v>
      </c>
      <c r="D25994" s="1" t="s">
        <v>2</v>
      </c>
      <c r="E25994" s="1" t="s">
        <v>3</v>
      </c>
      <c r="F25994" t="str">
        <f t="shared" si="406"/>
        <v>'21293123034',</v>
      </c>
    </row>
    <row r="25995" spans="1:6" x14ac:dyDescent="0.3">
      <c r="A25995">
        <v>21293340041</v>
      </c>
      <c r="B25995">
        <v>937</v>
      </c>
      <c r="D25995" s="1" t="s">
        <v>2</v>
      </c>
      <c r="E25995" s="1" t="s">
        <v>3</v>
      </c>
      <c r="F25995" t="str">
        <f t="shared" si="406"/>
        <v>'21293340041',</v>
      </c>
    </row>
    <row r="25996" spans="1:6" x14ac:dyDescent="0.3">
      <c r="A25996">
        <v>22034141076</v>
      </c>
      <c r="B25996">
        <v>163</v>
      </c>
      <c r="D25996" s="1" t="s">
        <v>2</v>
      </c>
      <c r="E25996" s="1" t="s">
        <v>3</v>
      </c>
      <c r="F25996" t="str">
        <f t="shared" si="406"/>
        <v>'22034141076',</v>
      </c>
    </row>
    <row r="25997" spans="1:6" x14ac:dyDescent="0.3">
      <c r="A25997">
        <v>22034141076</v>
      </c>
      <c r="B25997">
        <v>908</v>
      </c>
      <c r="D25997" s="1" t="s">
        <v>2</v>
      </c>
      <c r="E25997" s="1" t="s">
        <v>3</v>
      </c>
      <c r="F25997" t="str">
        <f t="shared" si="406"/>
        <v>'22034141076',</v>
      </c>
    </row>
    <row r="25998" spans="1:6" x14ac:dyDescent="0.3">
      <c r="A25998">
        <v>22034222276</v>
      </c>
      <c r="B25998">
        <v>163</v>
      </c>
      <c r="D25998" s="1" t="s">
        <v>2</v>
      </c>
      <c r="E25998" s="1" t="s">
        <v>3</v>
      </c>
      <c r="F25998" t="str">
        <f t="shared" si="406"/>
        <v>'22034222276',</v>
      </c>
    </row>
    <row r="25999" spans="1:6" x14ac:dyDescent="0.3">
      <c r="A25999">
        <v>22034222276</v>
      </c>
      <c r="B25999">
        <v>908</v>
      </c>
      <c r="D25999" s="1" t="s">
        <v>2</v>
      </c>
      <c r="E25999" s="1" t="s">
        <v>3</v>
      </c>
      <c r="F25999" t="str">
        <f t="shared" si="406"/>
        <v>'22034222276',</v>
      </c>
    </row>
    <row r="26000" spans="1:6" x14ac:dyDescent="0.3">
      <c r="A26000">
        <v>22035354007</v>
      </c>
      <c r="B26000">
        <v>908</v>
      </c>
      <c r="D26000" s="1" t="s">
        <v>2</v>
      </c>
      <c r="E26000" s="1" t="s">
        <v>3</v>
      </c>
      <c r="F26000" t="str">
        <f t="shared" si="406"/>
        <v>'22035354007',</v>
      </c>
    </row>
    <row r="26001" spans="1:6" x14ac:dyDescent="0.3">
      <c r="A26001">
        <v>22036179262</v>
      </c>
      <c r="B26001">
        <v>908</v>
      </c>
      <c r="D26001" s="1" t="s">
        <v>2</v>
      </c>
      <c r="E26001" s="1" t="s">
        <v>3</v>
      </c>
      <c r="F26001" t="str">
        <f t="shared" si="406"/>
        <v>'22036179262',</v>
      </c>
    </row>
    <row r="26002" spans="1:6" x14ac:dyDescent="0.3">
      <c r="A26002">
        <v>21365191624</v>
      </c>
      <c r="B26002">
        <v>908</v>
      </c>
      <c r="D26002" s="1" t="s">
        <v>2</v>
      </c>
      <c r="E26002" s="1" t="s">
        <v>3</v>
      </c>
      <c r="F26002" t="str">
        <f t="shared" si="406"/>
        <v>'21365191624',</v>
      </c>
    </row>
    <row r="26003" spans="1:6" x14ac:dyDescent="0.3">
      <c r="A26003">
        <v>21299448375</v>
      </c>
      <c r="B26003">
        <v>902</v>
      </c>
      <c r="D26003" s="1" t="s">
        <v>2</v>
      </c>
      <c r="E26003" s="1" t="s">
        <v>3</v>
      </c>
      <c r="F26003" t="str">
        <f t="shared" si="406"/>
        <v>'21299448375',</v>
      </c>
    </row>
    <row r="26004" spans="1:6" x14ac:dyDescent="0.3">
      <c r="A26004">
        <v>21313205016</v>
      </c>
      <c r="B26004">
        <v>902</v>
      </c>
      <c r="D26004" s="1" t="s">
        <v>2</v>
      </c>
      <c r="E26004" s="1" t="s">
        <v>3</v>
      </c>
      <c r="F26004" t="str">
        <f t="shared" si="406"/>
        <v>'21313205016',</v>
      </c>
    </row>
    <row r="26005" spans="1:6" x14ac:dyDescent="0.3">
      <c r="A26005">
        <v>21321005174</v>
      </c>
      <c r="B26005">
        <v>908</v>
      </c>
      <c r="D26005" s="1" t="s">
        <v>2</v>
      </c>
      <c r="E26005" s="1" t="s">
        <v>3</v>
      </c>
      <c r="F26005" t="str">
        <f t="shared" si="406"/>
        <v>'21321005174',</v>
      </c>
    </row>
    <row r="26006" spans="1:6" x14ac:dyDescent="0.3">
      <c r="A26006">
        <v>21321013618</v>
      </c>
      <c r="B26006">
        <v>902</v>
      </c>
      <c r="D26006" s="1" t="s">
        <v>2</v>
      </c>
      <c r="E26006" s="1" t="s">
        <v>3</v>
      </c>
      <c r="F26006" t="str">
        <f t="shared" si="406"/>
        <v>'21321013618',</v>
      </c>
    </row>
    <row r="26007" spans="1:6" x14ac:dyDescent="0.3">
      <c r="A26007">
        <v>22028229448</v>
      </c>
      <c r="B26007">
        <v>908</v>
      </c>
      <c r="D26007" s="1" t="s">
        <v>2</v>
      </c>
      <c r="E26007" s="1" t="s">
        <v>3</v>
      </c>
      <c r="F26007" t="str">
        <f t="shared" si="406"/>
        <v>'22028229448',</v>
      </c>
    </row>
    <row r="26008" spans="1:6" x14ac:dyDescent="0.3">
      <c r="A26008">
        <v>22034222306</v>
      </c>
      <c r="B26008">
        <v>902</v>
      </c>
      <c r="D26008" s="1" t="s">
        <v>2</v>
      </c>
      <c r="E26008" s="1" t="s">
        <v>3</v>
      </c>
      <c r="F26008" t="str">
        <f t="shared" si="406"/>
        <v>'22034222306',</v>
      </c>
    </row>
    <row r="26009" spans="1:6" x14ac:dyDescent="0.3">
      <c r="A26009">
        <v>22034222306</v>
      </c>
      <c r="B26009">
        <v>908</v>
      </c>
      <c r="D26009" s="1" t="s">
        <v>2</v>
      </c>
      <c r="E26009" s="1" t="s">
        <v>3</v>
      </c>
      <c r="F26009" t="str">
        <f t="shared" si="406"/>
        <v>'22034222306',</v>
      </c>
    </row>
    <row r="26010" spans="1:6" x14ac:dyDescent="0.3">
      <c r="A26010">
        <v>22034222568</v>
      </c>
      <c r="B26010">
        <v>163</v>
      </c>
      <c r="D26010" s="1" t="s">
        <v>2</v>
      </c>
      <c r="E26010" s="1" t="s">
        <v>3</v>
      </c>
      <c r="F26010" t="str">
        <f t="shared" si="406"/>
        <v>'22034222568',</v>
      </c>
    </row>
    <row r="26011" spans="1:6" x14ac:dyDescent="0.3">
      <c r="A26011">
        <v>22034222568</v>
      </c>
      <c r="B26011">
        <v>908</v>
      </c>
      <c r="D26011" s="1" t="s">
        <v>2</v>
      </c>
      <c r="E26011" s="1" t="s">
        <v>3</v>
      </c>
      <c r="F26011" t="str">
        <f t="shared" si="406"/>
        <v>'22034222568',</v>
      </c>
    </row>
    <row r="26012" spans="1:6" x14ac:dyDescent="0.3">
      <c r="A26012">
        <v>22004253161</v>
      </c>
      <c r="B26012">
        <v>125</v>
      </c>
      <c r="D26012" s="1" t="s">
        <v>2</v>
      </c>
      <c r="E26012" s="1" t="s">
        <v>3</v>
      </c>
      <c r="F26012" t="str">
        <f t="shared" si="406"/>
        <v>'22004253161',</v>
      </c>
    </row>
    <row r="26013" spans="1:6" x14ac:dyDescent="0.3">
      <c r="A26013">
        <v>22034222546</v>
      </c>
      <c r="B26013">
        <v>163</v>
      </c>
      <c r="D26013" s="1" t="s">
        <v>2</v>
      </c>
      <c r="E26013" s="1" t="s">
        <v>3</v>
      </c>
      <c r="F26013" t="str">
        <f t="shared" si="406"/>
        <v>'22034222546',</v>
      </c>
    </row>
    <row r="26014" spans="1:6" x14ac:dyDescent="0.3">
      <c r="A26014">
        <v>22034222546</v>
      </c>
      <c r="B26014">
        <v>908</v>
      </c>
      <c r="D26014" s="1" t="s">
        <v>2</v>
      </c>
      <c r="E26014" s="1" t="s">
        <v>3</v>
      </c>
      <c r="F26014" t="str">
        <f t="shared" si="406"/>
        <v>'22034222546',</v>
      </c>
    </row>
    <row r="26015" spans="1:6" x14ac:dyDescent="0.3">
      <c r="A26015">
        <v>22034222250</v>
      </c>
      <c r="B26015">
        <v>902</v>
      </c>
      <c r="D26015" s="1" t="s">
        <v>2</v>
      </c>
      <c r="E26015" s="1" t="s">
        <v>3</v>
      </c>
      <c r="F26015" t="str">
        <f t="shared" si="406"/>
        <v>'22034222250',</v>
      </c>
    </row>
    <row r="26016" spans="1:6" x14ac:dyDescent="0.3">
      <c r="A26016">
        <v>22034222250</v>
      </c>
      <c r="B26016">
        <v>908</v>
      </c>
      <c r="D26016" s="1" t="s">
        <v>2</v>
      </c>
      <c r="E26016" s="1" t="s">
        <v>3</v>
      </c>
      <c r="F26016" t="str">
        <f t="shared" si="406"/>
        <v>'22034222250',</v>
      </c>
    </row>
    <row r="26017" spans="1:6" x14ac:dyDescent="0.3">
      <c r="A26017">
        <v>22034222622</v>
      </c>
      <c r="B26017">
        <v>163</v>
      </c>
      <c r="D26017" s="1" t="s">
        <v>2</v>
      </c>
      <c r="E26017" s="1" t="s">
        <v>3</v>
      </c>
      <c r="F26017" t="str">
        <f t="shared" si="406"/>
        <v>'22034222622',</v>
      </c>
    </row>
    <row r="26018" spans="1:6" x14ac:dyDescent="0.3">
      <c r="A26018">
        <v>22034222622</v>
      </c>
      <c r="B26018">
        <v>908</v>
      </c>
      <c r="D26018" s="1" t="s">
        <v>2</v>
      </c>
      <c r="E26018" s="1" t="s">
        <v>3</v>
      </c>
      <c r="F26018" t="str">
        <f t="shared" si="406"/>
        <v>'22034222622',</v>
      </c>
    </row>
    <row r="26019" spans="1:6" x14ac:dyDescent="0.3">
      <c r="A26019">
        <v>22034222229</v>
      </c>
      <c r="B26019">
        <v>163</v>
      </c>
      <c r="D26019" s="1" t="s">
        <v>2</v>
      </c>
      <c r="E26019" s="1" t="s">
        <v>3</v>
      </c>
      <c r="F26019" t="str">
        <f t="shared" si="406"/>
        <v>'22034222229',</v>
      </c>
    </row>
    <row r="26020" spans="1:6" x14ac:dyDescent="0.3">
      <c r="A26020">
        <v>22034222229</v>
      </c>
      <c r="B26020">
        <v>908</v>
      </c>
      <c r="D26020" s="1" t="s">
        <v>2</v>
      </c>
      <c r="E26020" s="1" t="s">
        <v>3</v>
      </c>
      <c r="F26020" t="str">
        <f t="shared" si="406"/>
        <v>'22034222229',</v>
      </c>
    </row>
    <row r="26021" spans="1:6" x14ac:dyDescent="0.3">
      <c r="A26021">
        <v>22034222338</v>
      </c>
      <c r="B26021">
        <v>163</v>
      </c>
      <c r="D26021" s="1" t="s">
        <v>2</v>
      </c>
      <c r="E26021" s="1" t="s">
        <v>3</v>
      </c>
      <c r="F26021" t="str">
        <f t="shared" si="406"/>
        <v>'22034222338',</v>
      </c>
    </row>
    <row r="26022" spans="1:6" x14ac:dyDescent="0.3">
      <c r="A26022">
        <v>22034222338</v>
      </c>
      <c r="B26022">
        <v>908</v>
      </c>
      <c r="D26022" s="1" t="s">
        <v>2</v>
      </c>
      <c r="E26022" s="1" t="s">
        <v>3</v>
      </c>
      <c r="F26022" t="str">
        <f t="shared" si="406"/>
        <v>'22034222338',</v>
      </c>
    </row>
    <row r="26023" spans="1:6" x14ac:dyDescent="0.3">
      <c r="A26023">
        <v>22034222331</v>
      </c>
      <c r="B26023">
        <v>947</v>
      </c>
      <c r="D26023" s="1" t="s">
        <v>2</v>
      </c>
      <c r="E26023" s="1" t="s">
        <v>3</v>
      </c>
      <c r="F26023" t="str">
        <f t="shared" si="406"/>
        <v>'22034222331',</v>
      </c>
    </row>
    <row r="26024" spans="1:6" x14ac:dyDescent="0.3">
      <c r="A26024">
        <v>22034222331</v>
      </c>
      <c r="B26024">
        <v>224</v>
      </c>
      <c r="D26024" s="1" t="s">
        <v>2</v>
      </c>
      <c r="E26024" s="1" t="s">
        <v>3</v>
      </c>
      <c r="F26024" t="str">
        <f t="shared" si="406"/>
        <v>'22034222331',</v>
      </c>
    </row>
    <row r="26025" spans="1:6" x14ac:dyDescent="0.3">
      <c r="A26025">
        <v>22034222331</v>
      </c>
      <c r="B26025">
        <v>908</v>
      </c>
      <c r="D26025" s="1" t="s">
        <v>2</v>
      </c>
      <c r="E26025" s="1" t="s">
        <v>3</v>
      </c>
      <c r="F26025" t="str">
        <f t="shared" si="406"/>
        <v>'22034222331',</v>
      </c>
    </row>
    <row r="26026" spans="1:6" x14ac:dyDescent="0.3">
      <c r="A26026">
        <v>22034222281</v>
      </c>
      <c r="B26026">
        <v>163</v>
      </c>
      <c r="D26026" s="1" t="s">
        <v>2</v>
      </c>
      <c r="E26026" s="1" t="s">
        <v>3</v>
      </c>
      <c r="F26026" t="str">
        <f t="shared" si="406"/>
        <v>'22034222281',</v>
      </c>
    </row>
    <row r="26027" spans="1:6" x14ac:dyDescent="0.3">
      <c r="A26027">
        <v>22034222281</v>
      </c>
      <c r="B26027">
        <v>908</v>
      </c>
      <c r="D26027" s="1" t="s">
        <v>2</v>
      </c>
      <c r="E26027" s="1" t="s">
        <v>3</v>
      </c>
      <c r="F26027" t="str">
        <f t="shared" si="406"/>
        <v>'22034222281',</v>
      </c>
    </row>
    <row r="26028" spans="1:6" x14ac:dyDescent="0.3">
      <c r="A26028">
        <v>22034222126</v>
      </c>
      <c r="B26028">
        <v>902</v>
      </c>
      <c r="D26028" s="1" t="s">
        <v>2</v>
      </c>
      <c r="E26028" s="1" t="s">
        <v>3</v>
      </c>
      <c r="F26028" t="str">
        <f t="shared" si="406"/>
        <v>'22034222126',</v>
      </c>
    </row>
    <row r="26029" spans="1:6" x14ac:dyDescent="0.3">
      <c r="A26029">
        <v>22034222126</v>
      </c>
      <c r="B26029">
        <v>908</v>
      </c>
      <c r="D26029" s="1" t="s">
        <v>2</v>
      </c>
      <c r="E26029" s="1" t="s">
        <v>3</v>
      </c>
      <c r="F26029" t="str">
        <f t="shared" si="406"/>
        <v>'22034222126',</v>
      </c>
    </row>
    <row r="26030" spans="1:6" x14ac:dyDescent="0.3">
      <c r="A26030">
        <v>22034222314</v>
      </c>
      <c r="B26030">
        <v>163</v>
      </c>
      <c r="D26030" s="1" t="s">
        <v>2</v>
      </c>
      <c r="E26030" s="1" t="s">
        <v>3</v>
      </c>
      <c r="F26030" t="str">
        <f t="shared" si="406"/>
        <v>'22034222314',</v>
      </c>
    </row>
    <row r="26031" spans="1:6" x14ac:dyDescent="0.3">
      <c r="A26031">
        <v>22034222314</v>
      </c>
      <c r="B26031">
        <v>908</v>
      </c>
      <c r="D26031" s="1" t="s">
        <v>2</v>
      </c>
      <c r="E26031" s="1" t="s">
        <v>3</v>
      </c>
      <c r="F26031" t="str">
        <f t="shared" si="406"/>
        <v>'22034222314',</v>
      </c>
    </row>
    <row r="26032" spans="1:6" x14ac:dyDescent="0.3">
      <c r="A26032">
        <v>22034222139</v>
      </c>
      <c r="B26032">
        <v>163</v>
      </c>
      <c r="D26032" s="1" t="s">
        <v>2</v>
      </c>
      <c r="E26032" s="1" t="s">
        <v>3</v>
      </c>
      <c r="F26032" t="str">
        <f t="shared" si="406"/>
        <v>'22034222139',</v>
      </c>
    </row>
    <row r="26033" spans="1:6" x14ac:dyDescent="0.3">
      <c r="A26033">
        <v>22034222139</v>
      </c>
      <c r="B26033">
        <v>908</v>
      </c>
      <c r="D26033" s="1" t="s">
        <v>2</v>
      </c>
      <c r="E26033" s="1" t="s">
        <v>3</v>
      </c>
      <c r="F26033" t="str">
        <f t="shared" si="406"/>
        <v>'22034222139',</v>
      </c>
    </row>
    <row r="26034" spans="1:6" x14ac:dyDescent="0.3">
      <c r="A26034">
        <v>22034222294</v>
      </c>
      <c r="B26034">
        <v>163</v>
      </c>
      <c r="D26034" s="1" t="s">
        <v>2</v>
      </c>
      <c r="E26034" s="1" t="s">
        <v>3</v>
      </c>
      <c r="F26034" t="str">
        <f t="shared" si="406"/>
        <v>'22034222294',</v>
      </c>
    </row>
    <row r="26035" spans="1:6" x14ac:dyDescent="0.3">
      <c r="A26035">
        <v>22034222294</v>
      </c>
      <c r="B26035">
        <v>908</v>
      </c>
      <c r="D26035" s="1" t="s">
        <v>2</v>
      </c>
      <c r="E26035" s="1" t="s">
        <v>3</v>
      </c>
      <c r="F26035" t="str">
        <f t="shared" si="406"/>
        <v>'22034222294',</v>
      </c>
    </row>
    <row r="26036" spans="1:6" x14ac:dyDescent="0.3">
      <c r="A26036">
        <v>22034222212</v>
      </c>
      <c r="B26036">
        <v>163</v>
      </c>
      <c r="D26036" s="1" t="s">
        <v>2</v>
      </c>
      <c r="E26036" s="1" t="s">
        <v>3</v>
      </c>
      <c r="F26036" t="str">
        <f t="shared" si="406"/>
        <v>'22034222212',</v>
      </c>
    </row>
    <row r="26037" spans="1:6" x14ac:dyDescent="0.3">
      <c r="A26037">
        <v>22034222212</v>
      </c>
      <c r="B26037">
        <v>908</v>
      </c>
      <c r="D26037" s="1" t="s">
        <v>2</v>
      </c>
      <c r="E26037" s="1" t="s">
        <v>3</v>
      </c>
      <c r="F26037" t="str">
        <f t="shared" si="406"/>
        <v>'22034222212',</v>
      </c>
    </row>
    <row r="26038" spans="1:6" x14ac:dyDescent="0.3">
      <c r="A26038">
        <v>22034222138</v>
      </c>
      <c r="B26038">
        <v>163</v>
      </c>
      <c r="D26038" s="1" t="s">
        <v>2</v>
      </c>
      <c r="E26038" s="1" t="s">
        <v>3</v>
      </c>
      <c r="F26038" t="str">
        <f t="shared" si="406"/>
        <v>'22034222138',</v>
      </c>
    </row>
    <row r="26039" spans="1:6" x14ac:dyDescent="0.3">
      <c r="A26039">
        <v>22034222138</v>
      </c>
      <c r="B26039">
        <v>908</v>
      </c>
      <c r="D26039" s="1" t="s">
        <v>2</v>
      </c>
      <c r="E26039" s="1" t="s">
        <v>3</v>
      </c>
      <c r="F26039" t="str">
        <f t="shared" si="406"/>
        <v>'22034222138',</v>
      </c>
    </row>
    <row r="26040" spans="1:6" x14ac:dyDescent="0.3">
      <c r="A26040">
        <v>22034222432</v>
      </c>
      <c r="B26040">
        <v>163</v>
      </c>
      <c r="D26040" s="1" t="s">
        <v>2</v>
      </c>
      <c r="E26040" s="1" t="s">
        <v>3</v>
      </c>
      <c r="F26040" t="str">
        <f t="shared" si="406"/>
        <v>'22034222432',</v>
      </c>
    </row>
    <row r="26041" spans="1:6" x14ac:dyDescent="0.3">
      <c r="A26041">
        <v>22034222432</v>
      </c>
      <c r="B26041">
        <v>908</v>
      </c>
      <c r="D26041" s="1" t="s">
        <v>2</v>
      </c>
      <c r="E26041" s="1" t="s">
        <v>3</v>
      </c>
      <c r="F26041" t="str">
        <f t="shared" si="406"/>
        <v>'22034222432',</v>
      </c>
    </row>
    <row r="26042" spans="1:6" x14ac:dyDescent="0.3">
      <c r="A26042">
        <v>22034222179</v>
      </c>
      <c r="B26042">
        <v>163</v>
      </c>
      <c r="D26042" s="1" t="s">
        <v>2</v>
      </c>
      <c r="E26042" s="1" t="s">
        <v>3</v>
      </c>
      <c r="F26042" t="str">
        <f t="shared" si="406"/>
        <v>'22034222179',</v>
      </c>
    </row>
    <row r="26043" spans="1:6" x14ac:dyDescent="0.3">
      <c r="A26043">
        <v>22034222179</v>
      </c>
      <c r="B26043">
        <v>908</v>
      </c>
      <c r="D26043" s="1" t="s">
        <v>2</v>
      </c>
      <c r="E26043" s="1" t="s">
        <v>3</v>
      </c>
      <c r="F26043" t="str">
        <f t="shared" si="406"/>
        <v>'22034222179',</v>
      </c>
    </row>
    <row r="26044" spans="1:6" x14ac:dyDescent="0.3">
      <c r="A26044">
        <v>21358343694</v>
      </c>
      <c r="B26044">
        <v>902</v>
      </c>
      <c r="D26044" s="1" t="s">
        <v>2</v>
      </c>
      <c r="E26044" s="1" t="s">
        <v>3</v>
      </c>
      <c r="F26044" t="str">
        <f t="shared" si="406"/>
        <v>'21358343694',</v>
      </c>
    </row>
    <row r="26045" spans="1:6" x14ac:dyDescent="0.3">
      <c r="A26045">
        <v>22028355645</v>
      </c>
      <c r="B26045">
        <v>902</v>
      </c>
      <c r="D26045" s="1" t="s">
        <v>2</v>
      </c>
      <c r="E26045" s="1" t="s">
        <v>3</v>
      </c>
      <c r="F26045" t="str">
        <f t="shared" si="406"/>
        <v>'22028355645',</v>
      </c>
    </row>
    <row r="26046" spans="1:6" x14ac:dyDescent="0.3">
      <c r="A26046">
        <v>22028353521</v>
      </c>
      <c r="B26046">
        <v>902</v>
      </c>
      <c r="D26046" s="1" t="s">
        <v>2</v>
      </c>
      <c r="E26046" s="1" t="s">
        <v>3</v>
      </c>
      <c r="F26046" t="str">
        <f t="shared" si="406"/>
        <v>'22028353521',</v>
      </c>
    </row>
    <row r="26047" spans="1:6" x14ac:dyDescent="0.3">
      <c r="A26047">
        <v>22028355645</v>
      </c>
      <c r="B26047">
        <v>908</v>
      </c>
      <c r="D26047" s="1" t="s">
        <v>2</v>
      </c>
      <c r="E26047" s="1" t="s">
        <v>3</v>
      </c>
      <c r="F26047" t="str">
        <f t="shared" si="406"/>
        <v>'22028355645',</v>
      </c>
    </row>
    <row r="26048" spans="1:6" x14ac:dyDescent="0.3">
      <c r="A26048">
        <v>22034222196</v>
      </c>
      <c r="B26048">
        <v>163</v>
      </c>
      <c r="D26048" s="1" t="s">
        <v>2</v>
      </c>
      <c r="E26048" s="1" t="s">
        <v>3</v>
      </c>
      <c r="F26048" t="str">
        <f t="shared" si="406"/>
        <v>'22034222196',</v>
      </c>
    </row>
    <row r="26049" spans="1:6" x14ac:dyDescent="0.3">
      <c r="A26049">
        <v>22034222196</v>
      </c>
      <c r="B26049">
        <v>908</v>
      </c>
      <c r="D26049" s="1" t="s">
        <v>2</v>
      </c>
      <c r="E26049" s="1" t="s">
        <v>3</v>
      </c>
      <c r="F26049" t="str">
        <f t="shared" si="406"/>
        <v>'22034222196',</v>
      </c>
    </row>
    <row r="26050" spans="1:6" x14ac:dyDescent="0.3">
      <c r="A26050">
        <v>22034222217</v>
      </c>
      <c r="B26050">
        <v>163</v>
      </c>
      <c r="D26050" s="1" t="s">
        <v>2</v>
      </c>
      <c r="E26050" s="1" t="s">
        <v>3</v>
      </c>
      <c r="F26050" t="str">
        <f t="shared" si="406"/>
        <v>'22034222217',</v>
      </c>
    </row>
    <row r="26051" spans="1:6" x14ac:dyDescent="0.3">
      <c r="A26051">
        <v>22034222217</v>
      </c>
      <c r="B26051">
        <v>908</v>
      </c>
      <c r="D26051" s="1" t="s">
        <v>2</v>
      </c>
      <c r="E26051" s="1" t="s">
        <v>3</v>
      </c>
      <c r="F26051" t="str">
        <f t="shared" ref="F26051:F26114" si="407">CONCATENATE(D26051,A26051,D26051,E26051)</f>
        <v>'22034222217',</v>
      </c>
    </row>
    <row r="26052" spans="1:6" x14ac:dyDescent="0.3">
      <c r="A26052">
        <v>22034222228</v>
      </c>
      <c r="B26052">
        <v>902</v>
      </c>
      <c r="D26052" s="1" t="s">
        <v>2</v>
      </c>
      <c r="E26052" s="1" t="s">
        <v>3</v>
      </c>
      <c r="F26052" t="str">
        <f t="shared" si="407"/>
        <v>'22034222228',</v>
      </c>
    </row>
    <row r="26053" spans="1:6" x14ac:dyDescent="0.3">
      <c r="A26053">
        <v>22034222228</v>
      </c>
      <c r="B26053">
        <v>908</v>
      </c>
      <c r="D26053" s="1" t="s">
        <v>2</v>
      </c>
      <c r="E26053" s="1" t="s">
        <v>3</v>
      </c>
      <c r="F26053" t="str">
        <f t="shared" si="407"/>
        <v>'22034222228',</v>
      </c>
    </row>
    <row r="26054" spans="1:6" x14ac:dyDescent="0.3">
      <c r="A26054">
        <v>21299425568</v>
      </c>
      <c r="B26054">
        <v>937</v>
      </c>
      <c r="D26054" s="1" t="s">
        <v>2</v>
      </c>
      <c r="E26054" s="1" t="s">
        <v>3</v>
      </c>
      <c r="F26054" t="str">
        <f t="shared" si="407"/>
        <v>'21299425568',</v>
      </c>
    </row>
    <row r="26055" spans="1:6" x14ac:dyDescent="0.3">
      <c r="A26055">
        <v>21299425568</v>
      </c>
      <c r="B26055">
        <v>908</v>
      </c>
      <c r="D26055" s="1" t="s">
        <v>2</v>
      </c>
      <c r="E26055" s="1" t="s">
        <v>3</v>
      </c>
      <c r="F26055" t="str">
        <f t="shared" si="407"/>
        <v>'21299425568',</v>
      </c>
    </row>
    <row r="26056" spans="1:6" x14ac:dyDescent="0.3">
      <c r="A26056">
        <v>22034141093</v>
      </c>
      <c r="B26056">
        <v>163</v>
      </c>
      <c r="D26056" s="1" t="s">
        <v>2</v>
      </c>
      <c r="E26056" s="1" t="s">
        <v>3</v>
      </c>
      <c r="F26056" t="str">
        <f t="shared" si="407"/>
        <v>'22034141093',</v>
      </c>
    </row>
    <row r="26057" spans="1:6" x14ac:dyDescent="0.3">
      <c r="A26057">
        <v>22034141093</v>
      </c>
      <c r="B26057">
        <v>908</v>
      </c>
      <c r="D26057" s="1" t="s">
        <v>2</v>
      </c>
      <c r="E26057" s="1" t="s">
        <v>3</v>
      </c>
      <c r="F26057" t="str">
        <f t="shared" si="407"/>
        <v>'22034141093',</v>
      </c>
    </row>
    <row r="26058" spans="1:6" x14ac:dyDescent="0.3">
      <c r="A26058">
        <v>22034222507</v>
      </c>
      <c r="B26058">
        <v>902</v>
      </c>
      <c r="D26058" s="1" t="s">
        <v>2</v>
      </c>
      <c r="E26058" s="1" t="s">
        <v>3</v>
      </c>
      <c r="F26058" t="str">
        <f t="shared" si="407"/>
        <v>'22034222507',</v>
      </c>
    </row>
    <row r="26059" spans="1:6" x14ac:dyDescent="0.3">
      <c r="A26059">
        <v>22034222507</v>
      </c>
      <c r="B26059">
        <v>908</v>
      </c>
      <c r="D26059" s="1" t="s">
        <v>2</v>
      </c>
      <c r="E26059" s="1" t="s">
        <v>3</v>
      </c>
      <c r="F26059" t="str">
        <f t="shared" si="407"/>
        <v>'22034222507',</v>
      </c>
    </row>
    <row r="26060" spans="1:6" x14ac:dyDescent="0.3">
      <c r="A26060">
        <v>22034222308</v>
      </c>
      <c r="B26060">
        <v>163</v>
      </c>
      <c r="D26060" s="1" t="s">
        <v>2</v>
      </c>
      <c r="E26060" s="1" t="s">
        <v>3</v>
      </c>
      <c r="F26060" t="str">
        <f t="shared" si="407"/>
        <v>'22034222308',</v>
      </c>
    </row>
    <row r="26061" spans="1:6" x14ac:dyDescent="0.3">
      <c r="A26061">
        <v>22034222308</v>
      </c>
      <c r="B26061">
        <v>908</v>
      </c>
      <c r="D26061" s="1" t="s">
        <v>2</v>
      </c>
      <c r="E26061" s="1" t="s">
        <v>3</v>
      </c>
      <c r="F26061" t="str">
        <f t="shared" si="407"/>
        <v>'22034222308',</v>
      </c>
    </row>
    <row r="26062" spans="1:6" x14ac:dyDescent="0.3">
      <c r="A26062">
        <v>22034141045</v>
      </c>
      <c r="B26062">
        <v>902</v>
      </c>
      <c r="D26062" s="1" t="s">
        <v>2</v>
      </c>
      <c r="E26062" s="1" t="s">
        <v>3</v>
      </c>
      <c r="F26062" t="str">
        <f t="shared" si="407"/>
        <v>'22034141045',</v>
      </c>
    </row>
    <row r="26063" spans="1:6" x14ac:dyDescent="0.3">
      <c r="A26063">
        <v>22034141045</v>
      </c>
      <c r="B26063">
        <v>908</v>
      </c>
      <c r="D26063" s="1" t="s">
        <v>2</v>
      </c>
      <c r="E26063" s="1" t="s">
        <v>3</v>
      </c>
      <c r="F26063" t="str">
        <f t="shared" si="407"/>
        <v>'22034141045',</v>
      </c>
    </row>
    <row r="26064" spans="1:6" x14ac:dyDescent="0.3">
      <c r="A26064">
        <v>22034222586</v>
      </c>
      <c r="B26064">
        <v>163</v>
      </c>
      <c r="D26064" s="1" t="s">
        <v>2</v>
      </c>
      <c r="E26064" s="1" t="s">
        <v>3</v>
      </c>
      <c r="F26064" t="str">
        <f t="shared" si="407"/>
        <v>'22034222586',</v>
      </c>
    </row>
    <row r="26065" spans="1:6" x14ac:dyDescent="0.3">
      <c r="A26065">
        <v>22034222586</v>
      </c>
      <c r="B26065">
        <v>908</v>
      </c>
      <c r="D26065" s="1" t="s">
        <v>2</v>
      </c>
      <c r="E26065" s="1" t="s">
        <v>3</v>
      </c>
      <c r="F26065" t="str">
        <f t="shared" si="407"/>
        <v>'22034222586',</v>
      </c>
    </row>
    <row r="26066" spans="1:6" x14ac:dyDescent="0.3">
      <c r="A26066">
        <v>22012271947</v>
      </c>
      <c r="B26066">
        <v>902</v>
      </c>
      <c r="D26066" s="1" t="s">
        <v>2</v>
      </c>
      <c r="E26066" s="1" t="s">
        <v>3</v>
      </c>
      <c r="F26066" t="str">
        <f t="shared" si="407"/>
        <v>'22012271947',</v>
      </c>
    </row>
    <row r="26067" spans="1:6" x14ac:dyDescent="0.3">
      <c r="A26067">
        <v>22038008939</v>
      </c>
      <c r="B26067">
        <v>902</v>
      </c>
      <c r="D26067" s="1" t="s">
        <v>2</v>
      </c>
      <c r="E26067" s="1" t="s">
        <v>3</v>
      </c>
      <c r="F26067" t="str">
        <f t="shared" si="407"/>
        <v>'22038008939',</v>
      </c>
    </row>
    <row r="26068" spans="1:6" x14ac:dyDescent="0.3">
      <c r="A26068">
        <v>22019220117</v>
      </c>
      <c r="B26068">
        <v>902</v>
      </c>
      <c r="D26068" s="1" t="s">
        <v>2</v>
      </c>
      <c r="E26068" s="1" t="s">
        <v>3</v>
      </c>
      <c r="F26068" t="str">
        <f t="shared" si="407"/>
        <v>'22019220117',</v>
      </c>
    </row>
    <row r="26069" spans="1:6" x14ac:dyDescent="0.3">
      <c r="A26069">
        <v>22041316396</v>
      </c>
      <c r="B26069">
        <v>908</v>
      </c>
      <c r="D26069" s="1" t="s">
        <v>2</v>
      </c>
      <c r="E26069" s="1" t="s">
        <v>3</v>
      </c>
      <c r="F26069" t="str">
        <f t="shared" si="407"/>
        <v>'22041316396',</v>
      </c>
    </row>
    <row r="26070" spans="1:6" x14ac:dyDescent="0.3">
      <c r="A26070">
        <v>22039144537</v>
      </c>
      <c r="B26070">
        <v>902</v>
      </c>
      <c r="D26070" s="1" t="s">
        <v>2</v>
      </c>
      <c r="E26070" s="1" t="s">
        <v>3</v>
      </c>
      <c r="F26070" t="str">
        <f t="shared" si="407"/>
        <v>'22039144537',</v>
      </c>
    </row>
    <row r="26071" spans="1:6" x14ac:dyDescent="0.3">
      <c r="A26071">
        <v>21337014830</v>
      </c>
      <c r="B26071">
        <v>908</v>
      </c>
      <c r="D26071" s="1" t="s">
        <v>2</v>
      </c>
      <c r="E26071" s="1" t="s">
        <v>3</v>
      </c>
      <c r="F26071" t="str">
        <f t="shared" si="407"/>
        <v>'21337014830',</v>
      </c>
    </row>
    <row r="26072" spans="1:6" x14ac:dyDescent="0.3">
      <c r="A26072">
        <v>21321211718</v>
      </c>
      <c r="B26072">
        <v>902</v>
      </c>
      <c r="D26072" s="1" t="s">
        <v>2</v>
      </c>
      <c r="E26072" s="1" t="s">
        <v>3</v>
      </c>
      <c r="F26072" t="str">
        <f t="shared" si="407"/>
        <v>'21321211718',</v>
      </c>
    </row>
    <row r="26073" spans="1:6" x14ac:dyDescent="0.3">
      <c r="A26073">
        <v>21365328913</v>
      </c>
      <c r="B26073">
        <v>902</v>
      </c>
      <c r="D26073" s="1" t="s">
        <v>2</v>
      </c>
      <c r="E26073" s="1" t="s">
        <v>3</v>
      </c>
      <c r="F26073" t="str">
        <f t="shared" si="407"/>
        <v>'21365328913',</v>
      </c>
    </row>
    <row r="26074" spans="1:6" x14ac:dyDescent="0.3">
      <c r="A26074">
        <v>21365328951</v>
      </c>
      <c r="B26074">
        <v>902</v>
      </c>
      <c r="D26074" s="1" t="s">
        <v>2</v>
      </c>
      <c r="E26074" s="1" t="s">
        <v>3</v>
      </c>
      <c r="F26074" t="str">
        <f t="shared" si="407"/>
        <v>'21365328951',</v>
      </c>
    </row>
    <row r="26075" spans="1:6" x14ac:dyDescent="0.3">
      <c r="A26075">
        <v>22039122798</v>
      </c>
      <c r="B26075">
        <v>902</v>
      </c>
      <c r="D26075" s="1" t="s">
        <v>2</v>
      </c>
      <c r="E26075" s="1" t="s">
        <v>3</v>
      </c>
      <c r="F26075" t="str">
        <f t="shared" si="407"/>
        <v>'22039122798',</v>
      </c>
    </row>
    <row r="26076" spans="1:6" x14ac:dyDescent="0.3">
      <c r="A26076">
        <v>21350123766</v>
      </c>
      <c r="B26076">
        <v>908</v>
      </c>
      <c r="D26076" s="1" t="s">
        <v>2</v>
      </c>
      <c r="E26076" s="1" t="s">
        <v>3</v>
      </c>
      <c r="F26076" t="str">
        <f t="shared" si="407"/>
        <v>'21350123766',</v>
      </c>
    </row>
    <row r="26077" spans="1:6" x14ac:dyDescent="0.3">
      <c r="A26077">
        <v>22028166353</v>
      </c>
      <c r="B26077">
        <v>908</v>
      </c>
      <c r="D26077" s="1" t="s">
        <v>2</v>
      </c>
      <c r="E26077" s="1" t="s">
        <v>3</v>
      </c>
      <c r="F26077" t="str">
        <f t="shared" si="407"/>
        <v>'22028166353',</v>
      </c>
    </row>
    <row r="26078" spans="1:6" x14ac:dyDescent="0.3">
      <c r="A26078">
        <v>22034141062</v>
      </c>
      <c r="B26078">
        <v>163</v>
      </c>
      <c r="D26078" s="1" t="s">
        <v>2</v>
      </c>
      <c r="E26078" s="1" t="s">
        <v>3</v>
      </c>
      <c r="F26078" t="str">
        <f t="shared" si="407"/>
        <v>'22034141062',</v>
      </c>
    </row>
    <row r="26079" spans="1:6" x14ac:dyDescent="0.3">
      <c r="A26079">
        <v>22034141062</v>
      </c>
      <c r="B26079">
        <v>908</v>
      </c>
      <c r="D26079" s="1" t="s">
        <v>2</v>
      </c>
      <c r="E26079" s="1" t="s">
        <v>3</v>
      </c>
      <c r="F26079" t="str">
        <f t="shared" si="407"/>
        <v>'22034141062',</v>
      </c>
    </row>
    <row r="26080" spans="1:6" x14ac:dyDescent="0.3">
      <c r="A26080">
        <v>22034222120</v>
      </c>
      <c r="B26080">
        <v>163</v>
      </c>
      <c r="D26080" s="1" t="s">
        <v>2</v>
      </c>
      <c r="E26080" s="1" t="s">
        <v>3</v>
      </c>
      <c r="F26080" t="str">
        <f t="shared" si="407"/>
        <v>'22034222120',</v>
      </c>
    </row>
    <row r="26081" spans="1:6" x14ac:dyDescent="0.3">
      <c r="A26081">
        <v>22034222120</v>
      </c>
      <c r="B26081">
        <v>908</v>
      </c>
      <c r="D26081" s="1" t="s">
        <v>2</v>
      </c>
      <c r="E26081" s="1" t="s">
        <v>3</v>
      </c>
      <c r="F26081" t="str">
        <f t="shared" si="407"/>
        <v>'22034222120',</v>
      </c>
    </row>
    <row r="26082" spans="1:6" x14ac:dyDescent="0.3">
      <c r="A26082">
        <v>22029429874</v>
      </c>
      <c r="B26082">
        <v>902</v>
      </c>
      <c r="D26082" s="1" t="s">
        <v>2</v>
      </c>
      <c r="E26082" s="1" t="s">
        <v>3</v>
      </c>
      <c r="F26082" t="str">
        <f t="shared" si="407"/>
        <v>'22029429874',</v>
      </c>
    </row>
    <row r="26083" spans="1:6" x14ac:dyDescent="0.3">
      <c r="A26083">
        <v>22034222655</v>
      </c>
      <c r="B26083">
        <v>163</v>
      </c>
      <c r="D26083" s="1" t="s">
        <v>2</v>
      </c>
      <c r="E26083" s="1" t="s">
        <v>3</v>
      </c>
      <c r="F26083" t="str">
        <f t="shared" si="407"/>
        <v>'22034222655',</v>
      </c>
    </row>
    <row r="26084" spans="1:6" x14ac:dyDescent="0.3">
      <c r="A26084">
        <v>22034222655</v>
      </c>
      <c r="B26084">
        <v>908</v>
      </c>
      <c r="D26084" s="1" t="s">
        <v>2</v>
      </c>
      <c r="E26084" s="1" t="s">
        <v>3</v>
      </c>
      <c r="F26084" t="str">
        <f t="shared" si="407"/>
        <v>'22034222655',</v>
      </c>
    </row>
    <row r="26085" spans="1:6" x14ac:dyDescent="0.3">
      <c r="A26085">
        <v>22034222675</v>
      </c>
      <c r="B26085">
        <v>163</v>
      </c>
      <c r="D26085" s="1" t="s">
        <v>2</v>
      </c>
      <c r="E26085" s="1" t="s">
        <v>3</v>
      </c>
      <c r="F26085" t="str">
        <f t="shared" si="407"/>
        <v>'22034222675',</v>
      </c>
    </row>
    <row r="26086" spans="1:6" x14ac:dyDescent="0.3">
      <c r="A26086">
        <v>22034222675</v>
      </c>
      <c r="B26086">
        <v>908</v>
      </c>
      <c r="D26086" s="1" t="s">
        <v>2</v>
      </c>
      <c r="E26086" s="1" t="s">
        <v>3</v>
      </c>
      <c r="F26086" t="str">
        <f t="shared" si="407"/>
        <v>'22034222675',</v>
      </c>
    </row>
    <row r="26087" spans="1:6" x14ac:dyDescent="0.3">
      <c r="A26087">
        <v>22020177194</v>
      </c>
      <c r="B26087">
        <v>221</v>
      </c>
      <c r="D26087" s="1" t="s">
        <v>2</v>
      </c>
      <c r="E26087" s="1" t="s">
        <v>3</v>
      </c>
      <c r="F26087" t="str">
        <f t="shared" si="407"/>
        <v>'22020177194',</v>
      </c>
    </row>
    <row r="26088" spans="1:6" x14ac:dyDescent="0.3">
      <c r="A26088">
        <v>22021148729</v>
      </c>
      <c r="B26088">
        <v>902</v>
      </c>
      <c r="D26088" s="1" t="s">
        <v>2</v>
      </c>
      <c r="E26088" s="1" t="s">
        <v>3</v>
      </c>
      <c r="F26088" t="str">
        <f t="shared" si="407"/>
        <v>'22021148729',</v>
      </c>
    </row>
    <row r="26089" spans="1:6" x14ac:dyDescent="0.3">
      <c r="A26089">
        <v>22034222814</v>
      </c>
      <c r="B26089">
        <v>902</v>
      </c>
      <c r="D26089" s="1" t="s">
        <v>2</v>
      </c>
      <c r="E26089" s="1" t="s">
        <v>3</v>
      </c>
      <c r="F26089" t="str">
        <f t="shared" si="407"/>
        <v>'22034222814',</v>
      </c>
    </row>
    <row r="26090" spans="1:6" x14ac:dyDescent="0.3">
      <c r="A26090">
        <v>22034222814</v>
      </c>
      <c r="B26090">
        <v>908</v>
      </c>
      <c r="D26090" s="1" t="s">
        <v>2</v>
      </c>
      <c r="E26090" s="1" t="s">
        <v>3</v>
      </c>
      <c r="F26090" t="str">
        <f t="shared" si="407"/>
        <v>'22034222814',</v>
      </c>
    </row>
    <row r="26091" spans="1:6" x14ac:dyDescent="0.3">
      <c r="A26091">
        <v>22018253575</v>
      </c>
      <c r="B26091">
        <v>908</v>
      </c>
      <c r="D26091" s="1" t="s">
        <v>2</v>
      </c>
      <c r="E26091" s="1" t="s">
        <v>3</v>
      </c>
      <c r="F26091" t="str">
        <f t="shared" si="407"/>
        <v>'22018253575',</v>
      </c>
    </row>
    <row r="26092" spans="1:6" x14ac:dyDescent="0.3">
      <c r="A26092">
        <v>22034222116</v>
      </c>
      <c r="B26092">
        <v>163</v>
      </c>
      <c r="D26092" s="1" t="s">
        <v>2</v>
      </c>
      <c r="E26092" s="1" t="s">
        <v>3</v>
      </c>
      <c r="F26092" t="str">
        <f t="shared" si="407"/>
        <v>'22034222116',</v>
      </c>
    </row>
    <row r="26093" spans="1:6" x14ac:dyDescent="0.3">
      <c r="A26093">
        <v>22034222116</v>
      </c>
      <c r="B26093">
        <v>908</v>
      </c>
      <c r="D26093" s="1" t="s">
        <v>2</v>
      </c>
      <c r="E26093" s="1" t="s">
        <v>3</v>
      </c>
      <c r="F26093" t="str">
        <f t="shared" si="407"/>
        <v>'22034222116',</v>
      </c>
    </row>
    <row r="26094" spans="1:6" x14ac:dyDescent="0.3">
      <c r="A26094">
        <v>22034222237</v>
      </c>
      <c r="B26094">
        <v>947</v>
      </c>
      <c r="D26094" s="1" t="s">
        <v>2</v>
      </c>
      <c r="E26094" s="1" t="s">
        <v>3</v>
      </c>
      <c r="F26094" t="str">
        <f t="shared" si="407"/>
        <v>'22034222237',</v>
      </c>
    </row>
    <row r="26095" spans="1:6" x14ac:dyDescent="0.3">
      <c r="A26095">
        <v>22034222237</v>
      </c>
      <c r="B26095">
        <v>908</v>
      </c>
      <c r="D26095" s="1" t="s">
        <v>2</v>
      </c>
      <c r="E26095" s="1" t="s">
        <v>3</v>
      </c>
      <c r="F26095" t="str">
        <f t="shared" si="407"/>
        <v>'22034222237',</v>
      </c>
    </row>
    <row r="26096" spans="1:6" x14ac:dyDescent="0.3">
      <c r="A26096">
        <v>21337318548</v>
      </c>
      <c r="B26096">
        <v>902</v>
      </c>
      <c r="D26096" s="1" t="s">
        <v>2</v>
      </c>
      <c r="E26096" s="1" t="s">
        <v>3</v>
      </c>
      <c r="F26096" t="str">
        <f t="shared" si="407"/>
        <v>'21337318548',</v>
      </c>
    </row>
    <row r="26097" spans="1:6" x14ac:dyDescent="0.3">
      <c r="A26097">
        <v>22034222740</v>
      </c>
      <c r="B26097">
        <v>902</v>
      </c>
      <c r="D26097" s="1" t="s">
        <v>2</v>
      </c>
      <c r="E26097" s="1" t="s">
        <v>3</v>
      </c>
      <c r="F26097" t="str">
        <f t="shared" si="407"/>
        <v>'22034222740',</v>
      </c>
    </row>
    <row r="26098" spans="1:6" x14ac:dyDescent="0.3">
      <c r="A26098">
        <v>22034222740</v>
      </c>
      <c r="B26098">
        <v>908</v>
      </c>
      <c r="D26098" s="1" t="s">
        <v>2</v>
      </c>
      <c r="E26098" s="1" t="s">
        <v>3</v>
      </c>
      <c r="F26098" t="str">
        <f t="shared" si="407"/>
        <v>'22034222740',</v>
      </c>
    </row>
    <row r="26099" spans="1:6" x14ac:dyDescent="0.3">
      <c r="A26099">
        <v>22008277646</v>
      </c>
      <c r="B26099">
        <v>908</v>
      </c>
      <c r="D26099" s="1" t="s">
        <v>2</v>
      </c>
      <c r="E26099" s="1" t="s">
        <v>3</v>
      </c>
      <c r="F26099" t="str">
        <f t="shared" si="407"/>
        <v>'22008277646',</v>
      </c>
    </row>
    <row r="26100" spans="1:6" x14ac:dyDescent="0.3">
      <c r="A26100">
        <v>22034222694</v>
      </c>
      <c r="B26100">
        <v>902</v>
      </c>
      <c r="D26100" s="1" t="s">
        <v>2</v>
      </c>
      <c r="E26100" s="1" t="s">
        <v>3</v>
      </c>
      <c r="F26100" t="str">
        <f t="shared" si="407"/>
        <v>'22034222694',</v>
      </c>
    </row>
    <row r="26101" spans="1:6" x14ac:dyDescent="0.3">
      <c r="A26101">
        <v>22034222694</v>
      </c>
      <c r="B26101">
        <v>908</v>
      </c>
      <c r="D26101" s="1" t="s">
        <v>2</v>
      </c>
      <c r="E26101" s="1" t="s">
        <v>3</v>
      </c>
      <c r="F26101" t="str">
        <f t="shared" si="407"/>
        <v>'22034222694',</v>
      </c>
    </row>
    <row r="26102" spans="1:6" x14ac:dyDescent="0.3">
      <c r="A26102">
        <v>21335013190</v>
      </c>
      <c r="B26102">
        <v>908</v>
      </c>
      <c r="D26102" s="1" t="s">
        <v>2</v>
      </c>
      <c r="E26102" s="1" t="s">
        <v>3</v>
      </c>
      <c r="F26102" t="str">
        <f t="shared" si="407"/>
        <v>'21335013190',</v>
      </c>
    </row>
    <row r="26103" spans="1:6" x14ac:dyDescent="0.3">
      <c r="A26103">
        <v>22012203377</v>
      </c>
      <c r="B26103">
        <v>908</v>
      </c>
      <c r="D26103" s="1" t="s">
        <v>2</v>
      </c>
      <c r="E26103" s="1" t="s">
        <v>3</v>
      </c>
      <c r="F26103" t="str">
        <f t="shared" si="407"/>
        <v>'22012203377',</v>
      </c>
    </row>
    <row r="26104" spans="1:6" x14ac:dyDescent="0.3">
      <c r="A26104">
        <v>21293220932</v>
      </c>
      <c r="B26104">
        <v>902</v>
      </c>
      <c r="D26104" s="1" t="s">
        <v>2</v>
      </c>
      <c r="E26104" s="1" t="s">
        <v>3</v>
      </c>
      <c r="F26104" t="str">
        <f t="shared" si="407"/>
        <v>'21293220932',</v>
      </c>
    </row>
    <row r="26105" spans="1:6" x14ac:dyDescent="0.3">
      <c r="A26105">
        <v>21293220932</v>
      </c>
      <c r="B26105">
        <v>908</v>
      </c>
      <c r="D26105" s="1" t="s">
        <v>2</v>
      </c>
      <c r="E26105" s="1" t="s">
        <v>3</v>
      </c>
      <c r="F26105" t="str">
        <f t="shared" si="407"/>
        <v>'21293220932',</v>
      </c>
    </row>
    <row r="26106" spans="1:6" x14ac:dyDescent="0.3">
      <c r="A26106">
        <v>21286177509</v>
      </c>
      <c r="B26106">
        <v>902</v>
      </c>
      <c r="D26106" s="1" t="s">
        <v>2</v>
      </c>
      <c r="E26106" s="1" t="s">
        <v>3</v>
      </c>
      <c r="F26106" t="str">
        <f t="shared" si="407"/>
        <v>'21286177509',</v>
      </c>
    </row>
    <row r="26107" spans="1:6" x14ac:dyDescent="0.3">
      <c r="A26107">
        <v>21337170169</v>
      </c>
      <c r="B26107">
        <v>902</v>
      </c>
      <c r="D26107" s="1" t="s">
        <v>2</v>
      </c>
      <c r="E26107" s="1" t="s">
        <v>3</v>
      </c>
      <c r="F26107" t="str">
        <f t="shared" si="407"/>
        <v>'21337170169',</v>
      </c>
    </row>
    <row r="26108" spans="1:6" x14ac:dyDescent="0.3">
      <c r="A26108">
        <v>21285130452</v>
      </c>
      <c r="B26108">
        <v>902</v>
      </c>
      <c r="D26108" s="1" t="s">
        <v>2</v>
      </c>
      <c r="E26108" s="1" t="s">
        <v>3</v>
      </c>
      <c r="F26108" t="str">
        <f t="shared" si="407"/>
        <v>'21285130452',</v>
      </c>
    </row>
    <row r="26109" spans="1:6" x14ac:dyDescent="0.3">
      <c r="A26109">
        <v>21271350220</v>
      </c>
      <c r="B26109">
        <v>908</v>
      </c>
      <c r="D26109" s="1" t="s">
        <v>2</v>
      </c>
      <c r="E26109" s="1" t="s">
        <v>3</v>
      </c>
      <c r="F26109" t="str">
        <f t="shared" si="407"/>
        <v>'21271350220',</v>
      </c>
    </row>
    <row r="26110" spans="1:6" x14ac:dyDescent="0.3">
      <c r="A26110">
        <v>21271367313</v>
      </c>
      <c r="B26110">
        <v>902</v>
      </c>
      <c r="D26110" s="1" t="s">
        <v>2</v>
      </c>
      <c r="E26110" s="1" t="s">
        <v>3</v>
      </c>
      <c r="F26110" t="str">
        <f t="shared" si="407"/>
        <v>'21271367313',</v>
      </c>
    </row>
    <row r="26111" spans="1:6" x14ac:dyDescent="0.3">
      <c r="A26111">
        <v>21285130465</v>
      </c>
      <c r="B26111">
        <v>902</v>
      </c>
      <c r="D26111" s="1" t="s">
        <v>2</v>
      </c>
      <c r="E26111" s="1" t="s">
        <v>3</v>
      </c>
      <c r="F26111" t="str">
        <f t="shared" si="407"/>
        <v>'21285130465',</v>
      </c>
    </row>
    <row r="26112" spans="1:6" x14ac:dyDescent="0.3">
      <c r="A26112">
        <v>21344162208</v>
      </c>
      <c r="B26112">
        <v>908</v>
      </c>
      <c r="D26112" s="1" t="s">
        <v>2</v>
      </c>
      <c r="E26112" s="1" t="s">
        <v>3</v>
      </c>
      <c r="F26112" t="str">
        <f t="shared" si="407"/>
        <v>'21344162208',</v>
      </c>
    </row>
    <row r="26113" spans="1:6" x14ac:dyDescent="0.3">
      <c r="A26113">
        <v>21273261325</v>
      </c>
      <c r="B26113">
        <v>908</v>
      </c>
      <c r="D26113" s="1" t="s">
        <v>2</v>
      </c>
      <c r="E26113" s="1" t="s">
        <v>3</v>
      </c>
      <c r="F26113" t="str">
        <f t="shared" si="407"/>
        <v>'21273261325',</v>
      </c>
    </row>
    <row r="26114" spans="1:6" x14ac:dyDescent="0.3">
      <c r="A26114">
        <v>21279290387</v>
      </c>
      <c r="B26114">
        <v>902</v>
      </c>
      <c r="D26114" s="1" t="s">
        <v>2</v>
      </c>
      <c r="E26114" s="1" t="s">
        <v>3</v>
      </c>
      <c r="F26114" t="str">
        <f t="shared" si="407"/>
        <v>'21279290387',</v>
      </c>
    </row>
    <row r="26115" spans="1:6" x14ac:dyDescent="0.3">
      <c r="A26115">
        <v>21350335225</v>
      </c>
      <c r="B26115">
        <v>902</v>
      </c>
      <c r="D26115" s="1" t="s">
        <v>2</v>
      </c>
      <c r="E26115" s="1" t="s">
        <v>3</v>
      </c>
      <c r="F26115" t="str">
        <f t="shared" ref="F26115:F26178" si="408">CONCATENATE(D26115,A26115,D26115,E26115)</f>
        <v>'21350335225',</v>
      </c>
    </row>
    <row r="26116" spans="1:6" x14ac:dyDescent="0.3">
      <c r="A26116">
        <v>22039456893</v>
      </c>
      <c r="B26116">
        <v>902</v>
      </c>
      <c r="D26116" s="1" t="s">
        <v>2</v>
      </c>
      <c r="E26116" s="1" t="s">
        <v>3</v>
      </c>
      <c r="F26116" t="str">
        <f t="shared" si="408"/>
        <v>'22039456893',</v>
      </c>
    </row>
    <row r="26117" spans="1:6" x14ac:dyDescent="0.3">
      <c r="A26117">
        <v>21349319144</v>
      </c>
      <c r="B26117">
        <v>902</v>
      </c>
      <c r="D26117" s="1" t="s">
        <v>2</v>
      </c>
      <c r="E26117" s="1" t="s">
        <v>3</v>
      </c>
      <c r="F26117" t="str">
        <f t="shared" si="408"/>
        <v>'21349319144',</v>
      </c>
    </row>
    <row r="26118" spans="1:6" x14ac:dyDescent="0.3">
      <c r="A26118">
        <v>21341160966</v>
      </c>
      <c r="B26118">
        <v>218</v>
      </c>
      <c r="D26118" s="1" t="s">
        <v>2</v>
      </c>
      <c r="E26118" s="1" t="s">
        <v>3</v>
      </c>
      <c r="F26118" t="str">
        <f t="shared" si="408"/>
        <v>'21341160966',</v>
      </c>
    </row>
    <row r="26119" spans="1:6" x14ac:dyDescent="0.3">
      <c r="A26119">
        <v>21285165141</v>
      </c>
      <c r="B26119">
        <v>908</v>
      </c>
      <c r="D26119" s="1" t="s">
        <v>2</v>
      </c>
      <c r="E26119" s="1" t="s">
        <v>3</v>
      </c>
      <c r="F26119" t="str">
        <f t="shared" si="408"/>
        <v>'21285165141',</v>
      </c>
    </row>
    <row r="26120" spans="1:6" x14ac:dyDescent="0.3">
      <c r="A26120">
        <v>22039326879</v>
      </c>
      <c r="B26120">
        <v>908</v>
      </c>
      <c r="D26120" s="1" t="s">
        <v>2</v>
      </c>
      <c r="E26120" s="1" t="s">
        <v>3</v>
      </c>
      <c r="F26120" t="str">
        <f t="shared" si="408"/>
        <v>'22039326879',</v>
      </c>
    </row>
    <row r="26121" spans="1:6" x14ac:dyDescent="0.3">
      <c r="A26121">
        <v>21322372394</v>
      </c>
      <c r="B26121">
        <v>908</v>
      </c>
      <c r="D26121" s="1" t="s">
        <v>2</v>
      </c>
      <c r="E26121" s="1" t="s">
        <v>3</v>
      </c>
      <c r="F26121" t="str">
        <f t="shared" si="408"/>
        <v>'21322372394',</v>
      </c>
    </row>
    <row r="26122" spans="1:6" x14ac:dyDescent="0.3">
      <c r="A26122">
        <v>21341364143</v>
      </c>
      <c r="B26122">
        <v>908</v>
      </c>
      <c r="D26122" s="1" t="s">
        <v>2</v>
      </c>
      <c r="E26122" s="1" t="s">
        <v>3</v>
      </c>
      <c r="F26122" t="str">
        <f t="shared" si="408"/>
        <v>'21341364143',</v>
      </c>
    </row>
    <row r="26123" spans="1:6" x14ac:dyDescent="0.3">
      <c r="A26123">
        <v>21302399755</v>
      </c>
      <c r="B26123">
        <v>902</v>
      </c>
      <c r="D26123" s="1" t="s">
        <v>2</v>
      </c>
      <c r="E26123" s="1" t="s">
        <v>3</v>
      </c>
      <c r="F26123" t="str">
        <f t="shared" si="408"/>
        <v>'21302399755',</v>
      </c>
    </row>
    <row r="26124" spans="1:6" x14ac:dyDescent="0.3">
      <c r="A26124">
        <v>21326121161</v>
      </c>
      <c r="B26124">
        <v>908</v>
      </c>
      <c r="D26124" s="1" t="s">
        <v>2</v>
      </c>
      <c r="E26124" s="1" t="s">
        <v>3</v>
      </c>
      <c r="F26124" t="str">
        <f t="shared" si="408"/>
        <v>'21326121161',</v>
      </c>
    </row>
    <row r="26125" spans="1:6" x14ac:dyDescent="0.3">
      <c r="A26125">
        <v>21288318115</v>
      </c>
      <c r="B26125">
        <v>908</v>
      </c>
      <c r="D26125" s="1" t="s">
        <v>2</v>
      </c>
      <c r="E26125" s="1" t="s">
        <v>3</v>
      </c>
      <c r="F26125" t="str">
        <f t="shared" si="408"/>
        <v>'21288318115',</v>
      </c>
    </row>
    <row r="26126" spans="1:6" x14ac:dyDescent="0.3">
      <c r="A26126">
        <v>21281289469</v>
      </c>
      <c r="B26126">
        <v>908</v>
      </c>
      <c r="D26126" s="1" t="s">
        <v>2</v>
      </c>
      <c r="E26126" s="1" t="s">
        <v>3</v>
      </c>
      <c r="F26126" t="str">
        <f t="shared" si="408"/>
        <v>'21281289469',</v>
      </c>
    </row>
    <row r="26127" spans="1:6" x14ac:dyDescent="0.3">
      <c r="A26127">
        <v>21295210602</v>
      </c>
      <c r="B26127">
        <v>908</v>
      </c>
      <c r="D26127" s="1" t="s">
        <v>2</v>
      </c>
      <c r="E26127" s="1" t="s">
        <v>3</v>
      </c>
      <c r="F26127" t="str">
        <f t="shared" si="408"/>
        <v>'21295210602',</v>
      </c>
    </row>
    <row r="26128" spans="1:6" x14ac:dyDescent="0.3">
      <c r="A26128">
        <v>21347113196</v>
      </c>
      <c r="B26128">
        <v>908</v>
      </c>
      <c r="D26128" s="1" t="s">
        <v>2</v>
      </c>
      <c r="E26128" s="1" t="s">
        <v>3</v>
      </c>
      <c r="F26128" t="str">
        <f t="shared" si="408"/>
        <v>'21347113196',</v>
      </c>
    </row>
    <row r="26129" spans="1:6" x14ac:dyDescent="0.3">
      <c r="A26129">
        <v>22022283087</v>
      </c>
      <c r="B26129">
        <v>902</v>
      </c>
      <c r="D26129" s="1" t="s">
        <v>2</v>
      </c>
      <c r="E26129" s="1" t="s">
        <v>3</v>
      </c>
      <c r="F26129" t="str">
        <f t="shared" si="408"/>
        <v>'22022283087',</v>
      </c>
    </row>
    <row r="26130" spans="1:6" x14ac:dyDescent="0.3">
      <c r="A26130">
        <v>21335263878</v>
      </c>
      <c r="B26130">
        <v>908</v>
      </c>
      <c r="D26130" s="1" t="s">
        <v>2</v>
      </c>
      <c r="E26130" s="1" t="s">
        <v>3</v>
      </c>
      <c r="F26130" t="str">
        <f t="shared" si="408"/>
        <v>'21335263878',</v>
      </c>
    </row>
    <row r="26131" spans="1:6" x14ac:dyDescent="0.3">
      <c r="A26131">
        <v>21295007416</v>
      </c>
      <c r="B26131">
        <v>902</v>
      </c>
      <c r="D26131" s="1" t="s">
        <v>2</v>
      </c>
      <c r="E26131" s="1" t="s">
        <v>3</v>
      </c>
      <c r="F26131" t="str">
        <f t="shared" si="408"/>
        <v>'21295007416',</v>
      </c>
    </row>
    <row r="26132" spans="1:6" x14ac:dyDescent="0.3">
      <c r="A26132">
        <v>21309309737</v>
      </c>
      <c r="B26132">
        <v>902</v>
      </c>
      <c r="D26132" s="1" t="s">
        <v>2</v>
      </c>
      <c r="E26132" s="1" t="s">
        <v>3</v>
      </c>
      <c r="F26132" t="str">
        <f t="shared" si="408"/>
        <v>'21309309737',</v>
      </c>
    </row>
    <row r="26133" spans="1:6" x14ac:dyDescent="0.3">
      <c r="A26133">
        <v>21361211446</v>
      </c>
      <c r="B26133">
        <v>902</v>
      </c>
      <c r="D26133" s="1" t="s">
        <v>2</v>
      </c>
      <c r="E26133" s="1" t="s">
        <v>3</v>
      </c>
      <c r="F26133" t="str">
        <f t="shared" si="408"/>
        <v>'21361211446',</v>
      </c>
    </row>
    <row r="26134" spans="1:6" x14ac:dyDescent="0.3">
      <c r="A26134">
        <v>21340011067</v>
      </c>
      <c r="B26134">
        <v>908</v>
      </c>
      <c r="D26134" s="1" t="s">
        <v>2</v>
      </c>
      <c r="E26134" s="1" t="s">
        <v>3</v>
      </c>
      <c r="F26134" t="str">
        <f t="shared" si="408"/>
        <v>'21340011067',</v>
      </c>
    </row>
    <row r="26135" spans="1:6" x14ac:dyDescent="0.3">
      <c r="A26135">
        <v>21340011133</v>
      </c>
      <c r="B26135">
        <v>908</v>
      </c>
      <c r="D26135" s="1" t="s">
        <v>2</v>
      </c>
      <c r="E26135" s="1" t="s">
        <v>3</v>
      </c>
      <c r="F26135" t="str">
        <f t="shared" si="408"/>
        <v>'21340011133',</v>
      </c>
    </row>
    <row r="26136" spans="1:6" x14ac:dyDescent="0.3">
      <c r="A26136">
        <v>22007100242</v>
      </c>
      <c r="B26136">
        <v>902</v>
      </c>
      <c r="D26136" s="1" t="s">
        <v>2</v>
      </c>
      <c r="E26136" s="1" t="s">
        <v>3</v>
      </c>
      <c r="F26136" t="str">
        <f t="shared" si="408"/>
        <v>'22007100242',</v>
      </c>
    </row>
    <row r="26137" spans="1:6" x14ac:dyDescent="0.3">
      <c r="A26137">
        <v>21298013085</v>
      </c>
      <c r="B26137">
        <v>902</v>
      </c>
      <c r="D26137" s="1" t="s">
        <v>2</v>
      </c>
      <c r="E26137" s="1" t="s">
        <v>3</v>
      </c>
      <c r="F26137" t="str">
        <f t="shared" si="408"/>
        <v>'21298013085',</v>
      </c>
    </row>
    <row r="26138" spans="1:6" x14ac:dyDescent="0.3">
      <c r="A26138">
        <v>21322008427</v>
      </c>
      <c r="B26138">
        <v>902</v>
      </c>
      <c r="D26138" s="1" t="s">
        <v>2</v>
      </c>
      <c r="E26138" s="1" t="s">
        <v>3</v>
      </c>
      <c r="F26138" t="str">
        <f t="shared" si="408"/>
        <v>'21322008427',</v>
      </c>
    </row>
    <row r="26139" spans="1:6" x14ac:dyDescent="0.3">
      <c r="A26139">
        <v>21316156450</v>
      </c>
      <c r="B26139">
        <v>908</v>
      </c>
      <c r="D26139" s="1" t="s">
        <v>2</v>
      </c>
      <c r="E26139" s="1" t="s">
        <v>3</v>
      </c>
      <c r="F26139" t="str">
        <f t="shared" si="408"/>
        <v>'21316156450',</v>
      </c>
    </row>
    <row r="26140" spans="1:6" x14ac:dyDescent="0.3">
      <c r="A26140">
        <v>21271209028</v>
      </c>
      <c r="B26140">
        <v>908</v>
      </c>
      <c r="D26140" s="1" t="s">
        <v>2</v>
      </c>
      <c r="E26140" s="1" t="s">
        <v>3</v>
      </c>
      <c r="F26140" t="str">
        <f t="shared" si="408"/>
        <v>'21271209028',</v>
      </c>
    </row>
    <row r="26141" spans="1:6" x14ac:dyDescent="0.3">
      <c r="A26141">
        <v>21345198119</v>
      </c>
      <c r="B26141">
        <v>902</v>
      </c>
      <c r="D26141" s="1" t="s">
        <v>2</v>
      </c>
      <c r="E26141" s="1" t="s">
        <v>3</v>
      </c>
      <c r="F26141" t="str">
        <f t="shared" si="408"/>
        <v>'21345198119',</v>
      </c>
    </row>
    <row r="26142" spans="1:6" x14ac:dyDescent="0.3">
      <c r="A26142">
        <v>21300109729</v>
      </c>
      <c r="B26142">
        <v>902</v>
      </c>
      <c r="D26142" s="1" t="s">
        <v>2</v>
      </c>
      <c r="E26142" s="1" t="s">
        <v>3</v>
      </c>
      <c r="F26142" t="str">
        <f t="shared" si="408"/>
        <v>'21300109729',</v>
      </c>
    </row>
    <row r="26143" spans="1:6" x14ac:dyDescent="0.3">
      <c r="A26143">
        <v>22036192200</v>
      </c>
      <c r="B26143">
        <v>902</v>
      </c>
      <c r="D26143" s="1" t="s">
        <v>2</v>
      </c>
      <c r="E26143" s="1" t="s">
        <v>3</v>
      </c>
      <c r="F26143" t="str">
        <f t="shared" si="408"/>
        <v>'22036192200',</v>
      </c>
    </row>
    <row r="26144" spans="1:6" x14ac:dyDescent="0.3">
      <c r="A26144">
        <v>22036192220</v>
      </c>
      <c r="B26144">
        <v>902</v>
      </c>
      <c r="D26144" s="1" t="s">
        <v>2</v>
      </c>
      <c r="E26144" s="1" t="s">
        <v>3</v>
      </c>
      <c r="F26144" t="str">
        <f t="shared" si="408"/>
        <v>'22036192220',</v>
      </c>
    </row>
    <row r="26145" spans="1:6" x14ac:dyDescent="0.3">
      <c r="A26145">
        <v>22036192184</v>
      </c>
      <c r="B26145">
        <v>902</v>
      </c>
      <c r="D26145" s="1" t="s">
        <v>2</v>
      </c>
      <c r="E26145" s="1" t="s">
        <v>3</v>
      </c>
      <c r="F26145" t="str">
        <f t="shared" si="408"/>
        <v>'22036192184',</v>
      </c>
    </row>
    <row r="26146" spans="1:6" x14ac:dyDescent="0.3">
      <c r="A26146">
        <v>21272248920</v>
      </c>
      <c r="B26146">
        <v>908</v>
      </c>
      <c r="D26146" s="1" t="s">
        <v>2</v>
      </c>
      <c r="E26146" s="1" t="s">
        <v>3</v>
      </c>
      <c r="F26146" t="str">
        <f t="shared" si="408"/>
        <v>'21272248920',</v>
      </c>
    </row>
    <row r="26147" spans="1:6" x14ac:dyDescent="0.3">
      <c r="A26147">
        <v>21308334240</v>
      </c>
      <c r="B26147">
        <v>902</v>
      </c>
      <c r="D26147" s="1" t="s">
        <v>2</v>
      </c>
      <c r="E26147" s="1" t="s">
        <v>3</v>
      </c>
      <c r="F26147" t="str">
        <f t="shared" si="408"/>
        <v>'21308334240',</v>
      </c>
    </row>
    <row r="26148" spans="1:6" x14ac:dyDescent="0.3">
      <c r="A26148">
        <v>21308334256</v>
      </c>
      <c r="B26148">
        <v>902</v>
      </c>
      <c r="D26148" s="1" t="s">
        <v>2</v>
      </c>
      <c r="E26148" s="1" t="s">
        <v>3</v>
      </c>
      <c r="F26148" t="str">
        <f t="shared" si="408"/>
        <v>'21308334256',</v>
      </c>
    </row>
    <row r="26149" spans="1:6" x14ac:dyDescent="0.3">
      <c r="A26149">
        <v>21280119902</v>
      </c>
      <c r="B26149">
        <v>908</v>
      </c>
      <c r="D26149" s="1" t="s">
        <v>2</v>
      </c>
      <c r="E26149" s="1" t="s">
        <v>3</v>
      </c>
      <c r="F26149" t="str">
        <f t="shared" si="408"/>
        <v>'21280119902',</v>
      </c>
    </row>
    <row r="26150" spans="1:6" x14ac:dyDescent="0.3">
      <c r="A26150">
        <v>21287120751</v>
      </c>
      <c r="B26150">
        <v>908</v>
      </c>
      <c r="D26150" s="1" t="s">
        <v>2</v>
      </c>
      <c r="E26150" s="1" t="s">
        <v>3</v>
      </c>
      <c r="F26150" t="str">
        <f t="shared" si="408"/>
        <v>'21287120751',</v>
      </c>
    </row>
    <row r="26151" spans="1:6" x14ac:dyDescent="0.3">
      <c r="A26151">
        <v>22012375193</v>
      </c>
      <c r="B26151">
        <v>908</v>
      </c>
      <c r="D26151" s="1" t="s">
        <v>2</v>
      </c>
      <c r="E26151" s="1" t="s">
        <v>3</v>
      </c>
      <c r="F26151" t="str">
        <f t="shared" si="408"/>
        <v>'22012375193',</v>
      </c>
    </row>
    <row r="26152" spans="1:6" x14ac:dyDescent="0.3">
      <c r="A26152">
        <v>22013120783</v>
      </c>
      <c r="B26152">
        <v>908</v>
      </c>
      <c r="D26152" s="1" t="s">
        <v>2</v>
      </c>
      <c r="E26152" s="1" t="s">
        <v>3</v>
      </c>
      <c r="F26152" t="str">
        <f t="shared" si="408"/>
        <v>'22013120783',</v>
      </c>
    </row>
    <row r="26153" spans="1:6" x14ac:dyDescent="0.3">
      <c r="A26153">
        <v>21292262521</v>
      </c>
      <c r="B26153">
        <v>902</v>
      </c>
      <c r="D26153" s="1" t="s">
        <v>2</v>
      </c>
      <c r="E26153" s="1" t="s">
        <v>3</v>
      </c>
      <c r="F26153" t="str">
        <f t="shared" si="408"/>
        <v>'21292262521',</v>
      </c>
    </row>
    <row r="26154" spans="1:6" x14ac:dyDescent="0.3">
      <c r="A26154">
        <v>21296100150</v>
      </c>
      <c r="B26154">
        <v>902</v>
      </c>
      <c r="D26154" s="1" t="s">
        <v>2</v>
      </c>
      <c r="E26154" s="1" t="s">
        <v>3</v>
      </c>
      <c r="F26154" t="str">
        <f t="shared" si="408"/>
        <v>'21296100150',</v>
      </c>
    </row>
    <row r="26155" spans="1:6" x14ac:dyDescent="0.3">
      <c r="A26155">
        <v>22026256998</v>
      </c>
      <c r="B26155">
        <v>908</v>
      </c>
      <c r="D26155" s="1" t="s">
        <v>2</v>
      </c>
      <c r="E26155" s="1" t="s">
        <v>3</v>
      </c>
      <c r="F26155" t="str">
        <f t="shared" si="408"/>
        <v>'22026256998',</v>
      </c>
    </row>
    <row r="26156" spans="1:6" x14ac:dyDescent="0.3">
      <c r="A26156">
        <v>22022278397</v>
      </c>
      <c r="B26156">
        <v>908</v>
      </c>
      <c r="D26156" s="1" t="s">
        <v>2</v>
      </c>
      <c r="E26156" s="1" t="s">
        <v>3</v>
      </c>
      <c r="F26156" t="str">
        <f t="shared" si="408"/>
        <v>'22022278397',</v>
      </c>
    </row>
    <row r="26157" spans="1:6" x14ac:dyDescent="0.3">
      <c r="A26157">
        <v>21307381642</v>
      </c>
      <c r="B26157">
        <v>902</v>
      </c>
      <c r="D26157" s="1" t="s">
        <v>2</v>
      </c>
      <c r="E26157" s="1" t="s">
        <v>3</v>
      </c>
      <c r="F26157" t="str">
        <f t="shared" si="408"/>
        <v>'21307381642',</v>
      </c>
    </row>
    <row r="26158" spans="1:6" x14ac:dyDescent="0.3">
      <c r="A26158">
        <v>21306247376</v>
      </c>
      <c r="B26158">
        <v>908</v>
      </c>
      <c r="D26158" s="1" t="s">
        <v>2</v>
      </c>
      <c r="E26158" s="1" t="s">
        <v>3</v>
      </c>
      <c r="F26158" t="str">
        <f t="shared" si="408"/>
        <v>'21306247376',</v>
      </c>
    </row>
    <row r="26159" spans="1:6" x14ac:dyDescent="0.3">
      <c r="A26159">
        <v>21277259206</v>
      </c>
      <c r="B26159">
        <v>902</v>
      </c>
      <c r="D26159" s="1" t="s">
        <v>2</v>
      </c>
      <c r="E26159" s="1" t="s">
        <v>3</v>
      </c>
      <c r="F26159" t="str">
        <f t="shared" si="408"/>
        <v>'21277259206',</v>
      </c>
    </row>
    <row r="26160" spans="1:6" x14ac:dyDescent="0.3">
      <c r="A26160">
        <v>21277259217</v>
      </c>
      <c r="B26160">
        <v>902</v>
      </c>
      <c r="D26160" s="1" t="s">
        <v>2</v>
      </c>
      <c r="E26160" s="1" t="s">
        <v>3</v>
      </c>
      <c r="F26160" t="str">
        <f t="shared" si="408"/>
        <v>'21277259217',</v>
      </c>
    </row>
    <row r="26161" spans="1:6" x14ac:dyDescent="0.3">
      <c r="A26161">
        <v>21274426405</v>
      </c>
      <c r="B26161">
        <v>902</v>
      </c>
      <c r="D26161" s="1" t="s">
        <v>2</v>
      </c>
      <c r="E26161" s="1" t="s">
        <v>3</v>
      </c>
      <c r="F26161" t="str">
        <f t="shared" si="408"/>
        <v>'21274426405',</v>
      </c>
    </row>
    <row r="26162" spans="1:6" x14ac:dyDescent="0.3">
      <c r="A26162">
        <v>21274426420</v>
      </c>
      <c r="B26162">
        <v>902</v>
      </c>
      <c r="D26162" s="1" t="s">
        <v>2</v>
      </c>
      <c r="E26162" s="1" t="s">
        <v>3</v>
      </c>
      <c r="F26162" t="str">
        <f t="shared" si="408"/>
        <v>'21274426420',</v>
      </c>
    </row>
    <row r="26163" spans="1:6" x14ac:dyDescent="0.3">
      <c r="A26163">
        <v>21291205637</v>
      </c>
      <c r="B26163">
        <v>902</v>
      </c>
      <c r="D26163" s="1" t="s">
        <v>2</v>
      </c>
      <c r="E26163" s="1" t="s">
        <v>3</v>
      </c>
      <c r="F26163" t="str">
        <f t="shared" si="408"/>
        <v>'21291205637',</v>
      </c>
    </row>
    <row r="26164" spans="1:6" x14ac:dyDescent="0.3">
      <c r="A26164">
        <v>21300157492</v>
      </c>
      <c r="B26164">
        <v>902</v>
      </c>
      <c r="D26164" s="1" t="s">
        <v>2</v>
      </c>
      <c r="E26164" s="1" t="s">
        <v>3</v>
      </c>
      <c r="F26164" t="str">
        <f t="shared" si="408"/>
        <v>'21300157492',</v>
      </c>
    </row>
    <row r="26165" spans="1:6" x14ac:dyDescent="0.3">
      <c r="A26165">
        <v>21291205662</v>
      </c>
      <c r="B26165">
        <v>902</v>
      </c>
      <c r="D26165" s="1" t="s">
        <v>2</v>
      </c>
      <c r="E26165" s="1" t="s">
        <v>3</v>
      </c>
      <c r="F26165" t="str">
        <f t="shared" si="408"/>
        <v>'21291205662',</v>
      </c>
    </row>
    <row r="26166" spans="1:6" x14ac:dyDescent="0.3">
      <c r="A26166">
        <v>22033446809</v>
      </c>
      <c r="B26166">
        <v>908</v>
      </c>
      <c r="D26166" s="1" t="s">
        <v>2</v>
      </c>
      <c r="E26166" s="1" t="s">
        <v>3</v>
      </c>
      <c r="F26166" t="str">
        <f t="shared" si="408"/>
        <v>'22033446809',</v>
      </c>
    </row>
    <row r="26167" spans="1:6" x14ac:dyDescent="0.3">
      <c r="A26167">
        <v>21308173925</v>
      </c>
      <c r="B26167">
        <v>902</v>
      </c>
      <c r="D26167" s="1" t="s">
        <v>2</v>
      </c>
      <c r="E26167" s="1" t="s">
        <v>3</v>
      </c>
      <c r="F26167" t="str">
        <f t="shared" si="408"/>
        <v>'21308173925',</v>
      </c>
    </row>
    <row r="26168" spans="1:6" x14ac:dyDescent="0.3">
      <c r="A26168">
        <v>22021178576</v>
      </c>
      <c r="B26168">
        <v>902</v>
      </c>
      <c r="D26168" s="1" t="s">
        <v>2</v>
      </c>
      <c r="E26168" s="1" t="s">
        <v>3</v>
      </c>
      <c r="F26168" t="str">
        <f t="shared" si="408"/>
        <v>'22021178576',</v>
      </c>
    </row>
    <row r="26169" spans="1:6" x14ac:dyDescent="0.3">
      <c r="A26169">
        <v>22022275231</v>
      </c>
      <c r="B26169">
        <v>902</v>
      </c>
      <c r="D26169" s="1" t="s">
        <v>2</v>
      </c>
      <c r="E26169" s="1" t="s">
        <v>3</v>
      </c>
      <c r="F26169" t="str">
        <f t="shared" si="408"/>
        <v>'22022275231',</v>
      </c>
    </row>
    <row r="26170" spans="1:6" x14ac:dyDescent="0.3">
      <c r="A26170">
        <v>21350123754</v>
      </c>
      <c r="B26170">
        <v>908</v>
      </c>
      <c r="D26170" s="1" t="s">
        <v>2</v>
      </c>
      <c r="E26170" s="1" t="s">
        <v>3</v>
      </c>
      <c r="F26170" t="str">
        <f t="shared" si="408"/>
        <v>'21350123754',</v>
      </c>
    </row>
    <row r="26171" spans="1:6" x14ac:dyDescent="0.3">
      <c r="A26171">
        <v>22037124104</v>
      </c>
      <c r="B26171">
        <v>908</v>
      </c>
      <c r="D26171" s="1" t="s">
        <v>2</v>
      </c>
      <c r="E26171" s="1" t="s">
        <v>3</v>
      </c>
      <c r="F26171" t="str">
        <f t="shared" si="408"/>
        <v>'22037124104',</v>
      </c>
    </row>
    <row r="26172" spans="1:6" x14ac:dyDescent="0.3">
      <c r="A26172">
        <v>21277191670</v>
      </c>
      <c r="B26172">
        <v>908</v>
      </c>
      <c r="D26172" s="1" t="s">
        <v>2</v>
      </c>
      <c r="E26172" s="1" t="s">
        <v>3</v>
      </c>
      <c r="F26172" t="str">
        <f t="shared" si="408"/>
        <v>'21277191670',</v>
      </c>
    </row>
    <row r="26173" spans="1:6" x14ac:dyDescent="0.3">
      <c r="A26173">
        <v>21277191619</v>
      </c>
      <c r="B26173">
        <v>902</v>
      </c>
      <c r="D26173" s="1" t="s">
        <v>2</v>
      </c>
      <c r="E26173" s="1" t="s">
        <v>3</v>
      </c>
      <c r="F26173" t="str">
        <f t="shared" si="408"/>
        <v>'21277191619',</v>
      </c>
    </row>
    <row r="26174" spans="1:6" x14ac:dyDescent="0.3">
      <c r="A26174">
        <v>21282242484</v>
      </c>
      <c r="B26174">
        <v>937</v>
      </c>
      <c r="D26174" s="1" t="s">
        <v>2</v>
      </c>
      <c r="E26174" s="1" t="s">
        <v>3</v>
      </c>
      <c r="F26174" t="str">
        <f t="shared" si="408"/>
        <v>'21282242484',</v>
      </c>
    </row>
    <row r="26175" spans="1:6" x14ac:dyDescent="0.3">
      <c r="A26175">
        <v>22004155729</v>
      </c>
      <c r="B26175">
        <v>908</v>
      </c>
      <c r="D26175" s="1" t="s">
        <v>2</v>
      </c>
      <c r="E26175" s="1" t="s">
        <v>3</v>
      </c>
      <c r="F26175" t="str">
        <f t="shared" si="408"/>
        <v>'22004155729',</v>
      </c>
    </row>
    <row r="26176" spans="1:6" x14ac:dyDescent="0.3">
      <c r="A26176">
        <v>21306243159</v>
      </c>
      <c r="B26176">
        <v>908</v>
      </c>
      <c r="D26176" s="1" t="s">
        <v>2</v>
      </c>
      <c r="E26176" s="1" t="s">
        <v>3</v>
      </c>
      <c r="F26176" t="str">
        <f t="shared" si="408"/>
        <v>'21306243159',</v>
      </c>
    </row>
    <row r="26177" spans="1:6" x14ac:dyDescent="0.3">
      <c r="A26177">
        <v>21344121631</v>
      </c>
      <c r="B26177">
        <v>908</v>
      </c>
      <c r="D26177" s="1" t="s">
        <v>2</v>
      </c>
      <c r="E26177" s="1" t="s">
        <v>3</v>
      </c>
      <c r="F26177" t="str">
        <f t="shared" si="408"/>
        <v>'21344121631',</v>
      </c>
    </row>
    <row r="26178" spans="1:6" x14ac:dyDescent="0.3">
      <c r="A26178">
        <v>21284265294</v>
      </c>
      <c r="B26178">
        <v>908</v>
      </c>
      <c r="D26178" s="1" t="s">
        <v>2</v>
      </c>
      <c r="E26178" s="1" t="s">
        <v>3</v>
      </c>
      <c r="F26178" t="str">
        <f t="shared" si="408"/>
        <v>'21284265294',</v>
      </c>
    </row>
    <row r="26179" spans="1:6" x14ac:dyDescent="0.3">
      <c r="A26179">
        <v>22017120360</v>
      </c>
      <c r="B26179">
        <v>902</v>
      </c>
      <c r="D26179" s="1" t="s">
        <v>2</v>
      </c>
      <c r="E26179" s="1" t="s">
        <v>3</v>
      </c>
      <c r="F26179" t="str">
        <f t="shared" ref="F26179:F26242" si="409">CONCATENATE(D26179,A26179,D26179,E26179)</f>
        <v>'22017120360',</v>
      </c>
    </row>
    <row r="26180" spans="1:6" x14ac:dyDescent="0.3">
      <c r="A26180">
        <v>21320226664</v>
      </c>
      <c r="B26180">
        <v>908</v>
      </c>
      <c r="D26180" s="1" t="s">
        <v>2</v>
      </c>
      <c r="E26180" s="1" t="s">
        <v>3</v>
      </c>
      <c r="F26180" t="str">
        <f t="shared" si="409"/>
        <v>'21320226664',</v>
      </c>
    </row>
    <row r="26181" spans="1:6" x14ac:dyDescent="0.3">
      <c r="A26181">
        <v>21365121863</v>
      </c>
      <c r="B26181">
        <v>902</v>
      </c>
      <c r="D26181" s="1" t="s">
        <v>2</v>
      </c>
      <c r="E26181" s="1" t="s">
        <v>3</v>
      </c>
      <c r="F26181" t="str">
        <f t="shared" si="409"/>
        <v>'21365121863',</v>
      </c>
    </row>
    <row r="26182" spans="1:6" x14ac:dyDescent="0.3">
      <c r="A26182">
        <v>21301370269</v>
      </c>
      <c r="B26182">
        <v>902</v>
      </c>
      <c r="D26182" s="1" t="s">
        <v>2</v>
      </c>
      <c r="E26182" s="1" t="s">
        <v>3</v>
      </c>
      <c r="F26182" t="str">
        <f t="shared" si="409"/>
        <v>'21301370269',</v>
      </c>
    </row>
    <row r="26183" spans="1:6" x14ac:dyDescent="0.3">
      <c r="A26183">
        <v>22013275546</v>
      </c>
      <c r="B26183">
        <v>908</v>
      </c>
      <c r="D26183" s="1" t="s">
        <v>2</v>
      </c>
      <c r="E26183" s="1" t="s">
        <v>3</v>
      </c>
      <c r="F26183" t="str">
        <f t="shared" si="409"/>
        <v>'22013275546',</v>
      </c>
    </row>
    <row r="26184" spans="1:6" x14ac:dyDescent="0.3">
      <c r="A26184">
        <v>22028151720</v>
      </c>
      <c r="B26184">
        <v>902</v>
      </c>
      <c r="D26184" s="1" t="s">
        <v>2</v>
      </c>
      <c r="E26184" s="1" t="s">
        <v>3</v>
      </c>
      <c r="F26184" t="str">
        <f t="shared" si="409"/>
        <v>'22028151720',</v>
      </c>
    </row>
    <row r="26185" spans="1:6" x14ac:dyDescent="0.3">
      <c r="A26185">
        <v>21355354135</v>
      </c>
      <c r="B26185">
        <v>908</v>
      </c>
      <c r="D26185" s="1" t="s">
        <v>2</v>
      </c>
      <c r="E26185" s="1" t="s">
        <v>3</v>
      </c>
      <c r="F26185" t="str">
        <f t="shared" si="409"/>
        <v>'21355354135',</v>
      </c>
    </row>
    <row r="26186" spans="1:6" x14ac:dyDescent="0.3">
      <c r="A26186">
        <v>21348408507</v>
      </c>
      <c r="B26186">
        <v>902</v>
      </c>
      <c r="D26186" s="1" t="s">
        <v>2</v>
      </c>
      <c r="E26186" s="1" t="s">
        <v>3</v>
      </c>
      <c r="F26186" t="str">
        <f t="shared" si="409"/>
        <v>'21348408507',</v>
      </c>
    </row>
    <row r="26187" spans="1:6" x14ac:dyDescent="0.3">
      <c r="A26187">
        <v>21348408473</v>
      </c>
      <c r="B26187">
        <v>902</v>
      </c>
      <c r="D26187" s="1" t="s">
        <v>2</v>
      </c>
      <c r="E26187" s="1" t="s">
        <v>3</v>
      </c>
      <c r="F26187" t="str">
        <f t="shared" si="409"/>
        <v>'21348408473',</v>
      </c>
    </row>
    <row r="26188" spans="1:6" x14ac:dyDescent="0.3">
      <c r="A26188">
        <v>21348408444</v>
      </c>
      <c r="B26188">
        <v>902</v>
      </c>
      <c r="D26188" s="1" t="s">
        <v>2</v>
      </c>
      <c r="E26188" s="1" t="s">
        <v>3</v>
      </c>
      <c r="F26188" t="str">
        <f t="shared" si="409"/>
        <v>'21348408444',</v>
      </c>
    </row>
    <row r="26189" spans="1:6" x14ac:dyDescent="0.3">
      <c r="A26189">
        <v>21328224426</v>
      </c>
      <c r="B26189">
        <v>902</v>
      </c>
      <c r="D26189" s="1" t="s">
        <v>2</v>
      </c>
      <c r="E26189" s="1" t="s">
        <v>3</v>
      </c>
      <c r="F26189" t="str">
        <f t="shared" si="409"/>
        <v>'21328224426',</v>
      </c>
    </row>
    <row r="26190" spans="1:6" x14ac:dyDescent="0.3">
      <c r="A26190">
        <v>21274169073</v>
      </c>
      <c r="B26190">
        <v>902</v>
      </c>
      <c r="D26190" s="1" t="s">
        <v>2</v>
      </c>
      <c r="E26190" s="1" t="s">
        <v>3</v>
      </c>
      <c r="F26190" t="str">
        <f t="shared" si="409"/>
        <v>'21274169073',</v>
      </c>
    </row>
    <row r="26191" spans="1:6" x14ac:dyDescent="0.3">
      <c r="A26191">
        <v>21299215787</v>
      </c>
      <c r="B26191">
        <v>902</v>
      </c>
      <c r="D26191" s="1" t="s">
        <v>2</v>
      </c>
      <c r="E26191" s="1" t="s">
        <v>3</v>
      </c>
      <c r="F26191" t="str">
        <f t="shared" si="409"/>
        <v>'21299215787',</v>
      </c>
    </row>
    <row r="26192" spans="1:6" x14ac:dyDescent="0.3">
      <c r="A26192">
        <v>21299327030</v>
      </c>
      <c r="B26192">
        <v>902</v>
      </c>
      <c r="D26192" s="1" t="s">
        <v>2</v>
      </c>
      <c r="E26192" s="1" t="s">
        <v>3</v>
      </c>
      <c r="F26192" t="str">
        <f t="shared" si="409"/>
        <v>'21299327030',</v>
      </c>
    </row>
    <row r="26193" spans="1:6" x14ac:dyDescent="0.3">
      <c r="A26193">
        <v>21296219546</v>
      </c>
      <c r="B26193">
        <v>902</v>
      </c>
      <c r="D26193" s="1" t="s">
        <v>2</v>
      </c>
      <c r="E26193" s="1" t="s">
        <v>3</v>
      </c>
      <c r="F26193" t="str">
        <f t="shared" si="409"/>
        <v>'21296219546',</v>
      </c>
    </row>
    <row r="26194" spans="1:6" x14ac:dyDescent="0.3">
      <c r="A26194">
        <v>21299215781</v>
      </c>
      <c r="B26194">
        <v>902</v>
      </c>
      <c r="D26194" s="1" t="s">
        <v>2</v>
      </c>
      <c r="E26194" s="1" t="s">
        <v>3</v>
      </c>
      <c r="F26194" t="str">
        <f t="shared" si="409"/>
        <v>'21299215781',</v>
      </c>
    </row>
    <row r="26195" spans="1:6" x14ac:dyDescent="0.3">
      <c r="A26195">
        <v>21299215796</v>
      </c>
      <c r="B26195">
        <v>902</v>
      </c>
      <c r="D26195" s="1" t="s">
        <v>2</v>
      </c>
      <c r="E26195" s="1" t="s">
        <v>3</v>
      </c>
      <c r="F26195" t="str">
        <f t="shared" si="409"/>
        <v>'21299215796',</v>
      </c>
    </row>
    <row r="26196" spans="1:6" x14ac:dyDescent="0.3">
      <c r="A26196">
        <v>21299327010</v>
      </c>
      <c r="B26196">
        <v>902</v>
      </c>
      <c r="D26196" s="1" t="s">
        <v>2</v>
      </c>
      <c r="E26196" s="1" t="s">
        <v>3</v>
      </c>
      <c r="F26196" t="str">
        <f t="shared" si="409"/>
        <v>'21299327010',</v>
      </c>
    </row>
    <row r="26197" spans="1:6" x14ac:dyDescent="0.3">
      <c r="A26197">
        <v>21299327065</v>
      </c>
      <c r="B26197">
        <v>902</v>
      </c>
      <c r="D26197" s="1" t="s">
        <v>2</v>
      </c>
      <c r="E26197" s="1" t="s">
        <v>3</v>
      </c>
      <c r="F26197" t="str">
        <f t="shared" si="409"/>
        <v>'21299327065',</v>
      </c>
    </row>
    <row r="26198" spans="1:6" x14ac:dyDescent="0.3">
      <c r="A26198">
        <v>21274169050</v>
      </c>
      <c r="B26198">
        <v>902</v>
      </c>
      <c r="D26198" s="1" t="s">
        <v>2</v>
      </c>
      <c r="E26198" s="1" t="s">
        <v>3</v>
      </c>
      <c r="F26198" t="str">
        <f t="shared" si="409"/>
        <v>'21274169050',</v>
      </c>
    </row>
    <row r="26199" spans="1:6" x14ac:dyDescent="0.3">
      <c r="A26199">
        <v>21354002197</v>
      </c>
      <c r="B26199">
        <v>902</v>
      </c>
      <c r="D26199" s="1" t="s">
        <v>2</v>
      </c>
      <c r="E26199" s="1" t="s">
        <v>3</v>
      </c>
      <c r="F26199" t="str">
        <f t="shared" si="409"/>
        <v>'21354002197',</v>
      </c>
    </row>
    <row r="26200" spans="1:6" x14ac:dyDescent="0.3">
      <c r="A26200">
        <v>21279349925</v>
      </c>
      <c r="B26200">
        <v>908</v>
      </c>
      <c r="D26200" s="1" t="s">
        <v>2</v>
      </c>
      <c r="E26200" s="1" t="s">
        <v>3</v>
      </c>
      <c r="F26200" t="str">
        <f t="shared" si="409"/>
        <v>'21279349925',</v>
      </c>
    </row>
    <row r="26201" spans="1:6" x14ac:dyDescent="0.3">
      <c r="A26201">
        <v>22015156396</v>
      </c>
      <c r="B26201">
        <v>902</v>
      </c>
      <c r="D26201" s="1" t="s">
        <v>2</v>
      </c>
      <c r="E26201" s="1" t="s">
        <v>3</v>
      </c>
      <c r="F26201" t="str">
        <f t="shared" si="409"/>
        <v>'22015156396',</v>
      </c>
    </row>
    <row r="26202" spans="1:6" x14ac:dyDescent="0.3">
      <c r="A26202">
        <v>21288105100</v>
      </c>
      <c r="B26202">
        <v>902</v>
      </c>
      <c r="D26202" s="1" t="s">
        <v>2</v>
      </c>
      <c r="E26202" s="1" t="s">
        <v>3</v>
      </c>
      <c r="F26202" t="str">
        <f t="shared" si="409"/>
        <v>'21288105100',</v>
      </c>
    </row>
    <row r="26203" spans="1:6" x14ac:dyDescent="0.3">
      <c r="A26203">
        <v>21320287920</v>
      </c>
      <c r="B26203">
        <v>908</v>
      </c>
      <c r="D26203" s="1" t="s">
        <v>2</v>
      </c>
      <c r="E26203" s="1" t="s">
        <v>3</v>
      </c>
      <c r="F26203" t="str">
        <f t="shared" si="409"/>
        <v>'21320287920',</v>
      </c>
    </row>
    <row r="26204" spans="1:6" x14ac:dyDescent="0.3">
      <c r="A26204">
        <v>21352108738</v>
      </c>
      <c r="B26204">
        <v>902</v>
      </c>
      <c r="D26204" s="1" t="s">
        <v>2</v>
      </c>
      <c r="E26204" s="1" t="s">
        <v>3</v>
      </c>
      <c r="F26204" t="str">
        <f t="shared" si="409"/>
        <v>'21352108738',</v>
      </c>
    </row>
    <row r="26205" spans="1:6" x14ac:dyDescent="0.3">
      <c r="A26205">
        <v>21285355133</v>
      </c>
      <c r="B26205">
        <v>908</v>
      </c>
      <c r="D26205" s="1" t="s">
        <v>2</v>
      </c>
      <c r="E26205" s="1" t="s">
        <v>3</v>
      </c>
      <c r="F26205" t="str">
        <f t="shared" si="409"/>
        <v>'21285355133',</v>
      </c>
    </row>
    <row r="26206" spans="1:6" x14ac:dyDescent="0.3">
      <c r="A26206">
        <v>22008119163</v>
      </c>
      <c r="B26206">
        <v>908</v>
      </c>
      <c r="D26206" s="1" t="s">
        <v>2</v>
      </c>
      <c r="E26206" s="1" t="s">
        <v>3</v>
      </c>
      <c r="F26206" t="str">
        <f t="shared" si="409"/>
        <v>'22008119163',</v>
      </c>
    </row>
    <row r="26207" spans="1:6" x14ac:dyDescent="0.3">
      <c r="A26207">
        <v>21336174302</v>
      </c>
      <c r="B26207">
        <v>908</v>
      </c>
      <c r="D26207" s="1" t="s">
        <v>2</v>
      </c>
      <c r="E26207" s="1" t="s">
        <v>3</v>
      </c>
      <c r="F26207" t="str">
        <f t="shared" si="409"/>
        <v>'21336174302',</v>
      </c>
    </row>
    <row r="26208" spans="1:6" x14ac:dyDescent="0.3">
      <c r="A26208">
        <v>21336174324</v>
      </c>
      <c r="B26208">
        <v>908</v>
      </c>
      <c r="D26208" s="1" t="s">
        <v>2</v>
      </c>
      <c r="E26208" s="1" t="s">
        <v>3</v>
      </c>
      <c r="F26208" t="str">
        <f t="shared" si="409"/>
        <v>'21336174324',</v>
      </c>
    </row>
    <row r="26209" spans="1:6" x14ac:dyDescent="0.3">
      <c r="A26209">
        <v>21336283142</v>
      </c>
      <c r="B26209">
        <v>902</v>
      </c>
      <c r="D26209" s="1" t="s">
        <v>2</v>
      </c>
      <c r="E26209" s="1" t="s">
        <v>3</v>
      </c>
      <c r="F26209" t="str">
        <f t="shared" si="409"/>
        <v>'21336283142',</v>
      </c>
    </row>
    <row r="26210" spans="1:6" x14ac:dyDescent="0.3">
      <c r="A26210">
        <v>21346128941</v>
      </c>
      <c r="B26210">
        <v>902</v>
      </c>
      <c r="D26210" s="1" t="s">
        <v>2</v>
      </c>
      <c r="E26210" s="1" t="s">
        <v>3</v>
      </c>
      <c r="F26210" t="str">
        <f t="shared" si="409"/>
        <v>'21346128941',</v>
      </c>
    </row>
    <row r="26211" spans="1:6" x14ac:dyDescent="0.3">
      <c r="A26211">
        <v>22041300715</v>
      </c>
      <c r="B26211">
        <v>908</v>
      </c>
      <c r="D26211" s="1" t="s">
        <v>2</v>
      </c>
      <c r="E26211" s="1" t="s">
        <v>3</v>
      </c>
      <c r="F26211" t="str">
        <f t="shared" si="409"/>
        <v>'22041300715',</v>
      </c>
    </row>
    <row r="26212" spans="1:6" x14ac:dyDescent="0.3">
      <c r="A26212">
        <v>21271341463</v>
      </c>
      <c r="B26212">
        <v>902</v>
      </c>
      <c r="D26212" s="1" t="s">
        <v>2</v>
      </c>
      <c r="E26212" s="1" t="s">
        <v>3</v>
      </c>
      <c r="F26212" t="str">
        <f t="shared" si="409"/>
        <v>'21271341463',</v>
      </c>
    </row>
    <row r="26213" spans="1:6" x14ac:dyDescent="0.3">
      <c r="A26213">
        <v>22027182426</v>
      </c>
      <c r="B26213">
        <v>902</v>
      </c>
      <c r="D26213" s="1" t="s">
        <v>2</v>
      </c>
      <c r="E26213" s="1" t="s">
        <v>3</v>
      </c>
      <c r="F26213" t="str">
        <f t="shared" si="409"/>
        <v>'22027182426',</v>
      </c>
    </row>
    <row r="26214" spans="1:6" x14ac:dyDescent="0.3">
      <c r="A26214">
        <v>21323132042</v>
      </c>
      <c r="B26214">
        <v>902</v>
      </c>
      <c r="D26214" s="1" t="s">
        <v>2</v>
      </c>
      <c r="E26214" s="1" t="s">
        <v>3</v>
      </c>
      <c r="F26214" t="str">
        <f t="shared" si="409"/>
        <v>'21323132042',</v>
      </c>
    </row>
    <row r="26215" spans="1:6" x14ac:dyDescent="0.3">
      <c r="A26215">
        <v>22021168676</v>
      </c>
      <c r="B26215">
        <v>908</v>
      </c>
      <c r="D26215" s="1" t="s">
        <v>2</v>
      </c>
      <c r="E26215" s="1" t="s">
        <v>3</v>
      </c>
      <c r="F26215" t="str">
        <f t="shared" si="409"/>
        <v>'22021168676',</v>
      </c>
    </row>
    <row r="26216" spans="1:6" x14ac:dyDescent="0.3">
      <c r="A26216">
        <v>21291156070</v>
      </c>
      <c r="B26216">
        <v>908</v>
      </c>
      <c r="D26216" s="1" t="s">
        <v>2</v>
      </c>
      <c r="E26216" s="1" t="s">
        <v>3</v>
      </c>
      <c r="F26216" t="str">
        <f t="shared" si="409"/>
        <v>'21291156070',</v>
      </c>
    </row>
    <row r="26217" spans="1:6" x14ac:dyDescent="0.3">
      <c r="A26217">
        <v>21336222079</v>
      </c>
      <c r="B26217">
        <v>902</v>
      </c>
      <c r="D26217" s="1" t="s">
        <v>2</v>
      </c>
      <c r="E26217" s="1" t="s">
        <v>3</v>
      </c>
      <c r="F26217" t="str">
        <f t="shared" si="409"/>
        <v>'21336222079',</v>
      </c>
    </row>
    <row r="26218" spans="1:6" x14ac:dyDescent="0.3">
      <c r="A26218">
        <v>21299181390</v>
      </c>
      <c r="B26218">
        <v>908</v>
      </c>
      <c r="D26218" s="1" t="s">
        <v>2</v>
      </c>
      <c r="E26218" s="1" t="s">
        <v>3</v>
      </c>
      <c r="F26218" t="str">
        <f t="shared" si="409"/>
        <v>'21299181390',</v>
      </c>
    </row>
    <row r="26219" spans="1:6" x14ac:dyDescent="0.3">
      <c r="A26219">
        <v>21299227484</v>
      </c>
      <c r="B26219">
        <v>902</v>
      </c>
      <c r="D26219" s="1" t="s">
        <v>2</v>
      </c>
      <c r="E26219" s="1" t="s">
        <v>3</v>
      </c>
      <c r="F26219" t="str">
        <f t="shared" si="409"/>
        <v>'21299227484',</v>
      </c>
    </row>
    <row r="26220" spans="1:6" x14ac:dyDescent="0.3">
      <c r="A26220">
        <v>21300103133</v>
      </c>
      <c r="B26220">
        <v>908</v>
      </c>
      <c r="D26220" s="1" t="s">
        <v>2</v>
      </c>
      <c r="E26220" s="1" t="s">
        <v>3</v>
      </c>
      <c r="F26220" t="str">
        <f t="shared" si="409"/>
        <v>'21300103133',</v>
      </c>
    </row>
    <row r="26221" spans="1:6" x14ac:dyDescent="0.3">
      <c r="A26221">
        <v>21281402779</v>
      </c>
      <c r="B26221">
        <v>908</v>
      </c>
      <c r="D26221" s="1" t="s">
        <v>2</v>
      </c>
      <c r="E26221" s="1" t="s">
        <v>3</v>
      </c>
      <c r="F26221" t="str">
        <f t="shared" si="409"/>
        <v>'21281402779',</v>
      </c>
    </row>
    <row r="26222" spans="1:6" x14ac:dyDescent="0.3">
      <c r="A26222">
        <v>21300160511</v>
      </c>
      <c r="B26222">
        <v>902</v>
      </c>
      <c r="D26222" s="1" t="s">
        <v>2</v>
      </c>
      <c r="E26222" s="1" t="s">
        <v>3</v>
      </c>
      <c r="F26222" t="str">
        <f t="shared" si="409"/>
        <v>'21300160511',</v>
      </c>
    </row>
    <row r="26223" spans="1:6" x14ac:dyDescent="0.3">
      <c r="A26223">
        <v>22037116761</v>
      </c>
      <c r="B26223">
        <v>902</v>
      </c>
      <c r="D26223" s="1" t="s">
        <v>2</v>
      </c>
      <c r="E26223" s="1" t="s">
        <v>3</v>
      </c>
      <c r="F26223" t="str">
        <f t="shared" si="409"/>
        <v>'22037116761',</v>
      </c>
    </row>
    <row r="26224" spans="1:6" x14ac:dyDescent="0.3">
      <c r="A26224">
        <v>22037116725</v>
      </c>
      <c r="B26224">
        <v>902</v>
      </c>
      <c r="D26224" s="1" t="s">
        <v>2</v>
      </c>
      <c r="E26224" s="1" t="s">
        <v>3</v>
      </c>
      <c r="F26224" t="str">
        <f t="shared" si="409"/>
        <v>'22037116725',</v>
      </c>
    </row>
    <row r="26225" spans="1:6" x14ac:dyDescent="0.3">
      <c r="A26225">
        <v>21294119437</v>
      </c>
      <c r="B26225">
        <v>908</v>
      </c>
      <c r="D26225" s="1" t="s">
        <v>2</v>
      </c>
      <c r="E26225" s="1" t="s">
        <v>3</v>
      </c>
      <c r="F26225" t="str">
        <f t="shared" si="409"/>
        <v>'21294119437',</v>
      </c>
    </row>
    <row r="26226" spans="1:6" x14ac:dyDescent="0.3">
      <c r="A26226">
        <v>21294119407</v>
      </c>
      <c r="B26226">
        <v>902</v>
      </c>
      <c r="D26226" s="1" t="s">
        <v>2</v>
      </c>
      <c r="E26226" s="1" t="s">
        <v>3</v>
      </c>
      <c r="F26226" t="str">
        <f t="shared" si="409"/>
        <v>'21294119407',</v>
      </c>
    </row>
    <row r="26227" spans="1:6" x14ac:dyDescent="0.3">
      <c r="A26227">
        <v>21294119429</v>
      </c>
      <c r="B26227">
        <v>902</v>
      </c>
      <c r="D26227" s="1" t="s">
        <v>2</v>
      </c>
      <c r="E26227" s="1" t="s">
        <v>3</v>
      </c>
      <c r="F26227" t="str">
        <f t="shared" si="409"/>
        <v>'21294119429',</v>
      </c>
    </row>
    <row r="26228" spans="1:6" x14ac:dyDescent="0.3">
      <c r="A26228">
        <v>21336329143</v>
      </c>
      <c r="B26228">
        <v>908</v>
      </c>
      <c r="D26228" s="1" t="s">
        <v>2</v>
      </c>
      <c r="E26228" s="1" t="s">
        <v>3</v>
      </c>
      <c r="F26228" t="str">
        <f t="shared" si="409"/>
        <v>'21336329143',</v>
      </c>
    </row>
    <row r="26229" spans="1:6" x14ac:dyDescent="0.3">
      <c r="A26229">
        <v>21342235857</v>
      </c>
      <c r="B26229">
        <v>908</v>
      </c>
      <c r="D26229" s="1" t="s">
        <v>2</v>
      </c>
      <c r="E26229" s="1" t="s">
        <v>3</v>
      </c>
      <c r="F26229" t="str">
        <f t="shared" si="409"/>
        <v>'21342235857',</v>
      </c>
    </row>
    <row r="26230" spans="1:6" x14ac:dyDescent="0.3">
      <c r="A26230">
        <v>21285155771</v>
      </c>
      <c r="B26230">
        <v>902</v>
      </c>
      <c r="D26230" s="1" t="s">
        <v>2</v>
      </c>
      <c r="E26230" s="1" t="s">
        <v>3</v>
      </c>
      <c r="F26230" t="str">
        <f t="shared" si="409"/>
        <v>'21285155771',</v>
      </c>
    </row>
    <row r="26231" spans="1:6" x14ac:dyDescent="0.3">
      <c r="A26231">
        <v>21285155736</v>
      </c>
      <c r="B26231">
        <v>902</v>
      </c>
      <c r="D26231" s="1" t="s">
        <v>2</v>
      </c>
      <c r="E26231" s="1" t="s">
        <v>3</v>
      </c>
      <c r="F26231" t="str">
        <f t="shared" si="409"/>
        <v>'21285155736',</v>
      </c>
    </row>
    <row r="26232" spans="1:6" x14ac:dyDescent="0.3">
      <c r="A26232">
        <v>21285155756</v>
      </c>
      <c r="B26232">
        <v>902</v>
      </c>
      <c r="D26232" s="1" t="s">
        <v>2</v>
      </c>
      <c r="E26232" s="1" t="s">
        <v>3</v>
      </c>
      <c r="F26232" t="str">
        <f t="shared" si="409"/>
        <v>'21285155756',</v>
      </c>
    </row>
    <row r="26233" spans="1:6" x14ac:dyDescent="0.3">
      <c r="A26233">
        <v>21285155786</v>
      </c>
      <c r="B26233">
        <v>902</v>
      </c>
      <c r="D26233" s="1" t="s">
        <v>2</v>
      </c>
      <c r="E26233" s="1" t="s">
        <v>3</v>
      </c>
      <c r="F26233" t="str">
        <f t="shared" si="409"/>
        <v>'21285155786',</v>
      </c>
    </row>
    <row r="26234" spans="1:6" x14ac:dyDescent="0.3">
      <c r="A26234">
        <v>22018070587</v>
      </c>
      <c r="B26234">
        <v>908</v>
      </c>
      <c r="D26234" s="1" t="s">
        <v>2</v>
      </c>
      <c r="E26234" s="1" t="s">
        <v>3</v>
      </c>
      <c r="F26234" t="str">
        <f t="shared" si="409"/>
        <v>'22018070587',</v>
      </c>
    </row>
    <row r="26235" spans="1:6" x14ac:dyDescent="0.3">
      <c r="A26235">
        <v>22018026376</v>
      </c>
      <c r="B26235">
        <v>908</v>
      </c>
      <c r="D26235" s="1" t="s">
        <v>2</v>
      </c>
      <c r="E26235" s="1" t="s">
        <v>3</v>
      </c>
      <c r="F26235" t="str">
        <f t="shared" si="409"/>
        <v>'22018026376',</v>
      </c>
    </row>
    <row r="26236" spans="1:6" x14ac:dyDescent="0.3">
      <c r="A26236">
        <v>22028008364</v>
      </c>
      <c r="B26236">
        <v>902</v>
      </c>
      <c r="D26236" s="1" t="s">
        <v>2</v>
      </c>
      <c r="E26236" s="1" t="s">
        <v>3</v>
      </c>
      <c r="F26236" t="str">
        <f t="shared" si="409"/>
        <v>'22028008364',</v>
      </c>
    </row>
    <row r="26237" spans="1:6" x14ac:dyDescent="0.3">
      <c r="A26237">
        <v>22028008365</v>
      </c>
      <c r="B26237">
        <v>902</v>
      </c>
      <c r="D26237" s="1" t="s">
        <v>2</v>
      </c>
      <c r="E26237" s="1" t="s">
        <v>3</v>
      </c>
      <c r="F26237" t="str">
        <f t="shared" si="409"/>
        <v>'22028008365',</v>
      </c>
    </row>
    <row r="26238" spans="1:6" x14ac:dyDescent="0.3">
      <c r="A26238">
        <v>22028005391</v>
      </c>
      <c r="B26238">
        <v>902</v>
      </c>
      <c r="D26238" s="1" t="s">
        <v>2</v>
      </c>
      <c r="E26238" s="1" t="s">
        <v>3</v>
      </c>
      <c r="F26238" t="str">
        <f t="shared" si="409"/>
        <v>'22028005391',</v>
      </c>
    </row>
    <row r="26239" spans="1:6" x14ac:dyDescent="0.3">
      <c r="A26239">
        <v>22028005431</v>
      </c>
      <c r="B26239">
        <v>902</v>
      </c>
      <c r="D26239" s="1" t="s">
        <v>2</v>
      </c>
      <c r="E26239" s="1" t="s">
        <v>3</v>
      </c>
      <c r="F26239" t="str">
        <f t="shared" si="409"/>
        <v>'22028005431',</v>
      </c>
    </row>
    <row r="26240" spans="1:6" x14ac:dyDescent="0.3">
      <c r="A26240">
        <v>22031023844</v>
      </c>
      <c r="B26240">
        <v>902</v>
      </c>
      <c r="D26240" s="1" t="s">
        <v>2</v>
      </c>
      <c r="E26240" s="1" t="s">
        <v>3</v>
      </c>
      <c r="F26240" t="str">
        <f t="shared" si="409"/>
        <v>'22031023844',</v>
      </c>
    </row>
    <row r="26241" spans="1:6" x14ac:dyDescent="0.3">
      <c r="A26241">
        <v>22018070586</v>
      </c>
      <c r="B26241">
        <v>908</v>
      </c>
      <c r="D26241" s="1" t="s">
        <v>2</v>
      </c>
      <c r="E26241" s="1" t="s">
        <v>3</v>
      </c>
      <c r="F26241" t="str">
        <f t="shared" si="409"/>
        <v>'22018070586',</v>
      </c>
    </row>
    <row r="26242" spans="1:6" x14ac:dyDescent="0.3">
      <c r="A26242">
        <v>22028008366</v>
      </c>
      <c r="B26242">
        <v>908</v>
      </c>
      <c r="D26242" s="1" t="s">
        <v>2</v>
      </c>
      <c r="E26242" s="1" t="s">
        <v>3</v>
      </c>
      <c r="F26242" t="str">
        <f t="shared" si="409"/>
        <v>'22028008366',</v>
      </c>
    </row>
    <row r="26243" spans="1:6" x14ac:dyDescent="0.3">
      <c r="A26243">
        <v>21336230138</v>
      </c>
      <c r="B26243">
        <v>908</v>
      </c>
      <c r="D26243" s="1" t="s">
        <v>2</v>
      </c>
      <c r="E26243" s="1" t="s">
        <v>3</v>
      </c>
      <c r="F26243" t="str">
        <f t="shared" ref="F26243:F26306" si="410">CONCATENATE(D26243,A26243,D26243,E26243)</f>
        <v>'21336230138',</v>
      </c>
    </row>
    <row r="26244" spans="1:6" x14ac:dyDescent="0.3">
      <c r="A26244">
        <v>22007007175</v>
      </c>
      <c r="B26244">
        <v>908</v>
      </c>
      <c r="D26244" s="1" t="s">
        <v>2</v>
      </c>
      <c r="E26244" s="1" t="s">
        <v>3</v>
      </c>
      <c r="F26244" t="str">
        <f t="shared" si="410"/>
        <v>'22007007175',</v>
      </c>
    </row>
    <row r="26245" spans="1:6" x14ac:dyDescent="0.3">
      <c r="A26245">
        <v>22007006788</v>
      </c>
      <c r="B26245">
        <v>908</v>
      </c>
      <c r="D26245" s="1" t="s">
        <v>2</v>
      </c>
      <c r="E26245" s="1" t="s">
        <v>3</v>
      </c>
      <c r="F26245" t="str">
        <f t="shared" si="410"/>
        <v>'22007006788',</v>
      </c>
    </row>
    <row r="26246" spans="1:6" x14ac:dyDescent="0.3">
      <c r="A26246">
        <v>22036147339</v>
      </c>
      <c r="B26246">
        <v>908</v>
      </c>
      <c r="D26246" s="1" t="s">
        <v>2</v>
      </c>
      <c r="E26246" s="1" t="s">
        <v>3</v>
      </c>
      <c r="F26246" t="str">
        <f t="shared" si="410"/>
        <v>'22036147339',</v>
      </c>
    </row>
    <row r="26247" spans="1:6" x14ac:dyDescent="0.3">
      <c r="A26247">
        <v>21285015493</v>
      </c>
      <c r="B26247">
        <v>908</v>
      </c>
      <c r="D26247" s="1" t="s">
        <v>2</v>
      </c>
      <c r="E26247" s="1" t="s">
        <v>3</v>
      </c>
      <c r="F26247" t="str">
        <f t="shared" si="410"/>
        <v>'21285015493',</v>
      </c>
    </row>
    <row r="26248" spans="1:6" x14ac:dyDescent="0.3">
      <c r="A26248">
        <v>21337270173</v>
      </c>
      <c r="B26248">
        <v>902</v>
      </c>
      <c r="D26248" s="1" t="s">
        <v>2</v>
      </c>
      <c r="E26248" s="1" t="s">
        <v>3</v>
      </c>
      <c r="F26248" t="str">
        <f t="shared" si="410"/>
        <v>'21337270173',</v>
      </c>
    </row>
    <row r="26249" spans="1:6" x14ac:dyDescent="0.3">
      <c r="A26249">
        <v>21315315307</v>
      </c>
      <c r="B26249">
        <v>902</v>
      </c>
      <c r="D26249" s="1" t="s">
        <v>2</v>
      </c>
      <c r="E26249" s="1" t="s">
        <v>3</v>
      </c>
      <c r="F26249" t="str">
        <f t="shared" si="410"/>
        <v>'21315315307',</v>
      </c>
    </row>
    <row r="26250" spans="1:6" x14ac:dyDescent="0.3">
      <c r="A26250">
        <v>21314365665</v>
      </c>
      <c r="B26250">
        <v>902</v>
      </c>
      <c r="D26250" s="1" t="s">
        <v>2</v>
      </c>
      <c r="E26250" s="1" t="s">
        <v>3</v>
      </c>
      <c r="F26250" t="str">
        <f t="shared" si="410"/>
        <v>'21314365665',</v>
      </c>
    </row>
    <row r="26251" spans="1:6" x14ac:dyDescent="0.3">
      <c r="A26251">
        <v>21314362167</v>
      </c>
      <c r="B26251">
        <v>902</v>
      </c>
      <c r="D26251" s="1" t="s">
        <v>2</v>
      </c>
      <c r="E26251" s="1" t="s">
        <v>3</v>
      </c>
      <c r="F26251" t="str">
        <f t="shared" si="410"/>
        <v>'21314362167',</v>
      </c>
    </row>
    <row r="26252" spans="1:6" x14ac:dyDescent="0.3">
      <c r="A26252">
        <v>21316255130</v>
      </c>
      <c r="B26252">
        <v>908</v>
      </c>
      <c r="D26252" s="1" t="s">
        <v>2</v>
      </c>
      <c r="E26252" s="1" t="s">
        <v>3</v>
      </c>
      <c r="F26252" t="str">
        <f t="shared" si="410"/>
        <v>'21316255130',</v>
      </c>
    </row>
    <row r="26253" spans="1:6" x14ac:dyDescent="0.3">
      <c r="A26253">
        <v>22006318259</v>
      </c>
      <c r="B26253">
        <v>908</v>
      </c>
      <c r="D26253" s="1" t="s">
        <v>2</v>
      </c>
      <c r="E26253" s="1" t="s">
        <v>3</v>
      </c>
      <c r="F26253" t="str">
        <f t="shared" si="410"/>
        <v>'22006318259',</v>
      </c>
    </row>
    <row r="26254" spans="1:6" x14ac:dyDescent="0.3">
      <c r="A26254">
        <v>21322008846</v>
      </c>
      <c r="B26254">
        <v>902</v>
      </c>
      <c r="D26254" s="1" t="s">
        <v>2</v>
      </c>
      <c r="E26254" s="1" t="s">
        <v>3</v>
      </c>
      <c r="F26254" t="str">
        <f t="shared" si="410"/>
        <v>'21322008846',</v>
      </c>
    </row>
    <row r="26255" spans="1:6" x14ac:dyDescent="0.3">
      <c r="A26255">
        <v>21338162938</v>
      </c>
      <c r="B26255">
        <v>908</v>
      </c>
      <c r="D26255" s="1" t="s">
        <v>2</v>
      </c>
      <c r="E26255" s="1" t="s">
        <v>3</v>
      </c>
      <c r="F26255" t="str">
        <f t="shared" si="410"/>
        <v>'21338162938',</v>
      </c>
    </row>
    <row r="26256" spans="1:6" x14ac:dyDescent="0.3">
      <c r="A26256">
        <v>22038022890</v>
      </c>
      <c r="B26256">
        <v>200</v>
      </c>
      <c r="D26256" s="1" t="s">
        <v>2</v>
      </c>
      <c r="E26256" s="1" t="s">
        <v>3</v>
      </c>
      <c r="F26256" t="str">
        <f t="shared" si="410"/>
        <v>'22038022890',</v>
      </c>
    </row>
    <row r="26257" spans="1:6" x14ac:dyDescent="0.3">
      <c r="A26257">
        <v>22032312858</v>
      </c>
      <c r="B26257">
        <v>902</v>
      </c>
      <c r="D26257" s="1" t="s">
        <v>2</v>
      </c>
      <c r="E26257" s="1" t="s">
        <v>3</v>
      </c>
      <c r="F26257" t="str">
        <f t="shared" si="410"/>
        <v>'22032312858',</v>
      </c>
    </row>
    <row r="26258" spans="1:6" x14ac:dyDescent="0.3">
      <c r="A26258">
        <v>21348276565</v>
      </c>
      <c r="B26258">
        <v>908</v>
      </c>
      <c r="D26258" s="1" t="s">
        <v>2</v>
      </c>
      <c r="E26258" s="1" t="s">
        <v>3</v>
      </c>
      <c r="F26258" t="str">
        <f t="shared" si="410"/>
        <v>'21348276565',</v>
      </c>
    </row>
    <row r="26259" spans="1:6" x14ac:dyDescent="0.3">
      <c r="A26259">
        <v>22031015616</v>
      </c>
      <c r="B26259">
        <v>902</v>
      </c>
      <c r="D26259" s="1" t="s">
        <v>2</v>
      </c>
      <c r="E26259" s="1" t="s">
        <v>3</v>
      </c>
      <c r="F26259" t="str">
        <f t="shared" si="410"/>
        <v>'22031015616',</v>
      </c>
    </row>
    <row r="26260" spans="1:6" x14ac:dyDescent="0.3">
      <c r="A26260">
        <v>22031015998</v>
      </c>
      <c r="B26260">
        <v>902</v>
      </c>
      <c r="D26260" s="1" t="s">
        <v>2</v>
      </c>
      <c r="E26260" s="1" t="s">
        <v>3</v>
      </c>
      <c r="F26260" t="str">
        <f t="shared" si="410"/>
        <v>'22031015998',</v>
      </c>
    </row>
    <row r="26261" spans="1:6" x14ac:dyDescent="0.3">
      <c r="A26261">
        <v>22008270917</v>
      </c>
      <c r="B26261">
        <v>908</v>
      </c>
      <c r="D26261" s="1" t="s">
        <v>2</v>
      </c>
      <c r="E26261" s="1" t="s">
        <v>3</v>
      </c>
      <c r="F26261" t="str">
        <f t="shared" si="410"/>
        <v>'22008270917',</v>
      </c>
    </row>
    <row r="26262" spans="1:6" x14ac:dyDescent="0.3">
      <c r="A26262">
        <v>21308118507</v>
      </c>
      <c r="B26262">
        <v>902</v>
      </c>
      <c r="D26262" s="1" t="s">
        <v>2</v>
      </c>
      <c r="E26262" s="1" t="s">
        <v>3</v>
      </c>
      <c r="F26262" t="str">
        <f t="shared" si="410"/>
        <v>'21308118507',</v>
      </c>
    </row>
    <row r="26263" spans="1:6" x14ac:dyDescent="0.3">
      <c r="A26263">
        <v>22011395678</v>
      </c>
      <c r="B26263">
        <v>902</v>
      </c>
      <c r="D26263" s="1" t="s">
        <v>2</v>
      </c>
      <c r="E26263" s="1" t="s">
        <v>3</v>
      </c>
      <c r="F26263" t="str">
        <f t="shared" si="410"/>
        <v>'22011395678',</v>
      </c>
    </row>
    <row r="26264" spans="1:6" x14ac:dyDescent="0.3">
      <c r="A26264">
        <v>21277215798</v>
      </c>
      <c r="B26264">
        <v>908</v>
      </c>
      <c r="D26264" s="1" t="s">
        <v>2</v>
      </c>
      <c r="E26264" s="1" t="s">
        <v>3</v>
      </c>
      <c r="F26264" t="str">
        <f t="shared" si="410"/>
        <v>'21277215798',</v>
      </c>
    </row>
    <row r="26265" spans="1:6" x14ac:dyDescent="0.3">
      <c r="A26265">
        <v>22024262340</v>
      </c>
      <c r="B26265">
        <v>902</v>
      </c>
      <c r="D26265" s="1" t="s">
        <v>2</v>
      </c>
      <c r="E26265" s="1" t="s">
        <v>3</v>
      </c>
      <c r="F26265" t="str">
        <f t="shared" si="410"/>
        <v>'22024262340',</v>
      </c>
    </row>
    <row r="26266" spans="1:6" x14ac:dyDescent="0.3">
      <c r="A26266">
        <v>21363009200</v>
      </c>
      <c r="B26266">
        <v>224</v>
      </c>
      <c r="D26266" s="1" t="s">
        <v>2</v>
      </c>
      <c r="E26266" s="1" t="s">
        <v>3</v>
      </c>
      <c r="F26266" t="str">
        <f t="shared" si="410"/>
        <v>'21363009200',</v>
      </c>
    </row>
    <row r="26267" spans="1:6" x14ac:dyDescent="0.3">
      <c r="A26267">
        <v>21363009200</v>
      </c>
      <c r="B26267">
        <v>908</v>
      </c>
      <c r="D26267" s="1" t="s">
        <v>2</v>
      </c>
      <c r="E26267" s="1" t="s">
        <v>3</v>
      </c>
      <c r="F26267" t="str">
        <f t="shared" si="410"/>
        <v>'21363009200',</v>
      </c>
    </row>
    <row r="26268" spans="1:6" x14ac:dyDescent="0.3">
      <c r="A26268">
        <v>21363009202</v>
      </c>
      <c r="B26268">
        <v>224</v>
      </c>
      <c r="D26268" s="1" t="s">
        <v>2</v>
      </c>
      <c r="E26268" s="1" t="s">
        <v>3</v>
      </c>
      <c r="F26268" t="str">
        <f t="shared" si="410"/>
        <v>'21363009202',</v>
      </c>
    </row>
    <row r="26269" spans="1:6" x14ac:dyDescent="0.3">
      <c r="A26269">
        <v>21363009202</v>
      </c>
      <c r="B26269">
        <v>908</v>
      </c>
      <c r="D26269" s="1" t="s">
        <v>2</v>
      </c>
      <c r="E26269" s="1" t="s">
        <v>3</v>
      </c>
      <c r="F26269" t="str">
        <f t="shared" si="410"/>
        <v>'21363009202',</v>
      </c>
    </row>
    <row r="26270" spans="1:6" x14ac:dyDescent="0.3">
      <c r="A26270">
        <v>21363009191</v>
      </c>
      <c r="B26270">
        <v>908</v>
      </c>
      <c r="D26270" s="1" t="s">
        <v>2</v>
      </c>
      <c r="E26270" s="1" t="s">
        <v>3</v>
      </c>
      <c r="F26270" t="str">
        <f t="shared" si="410"/>
        <v>'21363009191',</v>
      </c>
    </row>
    <row r="26271" spans="1:6" x14ac:dyDescent="0.3">
      <c r="A26271">
        <v>21363009191</v>
      </c>
      <c r="B26271">
        <v>224</v>
      </c>
      <c r="D26271" s="1" t="s">
        <v>2</v>
      </c>
      <c r="E26271" s="1" t="s">
        <v>3</v>
      </c>
      <c r="F26271" t="str">
        <f t="shared" si="410"/>
        <v>'21363009191',</v>
      </c>
    </row>
    <row r="26272" spans="1:6" x14ac:dyDescent="0.3">
      <c r="A26272">
        <v>21363009192</v>
      </c>
      <c r="B26272">
        <v>908</v>
      </c>
      <c r="D26272" s="1" t="s">
        <v>2</v>
      </c>
      <c r="E26272" s="1" t="s">
        <v>3</v>
      </c>
      <c r="F26272" t="str">
        <f t="shared" si="410"/>
        <v>'21363009192',</v>
      </c>
    </row>
    <row r="26273" spans="1:6" x14ac:dyDescent="0.3">
      <c r="A26273">
        <v>21363009193</v>
      </c>
      <c r="B26273">
        <v>224</v>
      </c>
      <c r="D26273" s="1" t="s">
        <v>2</v>
      </c>
      <c r="E26273" s="1" t="s">
        <v>3</v>
      </c>
      <c r="F26273" t="str">
        <f t="shared" si="410"/>
        <v>'21363009193',</v>
      </c>
    </row>
    <row r="26274" spans="1:6" x14ac:dyDescent="0.3">
      <c r="A26274">
        <v>21363009193</v>
      </c>
      <c r="B26274">
        <v>908</v>
      </c>
      <c r="D26274" s="1" t="s">
        <v>2</v>
      </c>
      <c r="E26274" s="1" t="s">
        <v>3</v>
      </c>
      <c r="F26274" t="str">
        <f t="shared" si="410"/>
        <v>'21363009193',</v>
      </c>
    </row>
    <row r="26275" spans="1:6" x14ac:dyDescent="0.3">
      <c r="A26275">
        <v>21363009194</v>
      </c>
      <c r="B26275">
        <v>224</v>
      </c>
      <c r="D26275" s="1" t="s">
        <v>2</v>
      </c>
      <c r="E26275" s="1" t="s">
        <v>3</v>
      </c>
      <c r="F26275" t="str">
        <f t="shared" si="410"/>
        <v>'21363009194',</v>
      </c>
    </row>
    <row r="26276" spans="1:6" x14ac:dyDescent="0.3">
      <c r="A26276">
        <v>21363009194</v>
      </c>
      <c r="B26276">
        <v>908</v>
      </c>
      <c r="D26276" s="1" t="s">
        <v>2</v>
      </c>
      <c r="E26276" s="1" t="s">
        <v>3</v>
      </c>
      <c r="F26276" t="str">
        <f t="shared" si="410"/>
        <v>'21363009194',</v>
      </c>
    </row>
    <row r="26277" spans="1:6" x14ac:dyDescent="0.3">
      <c r="A26277">
        <v>21363009195</v>
      </c>
      <c r="B26277">
        <v>224</v>
      </c>
      <c r="D26277" s="1" t="s">
        <v>2</v>
      </c>
      <c r="E26277" s="1" t="s">
        <v>3</v>
      </c>
      <c r="F26277" t="str">
        <f t="shared" si="410"/>
        <v>'21363009195',</v>
      </c>
    </row>
    <row r="26278" spans="1:6" x14ac:dyDescent="0.3">
      <c r="A26278">
        <v>21363009195</v>
      </c>
      <c r="B26278">
        <v>908</v>
      </c>
      <c r="D26278" s="1" t="s">
        <v>2</v>
      </c>
      <c r="E26278" s="1" t="s">
        <v>3</v>
      </c>
      <c r="F26278" t="str">
        <f t="shared" si="410"/>
        <v>'21363009195',</v>
      </c>
    </row>
    <row r="26279" spans="1:6" x14ac:dyDescent="0.3">
      <c r="A26279">
        <v>21363009196</v>
      </c>
      <c r="B26279">
        <v>224</v>
      </c>
      <c r="D26279" s="1" t="s">
        <v>2</v>
      </c>
      <c r="E26279" s="1" t="s">
        <v>3</v>
      </c>
      <c r="F26279" t="str">
        <f t="shared" si="410"/>
        <v>'21363009196',</v>
      </c>
    </row>
    <row r="26280" spans="1:6" x14ac:dyDescent="0.3">
      <c r="A26280">
        <v>21363009196</v>
      </c>
      <c r="B26280">
        <v>908</v>
      </c>
      <c r="D26280" s="1" t="s">
        <v>2</v>
      </c>
      <c r="E26280" s="1" t="s">
        <v>3</v>
      </c>
      <c r="F26280" t="str">
        <f t="shared" si="410"/>
        <v>'21363009196',</v>
      </c>
    </row>
    <row r="26281" spans="1:6" x14ac:dyDescent="0.3">
      <c r="A26281">
        <v>21363009197</v>
      </c>
      <c r="B26281">
        <v>224</v>
      </c>
      <c r="D26281" s="1" t="s">
        <v>2</v>
      </c>
      <c r="E26281" s="1" t="s">
        <v>3</v>
      </c>
      <c r="F26281" t="str">
        <f t="shared" si="410"/>
        <v>'21363009197',</v>
      </c>
    </row>
    <row r="26282" spans="1:6" x14ac:dyDescent="0.3">
      <c r="A26282">
        <v>21363009197</v>
      </c>
      <c r="B26282">
        <v>908</v>
      </c>
      <c r="D26282" s="1" t="s">
        <v>2</v>
      </c>
      <c r="E26282" s="1" t="s">
        <v>3</v>
      </c>
      <c r="F26282" t="str">
        <f t="shared" si="410"/>
        <v>'21363009197',</v>
      </c>
    </row>
    <row r="26283" spans="1:6" x14ac:dyDescent="0.3">
      <c r="A26283">
        <v>21363009199</v>
      </c>
      <c r="B26283">
        <v>224</v>
      </c>
      <c r="D26283" s="1" t="s">
        <v>2</v>
      </c>
      <c r="E26283" s="1" t="s">
        <v>3</v>
      </c>
      <c r="F26283" t="str">
        <f t="shared" si="410"/>
        <v>'21363009199',</v>
      </c>
    </row>
    <row r="26284" spans="1:6" x14ac:dyDescent="0.3">
      <c r="A26284">
        <v>21363009199</v>
      </c>
      <c r="B26284">
        <v>908</v>
      </c>
      <c r="D26284" s="1" t="s">
        <v>2</v>
      </c>
      <c r="E26284" s="1" t="s">
        <v>3</v>
      </c>
      <c r="F26284" t="str">
        <f t="shared" si="410"/>
        <v>'21363009199',</v>
      </c>
    </row>
    <row r="26285" spans="1:6" x14ac:dyDescent="0.3">
      <c r="A26285">
        <v>21363009201</v>
      </c>
      <c r="B26285">
        <v>224</v>
      </c>
      <c r="D26285" s="1" t="s">
        <v>2</v>
      </c>
      <c r="E26285" s="1" t="s">
        <v>3</v>
      </c>
      <c r="F26285" t="str">
        <f t="shared" si="410"/>
        <v>'21363009201',</v>
      </c>
    </row>
    <row r="26286" spans="1:6" x14ac:dyDescent="0.3">
      <c r="A26286">
        <v>21363009201</v>
      </c>
      <c r="B26286">
        <v>908</v>
      </c>
      <c r="D26286" s="1" t="s">
        <v>2</v>
      </c>
      <c r="E26286" s="1" t="s">
        <v>3</v>
      </c>
      <c r="F26286" t="str">
        <f t="shared" si="410"/>
        <v>'21363009201',</v>
      </c>
    </row>
    <row r="26287" spans="1:6" x14ac:dyDescent="0.3">
      <c r="A26287">
        <v>21363009198</v>
      </c>
      <c r="B26287">
        <v>908</v>
      </c>
      <c r="D26287" s="1" t="s">
        <v>2</v>
      </c>
      <c r="E26287" s="1" t="s">
        <v>3</v>
      </c>
      <c r="F26287" t="str">
        <f t="shared" si="410"/>
        <v>'21363009198',</v>
      </c>
    </row>
    <row r="26288" spans="1:6" x14ac:dyDescent="0.3">
      <c r="A26288">
        <v>21355002787</v>
      </c>
      <c r="B26288">
        <v>902</v>
      </c>
      <c r="D26288" s="1" t="s">
        <v>2</v>
      </c>
      <c r="E26288" s="1" t="s">
        <v>3</v>
      </c>
      <c r="F26288" t="str">
        <f t="shared" si="410"/>
        <v>'21355002787',</v>
      </c>
    </row>
    <row r="26289" spans="1:6" x14ac:dyDescent="0.3">
      <c r="A26289">
        <v>21350293731</v>
      </c>
      <c r="B26289">
        <v>902</v>
      </c>
      <c r="D26289" s="1" t="s">
        <v>2</v>
      </c>
      <c r="E26289" s="1" t="s">
        <v>3</v>
      </c>
      <c r="F26289" t="str">
        <f t="shared" si="410"/>
        <v>'21350293731',</v>
      </c>
    </row>
    <row r="26290" spans="1:6" x14ac:dyDescent="0.3">
      <c r="A26290">
        <v>21293322977</v>
      </c>
      <c r="B26290">
        <v>908</v>
      </c>
      <c r="D26290" s="1" t="s">
        <v>2</v>
      </c>
      <c r="E26290" s="1" t="s">
        <v>3</v>
      </c>
      <c r="F26290" t="str">
        <f t="shared" si="410"/>
        <v>'21293322977',</v>
      </c>
    </row>
    <row r="26291" spans="1:6" x14ac:dyDescent="0.3">
      <c r="A26291">
        <v>22008402650</v>
      </c>
      <c r="B26291">
        <v>902</v>
      </c>
      <c r="D26291" s="1" t="s">
        <v>2</v>
      </c>
      <c r="E26291" s="1" t="s">
        <v>3</v>
      </c>
      <c r="F26291" t="str">
        <f t="shared" si="410"/>
        <v>'22008402650',</v>
      </c>
    </row>
    <row r="26292" spans="1:6" x14ac:dyDescent="0.3">
      <c r="A26292">
        <v>22028305706</v>
      </c>
      <c r="B26292">
        <v>908</v>
      </c>
      <c r="D26292" s="1" t="s">
        <v>2</v>
      </c>
      <c r="E26292" s="1" t="s">
        <v>3</v>
      </c>
      <c r="F26292" t="str">
        <f t="shared" si="410"/>
        <v>'22028305706',</v>
      </c>
    </row>
    <row r="26293" spans="1:6" x14ac:dyDescent="0.3">
      <c r="A26293">
        <v>21363002107</v>
      </c>
      <c r="B26293">
        <v>902</v>
      </c>
      <c r="D26293" s="1" t="s">
        <v>2</v>
      </c>
      <c r="E26293" s="1" t="s">
        <v>3</v>
      </c>
      <c r="F26293" t="str">
        <f t="shared" si="410"/>
        <v>'21363002107',</v>
      </c>
    </row>
    <row r="26294" spans="1:6" x14ac:dyDescent="0.3">
      <c r="A26294">
        <v>21363002459</v>
      </c>
      <c r="B26294">
        <v>0</v>
      </c>
      <c r="D26294" s="1" t="s">
        <v>2</v>
      </c>
      <c r="E26294" s="1" t="s">
        <v>3</v>
      </c>
      <c r="F26294" t="str">
        <f t="shared" si="410"/>
        <v>'21363002459',</v>
      </c>
    </row>
    <row r="26295" spans="1:6" x14ac:dyDescent="0.3">
      <c r="A26295">
        <v>21275242028</v>
      </c>
      <c r="B26295">
        <v>902</v>
      </c>
      <c r="D26295" s="1" t="s">
        <v>2</v>
      </c>
      <c r="E26295" s="1" t="s">
        <v>3</v>
      </c>
      <c r="F26295" t="str">
        <f t="shared" si="410"/>
        <v>'21275242028',</v>
      </c>
    </row>
    <row r="26296" spans="1:6" x14ac:dyDescent="0.3">
      <c r="A26296">
        <v>21323200905</v>
      </c>
      <c r="B26296">
        <v>908</v>
      </c>
      <c r="D26296" s="1" t="s">
        <v>2</v>
      </c>
      <c r="E26296" s="1" t="s">
        <v>3</v>
      </c>
      <c r="F26296" t="str">
        <f t="shared" si="410"/>
        <v>'21323200905',</v>
      </c>
    </row>
    <row r="26297" spans="1:6" x14ac:dyDescent="0.3">
      <c r="A26297">
        <v>21341324049</v>
      </c>
      <c r="B26297">
        <v>908</v>
      </c>
      <c r="D26297" s="1" t="s">
        <v>2</v>
      </c>
      <c r="E26297" s="1" t="s">
        <v>3</v>
      </c>
      <c r="F26297" t="str">
        <f t="shared" si="410"/>
        <v>'21341324049',</v>
      </c>
    </row>
    <row r="26298" spans="1:6" x14ac:dyDescent="0.3">
      <c r="A26298">
        <v>21363390558</v>
      </c>
      <c r="B26298">
        <v>908</v>
      </c>
      <c r="D26298" s="1" t="s">
        <v>2</v>
      </c>
      <c r="E26298" s="1" t="s">
        <v>3</v>
      </c>
      <c r="F26298" t="str">
        <f t="shared" si="410"/>
        <v>'21363390558',</v>
      </c>
    </row>
    <row r="26299" spans="1:6" x14ac:dyDescent="0.3">
      <c r="A26299">
        <v>21364122470</v>
      </c>
      <c r="B26299">
        <v>908</v>
      </c>
      <c r="D26299" s="1" t="s">
        <v>2</v>
      </c>
      <c r="E26299" s="1" t="s">
        <v>3</v>
      </c>
      <c r="F26299" t="str">
        <f t="shared" si="410"/>
        <v>'21364122470',</v>
      </c>
    </row>
    <row r="26300" spans="1:6" x14ac:dyDescent="0.3">
      <c r="A26300">
        <v>21280315690</v>
      </c>
      <c r="B26300">
        <v>902</v>
      </c>
      <c r="D26300" s="1" t="s">
        <v>2</v>
      </c>
      <c r="E26300" s="1" t="s">
        <v>3</v>
      </c>
      <c r="F26300" t="str">
        <f t="shared" si="410"/>
        <v>'21280315690',</v>
      </c>
    </row>
    <row r="26301" spans="1:6" x14ac:dyDescent="0.3">
      <c r="A26301">
        <v>22028150934</v>
      </c>
      <c r="B26301">
        <v>902</v>
      </c>
      <c r="D26301" s="1" t="s">
        <v>2</v>
      </c>
      <c r="E26301" s="1" t="s">
        <v>3</v>
      </c>
      <c r="F26301" t="str">
        <f t="shared" si="410"/>
        <v>'22028150934',</v>
      </c>
    </row>
    <row r="26302" spans="1:6" x14ac:dyDescent="0.3">
      <c r="A26302">
        <v>21336014843</v>
      </c>
      <c r="B26302">
        <v>902</v>
      </c>
      <c r="D26302" s="1" t="s">
        <v>2</v>
      </c>
      <c r="E26302" s="1" t="s">
        <v>3</v>
      </c>
      <c r="F26302" t="str">
        <f t="shared" si="410"/>
        <v>'21336014843',</v>
      </c>
    </row>
    <row r="26303" spans="1:6" x14ac:dyDescent="0.3">
      <c r="A26303">
        <v>21344239473</v>
      </c>
      <c r="B26303">
        <v>902</v>
      </c>
      <c r="D26303" s="1" t="s">
        <v>2</v>
      </c>
      <c r="E26303" s="1" t="s">
        <v>3</v>
      </c>
      <c r="F26303" t="str">
        <f t="shared" si="410"/>
        <v>'21344239473',</v>
      </c>
    </row>
    <row r="26304" spans="1:6" x14ac:dyDescent="0.3">
      <c r="A26304">
        <v>21343143224</v>
      </c>
      <c r="B26304">
        <v>908</v>
      </c>
      <c r="D26304" s="1" t="s">
        <v>2</v>
      </c>
      <c r="E26304" s="1" t="s">
        <v>3</v>
      </c>
      <c r="F26304" t="str">
        <f t="shared" si="410"/>
        <v>'21343143224',</v>
      </c>
    </row>
    <row r="26305" spans="1:6" x14ac:dyDescent="0.3">
      <c r="A26305">
        <v>21288308286</v>
      </c>
      <c r="B26305">
        <v>902</v>
      </c>
      <c r="D26305" s="1" t="s">
        <v>2</v>
      </c>
      <c r="E26305" s="1" t="s">
        <v>3</v>
      </c>
      <c r="F26305" t="str">
        <f t="shared" si="410"/>
        <v>'21288308286',</v>
      </c>
    </row>
    <row r="26306" spans="1:6" x14ac:dyDescent="0.3">
      <c r="A26306">
        <v>22004262974</v>
      </c>
      <c r="B26306">
        <v>902</v>
      </c>
      <c r="D26306" s="1" t="s">
        <v>2</v>
      </c>
      <c r="E26306" s="1" t="s">
        <v>3</v>
      </c>
      <c r="F26306" t="str">
        <f t="shared" si="410"/>
        <v>'22004262974',</v>
      </c>
    </row>
    <row r="26307" spans="1:6" x14ac:dyDescent="0.3">
      <c r="A26307">
        <v>21362206835</v>
      </c>
      <c r="B26307">
        <v>902</v>
      </c>
      <c r="D26307" s="1" t="s">
        <v>2</v>
      </c>
      <c r="E26307" s="1" t="s">
        <v>3</v>
      </c>
      <c r="F26307" t="str">
        <f t="shared" ref="F26307:F26370" si="411">CONCATENATE(D26307,A26307,D26307,E26307)</f>
        <v>'21362206835',</v>
      </c>
    </row>
    <row r="26308" spans="1:6" x14ac:dyDescent="0.3">
      <c r="A26308">
        <v>21334227828</v>
      </c>
      <c r="B26308">
        <v>908</v>
      </c>
      <c r="D26308" s="1" t="s">
        <v>2</v>
      </c>
      <c r="E26308" s="1" t="s">
        <v>3</v>
      </c>
      <c r="F26308" t="str">
        <f t="shared" si="411"/>
        <v>'21334227828',</v>
      </c>
    </row>
    <row r="26309" spans="1:6" x14ac:dyDescent="0.3">
      <c r="A26309">
        <v>22020223529</v>
      </c>
      <c r="B26309">
        <v>908</v>
      </c>
      <c r="D26309" s="1" t="s">
        <v>2</v>
      </c>
      <c r="E26309" s="1" t="s">
        <v>3</v>
      </c>
      <c r="F26309" t="str">
        <f t="shared" si="411"/>
        <v>'22020223529',</v>
      </c>
    </row>
    <row r="26310" spans="1:6" x14ac:dyDescent="0.3">
      <c r="A26310">
        <v>21273327121</v>
      </c>
      <c r="B26310">
        <v>908</v>
      </c>
      <c r="D26310" s="1" t="s">
        <v>2</v>
      </c>
      <c r="E26310" s="1" t="s">
        <v>3</v>
      </c>
      <c r="F26310" t="str">
        <f t="shared" si="411"/>
        <v>'21273327121',</v>
      </c>
    </row>
    <row r="26311" spans="1:6" x14ac:dyDescent="0.3">
      <c r="A26311">
        <v>21337006725</v>
      </c>
      <c r="B26311">
        <v>0</v>
      </c>
      <c r="D26311" s="1" t="s">
        <v>2</v>
      </c>
      <c r="E26311" s="1" t="s">
        <v>3</v>
      </c>
      <c r="F26311" t="str">
        <f t="shared" si="411"/>
        <v>'21337006725',</v>
      </c>
    </row>
    <row r="26312" spans="1:6" x14ac:dyDescent="0.3">
      <c r="A26312">
        <v>22005274715</v>
      </c>
      <c r="B26312">
        <v>902</v>
      </c>
      <c r="D26312" s="1" t="s">
        <v>2</v>
      </c>
      <c r="E26312" s="1" t="s">
        <v>3</v>
      </c>
      <c r="F26312" t="str">
        <f t="shared" si="411"/>
        <v>'22005274715',</v>
      </c>
    </row>
    <row r="26313" spans="1:6" x14ac:dyDescent="0.3">
      <c r="A26313">
        <v>21314383812</v>
      </c>
      <c r="B26313">
        <v>902</v>
      </c>
      <c r="D26313" s="1" t="s">
        <v>2</v>
      </c>
      <c r="E26313" s="1" t="s">
        <v>3</v>
      </c>
      <c r="F26313" t="str">
        <f t="shared" si="411"/>
        <v>'21314383812',</v>
      </c>
    </row>
    <row r="26314" spans="1:6" x14ac:dyDescent="0.3">
      <c r="A26314">
        <v>21321177116</v>
      </c>
      <c r="B26314">
        <v>902</v>
      </c>
      <c r="D26314" s="1" t="s">
        <v>2</v>
      </c>
      <c r="E26314" s="1" t="s">
        <v>3</v>
      </c>
      <c r="F26314" t="str">
        <f t="shared" si="411"/>
        <v>'21321177116',</v>
      </c>
    </row>
    <row r="26315" spans="1:6" x14ac:dyDescent="0.3">
      <c r="A26315">
        <v>21281354572</v>
      </c>
      <c r="B26315">
        <v>902</v>
      </c>
      <c r="D26315" s="1" t="s">
        <v>2</v>
      </c>
      <c r="E26315" s="1" t="s">
        <v>3</v>
      </c>
      <c r="F26315" t="str">
        <f t="shared" si="411"/>
        <v>'21281354572',</v>
      </c>
    </row>
    <row r="26316" spans="1:6" x14ac:dyDescent="0.3">
      <c r="A26316">
        <v>21364111292</v>
      </c>
      <c r="B26316">
        <v>902</v>
      </c>
      <c r="D26316" s="1" t="s">
        <v>2</v>
      </c>
      <c r="E26316" s="1" t="s">
        <v>3</v>
      </c>
      <c r="F26316" t="str">
        <f t="shared" si="411"/>
        <v>'21364111292',</v>
      </c>
    </row>
    <row r="26317" spans="1:6" x14ac:dyDescent="0.3">
      <c r="A26317">
        <v>21294009607</v>
      </c>
      <c r="B26317">
        <v>902</v>
      </c>
      <c r="D26317" s="1" t="s">
        <v>2</v>
      </c>
      <c r="E26317" s="1" t="s">
        <v>3</v>
      </c>
      <c r="F26317" t="str">
        <f t="shared" si="411"/>
        <v>'21294009607',</v>
      </c>
    </row>
    <row r="26318" spans="1:6" x14ac:dyDescent="0.3">
      <c r="A26318">
        <v>21294008469</v>
      </c>
      <c r="B26318">
        <v>902</v>
      </c>
      <c r="D26318" s="1" t="s">
        <v>2</v>
      </c>
      <c r="E26318" s="1" t="s">
        <v>3</v>
      </c>
      <c r="F26318" t="str">
        <f t="shared" si="411"/>
        <v>'21294008469',</v>
      </c>
    </row>
    <row r="26319" spans="1:6" x14ac:dyDescent="0.3">
      <c r="A26319">
        <v>21294009605</v>
      </c>
      <c r="B26319">
        <v>902</v>
      </c>
      <c r="D26319" s="1" t="s">
        <v>2</v>
      </c>
      <c r="E26319" s="1" t="s">
        <v>3</v>
      </c>
      <c r="F26319" t="str">
        <f t="shared" si="411"/>
        <v>'21294009605',</v>
      </c>
    </row>
    <row r="26320" spans="1:6" x14ac:dyDescent="0.3">
      <c r="A26320">
        <v>21294009606</v>
      </c>
      <c r="B26320">
        <v>902</v>
      </c>
      <c r="D26320" s="1" t="s">
        <v>2</v>
      </c>
      <c r="E26320" s="1" t="s">
        <v>3</v>
      </c>
      <c r="F26320" t="str">
        <f t="shared" si="411"/>
        <v>'21294009606',</v>
      </c>
    </row>
    <row r="26321" spans="1:6" x14ac:dyDescent="0.3">
      <c r="A26321">
        <v>21313247131</v>
      </c>
      <c r="B26321">
        <v>902</v>
      </c>
      <c r="D26321" s="1" t="s">
        <v>2</v>
      </c>
      <c r="E26321" s="1" t="s">
        <v>3</v>
      </c>
      <c r="F26321" t="str">
        <f t="shared" si="411"/>
        <v>'21313247131',</v>
      </c>
    </row>
    <row r="26322" spans="1:6" x14ac:dyDescent="0.3">
      <c r="A26322">
        <v>21317133172</v>
      </c>
      <c r="B26322">
        <v>908</v>
      </c>
      <c r="D26322" s="1" t="s">
        <v>2</v>
      </c>
      <c r="E26322" s="1" t="s">
        <v>3</v>
      </c>
      <c r="F26322" t="str">
        <f t="shared" si="411"/>
        <v>'21317133172',</v>
      </c>
    </row>
    <row r="26323" spans="1:6" x14ac:dyDescent="0.3">
      <c r="A26323">
        <v>21299447962</v>
      </c>
      <c r="B26323">
        <v>908</v>
      </c>
      <c r="D26323" s="1" t="s">
        <v>2</v>
      </c>
      <c r="E26323" s="1" t="s">
        <v>3</v>
      </c>
      <c r="F26323" t="str">
        <f t="shared" si="411"/>
        <v>'21299447962',</v>
      </c>
    </row>
    <row r="26324" spans="1:6" x14ac:dyDescent="0.3">
      <c r="A26324">
        <v>21300008821</v>
      </c>
      <c r="B26324">
        <v>902</v>
      </c>
      <c r="D26324" s="1" t="s">
        <v>2</v>
      </c>
      <c r="E26324" s="1" t="s">
        <v>3</v>
      </c>
      <c r="F26324" t="str">
        <f t="shared" si="411"/>
        <v>'21300008821',</v>
      </c>
    </row>
    <row r="26325" spans="1:6" x14ac:dyDescent="0.3">
      <c r="A26325">
        <v>21300008817</v>
      </c>
      <c r="B26325">
        <v>902</v>
      </c>
      <c r="D26325" s="1" t="s">
        <v>2</v>
      </c>
      <c r="E26325" s="1" t="s">
        <v>3</v>
      </c>
      <c r="F26325" t="str">
        <f t="shared" si="411"/>
        <v>'21300008817',</v>
      </c>
    </row>
    <row r="26326" spans="1:6" x14ac:dyDescent="0.3">
      <c r="A26326">
        <v>21302363270</v>
      </c>
      <c r="B26326">
        <v>902</v>
      </c>
      <c r="D26326" s="1" t="s">
        <v>2</v>
      </c>
      <c r="E26326" s="1" t="s">
        <v>3</v>
      </c>
      <c r="F26326" t="str">
        <f t="shared" si="411"/>
        <v>'21302363270',</v>
      </c>
    </row>
    <row r="26327" spans="1:6" x14ac:dyDescent="0.3">
      <c r="A26327">
        <v>21344378578</v>
      </c>
      <c r="B26327">
        <v>902</v>
      </c>
      <c r="D26327" s="1" t="s">
        <v>2</v>
      </c>
      <c r="E26327" s="1" t="s">
        <v>3</v>
      </c>
      <c r="F26327" t="str">
        <f t="shared" si="411"/>
        <v>'21344378578',</v>
      </c>
    </row>
    <row r="26328" spans="1:6" x14ac:dyDescent="0.3">
      <c r="A26328">
        <v>22033118813</v>
      </c>
      <c r="B26328">
        <v>902</v>
      </c>
      <c r="D26328" s="1" t="s">
        <v>2</v>
      </c>
      <c r="E26328" s="1" t="s">
        <v>3</v>
      </c>
      <c r="F26328" t="str">
        <f t="shared" si="411"/>
        <v>'22033118813',</v>
      </c>
    </row>
    <row r="26329" spans="1:6" x14ac:dyDescent="0.3">
      <c r="A26329">
        <v>21351185177</v>
      </c>
      <c r="B26329">
        <v>902</v>
      </c>
      <c r="D26329" s="1" t="s">
        <v>2</v>
      </c>
      <c r="E26329" s="1" t="s">
        <v>3</v>
      </c>
      <c r="F26329" t="str">
        <f t="shared" si="411"/>
        <v>'21351185177',</v>
      </c>
    </row>
    <row r="26330" spans="1:6" x14ac:dyDescent="0.3">
      <c r="A26330">
        <v>21350375093</v>
      </c>
      <c r="B26330">
        <v>902</v>
      </c>
      <c r="D26330" s="1" t="s">
        <v>2</v>
      </c>
      <c r="E26330" s="1" t="s">
        <v>3</v>
      </c>
      <c r="F26330" t="str">
        <f t="shared" si="411"/>
        <v>'21350375093',</v>
      </c>
    </row>
    <row r="26331" spans="1:6" x14ac:dyDescent="0.3">
      <c r="A26331">
        <v>22034232383</v>
      </c>
      <c r="B26331">
        <v>902</v>
      </c>
      <c r="D26331" s="1" t="s">
        <v>2</v>
      </c>
      <c r="E26331" s="1" t="s">
        <v>3</v>
      </c>
      <c r="F26331" t="str">
        <f t="shared" si="411"/>
        <v>'22034232383',</v>
      </c>
    </row>
    <row r="26332" spans="1:6" x14ac:dyDescent="0.3">
      <c r="A26332">
        <v>21364336081</v>
      </c>
      <c r="B26332">
        <v>902</v>
      </c>
      <c r="D26332" s="1" t="s">
        <v>2</v>
      </c>
      <c r="E26332" s="1" t="s">
        <v>3</v>
      </c>
      <c r="F26332" t="str">
        <f t="shared" si="411"/>
        <v>'21364336081',</v>
      </c>
    </row>
    <row r="26333" spans="1:6" x14ac:dyDescent="0.3">
      <c r="A26333">
        <v>21323255386</v>
      </c>
      <c r="B26333">
        <v>908</v>
      </c>
      <c r="D26333" s="1" t="s">
        <v>2</v>
      </c>
      <c r="E26333" s="1" t="s">
        <v>3</v>
      </c>
      <c r="F26333" t="str">
        <f t="shared" si="411"/>
        <v>'21323255386',</v>
      </c>
    </row>
    <row r="26334" spans="1:6" x14ac:dyDescent="0.3">
      <c r="A26334">
        <v>22003124175</v>
      </c>
      <c r="B26334">
        <v>908</v>
      </c>
      <c r="D26334" s="1" t="s">
        <v>2</v>
      </c>
      <c r="E26334" s="1" t="s">
        <v>3</v>
      </c>
      <c r="F26334" t="str">
        <f t="shared" si="411"/>
        <v>'22003124175',</v>
      </c>
    </row>
    <row r="26335" spans="1:6" x14ac:dyDescent="0.3">
      <c r="A26335">
        <v>21271140999</v>
      </c>
      <c r="B26335">
        <v>902</v>
      </c>
      <c r="D26335" s="1" t="s">
        <v>2</v>
      </c>
      <c r="E26335" s="1" t="s">
        <v>3</v>
      </c>
      <c r="F26335" t="str">
        <f t="shared" si="411"/>
        <v>'21271140999',</v>
      </c>
    </row>
    <row r="26336" spans="1:6" x14ac:dyDescent="0.3">
      <c r="A26336">
        <v>21305015286</v>
      </c>
      <c r="B26336">
        <v>902</v>
      </c>
      <c r="D26336" s="1" t="s">
        <v>2</v>
      </c>
      <c r="E26336" s="1" t="s">
        <v>3</v>
      </c>
      <c r="F26336" t="str">
        <f t="shared" si="411"/>
        <v>'21305015286',</v>
      </c>
    </row>
    <row r="26337" spans="1:6" x14ac:dyDescent="0.3">
      <c r="A26337">
        <v>21323164809</v>
      </c>
      <c r="B26337">
        <v>902</v>
      </c>
      <c r="D26337" s="1" t="s">
        <v>2</v>
      </c>
      <c r="E26337" s="1" t="s">
        <v>3</v>
      </c>
      <c r="F26337" t="str">
        <f t="shared" si="411"/>
        <v>'21323164809',</v>
      </c>
    </row>
    <row r="26338" spans="1:6" x14ac:dyDescent="0.3">
      <c r="A26338">
        <v>21330156651</v>
      </c>
      <c r="B26338">
        <v>902</v>
      </c>
      <c r="D26338" s="1" t="s">
        <v>2</v>
      </c>
      <c r="E26338" s="1" t="s">
        <v>3</v>
      </c>
      <c r="F26338" t="str">
        <f t="shared" si="411"/>
        <v>'21330156651',</v>
      </c>
    </row>
    <row r="26339" spans="1:6" x14ac:dyDescent="0.3">
      <c r="A26339">
        <v>22022204888</v>
      </c>
      <c r="B26339">
        <v>902</v>
      </c>
      <c r="D26339" s="1" t="s">
        <v>2</v>
      </c>
      <c r="E26339" s="1" t="s">
        <v>3</v>
      </c>
      <c r="F26339" t="str">
        <f t="shared" si="411"/>
        <v>'22022204888',</v>
      </c>
    </row>
    <row r="26340" spans="1:6" x14ac:dyDescent="0.3">
      <c r="A26340">
        <v>21309184558</v>
      </c>
      <c r="B26340">
        <v>908</v>
      </c>
      <c r="D26340" s="1" t="s">
        <v>2</v>
      </c>
      <c r="E26340" s="1" t="s">
        <v>3</v>
      </c>
      <c r="F26340" t="str">
        <f t="shared" si="411"/>
        <v>'21309184558',</v>
      </c>
    </row>
    <row r="26341" spans="1:6" x14ac:dyDescent="0.3">
      <c r="A26341">
        <v>21308381785</v>
      </c>
      <c r="B26341">
        <v>0</v>
      </c>
      <c r="D26341" s="1" t="s">
        <v>2</v>
      </c>
      <c r="E26341" s="1" t="s">
        <v>3</v>
      </c>
      <c r="F26341" t="str">
        <f t="shared" si="411"/>
        <v>'21308381785',</v>
      </c>
    </row>
    <row r="26342" spans="1:6" x14ac:dyDescent="0.3">
      <c r="A26342">
        <v>21354005646</v>
      </c>
      <c r="B26342">
        <v>221</v>
      </c>
      <c r="D26342" s="1" t="s">
        <v>2</v>
      </c>
      <c r="E26342" s="1" t="s">
        <v>3</v>
      </c>
      <c r="F26342" t="str">
        <f t="shared" si="411"/>
        <v>'21354005646',</v>
      </c>
    </row>
    <row r="26343" spans="1:6" x14ac:dyDescent="0.3">
      <c r="A26343">
        <v>21349325501</v>
      </c>
      <c r="B26343">
        <v>908</v>
      </c>
      <c r="D26343" s="1" t="s">
        <v>2</v>
      </c>
      <c r="E26343" s="1" t="s">
        <v>3</v>
      </c>
      <c r="F26343" t="str">
        <f t="shared" si="411"/>
        <v>'21349325501',</v>
      </c>
    </row>
    <row r="26344" spans="1:6" x14ac:dyDescent="0.3">
      <c r="A26344">
        <v>21293011717</v>
      </c>
      <c r="B26344">
        <v>908</v>
      </c>
      <c r="D26344" s="1" t="s">
        <v>2</v>
      </c>
      <c r="E26344" s="1" t="s">
        <v>3</v>
      </c>
      <c r="F26344" t="str">
        <f t="shared" si="411"/>
        <v>'21293011717',</v>
      </c>
    </row>
    <row r="26345" spans="1:6" x14ac:dyDescent="0.3">
      <c r="A26345">
        <v>21293011718</v>
      </c>
      <c r="B26345">
        <v>902</v>
      </c>
      <c r="D26345" s="1" t="s">
        <v>2</v>
      </c>
      <c r="E26345" s="1" t="s">
        <v>3</v>
      </c>
      <c r="F26345" t="str">
        <f t="shared" si="411"/>
        <v>'21293011718',</v>
      </c>
    </row>
    <row r="26346" spans="1:6" x14ac:dyDescent="0.3">
      <c r="A26346">
        <v>21327306376</v>
      </c>
      <c r="B26346">
        <v>908</v>
      </c>
      <c r="D26346" s="1" t="s">
        <v>2</v>
      </c>
      <c r="E26346" s="1" t="s">
        <v>3</v>
      </c>
      <c r="F26346" t="str">
        <f t="shared" si="411"/>
        <v>'21327306376',</v>
      </c>
    </row>
    <row r="26347" spans="1:6" x14ac:dyDescent="0.3">
      <c r="A26347">
        <v>22035234037</v>
      </c>
      <c r="B26347">
        <v>908</v>
      </c>
      <c r="D26347" s="1" t="s">
        <v>2</v>
      </c>
      <c r="E26347" s="1" t="s">
        <v>3</v>
      </c>
      <c r="F26347" t="str">
        <f t="shared" si="411"/>
        <v>'22035234037',</v>
      </c>
    </row>
    <row r="26348" spans="1:6" x14ac:dyDescent="0.3">
      <c r="A26348">
        <v>21321150246</v>
      </c>
      <c r="B26348">
        <v>902</v>
      </c>
      <c r="D26348" s="1" t="s">
        <v>2</v>
      </c>
      <c r="E26348" s="1" t="s">
        <v>3</v>
      </c>
      <c r="F26348" t="str">
        <f t="shared" si="411"/>
        <v>'21321150246',</v>
      </c>
    </row>
    <row r="26349" spans="1:6" x14ac:dyDescent="0.3">
      <c r="A26349">
        <v>21312209496</v>
      </c>
      <c r="B26349">
        <v>902</v>
      </c>
      <c r="D26349" s="1" t="s">
        <v>2</v>
      </c>
      <c r="E26349" s="1" t="s">
        <v>3</v>
      </c>
      <c r="F26349" t="str">
        <f t="shared" si="411"/>
        <v>'21312209496',</v>
      </c>
    </row>
    <row r="26350" spans="1:6" x14ac:dyDescent="0.3">
      <c r="A26350">
        <v>21321150265</v>
      </c>
      <c r="B26350">
        <v>902</v>
      </c>
      <c r="D26350" s="1" t="s">
        <v>2</v>
      </c>
      <c r="E26350" s="1" t="s">
        <v>3</v>
      </c>
      <c r="F26350" t="str">
        <f t="shared" si="411"/>
        <v>'21321150265',</v>
      </c>
    </row>
    <row r="26351" spans="1:6" x14ac:dyDescent="0.3">
      <c r="A26351">
        <v>22033146656</v>
      </c>
      <c r="B26351">
        <v>908</v>
      </c>
      <c r="D26351" s="1" t="s">
        <v>2</v>
      </c>
      <c r="E26351" s="1" t="s">
        <v>3</v>
      </c>
      <c r="F26351" t="str">
        <f t="shared" si="411"/>
        <v>'22033146656',</v>
      </c>
    </row>
    <row r="26352" spans="1:6" x14ac:dyDescent="0.3">
      <c r="A26352">
        <v>21323128668</v>
      </c>
      <c r="B26352">
        <v>908</v>
      </c>
      <c r="D26352" s="1" t="s">
        <v>2</v>
      </c>
      <c r="E26352" s="1" t="s">
        <v>3</v>
      </c>
      <c r="F26352" t="str">
        <f t="shared" si="411"/>
        <v>'21323128668',</v>
      </c>
    </row>
    <row r="26353" spans="1:6" x14ac:dyDescent="0.3">
      <c r="A26353">
        <v>21329317344</v>
      </c>
      <c r="B26353">
        <v>950</v>
      </c>
      <c r="D26353" s="1" t="s">
        <v>2</v>
      </c>
      <c r="E26353" s="1" t="s">
        <v>3</v>
      </c>
      <c r="F26353" t="str">
        <f t="shared" si="411"/>
        <v>'21329317344',</v>
      </c>
    </row>
    <row r="26354" spans="1:6" x14ac:dyDescent="0.3">
      <c r="A26354">
        <v>21329317344</v>
      </c>
      <c r="B26354">
        <v>908</v>
      </c>
      <c r="D26354" s="1" t="s">
        <v>2</v>
      </c>
      <c r="E26354" s="1" t="s">
        <v>3</v>
      </c>
      <c r="F26354" t="str">
        <f t="shared" si="411"/>
        <v>'21329317344',</v>
      </c>
    </row>
    <row r="26355" spans="1:6" x14ac:dyDescent="0.3">
      <c r="A26355">
        <v>21314109164</v>
      </c>
      <c r="B26355">
        <v>902</v>
      </c>
      <c r="D26355" s="1" t="s">
        <v>2</v>
      </c>
      <c r="E26355" s="1" t="s">
        <v>3</v>
      </c>
      <c r="F26355" t="str">
        <f t="shared" si="411"/>
        <v>'21314109164',</v>
      </c>
    </row>
    <row r="26356" spans="1:6" x14ac:dyDescent="0.3">
      <c r="A26356">
        <v>21300008984</v>
      </c>
      <c r="B26356">
        <v>908</v>
      </c>
      <c r="D26356" s="1" t="s">
        <v>2</v>
      </c>
      <c r="E26356" s="1" t="s">
        <v>3</v>
      </c>
      <c r="F26356" t="str">
        <f t="shared" si="411"/>
        <v>'21300008984',</v>
      </c>
    </row>
    <row r="26357" spans="1:6" x14ac:dyDescent="0.3">
      <c r="A26357">
        <v>21300008984</v>
      </c>
      <c r="B26357">
        <v>902</v>
      </c>
      <c r="D26357" s="1" t="s">
        <v>2</v>
      </c>
      <c r="E26357" s="1" t="s">
        <v>3</v>
      </c>
      <c r="F26357" t="str">
        <f t="shared" si="411"/>
        <v>'21300008984',</v>
      </c>
    </row>
    <row r="26358" spans="1:6" x14ac:dyDescent="0.3">
      <c r="A26358">
        <v>21333198309</v>
      </c>
      <c r="B26358">
        <v>908</v>
      </c>
      <c r="D26358" s="1" t="s">
        <v>2</v>
      </c>
      <c r="E26358" s="1" t="s">
        <v>3</v>
      </c>
      <c r="F26358" t="str">
        <f t="shared" si="411"/>
        <v>'21333198309',</v>
      </c>
    </row>
    <row r="26359" spans="1:6" x14ac:dyDescent="0.3">
      <c r="A26359">
        <v>21348228339</v>
      </c>
      <c r="B26359">
        <v>902</v>
      </c>
      <c r="D26359" s="1" t="s">
        <v>2</v>
      </c>
      <c r="E26359" s="1" t="s">
        <v>3</v>
      </c>
      <c r="F26359" t="str">
        <f t="shared" si="411"/>
        <v>'21348228339',</v>
      </c>
    </row>
    <row r="26360" spans="1:6" x14ac:dyDescent="0.3">
      <c r="A26360">
        <v>22033122573</v>
      </c>
      <c r="B26360">
        <v>902</v>
      </c>
      <c r="D26360" s="1" t="s">
        <v>2</v>
      </c>
      <c r="E26360" s="1" t="s">
        <v>3</v>
      </c>
      <c r="F26360" t="str">
        <f t="shared" si="411"/>
        <v>'22033122573',</v>
      </c>
    </row>
    <row r="26361" spans="1:6" x14ac:dyDescent="0.3">
      <c r="A26361">
        <v>21321150302</v>
      </c>
      <c r="B26361">
        <v>902</v>
      </c>
      <c r="D26361" s="1" t="s">
        <v>2</v>
      </c>
      <c r="E26361" s="1" t="s">
        <v>3</v>
      </c>
      <c r="F26361" t="str">
        <f t="shared" si="411"/>
        <v>'21321150302',</v>
      </c>
    </row>
    <row r="26362" spans="1:6" x14ac:dyDescent="0.3">
      <c r="A26362">
        <v>21320144170</v>
      </c>
      <c r="B26362">
        <v>0</v>
      </c>
      <c r="D26362" s="1" t="s">
        <v>2</v>
      </c>
      <c r="E26362" s="1" t="s">
        <v>3</v>
      </c>
      <c r="F26362" t="str">
        <f t="shared" si="411"/>
        <v>'21320144170',</v>
      </c>
    </row>
    <row r="26363" spans="1:6" x14ac:dyDescent="0.3">
      <c r="A26363">
        <v>22031020248</v>
      </c>
      <c r="B26363">
        <v>908</v>
      </c>
      <c r="D26363" s="1" t="s">
        <v>2</v>
      </c>
      <c r="E26363" s="1" t="s">
        <v>3</v>
      </c>
      <c r="F26363" t="str">
        <f t="shared" si="411"/>
        <v>'22031020248',</v>
      </c>
    </row>
    <row r="26364" spans="1:6" x14ac:dyDescent="0.3">
      <c r="A26364">
        <v>22019001461</v>
      </c>
      <c r="B26364">
        <v>902</v>
      </c>
      <c r="D26364" s="1" t="s">
        <v>2</v>
      </c>
      <c r="E26364" s="1" t="s">
        <v>3</v>
      </c>
      <c r="F26364" t="str">
        <f t="shared" si="411"/>
        <v>'22019001461',</v>
      </c>
    </row>
    <row r="26365" spans="1:6" x14ac:dyDescent="0.3">
      <c r="A26365">
        <v>22035419079</v>
      </c>
      <c r="B26365">
        <v>0</v>
      </c>
      <c r="D26365" s="1" t="s">
        <v>2</v>
      </c>
      <c r="E26365" s="1" t="s">
        <v>3</v>
      </c>
      <c r="F26365" t="str">
        <f t="shared" si="411"/>
        <v>'22035419079',</v>
      </c>
    </row>
    <row r="26366" spans="1:6" x14ac:dyDescent="0.3">
      <c r="A26366">
        <v>21309353679</v>
      </c>
      <c r="B26366">
        <v>902</v>
      </c>
      <c r="D26366" s="1" t="s">
        <v>2</v>
      </c>
      <c r="E26366" s="1" t="s">
        <v>3</v>
      </c>
      <c r="F26366" t="str">
        <f t="shared" si="411"/>
        <v>'21309353679',</v>
      </c>
    </row>
    <row r="26367" spans="1:6" x14ac:dyDescent="0.3">
      <c r="A26367">
        <v>21300158741</v>
      </c>
      <c r="B26367">
        <v>908</v>
      </c>
      <c r="D26367" s="1" t="s">
        <v>2</v>
      </c>
      <c r="E26367" s="1" t="s">
        <v>3</v>
      </c>
      <c r="F26367" t="str">
        <f t="shared" si="411"/>
        <v>'21300158741',</v>
      </c>
    </row>
    <row r="26368" spans="1:6" x14ac:dyDescent="0.3">
      <c r="A26368">
        <v>21293010759</v>
      </c>
      <c r="B26368">
        <v>908</v>
      </c>
      <c r="D26368" s="1" t="s">
        <v>2</v>
      </c>
      <c r="E26368" s="1" t="s">
        <v>3</v>
      </c>
      <c r="F26368" t="str">
        <f t="shared" si="411"/>
        <v>'21293010759',</v>
      </c>
    </row>
    <row r="26369" spans="1:6" x14ac:dyDescent="0.3">
      <c r="A26369">
        <v>21293412303</v>
      </c>
      <c r="B26369">
        <v>908</v>
      </c>
      <c r="D26369" s="1" t="s">
        <v>2</v>
      </c>
      <c r="E26369" s="1" t="s">
        <v>3</v>
      </c>
      <c r="F26369" t="str">
        <f t="shared" si="411"/>
        <v>'21293412303',</v>
      </c>
    </row>
    <row r="26370" spans="1:6" x14ac:dyDescent="0.3">
      <c r="A26370">
        <v>22003119224</v>
      </c>
      <c r="B26370">
        <v>902</v>
      </c>
      <c r="D26370" s="1" t="s">
        <v>2</v>
      </c>
      <c r="E26370" s="1" t="s">
        <v>3</v>
      </c>
      <c r="F26370" t="str">
        <f t="shared" si="411"/>
        <v>'22003119224',</v>
      </c>
    </row>
    <row r="26371" spans="1:6" x14ac:dyDescent="0.3">
      <c r="A26371">
        <v>21322177512</v>
      </c>
      <c r="B26371">
        <v>902</v>
      </c>
      <c r="D26371" s="1" t="s">
        <v>2</v>
      </c>
      <c r="E26371" s="1" t="s">
        <v>3</v>
      </c>
      <c r="F26371" t="str">
        <f t="shared" ref="F26371:F26434" si="412">CONCATENATE(D26371,A26371,D26371,E26371)</f>
        <v>'21322177512',</v>
      </c>
    </row>
    <row r="26372" spans="1:6" x14ac:dyDescent="0.3">
      <c r="A26372">
        <v>21322177512</v>
      </c>
      <c r="B26372">
        <v>908</v>
      </c>
      <c r="D26372" s="1" t="s">
        <v>2</v>
      </c>
      <c r="E26372" s="1" t="s">
        <v>3</v>
      </c>
      <c r="F26372" t="str">
        <f t="shared" si="412"/>
        <v>'21322177512',</v>
      </c>
    </row>
    <row r="26373" spans="1:6" x14ac:dyDescent="0.3">
      <c r="A26373">
        <v>21320144157</v>
      </c>
      <c r="B26373">
        <v>0</v>
      </c>
      <c r="D26373" s="1" t="s">
        <v>2</v>
      </c>
      <c r="E26373" s="1" t="s">
        <v>3</v>
      </c>
      <c r="F26373" t="str">
        <f t="shared" si="412"/>
        <v>'21320144157',</v>
      </c>
    </row>
    <row r="26374" spans="1:6" x14ac:dyDescent="0.3">
      <c r="A26374">
        <v>21280331784</v>
      </c>
      <c r="B26374">
        <v>902</v>
      </c>
      <c r="D26374" s="1" t="s">
        <v>2</v>
      </c>
      <c r="E26374" s="1" t="s">
        <v>3</v>
      </c>
      <c r="F26374" t="str">
        <f t="shared" si="412"/>
        <v>'21280331784',</v>
      </c>
    </row>
    <row r="26375" spans="1:6" x14ac:dyDescent="0.3">
      <c r="A26375">
        <v>22013186672</v>
      </c>
      <c r="B26375">
        <v>902</v>
      </c>
      <c r="D26375" s="1" t="s">
        <v>2</v>
      </c>
      <c r="E26375" s="1" t="s">
        <v>3</v>
      </c>
      <c r="F26375" t="str">
        <f t="shared" si="412"/>
        <v>'22013186672',</v>
      </c>
    </row>
    <row r="26376" spans="1:6" x14ac:dyDescent="0.3">
      <c r="A26376">
        <v>22013187205</v>
      </c>
      <c r="B26376">
        <v>902</v>
      </c>
      <c r="D26376" s="1" t="s">
        <v>2</v>
      </c>
      <c r="E26376" s="1" t="s">
        <v>3</v>
      </c>
      <c r="F26376" t="str">
        <f t="shared" si="412"/>
        <v>'22013187205',</v>
      </c>
    </row>
    <row r="26377" spans="1:6" x14ac:dyDescent="0.3">
      <c r="A26377">
        <v>21349346637</v>
      </c>
      <c r="B26377">
        <v>902</v>
      </c>
      <c r="D26377" s="1" t="s">
        <v>2</v>
      </c>
      <c r="E26377" s="1" t="s">
        <v>3</v>
      </c>
      <c r="F26377" t="str">
        <f t="shared" si="412"/>
        <v>'21349346637',</v>
      </c>
    </row>
    <row r="26378" spans="1:6" x14ac:dyDescent="0.3">
      <c r="A26378">
        <v>21329111007</v>
      </c>
      <c r="B26378">
        <v>902</v>
      </c>
      <c r="D26378" s="1" t="s">
        <v>2</v>
      </c>
      <c r="E26378" s="1" t="s">
        <v>3</v>
      </c>
      <c r="F26378" t="str">
        <f t="shared" si="412"/>
        <v>'21329111007',</v>
      </c>
    </row>
    <row r="26379" spans="1:6" x14ac:dyDescent="0.3">
      <c r="A26379">
        <v>21282136476</v>
      </c>
      <c r="B26379">
        <v>902</v>
      </c>
      <c r="D26379" s="1" t="s">
        <v>2</v>
      </c>
      <c r="E26379" s="1" t="s">
        <v>3</v>
      </c>
      <c r="F26379" t="str">
        <f t="shared" si="412"/>
        <v>'21282136476',</v>
      </c>
    </row>
    <row r="26380" spans="1:6" x14ac:dyDescent="0.3">
      <c r="A26380">
        <v>21345119073</v>
      </c>
      <c r="B26380">
        <v>902</v>
      </c>
      <c r="D26380" s="1" t="s">
        <v>2</v>
      </c>
      <c r="E26380" s="1" t="s">
        <v>3</v>
      </c>
      <c r="F26380" t="str">
        <f t="shared" si="412"/>
        <v>'21345119073',</v>
      </c>
    </row>
    <row r="26381" spans="1:6" x14ac:dyDescent="0.3">
      <c r="A26381">
        <v>22021118583</v>
      </c>
      <c r="B26381">
        <v>902</v>
      </c>
      <c r="D26381" s="1" t="s">
        <v>2</v>
      </c>
      <c r="E26381" s="1" t="s">
        <v>3</v>
      </c>
      <c r="F26381" t="str">
        <f t="shared" si="412"/>
        <v>'22021118583',</v>
      </c>
    </row>
    <row r="26382" spans="1:6" x14ac:dyDescent="0.3">
      <c r="A26382">
        <v>21357180908</v>
      </c>
      <c r="B26382">
        <v>125</v>
      </c>
      <c r="D26382" s="1" t="s">
        <v>2</v>
      </c>
      <c r="E26382" s="1" t="s">
        <v>3</v>
      </c>
      <c r="F26382" t="str">
        <f t="shared" si="412"/>
        <v>'21357180908',</v>
      </c>
    </row>
    <row r="26383" spans="1:6" x14ac:dyDescent="0.3">
      <c r="A26383">
        <v>21357180908</v>
      </c>
      <c r="B26383">
        <v>947</v>
      </c>
      <c r="D26383" s="1" t="s">
        <v>2</v>
      </c>
      <c r="E26383" s="1" t="s">
        <v>3</v>
      </c>
      <c r="F26383" t="str">
        <f t="shared" si="412"/>
        <v>'21357180908',</v>
      </c>
    </row>
    <row r="26384" spans="1:6" x14ac:dyDescent="0.3">
      <c r="A26384">
        <v>21306341733</v>
      </c>
      <c r="B26384">
        <v>902</v>
      </c>
      <c r="D26384" s="1" t="s">
        <v>2</v>
      </c>
      <c r="E26384" s="1" t="s">
        <v>3</v>
      </c>
      <c r="F26384" t="str">
        <f t="shared" si="412"/>
        <v>'21306341733',</v>
      </c>
    </row>
    <row r="26385" spans="1:6" x14ac:dyDescent="0.3">
      <c r="A26385">
        <v>21288225281</v>
      </c>
      <c r="B26385">
        <v>224</v>
      </c>
      <c r="D26385" s="1" t="s">
        <v>2</v>
      </c>
      <c r="E26385" s="1" t="s">
        <v>3</v>
      </c>
      <c r="F26385" t="str">
        <f t="shared" si="412"/>
        <v>'21288225281',</v>
      </c>
    </row>
    <row r="26386" spans="1:6" x14ac:dyDescent="0.3">
      <c r="A26386">
        <v>21288307720</v>
      </c>
      <c r="B26386">
        <v>902</v>
      </c>
      <c r="D26386" s="1" t="s">
        <v>2</v>
      </c>
      <c r="E26386" s="1" t="s">
        <v>3</v>
      </c>
      <c r="F26386" t="str">
        <f t="shared" si="412"/>
        <v>'21288307720',</v>
      </c>
    </row>
    <row r="26387" spans="1:6" x14ac:dyDescent="0.3">
      <c r="A26387">
        <v>21334183356</v>
      </c>
      <c r="B26387">
        <v>902</v>
      </c>
      <c r="D26387" s="1" t="s">
        <v>2</v>
      </c>
      <c r="E26387" s="1" t="s">
        <v>3</v>
      </c>
      <c r="F26387" t="str">
        <f t="shared" si="412"/>
        <v>'21334183356',</v>
      </c>
    </row>
    <row r="26388" spans="1:6" x14ac:dyDescent="0.3">
      <c r="A26388">
        <v>21329349823</v>
      </c>
      <c r="B26388">
        <v>902</v>
      </c>
      <c r="D26388" s="1" t="s">
        <v>2</v>
      </c>
      <c r="E26388" s="1" t="s">
        <v>3</v>
      </c>
      <c r="F26388" t="str">
        <f t="shared" si="412"/>
        <v>'21329349823',</v>
      </c>
    </row>
    <row r="26389" spans="1:6" x14ac:dyDescent="0.3">
      <c r="A26389">
        <v>21346125350</v>
      </c>
      <c r="B26389">
        <v>902</v>
      </c>
      <c r="D26389" s="1" t="s">
        <v>2</v>
      </c>
      <c r="E26389" s="1" t="s">
        <v>3</v>
      </c>
      <c r="F26389" t="str">
        <f t="shared" si="412"/>
        <v>'21346125350',</v>
      </c>
    </row>
    <row r="26390" spans="1:6" x14ac:dyDescent="0.3">
      <c r="A26390">
        <v>22032167633</v>
      </c>
      <c r="B26390">
        <v>908</v>
      </c>
      <c r="D26390" s="1" t="s">
        <v>2</v>
      </c>
      <c r="E26390" s="1" t="s">
        <v>3</v>
      </c>
      <c r="F26390" t="str">
        <f t="shared" si="412"/>
        <v>'22032167633',</v>
      </c>
    </row>
    <row r="26391" spans="1:6" x14ac:dyDescent="0.3">
      <c r="A26391">
        <v>21321147691</v>
      </c>
      <c r="B26391">
        <v>908</v>
      </c>
      <c r="D26391" s="1" t="s">
        <v>2</v>
      </c>
      <c r="E26391" s="1" t="s">
        <v>3</v>
      </c>
      <c r="F26391" t="str">
        <f t="shared" si="412"/>
        <v>'21321147691',</v>
      </c>
    </row>
    <row r="26392" spans="1:6" x14ac:dyDescent="0.3">
      <c r="A26392">
        <v>22020122387</v>
      </c>
      <c r="B26392">
        <v>902</v>
      </c>
      <c r="D26392" s="1" t="s">
        <v>2</v>
      </c>
      <c r="E26392" s="1" t="s">
        <v>3</v>
      </c>
      <c r="F26392" t="str">
        <f t="shared" si="412"/>
        <v>'22020122387',</v>
      </c>
    </row>
    <row r="26393" spans="1:6" x14ac:dyDescent="0.3">
      <c r="A26393">
        <v>21314379755</v>
      </c>
      <c r="B26393">
        <v>902</v>
      </c>
      <c r="D26393" s="1" t="s">
        <v>2</v>
      </c>
      <c r="E26393" s="1" t="s">
        <v>3</v>
      </c>
      <c r="F26393" t="str">
        <f t="shared" si="412"/>
        <v>'21314379755',</v>
      </c>
    </row>
    <row r="26394" spans="1:6" x14ac:dyDescent="0.3">
      <c r="A26394">
        <v>21344262886</v>
      </c>
      <c r="B26394">
        <v>902</v>
      </c>
      <c r="D26394" s="1" t="s">
        <v>2</v>
      </c>
      <c r="E26394" s="1" t="s">
        <v>3</v>
      </c>
      <c r="F26394" t="str">
        <f t="shared" si="412"/>
        <v>'21344262886',</v>
      </c>
    </row>
    <row r="26395" spans="1:6" x14ac:dyDescent="0.3">
      <c r="A26395">
        <v>21328327927</v>
      </c>
      <c r="B26395">
        <v>902</v>
      </c>
      <c r="D26395" s="1" t="s">
        <v>2</v>
      </c>
      <c r="E26395" s="1" t="s">
        <v>3</v>
      </c>
      <c r="F26395" t="str">
        <f t="shared" si="412"/>
        <v>'21328327927',</v>
      </c>
    </row>
    <row r="26396" spans="1:6" x14ac:dyDescent="0.3">
      <c r="A26396">
        <v>21309268330</v>
      </c>
      <c r="B26396">
        <v>902</v>
      </c>
      <c r="D26396" s="1" t="s">
        <v>2</v>
      </c>
      <c r="E26396" s="1" t="s">
        <v>3</v>
      </c>
      <c r="F26396" t="str">
        <f t="shared" si="412"/>
        <v>'21309268330',</v>
      </c>
    </row>
    <row r="26397" spans="1:6" x14ac:dyDescent="0.3">
      <c r="A26397">
        <v>21342281111</v>
      </c>
      <c r="B26397">
        <v>902</v>
      </c>
      <c r="D26397" s="1" t="s">
        <v>2</v>
      </c>
      <c r="E26397" s="1" t="s">
        <v>3</v>
      </c>
      <c r="F26397" t="str">
        <f t="shared" si="412"/>
        <v>'21342281111',</v>
      </c>
    </row>
    <row r="26398" spans="1:6" x14ac:dyDescent="0.3">
      <c r="A26398">
        <v>21299361006</v>
      </c>
      <c r="B26398">
        <v>902</v>
      </c>
      <c r="D26398" s="1" t="s">
        <v>2</v>
      </c>
      <c r="E26398" s="1" t="s">
        <v>3</v>
      </c>
      <c r="F26398" t="str">
        <f t="shared" si="412"/>
        <v>'21299361006',</v>
      </c>
    </row>
    <row r="26399" spans="1:6" x14ac:dyDescent="0.3">
      <c r="A26399">
        <v>22028273682</v>
      </c>
      <c r="B26399">
        <v>902</v>
      </c>
      <c r="D26399" s="1" t="s">
        <v>2</v>
      </c>
      <c r="E26399" s="1" t="s">
        <v>3</v>
      </c>
      <c r="F26399" t="str">
        <f t="shared" si="412"/>
        <v>'22028273682',</v>
      </c>
    </row>
    <row r="26400" spans="1:6" x14ac:dyDescent="0.3">
      <c r="A26400">
        <v>21306344175</v>
      </c>
      <c r="B26400">
        <v>902</v>
      </c>
      <c r="D26400" s="1" t="s">
        <v>2</v>
      </c>
      <c r="E26400" s="1" t="s">
        <v>3</v>
      </c>
      <c r="F26400" t="str">
        <f t="shared" si="412"/>
        <v>'21306344175',</v>
      </c>
    </row>
    <row r="26401" spans="1:6" x14ac:dyDescent="0.3">
      <c r="A26401">
        <v>21288019881</v>
      </c>
      <c r="B26401">
        <v>902</v>
      </c>
      <c r="D26401" s="1" t="s">
        <v>2</v>
      </c>
      <c r="E26401" s="1" t="s">
        <v>3</v>
      </c>
      <c r="F26401" t="str">
        <f t="shared" si="412"/>
        <v>'21288019881',</v>
      </c>
    </row>
    <row r="26402" spans="1:6" x14ac:dyDescent="0.3">
      <c r="A26402">
        <v>22019323012</v>
      </c>
      <c r="B26402">
        <v>908</v>
      </c>
      <c r="D26402" s="1" t="s">
        <v>2</v>
      </c>
      <c r="E26402" s="1" t="s">
        <v>3</v>
      </c>
      <c r="F26402" t="str">
        <f t="shared" si="412"/>
        <v>'22019323012',</v>
      </c>
    </row>
    <row r="26403" spans="1:6" x14ac:dyDescent="0.3">
      <c r="A26403">
        <v>22018388375</v>
      </c>
      <c r="B26403">
        <v>902</v>
      </c>
      <c r="D26403" s="1" t="s">
        <v>2</v>
      </c>
      <c r="E26403" s="1" t="s">
        <v>3</v>
      </c>
      <c r="F26403" t="str">
        <f t="shared" si="412"/>
        <v>'22018388375',</v>
      </c>
    </row>
    <row r="26404" spans="1:6" x14ac:dyDescent="0.3">
      <c r="A26404">
        <v>22005415830</v>
      </c>
      <c r="B26404">
        <v>908</v>
      </c>
      <c r="D26404" s="1" t="s">
        <v>2</v>
      </c>
      <c r="E26404" s="1" t="s">
        <v>3</v>
      </c>
      <c r="F26404" t="str">
        <f t="shared" si="412"/>
        <v>'22005415830',</v>
      </c>
    </row>
    <row r="26405" spans="1:6" x14ac:dyDescent="0.3">
      <c r="A26405">
        <v>22010139154</v>
      </c>
      <c r="B26405">
        <v>902</v>
      </c>
      <c r="D26405" s="1" t="s">
        <v>2</v>
      </c>
      <c r="E26405" s="1" t="s">
        <v>3</v>
      </c>
      <c r="F26405" t="str">
        <f t="shared" si="412"/>
        <v>'22010139154',</v>
      </c>
    </row>
    <row r="26406" spans="1:6" x14ac:dyDescent="0.3">
      <c r="A26406">
        <v>21323003564</v>
      </c>
      <c r="B26406">
        <v>908</v>
      </c>
      <c r="D26406" s="1" t="s">
        <v>2</v>
      </c>
      <c r="E26406" s="1" t="s">
        <v>3</v>
      </c>
      <c r="F26406" t="str">
        <f t="shared" si="412"/>
        <v>'21323003564',</v>
      </c>
    </row>
    <row r="26407" spans="1:6" x14ac:dyDescent="0.3">
      <c r="A26407">
        <v>21323186395</v>
      </c>
      <c r="B26407">
        <v>902</v>
      </c>
      <c r="D26407" s="1" t="s">
        <v>2</v>
      </c>
      <c r="E26407" s="1" t="s">
        <v>3</v>
      </c>
      <c r="F26407" t="str">
        <f t="shared" si="412"/>
        <v>'21323186395',</v>
      </c>
    </row>
    <row r="26408" spans="1:6" x14ac:dyDescent="0.3">
      <c r="A26408">
        <v>21327012925</v>
      </c>
      <c r="B26408">
        <v>902</v>
      </c>
      <c r="D26408" s="1" t="s">
        <v>2</v>
      </c>
      <c r="E26408" s="1" t="s">
        <v>3</v>
      </c>
      <c r="F26408" t="str">
        <f t="shared" si="412"/>
        <v>'21327012925',</v>
      </c>
    </row>
    <row r="26409" spans="1:6" x14ac:dyDescent="0.3">
      <c r="A26409">
        <v>21279278907</v>
      </c>
      <c r="B26409">
        <v>902</v>
      </c>
      <c r="D26409" s="1" t="s">
        <v>2</v>
      </c>
      <c r="E26409" s="1" t="s">
        <v>3</v>
      </c>
      <c r="F26409" t="str">
        <f t="shared" si="412"/>
        <v>'21279278907',</v>
      </c>
    </row>
    <row r="26410" spans="1:6" x14ac:dyDescent="0.3">
      <c r="A26410">
        <v>21307383289</v>
      </c>
      <c r="B26410">
        <v>902</v>
      </c>
      <c r="D26410" s="1" t="s">
        <v>2</v>
      </c>
      <c r="E26410" s="1" t="s">
        <v>3</v>
      </c>
      <c r="F26410" t="str">
        <f t="shared" si="412"/>
        <v>'21307383289',</v>
      </c>
    </row>
    <row r="26411" spans="1:6" x14ac:dyDescent="0.3">
      <c r="A26411">
        <v>21279275739</v>
      </c>
      <c r="B26411">
        <v>902</v>
      </c>
      <c r="D26411" s="1" t="s">
        <v>2</v>
      </c>
      <c r="E26411" s="1" t="s">
        <v>3</v>
      </c>
      <c r="F26411" t="str">
        <f t="shared" si="412"/>
        <v>'21279275739',</v>
      </c>
    </row>
    <row r="26412" spans="1:6" x14ac:dyDescent="0.3">
      <c r="A26412">
        <v>22015273480</v>
      </c>
      <c r="B26412">
        <v>224</v>
      </c>
      <c r="D26412" s="1" t="s">
        <v>2</v>
      </c>
      <c r="E26412" s="1" t="s">
        <v>3</v>
      </c>
      <c r="F26412" t="str">
        <f t="shared" si="412"/>
        <v>'22015273480',</v>
      </c>
    </row>
    <row r="26413" spans="1:6" x14ac:dyDescent="0.3">
      <c r="A26413">
        <v>22015273471</v>
      </c>
      <c r="B26413">
        <v>902</v>
      </c>
      <c r="D26413" s="1" t="s">
        <v>2</v>
      </c>
      <c r="E26413" s="1" t="s">
        <v>3</v>
      </c>
      <c r="F26413" t="str">
        <f t="shared" si="412"/>
        <v>'22015273471',</v>
      </c>
    </row>
    <row r="26414" spans="1:6" x14ac:dyDescent="0.3">
      <c r="A26414">
        <v>21285337292</v>
      </c>
      <c r="B26414">
        <v>902</v>
      </c>
      <c r="D26414" s="1" t="s">
        <v>2</v>
      </c>
      <c r="E26414" s="1" t="s">
        <v>3</v>
      </c>
      <c r="F26414" t="str">
        <f t="shared" si="412"/>
        <v>'21285337292',</v>
      </c>
    </row>
    <row r="26415" spans="1:6" x14ac:dyDescent="0.3">
      <c r="A26415">
        <v>21315299806</v>
      </c>
      <c r="B26415">
        <v>902</v>
      </c>
      <c r="D26415" s="1" t="s">
        <v>2</v>
      </c>
      <c r="E26415" s="1" t="s">
        <v>3</v>
      </c>
      <c r="F26415" t="str">
        <f t="shared" si="412"/>
        <v>'21315299806',</v>
      </c>
    </row>
    <row r="26416" spans="1:6" x14ac:dyDescent="0.3">
      <c r="A26416">
        <v>21315299774</v>
      </c>
      <c r="B26416">
        <v>902</v>
      </c>
      <c r="D26416" s="1" t="s">
        <v>2</v>
      </c>
      <c r="E26416" s="1" t="s">
        <v>3</v>
      </c>
      <c r="F26416" t="str">
        <f t="shared" si="412"/>
        <v>'21315299774',</v>
      </c>
    </row>
    <row r="26417" spans="1:6" x14ac:dyDescent="0.3">
      <c r="A26417">
        <v>21279287684</v>
      </c>
      <c r="B26417">
        <v>902</v>
      </c>
      <c r="D26417" s="1" t="s">
        <v>2</v>
      </c>
      <c r="E26417" s="1" t="s">
        <v>3</v>
      </c>
      <c r="F26417" t="str">
        <f t="shared" si="412"/>
        <v>'21279287684',</v>
      </c>
    </row>
    <row r="26418" spans="1:6" x14ac:dyDescent="0.3">
      <c r="A26418">
        <v>22020006273</v>
      </c>
      <c r="B26418">
        <v>908</v>
      </c>
      <c r="D26418" s="1" t="s">
        <v>2</v>
      </c>
      <c r="E26418" s="1" t="s">
        <v>3</v>
      </c>
      <c r="F26418" t="str">
        <f t="shared" si="412"/>
        <v>'22020006273',</v>
      </c>
    </row>
    <row r="26419" spans="1:6" x14ac:dyDescent="0.3">
      <c r="A26419">
        <v>22025217313</v>
      </c>
      <c r="B26419">
        <v>902</v>
      </c>
      <c r="D26419" s="1" t="s">
        <v>2</v>
      </c>
      <c r="E26419" s="1" t="s">
        <v>3</v>
      </c>
      <c r="F26419" t="str">
        <f t="shared" si="412"/>
        <v>'22025217313',</v>
      </c>
    </row>
    <row r="26420" spans="1:6" x14ac:dyDescent="0.3">
      <c r="A26420">
        <v>21365021957</v>
      </c>
      <c r="B26420">
        <v>902</v>
      </c>
      <c r="D26420" s="1" t="s">
        <v>2</v>
      </c>
      <c r="E26420" s="1" t="s">
        <v>3</v>
      </c>
      <c r="F26420" t="str">
        <f t="shared" si="412"/>
        <v>'21365021957',</v>
      </c>
    </row>
    <row r="26421" spans="1:6" x14ac:dyDescent="0.3">
      <c r="A26421">
        <v>22033256910</v>
      </c>
      <c r="B26421">
        <v>902</v>
      </c>
      <c r="D26421" s="1" t="s">
        <v>2</v>
      </c>
      <c r="E26421" s="1" t="s">
        <v>3</v>
      </c>
      <c r="F26421" t="str">
        <f t="shared" si="412"/>
        <v>'22033256910',</v>
      </c>
    </row>
    <row r="26422" spans="1:6" x14ac:dyDescent="0.3">
      <c r="A26422">
        <v>21342314781</v>
      </c>
      <c r="B26422">
        <v>129</v>
      </c>
      <c r="D26422" s="1" t="s">
        <v>2</v>
      </c>
      <c r="E26422" s="1" t="s">
        <v>3</v>
      </c>
      <c r="F26422" t="str">
        <f t="shared" si="412"/>
        <v>'21342314781',</v>
      </c>
    </row>
    <row r="26423" spans="1:6" x14ac:dyDescent="0.3">
      <c r="A26423">
        <v>22022247647</v>
      </c>
      <c r="B26423">
        <v>902</v>
      </c>
      <c r="D26423" s="1" t="s">
        <v>2</v>
      </c>
      <c r="E26423" s="1" t="s">
        <v>3</v>
      </c>
      <c r="F26423" t="str">
        <f t="shared" si="412"/>
        <v>'22022247647',</v>
      </c>
    </row>
    <row r="26424" spans="1:6" x14ac:dyDescent="0.3">
      <c r="A26424">
        <v>22041164926</v>
      </c>
      <c r="B26424">
        <v>947</v>
      </c>
      <c r="D26424" s="1" t="s">
        <v>2</v>
      </c>
      <c r="E26424" s="1" t="s">
        <v>3</v>
      </c>
      <c r="F26424" t="str">
        <f t="shared" si="412"/>
        <v>'22041164926',</v>
      </c>
    </row>
    <row r="26425" spans="1:6" x14ac:dyDescent="0.3">
      <c r="A26425">
        <v>22041164926</v>
      </c>
      <c r="B26425">
        <v>908</v>
      </c>
      <c r="D26425" s="1" t="s">
        <v>2</v>
      </c>
      <c r="E26425" s="1" t="s">
        <v>3</v>
      </c>
      <c r="F26425" t="str">
        <f t="shared" si="412"/>
        <v>'22041164926',</v>
      </c>
    </row>
    <row r="26426" spans="1:6" x14ac:dyDescent="0.3">
      <c r="A26426">
        <v>21348198764</v>
      </c>
      <c r="B26426">
        <v>902</v>
      </c>
      <c r="D26426" s="1" t="s">
        <v>2</v>
      </c>
      <c r="E26426" s="1" t="s">
        <v>3</v>
      </c>
      <c r="F26426" t="str">
        <f t="shared" si="412"/>
        <v>'21348198764',</v>
      </c>
    </row>
    <row r="26427" spans="1:6" x14ac:dyDescent="0.3">
      <c r="A26427">
        <v>22008283029</v>
      </c>
      <c r="B26427">
        <v>902</v>
      </c>
      <c r="D26427" s="1" t="s">
        <v>2</v>
      </c>
      <c r="E26427" s="1" t="s">
        <v>3</v>
      </c>
      <c r="F26427" t="str">
        <f t="shared" si="412"/>
        <v>'22008283029',</v>
      </c>
    </row>
    <row r="26428" spans="1:6" x14ac:dyDescent="0.3">
      <c r="A26428">
        <v>22008283809</v>
      </c>
      <c r="B26428">
        <v>902</v>
      </c>
      <c r="D26428" s="1" t="s">
        <v>2</v>
      </c>
      <c r="E26428" s="1" t="s">
        <v>3</v>
      </c>
      <c r="F26428" t="str">
        <f t="shared" si="412"/>
        <v>'22008283809',</v>
      </c>
    </row>
    <row r="26429" spans="1:6" x14ac:dyDescent="0.3">
      <c r="A26429">
        <v>22008283781</v>
      </c>
      <c r="B26429">
        <v>902</v>
      </c>
      <c r="D26429" s="1" t="s">
        <v>2</v>
      </c>
      <c r="E26429" s="1" t="s">
        <v>3</v>
      </c>
      <c r="F26429" t="str">
        <f t="shared" si="412"/>
        <v>'22008283781',</v>
      </c>
    </row>
    <row r="26430" spans="1:6" x14ac:dyDescent="0.3">
      <c r="A26430">
        <v>22008283058</v>
      </c>
      <c r="B26430">
        <v>902</v>
      </c>
      <c r="D26430" s="1" t="s">
        <v>2</v>
      </c>
      <c r="E26430" s="1" t="s">
        <v>3</v>
      </c>
      <c r="F26430" t="str">
        <f t="shared" si="412"/>
        <v>'22008283058',</v>
      </c>
    </row>
    <row r="26431" spans="1:6" x14ac:dyDescent="0.3">
      <c r="A26431">
        <v>21351268623</v>
      </c>
      <c r="B26431">
        <v>908</v>
      </c>
      <c r="D26431" s="1" t="s">
        <v>2</v>
      </c>
      <c r="E26431" s="1" t="s">
        <v>3</v>
      </c>
      <c r="F26431" t="str">
        <f t="shared" si="412"/>
        <v>'21351268623',</v>
      </c>
    </row>
    <row r="26432" spans="1:6" x14ac:dyDescent="0.3">
      <c r="A26432">
        <v>21351268607</v>
      </c>
      <c r="B26432">
        <v>908</v>
      </c>
      <c r="D26432" s="1" t="s">
        <v>2</v>
      </c>
      <c r="E26432" s="1" t="s">
        <v>3</v>
      </c>
      <c r="F26432" t="str">
        <f t="shared" si="412"/>
        <v>'21351268607',</v>
      </c>
    </row>
    <row r="26433" spans="1:6" x14ac:dyDescent="0.3">
      <c r="A26433">
        <v>21351268637</v>
      </c>
      <c r="B26433">
        <v>908</v>
      </c>
      <c r="D26433" s="1" t="s">
        <v>2</v>
      </c>
      <c r="E26433" s="1" t="s">
        <v>3</v>
      </c>
      <c r="F26433" t="str">
        <f t="shared" si="412"/>
        <v>'21351268637',</v>
      </c>
    </row>
    <row r="26434" spans="1:6" x14ac:dyDescent="0.3">
      <c r="A26434">
        <v>21351279789</v>
      </c>
      <c r="B26434">
        <v>908</v>
      </c>
      <c r="D26434" s="1" t="s">
        <v>2</v>
      </c>
      <c r="E26434" s="1" t="s">
        <v>3</v>
      </c>
      <c r="F26434" t="str">
        <f t="shared" si="412"/>
        <v>'21351279789',</v>
      </c>
    </row>
    <row r="26435" spans="1:6" x14ac:dyDescent="0.3">
      <c r="A26435">
        <v>21278131148</v>
      </c>
      <c r="B26435">
        <v>902</v>
      </c>
      <c r="D26435" s="1" t="s">
        <v>2</v>
      </c>
      <c r="E26435" s="1" t="s">
        <v>3</v>
      </c>
      <c r="F26435" t="str">
        <f t="shared" ref="F26435:F26498" si="413">CONCATENATE(D26435,A26435,D26435,E26435)</f>
        <v>'21278131148',</v>
      </c>
    </row>
    <row r="26436" spans="1:6" x14ac:dyDescent="0.3">
      <c r="A26436">
        <v>21274215019</v>
      </c>
      <c r="B26436">
        <v>908</v>
      </c>
      <c r="D26436" s="1" t="s">
        <v>2</v>
      </c>
      <c r="E26436" s="1" t="s">
        <v>3</v>
      </c>
      <c r="F26436" t="str">
        <f t="shared" si="413"/>
        <v>'21274215019',</v>
      </c>
    </row>
    <row r="26437" spans="1:6" x14ac:dyDescent="0.3">
      <c r="A26437">
        <v>21356210989</v>
      </c>
      <c r="B26437">
        <v>902</v>
      </c>
      <c r="D26437" s="1" t="s">
        <v>2</v>
      </c>
      <c r="E26437" s="1" t="s">
        <v>3</v>
      </c>
      <c r="F26437" t="str">
        <f t="shared" si="413"/>
        <v>'21356210989',</v>
      </c>
    </row>
    <row r="26438" spans="1:6" x14ac:dyDescent="0.3">
      <c r="A26438">
        <v>21292142986</v>
      </c>
      <c r="B26438">
        <v>908</v>
      </c>
      <c r="D26438" s="1" t="s">
        <v>2</v>
      </c>
      <c r="E26438" s="1" t="s">
        <v>3</v>
      </c>
      <c r="F26438" t="str">
        <f t="shared" si="413"/>
        <v>'21292142986',</v>
      </c>
    </row>
    <row r="26439" spans="1:6" x14ac:dyDescent="0.3">
      <c r="A26439">
        <v>22013342882</v>
      </c>
      <c r="B26439">
        <v>908</v>
      </c>
      <c r="D26439" s="1" t="s">
        <v>2</v>
      </c>
      <c r="E26439" s="1" t="s">
        <v>3</v>
      </c>
      <c r="F26439" t="str">
        <f t="shared" si="413"/>
        <v>'22013342882',</v>
      </c>
    </row>
    <row r="26440" spans="1:6" x14ac:dyDescent="0.3">
      <c r="A26440">
        <v>22029414217</v>
      </c>
      <c r="B26440">
        <v>902</v>
      </c>
      <c r="D26440" s="1" t="s">
        <v>2</v>
      </c>
      <c r="E26440" s="1" t="s">
        <v>3</v>
      </c>
      <c r="F26440" t="str">
        <f t="shared" si="413"/>
        <v>'22029414217',</v>
      </c>
    </row>
    <row r="26441" spans="1:6" x14ac:dyDescent="0.3">
      <c r="A26441">
        <v>22029414181</v>
      </c>
      <c r="B26441">
        <v>902</v>
      </c>
      <c r="D26441" s="1" t="s">
        <v>2</v>
      </c>
      <c r="E26441" s="1" t="s">
        <v>3</v>
      </c>
      <c r="F26441" t="str">
        <f t="shared" si="413"/>
        <v>'22029414181',</v>
      </c>
    </row>
    <row r="26442" spans="1:6" x14ac:dyDescent="0.3">
      <c r="A26442">
        <v>21295139196</v>
      </c>
      <c r="B26442">
        <v>221</v>
      </c>
      <c r="D26442" s="1" t="s">
        <v>2</v>
      </c>
      <c r="E26442" s="1" t="s">
        <v>3</v>
      </c>
      <c r="F26442" t="str">
        <f t="shared" si="413"/>
        <v>'21295139196',</v>
      </c>
    </row>
    <row r="26443" spans="1:6" x14ac:dyDescent="0.3">
      <c r="A26443">
        <v>22026382728</v>
      </c>
      <c r="B26443">
        <v>908</v>
      </c>
      <c r="D26443" s="1" t="s">
        <v>2</v>
      </c>
      <c r="E26443" s="1" t="s">
        <v>3</v>
      </c>
      <c r="F26443" t="str">
        <f t="shared" si="413"/>
        <v>'22026382728',</v>
      </c>
    </row>
    <row r="26444" spans="1:6" x14ac:dyDescent="0.3">
      <c r="A26444">
        <v>22040236499</v>
      </c>
      <c r="B26444">
        <v>902</v>
      </c>
      <c r="D26444" s="1" t="s">
        <v>2</v>
      </c>
      <c r="E26444" s="1" t="s">
        <v>3</v>
      </c>
      <c r="F26444" t="str">
        <f t="shared" si="413"/>
        <v>'22040236499',</v>
      </c>
    </row>
    <row r="26445" spans="1:6" x14ac:dyDescent="0.3">
      <c r="A26445">
        <v>22040236523</v>
      </c>
      <c r="B26445">
        <v>902</v>
      </c>
      <c r="D26445" s="1" t="s">
        <v>2</v>
      </c>
      <c r="E26445" s="1" t="s">
        <v>3</v>
      </c>
      <c r="F26445" t="str">
        <f t="shared" si="413"/>
        <v>'22040236523',</v>
      </c>
    </row>
    <row r="26446" spans="1:6" x14ac:dyDescent="0.3">
      <c r="A26446">
        <v>21364153676</v>
      </c>
      <c r="B26446">
        <v>908</v>
      </c>
      <c r="D26446" s="1" t="s">
        <v>2</v>
      </c>
      <c r="E26446" s="1" t="s">
        <v>3</v>
      </c>
      <c r="F26446" t="str">
        <f t="shared" si="413"/>
        <v>'21364153676',</v>
      </c>
    </row>
    <row r="26447" spans="1:6" x14ac:dyDescent="0.3">
      <c r="A26447">
        <v>21364153281</v>
      </c>
      <c r="B26447">
        <v>902</v>
      </c>
      <c r="D26447" s="1" t="s">
        <v>2</v>
      </c>
      <c r="E26447" s="1" t="s">
        <v>3</v>
      </c>
      <c r="F26447" t="str">
        <f t="shared" si="413"/>
        <v>'21364153281',</v>
      </c>
    </row>
    <row r="26448" spans="1:6" x14ac:dyDescent="0.3">
      <c r="A26448">
        <v>21364153247</v>
      </c>
      <c r="B26448">
        <v>902</v>
      </c>
      <c r="D26448" s="1" t="s">
        <v>2</v>
      </c>
      <c r="E26448" s="1" t="s">
        <v>3</v>
      </c>
      <c r="F26448" t="str">
        <f t="shared" si="413"/>
        <v>'21364153247',</v>
      </c>
    </row>
    <row r="26449" spans="1:6" x14ac:dyDescent="0.3">
      <c r="A26449">
        <v>21364153232</v>
      </c>
      <c r="B26449">
        <v>902</v>
      </c>
      <c r="D26449" s="1" t="s">
        <v>2</v>
      </c>
      <c r="E26449" s="1" t="s">
        <v>3</v>
      </c>
      <c r="F26449" t="str">
        <f t="shared" si="413"/>
        <v>'21364153232',</v>
      </c>
    </row>
    <row r="26450" spans="1:6" x14ac:dyDescent="0.3">
      <c r="A26450">
        <v>22026382729</v>
      </c>
      <c r="B26450">
        <v>908</v>
      </c>
      <c r="D26450" s="1" t="s">
        <v>2</v>
      </c>
      <c r="E26450" s="1" t="s">
        <v>3</v>
      </c>
      <c r="F26450" t="str">
        <f t="shared" si="413"/>
        <v>'22026382729',</v>
      </c>
    </row>
    <row r="26451" spans="1:6" x14ac:dyDescent="0.3">
      <c r="A26451">
        <v>21280225260</v>
      </c>
      <c r="B26451">
        <v>902</v>
      </c>
      <c r="D26451" s="1" t="s">
        <v>2</v>
      </c>
      <c r="E26451" s="1" t="s">
        <v>3</v>
      </c>
      <c r="F26451" t="str">
        <f t="shared" si="413"/>
        <v>'21280225260',</v>
      </c>
    </row>
    <row r="26452" spans="1:6" x14ac:dyDescent="0.3">
      <c r="A26452">
        <v>21300137752</v>
      </c>
      <c r="B26452">
        <v>902</v>
      </c>
      <c r="D26452" s="1" t="s">
        <v>2</v>
      </c>
      <c r="E26452" s="1" t="s">
        <v>3</v>
      </c>
      <c r="F26452" t="str">
        <f t="shared" si="413"/>
        <v>'21300137752',</v>
      </c>
    </row>
    <row r="26453" spans="1:6" x14ac:dyDescent="0.3">
      <c r="A26453">
        <v>21343223290</v>
      </c>
      <c r="B26453">
        <v>908</v>
      </c>
      <c r="D26453" s="1" t="s">
        <v>2</v>
      </c>
      <c r="E26453" s="1" t="s">
        <v>3</v>
      </c>
      <c r="F26453" t="str">
        <f t="shared" si="413"/>
        <v>'21343223290',</v>
      </c>
    </row>
    <row r="26454" spans="1:6" x14ac:dyDescent="0.3">
      <c r="A26454">
        <v>21296244591</v>
      </c>
      <c r="B26454">
        <v>902</v>
      </c>
      <c r="D26454" s="1" t="s">
        <v>2</v>
      </c>
      <c r="E26454" s="1" t="s">
        <v>3</v>
      </c>
      <c r="F26454" t="str">
        <f t="shared" si="413"/>
        <v>'21296244591',</v>
      </c>
    </row>
    <row r="26455" spans="1:6" x14ac:dyDescent="0.3">
      <c r="A26455">
        <v>21279350001</v>
      </c>
      <c r="B26455">
        <v>908</v>
      </c>
      <c r="D26455" s="1" t="s">
        <v>2</v>
      </c>
      <c r="E26455" s="1" t="s">
        <v>3</v>
      </c>
      <c r="F26455" t="str">
        <f t="shared" si="413"/>
        <v>'21279350001',</v>
      </c>
    </row>
    <row r="26456" spans="1:6" x14ac:dyDescent="0.3">
      <c r="A26456">
        <v>21364133792</v>
      </c>
      <c r="B26456">
        <v>908</v>
      </c>
      <c r="D26456" s="1" t="s">
        <v>2</v>
      </c>
      <c r="E26456" s="1" t="s">
        <v>3</v>
      </c>
      <c r="F26456" t="str">
        <f t="shared" si="413"/>
        <v>'21364133792',</v>
      </c>
    </row>
    <row r="26457" spans="1:6" x14ac:dyDescent="0.3">
      <c r="A26457">
        <v>21364133792</v>
      </c>
      <c r="B26457">
        <v>224</v>
      </c>
      <c r="D26457" s="1" t="s">
        <v>2</v>
      </c>
      <c r="E26457" s="1" t="s">
        <v>3</v>
      </c>
      <c r="F26457" t="str">
        <f t="shared" si="413"/>
        <v>'21364133792',</v>
      </c>
    </row>
    <row r="26458" spans="1:6" x14ac:dyDescent="0.3">
      <c r="A26458">
        <v>21364133792</v>
      </c>
      <c r="B26458">
        <v>947</v>
      </c>
      <c r="D26458" s="1" t="s">
        <v>2</v>
      </c>
      <c r="E26458" s="1" t="s">
        <v>3</v>
      </c>
      <c r="F26458" t="str">
        <f t="shared" si="413"/>
        <v>'21364133792',</v>
      </c>
    </row>
    <row r="26459" spans="1:6" x14ac:dyDescent="0.3">
      <c r="A26459">
        <v>21296244612</v>
      </c>
      <c r="B26459">
        <v>908</v>
      </c>
      <c r="D26459" s="1" t="s">
        <v>2</v>
      </c>
      <c r="E26459" s="1" t="s">
        <v>3</v>
      </c>
      <c r="F26459" t="str">
        <f t="shared" si="413"/>
        <v>'21296244612',</v>
      </c>
    </row>
    <row r="26460" spans="1:6" x14ac:dyDescent="0.3">
      <c r="A26460">
        <v>22011120858</v>
      </c>
      <c r="B26460">
        <v>908</v>
      </c>
      <c r="D26460" s="1" t="s">
        <v>2</v>
      </c>
      <c r="E26460" s="1" t="s">
        <v>3</v>
      </c>
      <c r="F26460" t="str">
        <f t="shared" si="413"/>
        <v>'22011120858',</v>
      </c>
    </row>
    <row r="26461" spans="1:6" x14ac:dyDescent="0.3">
      <c r="A26461">
        <v>22008238513</v>
      </c>
      <c r="B26461">
        <v>908</v>
      </c>
      <c r="D26461" s="1" t="s">
        <v>2</v>
      </c>
      <c r="E26461" s="1" t="s">
        <v>3</v>
      </c>
      <c r="F26461" t="str">
        <f t="shared" si="413"/>
        <v>'22008238513',</v>
      </c>
    </row>
    <row r="26462" spans="1:6" x14ac:dyDescent="0.3">
      <c r="A26462">
        <v>22008238529</v>
      </c>
      <c r="B26462">
        <v>908</v>
      </c>
      <c r="D26462" s="1" t="s">
        <v>2</v>
      </c>
      <c r="E26462" s="1" t="s">
        <v>3</v>
      </c>
      <c r="F26462" t="str">
        <f t="shared" si="413"/>
        <v>'22008238529',</v>
      </c>
    </row>
    <row r="26463" spans="1:6" x14ac:dyDescent="0.3">
      <c r="A26463">
        <v>21296228238</v>
      </c>
      <c r="B26463">
        <v>0</v>
      </c>
      <c r="D26463" s="1" t="s">
        <v>2</v>
      </c>
      <c r="E26463" s="1" t="s">
        <v>3</v>
      </c>
      <c r="F26463" t="str">
        <f t="shared" si="413"/>
        <v>'21296228238',</v>
      </c>
    </row>
    <row r="26464" spans="1:6" x14ac:dyDescent="0.3">
      <c r="A26464">
        <v>22019319873</v>
      </c>
      <c r="B26464">
        <v>902</v>
      </c>
      <c r="D26464" s="1" t="s">
        <v>2</v>
      </c>
      <c r="E26464" s="1" t="s">
        <v>3</v>
      </c>
      <c r="F26464" t="str">
        <f t="shared" si="413"/>
        <v>'22019319873',</v>
      </c>
    </row>
    <row r="26465" spans="1:6" x14ac:dyDescent="0.3">
      <c r="A26465">
        <v>21321364987</v>
      </c>
      <c r="B26465">
        <v>902</v>
      </c>
      <c r="D26465" s="1" t="s">
        <v>2</v>
      </c>
      <c r="E26465" s="1" t="s">
        <v>3</v>
      </c>
      <c r="F26465" t="str">
        <f t="shared" si="413"/>
        <v>'21321364987',</v>
      </c>
    </row>
    <row r="26466" spans="1:6" x14ac:dyDescent="0.3">
      <c r="A26466">
        <v>21338117861</v>
      </c>
      <c r="B26466">
        <v>908</v>
      </c>
      <c r="D26466" s="1" t="s">
        <v>2</v>
      </c>
      <c r="E26466" s="1" t="s">
        <v>3</v>
      </c>
      <c r="F26466" t="str">
        <f t="shared" si="413"/>
        <v>'21338117861',</v>
      </c>
    </row>
    <row r="26467" spans="1:6" x14ac:dyDescent="0.3">
      <c r="A26467">
        <v>21338117872</v>
      </c>
      <c r="B26467">
        <v>908</v>
      </c>
      <c r="D26467" s="1" t="s">
        <v>2</v>
      </c>
      <c r="E26467" s="1" t="s">
        <v>3</v>
      </c>
      <c r="F26467" t="str">
        <f t="shared" si="413"/>
        <v>'21338117872',</v>
      </c>
    </row>
    <row r="26468" spans="1:6" x14ac:dyDescent="0.3">
      <c r="A26468">
        <v>21338117816</v>
      </c>
      <c r="B26468">
        <v>908</v>
      </c>
      <c r="D26468" s="1" t="s">
        <v>2</v>
      </c>
      <c r="E26468" s="1" t="s">
        <v>3</v>
      </c>
      <c r="F26468" t="str">
        <f t="shared" si="413"/>
        <v>'21338117816',</v>
      </c>
    </row>
    <row r="26469" spans="1:6" x14ac:dyDescent="0.3">
      <c r="A26469">
        <v>21338117826</v>
      </c>
      <c r="B26469">
        <v>902</v>
      </c>
      <c r="D26469" s="1" t="s">
        <v>2</v>
      </c>
      <c r="E26469" s="1" t="s">
        <v>3</v>
      </c>
      <c r="F26469" t="str">
        <f t="shared" si="413"/>
        <v>'21338117826',</v>
      </c>
    </row>
    <row r="26470" spans="1:6" x14ac:dyDescent="0.3">
      <c r="A26470">
        <v>21355169648</v>
      </c>
      <c r="B26470">
        <v>908</v>
      </c>
      <c r="D26470" s="1" t="s">
        <v>2</v>
      </c>
      <c r="E26470" s="1" t="s">
        <v>3</v>
      </c>
      <c r="F26470" t="str">
        <f t="shared" si="413"/>
        <v>'21355169648',</v>
      </c>
    </row>
    <row r="26471" spans="1:6" x14ac:dyDescent="0.3">
      <c r="A26471">
        <v>21338117802</v>
      </c>
      <c r="B26471">
        <v>908</v>
      </c>
      <c r="D26471" s="1" t="s">
        <v>2</v>
      </c>
      <c r="E26471" s="1" t="s">
        <v>3</v>
      </c>
      <c r="F26471" t="str">
        <f t="shared" si="413"/>
        <v>'21338117802',</v>
      </c>
    </row>
    <row r="26472" spans="1:6" x14ac:dyDescent="0.3">
      <c r="A26472">
        <v>21363006295</v>
      </c>
      <c r="B26472">
        <v>908</v>
      </c>
      <c r="D26472" s="1" t="s">
        <v>2</v>
      </c>
      <c r="E26472" s="1" t="s">
        <v>3</v>
      </c>
      <c r="F26472" t="str">
        <f t="shared" si="413"/>
        <v>'21363006295',</v>
      </c>
    </row>
    <row r="26473" spans="1:6" x14ac:dyDescent="0.3">
      <c r="A26473">
        <v>21338117839</v>
      </c>
      <c r="B26473">
        <v>908</v>
      </c>
      <c r="D26473" s="1" t="s">
        <v>2</v>
      </c>
      <c r="E26473" s="1" t="s">
        <v>3</v>
      </c>
      <c r="F26473" t="str">
        <f t="shared" si="413"/>
        <v>'21338117839',</v>
      </c>
    </row>
    <row r="26474" spans="1:6" x14ac:dyDescent="0.3">
      <c r="A26474">
        <v>21300149468</v>
      </c>
      <c r="B26474">
        <v>224</v>
      </c>
      <c r="D26474" s="1" t="s">
        <v>2</v>
      </c>
      <c r="E26474" s="1" t="s">
        <v>3</v>
      </c>
      <c r="F26474" t="str">
        <f t="shared" si="413"/>
        <v>'21300149468',</v>
      </c>
    </row>
    <row r="26475" spans="1:6" x14ac:dyDescent="0.3">
      <c r="A26475">
        <v>21300149468</v>
      </c>
      <c r="B26475">
        <v>908</v>
      </c>
      <c r="D26475" s="1" t="s">
        <v>2</v>
      </c>
      <c r="E26475" s="1" t="s">
        <v>3</v>
      </c>
      <c r="F26475" t="str">
        <f t="shared" si="413"/>
        <v>'21300149468',</v>
      </c>
    </row>
    <row r="26476" spans="1:6" x14ac:dyDescent="0.3">
      <c r="A26476">
        <v>21300149445</v>
      </c>
      <c r="B26476">
        <v>908</v>
      </c>
      <c r="D26476" s="1" t="s">
        <v>2</v>
      </c>
      <c r="E26476" s="1" t="s">
        <v>3</v>
      </c>
      <c r="F26476" t="str">
        <f t="shared" si="413"/>
        <v>'21300149445',</v>
      </c>
    </row>
    <row r="26477" spans="1:6" x14ac:dyDescent="0.3">
      <c r="A26477">
        <v>21299014195</v>
      </c>
      <c r="B26477">
        <v>908</v>
      </c>
      <c r="D26477" s="1" t="s">
        <v>2</v>
      </c>
      <c r="E26477" s="1" t="s">
        <v>3</v>
      </c>
      <c r="F26477" t="str">
        <f t="shared" si="413"/>
        <v>'21299014195',</v>
      </c>
    </row>
    <row r="26478" spans="1:6" x14ac:dyDescent="0.3">
      <c r="A26478">
        <v>21300149494</v>
      </c>
      <c r="B26478">
        <v>224</v>
      </c>
      <c r="D26478" s="1" t="s">
        <v>2</v>
      </c>
      <c r="E26478" s="1" t="s">
        <v>3</v>
      </c>
      <c r="F26478" t="str">
        <f t="shared" si="413"/>
        <v>'21300149494',</v>
      </c>
    </row>
    <row r="26479" spans="1:6" x14ac:dyDescent="0.3">
      <c r="A26479">
        <v>21300149494</v>
      </c>
      <c r="B26479">
        <v>908</v>
      </c>
      <c r="D26479" s="1" t="s">
        <v>2</v>
      </c>
      <c r="E26479" s="1" t="s">
        <v>3</v>
      </c>
      <c r="F26479" t="str">
        <f t="shared" si="413"/>
        <v>'21300149494',</v>
      </c>
    </row>
    <row r="26480" spans="1:6" x14ac:dyDescent="0.3">
      <c r="A26480">
        <v>21300150332</v>
      </c>
      <c r="B26480">
        <v>908</v>
      </c>
      <c r="D26480" s="1" t="s">
        <v>2</v>
      </c>
      <c r="E26480" s="1" t="s">
        <v>3</v>
      </c>
      <c r="F26480" t="str">
        <f t="shared" si="413"/>
        <v>'21300150332',</v>
      </c>
    </row>
    <row r="26481" spans="1:6" x14ac:dyDescent="0.3">
      <c r="A26481">
        <v>21295008242</v>
      </c>
      <c r="B26481">
        <v>908</v>
      </c>
      <c r="D26481" s="1" t="s">
        <v>2</v>
      </c>
      <c r="E26481" s="1" t="s">
        <v>3</v>
      </c>
      <c r="F26481" t="str">
        <f t="shared" si="413"/>
        <v>'21295008242',</v>
      </c>
    </row>
    <row r="26482" spans="1:6" x14ac:dyDescent="0.3">
      <c r="A26482">
        <v>22029192690</v>
      </c>
      <c r="B26482">
        <v>902</v>
      </c>
      <c r="D26482" s="1" t="s">
        <v>2</v>
      </c>
      <c r="E26482" s="1" t="s">
        <v>3</v>
      </c>
      <c r="F26482" t="str">
        <f t="shared" si="413"/>
        <v>'22029192690',</v>
      </c>
    </row>
    <row r="26483" spans="1:6" x14ac:dyDescent="0.3">
      <c r="A26483">
        <v>21363137767</v>
      </c>
      <c r="B26483">
        <v>902</v>
      </c>
      <c r="D26483" s="1" t="s">
        <v>2</v>
      </c>
      <c r="E26483" s="1" t="s">
        <v>3</v>
      </c>
      <c r="F26483" t="str">
        <f t="shared" si="413"/>
        <v>'21363137767',</v>
      </c>
    </row>
    <row r="26484" spans="1:6" x14ac:dyDescent="0.3">
      <c r="A26484">
        <v>21361013698</v>
      </c>
      <c r="B26484">
        <v>908</v>
      </c>
      <c r="D26484" s="1" t="s">
        <v>2</v>
      </c>
      <c r="E26484" s="1" t="s">
        <v>3</v>
      </c>
      <c r="F26484" t="str">
        <f t="shared" si="413"/>
        <v>'21361013698',</v>
      </c>
    </row>
    <row r="26485" spans="1:6" x14ac:dyDescent="0.3">
      <c r="A26485">
        <v>22003000341</v>
      </c>
      <c r="B26485">
        <v>902</v>
      </c>
      <c r="D26485" s="1" t="s">
        <v>2</v>
      </c>
      <c r="E26485" s="1" t="s">
        <v>3</v>
      </c>
      <c r="F26485" t="str">
        <f t="shared" si="413"/>
        <v>'22003000341',</v>
      </c>
    </row>
    <row r="26486" spans="1:6" x14ac:dyDescent="0.3">
      <c r="A26486">
        <v>21361013698</v>
      </c>
      <c r="B26486">
        <v>224</v>
      </c>
      <c r="D26486" s="1" t="s">
        <v>2</v>
      </c>
      <c r="E26486" s="1" t="s">
        <v>3</v>
      </c>
      <c r="F26486" t="str">
        <f t="shared" si="413"/>
        <v>'21361013698',</v>
      </c>
    </row>
    <row r="26487" spans="1:6" x14ac:dyDescent="0.3">
      <c r="A26487">
        <v>21307010796</v>
      </c>
      <c r="B26487">
        <v>902</v>
      </c>
      <c r="D26487" s="1" t="s">
        <v>2</v>
      </c>
      <c r="E26487" s="1" t="s">
        <v>3</v>
      </c>
      <c r="F26487" t="str">
        <f t="shared" si="413"/>
        <v>'21307010796',</v>
      </c>
    </row>
    <row r="26488" spans="1:6" x14ac:dyDescent="0.3">
      <c r="A26488">
        <v>21307010799</v>
      </c>
      <c r="B26488">
        <v>902</v>
      </c>
      <c r="D26488" s="1" t="s">
        <v>2</v>
      </c>
      <c r="E26488" s="1" t="s">
        <v>3</v>
      </c>
      <c r="F26488" t="str">
        <f t="shared" si="413"/>
        <v>'21307010799',</v>
      </c>
    </row>
    <row r="26489" spans="1:6" x14ac:dyDescent="0.3">
      <c r="A26489">
        <v>21307010797</v>
      </c>
      <c r="B26489">
        <v>902</v>
      </c>
      <c r="D26489" s="1" t="s">
        <v>2</v>
      </c>
      <c r="E26489" s="1" t="s">
        <v>3</v>
      </c>
      <c r="F26489" t="str">
        <f t="shared" si="413"/>
        <v>'21307010797',</v>
      </c>
    </row>
    <row r="26490" spans="1:6" x14ac:dyDescent="0.3">
      <c r="A26490">
        <v>21310213546</v>
      </c>
      <c r="B26490">
        <v>902</v>
      </c>
      <c r="D26490" s="1" t="s">
        <v>2</v>
      </c>
      <c r="E26490" s="1" t="s">
        <v>3</v>
      </c>
      <c r="F26490" t="str">
        <f t="shared" si="413"/>
        <v>'21310213546',</v>
      </c>
    </row>
    <row r="26491" spans="1:6" x14ac:dyDescent="0.3">
      <c r="A26491">
        <v>21310213609</v>
      </c>
      <c r="B26491">
        <v>908</v>
      </c>
      <c r="D26491" s="1" t="s">
        <v>2</v>
      </c>
      <c r="E26491" s="1" t="s">
        <v>3</v>
      </c>
      <c r="F26491" t="str">
        <f t="shared" si="413"/>
        <v>'21310213609',</v>
      </c>
    </row>
    <row r="26492" spans="1:6" x14ac:dyDescent="0.3">
      <c r="A26492">
        <v>21289233028</v>
      </c>
      <c r="B26492">
        <v>902</v>
      </c>
      <c r="D26492" s="1" t="s">
        <v>2</v>
      </c>
      <c r="E26492" s="1" t="s">
        <v>3</v>
      </c>
      <c r="F26492" t="str">
        <f t="shared" si="413"/>
        <v>'21289233028',</v>
      </c>
    </row>
    <row r="26493" spans="1:6" x14ac:dyDescent="0.3">
      <c r="A26493">
        <v>21289233005</v>
      </c>
      <c r="B26493">
        <v>902</v>
      </c>
      <c r="D26493" s="1" t="s">
        <v>2</v>
      </c>
      <c r="E26493" s="1" t="s">
        <v>3</v>
      </c>
      <c r="F26493" t="str">
        <f t="shared" si="413"/>
        <v>'21289233005',</v>
      </c>
    </row>
    <row r="26494" spans="1:6" x14ac:dyDescent="0.3">
      <c r="A26494">
        <v>21358193635</v>
      </c>
      <c r="B26494">
        <v>908</v>
      </c>
      <c r="D26494" s="1" t="s">
        <v>2</v>
      </c>
      <c r="E26494" s="1" t="s">
        <v>3</v>
      </c>
      <c r="F26494" t="str">
        <f t="shared" si="413"/>
        <v>'21358193635',</v>
      </c>
    </row>
    <row r="26495" spans="1:6" x14ac:dyDescent="0.3">
      <c r="A26495">
        <v>21334111145</v>
      </c>
      <c r="B26495">
        <v>902</v>
      </c>
      <c r="D26495" s="1" t="s">
        <v>2</v>
      </c>
      <c r="E26495" s="1" t="s">
        <v>3</v>
      </c>
      <c r="F26495" t="str">
        <f t="shared" si="413"/>
        <v>'21334111145',</v>
      </c>
    </row>
    <row r="26496" spans="1:6" x14ac:dyDescent="0.3">
      <c r="A26496">
        <v>21355145185</v>
      </c>
      <c r="B26496">
        <v>908</v>
      </c>
      <c r="D26496" s="1" t="s">
        <v>2</v>
      </c>
      <c r="E26496" s="1" t="s">
        <v>3</v>
      </c>
      <c r="F26496" t="str">
        <f t="shared" si="413"/>
        <v>'21355145185',</v>
      </c>
    </row>
    <row r="26497" spans="1:6" x14ac:dyDescent="0.3">
      <c r="A26497">
        <v>21348131101</v>
      </c>
      <c r="B26497">
        <v>902</v>
      </c>
      <c r="D26497" s="1" t="s">
        <v>2</v>
      </c>
      <c r="E26497" s="1" t="s">
        <v>3</v>
      </c>
      <c r="F26497" t="str">
        <f t="shared" si="413"/>
        <v>'21348131101',</v>
      </c>
    </row>
    <row r="26498" spans="1:6" x14ac:dyDescent="0.3">
      <c r="A26498">
        <v>21281011039</v>
      </c>
      <c r="B26498">
        <v>902</v>
      </c>
      <c r="D26498" s="1" t="s">
        <v>2</v>
      </c>
      <c r="E26498" s="1" t="s">
        <v>3</v>
      </c>
      <c r="F26498" t="str">
        <f t="shared" si="413"/>
        <v>'21281011039',</v>
      </c>
    </row>
    <row r="26499" spans="1:6" x14ac:dyDescent="0.3">
      <c r="A26499">
        <v>21309212571</v>
      </c>
      <c r="B26499">
        <v>902</v>
      </c>
      <c r="D26499" s="1" t="s">
        <v>2</v>
      </c>
      <c r="E26499" s="1" t="s">
        <v>3</v>
      </c>
      <c r="F26499" t="str">
        <f t="shared" ref="F26499:F26562" si="414">CONCATENATE(D26499,A26499,D26499,E26499)</f>
        <v>'21309212571',</v>
      </c>
    </row>
    <row r="26500" spans="1:6" x14ac:dyDescent="0.3">
      <c r="A26500">
        <v>21328196026</v>
      </c>
      <c r="B26500">
        <v>902</v>
      </c>
      <c r="D26500" s="1" t="s">
        <v>2</v>
      </c>
      <c r="E26500" s="1" t="s">
        <v>3</v>
      </c>
      <c r="F26500" t="str">
        <f t="shared" si="414"/>
        <v>'21328196026',</v>
      </c>
    </row>
    <row r="26501" spans="1:6" x14ac:dyDescent="0.3">
      <c r="A26501">
        <v>21328196008</v>
      </c>
      <c r="B26501">
        <v>902</v>
      </c>
      <c r="D26501" s="1" t="s">
        <v>2</v>
      </c>
      <c r="E26501" s="1" t="s">
        <v>3</v>
      </c>
      <c r="F26501" t="str">
        <f t="shared" si="414"/>
        <v>'21328196008',</v>
      </c>
    </row>
    <row r="26502" spans="1:6" x14ac:dyDescent="0.3">
      <c r="A26502">
        <v>21328195939</v>
      </c>
      <c r="B26502">
        <v>908</v>
      </c>
      <c r="D26502" s="1" t="s">
        <v>2</v>
      </c>
      <c r="E26502" s="1" t="s">
        <v>3</v>
      </c>
      <c r="F26502" t="str">
        <f t="shared" si="414"/>
        <v>'21328195939',</v>
      </c>
    </row>
    <row r="26503" spans="1:6" x14ac:dyDescent="0.3">
      <c r="A26503">
        <v>21328195955</v>
      </c>
      <c r="B26503">
        <v>908</v>
      </c>
      <c r="D26503" s="1" t="s">
        <v>2</v>
      </c>
      <c r="E26503" s="1" t="s">
        <v>3</v>
      </c>
      <c r="F26503" t="str">
        <f t="shared" si="414"/>
        <v>'21328195955',</v>
      </c>
    </row>
    <row r="26504" spans="1:6" x14ac:dyDescent="0.3">
      <c r="A26504">
        <v>21328195990</v>
      </c>
      <c r="B26504">
        <v>908</v>
      </c>
      <c r="D26504" s="1" t="s">
        <v>2</v>
      </c>
      <c r="E26504" s="1" t="s">
        <v>3</v>
      </c>
      <c r="F26504" t="str">
        <f t="shared" si="414"/>
        <v>'21328195990',</v>
      </c>
    </row>
    <row r="26505" spans="1:6" x14ac:dyDescent="0.3">
      <c r="A26505">
        <v>21328195973</v>
      </c>
      <c r="B26505">
        <v>908</v>
      </c>
      <c r="D26505" s="1" t="s">
        <v>2</v>
      </c>
      <c r="E26505" s="1" t="s">
        <v>3</v>
      </c>
      <c r="F26505" t="str">
        <f t="shared" si="414"/>
        <v>'21328195973',</v>
      </c>
    </row>
    <row r="26506" spans="1:6" x14ac:dyDescent="0.3">
      <c r="A26506">
        <v>22008152968</v>
      </c>
      <c r="B26506">
        <v>902</v>
      </c>
      <c r="D26506" s="1" t="s">
        <v>2</v>
      </c>
      <c r="E26506" s="1" t="s">
        <v>3</v>
      </c>
      <c r="F26506" t="str">
        <f t="shared" si="414"/>
        <v>'22008152968',</v>
      </c>
    </row>
    <row r="26507" spans="1:6" x14ac:dyDescent="0.3">
      <c r="A26507">
        <v>21271150131</v>
      </c>
      <c r="B26507">
        <v>902</v>
      </c>
      <c r="D26507" s="1" t="s">
        <v>2</v>
      </c>
      <c r="E26507" s="1" t="s">
        <v>3</v>
      </c>
      <c r="F26507" t="str">
        <f t="shared" si="414"/>
        <v>'21271150131',</v>
      </c>
    </row>
    <row r="26508" spans="1:6" x14ac:dyDescent="0.3">
      <c r="A26508">
        <v>21284007075</v>
      </c>
      <c r="B26508">
        <v>908</v>
      </c>
      <c r="D26508" s="1" t="s">
        <v>2</v>
      </c>
      <c r="E26508" s="1" t="s">
        <v>3</v>
      </c>
      <c r="F26508" t="str">
        <f t="shared" si="414"/>
        <v>'21284007075',</v>
      </c>
    </row>
    <row r="26509" spans="1:6" x14ac:dyDescent="0.3">
      <c r="A26509">
        <v>21302336705</v>
      </c>
      <c r="B26509">
        <v>902</v>
      </c>
      <c r="D26509" s="1" t="s">
        <v>2</v>
      </c>
      <c r="E26509" s="1" t="s">
        <v>3</v>
      </c>
      <c r="F26509" t="str">
        <f t="shared" si="414"/>
        <v>'21302336705',</v>
      </c>
    </row>
    <row r="26510" spans="1:6" x14ac:dyDescent="0.3">
      <c r="A26510">
        <v>21349208649</v>
      </c>
      <c r="B26510">
        <v>902</v>
      </c>
      <c r="D26510" s="1" t="s">
        <v>2</v>
      </c>
      <c r="E26510" s="1" t="s">
        <v>3</v>
      </c>
      <c r="F26510" t="str">
        <f t="shared" si="414"/>
        <v>'21349208649',</v>
      </c>
    </row>
    <row r="26511" spans="1:6" x14ac:dyDescent="0.3">
      <c r="A26511">
        <v>21322292715</v>
      </c>
      <c r="B26511">
        <v>902</v>
      </c>
      <c r="D26511" s="1" t="s">
        <v>2</v>
      </c>
      <c r="E26511" s="1" t="s">
        <v>3</v>
      </c>
      <c r="F26511" t="str">
        <f t="shared" si="414"/>
        <v>'21322292715',</v>
      </c>
    </row>
    <row r="26512" spans="1:6" x14ac:dyDescent="0.3">
      <c r="A26512">
        <v>21288246896</v>
      </c>
      <c r="B26512">
        <v>902</v>
      </c>
      <c r="D26512" s="1" t="s">
        <v>2</v>
      </c>
      <c r="E26512" s="1" t="s">
        <v>3</v>
      </c>
      <c r="F26512" t="str">
        <f t="shared" si="414"/>
        <v>'21288246896',</v>
      </c>
    </row>
    <row r="26513" spans="1:6" x14ac:dyDescent="0.3">
      <c r="A26513">
        <v>21285157335</v>
      </c>
      <c r="B26513">
        <v>914</v>
      </c>
      <c r="D26513" s="1" t="s">
        <v>2</v>
      </c>
      <c r="E26513" s="1" t="s">
        <v>3</v>
      </c>
      <c r="F26513" t="str">
        <f t="shared" si="414"/>
        <v>'21285157335',</v>
      </c>
    </row>
    <row r="26514" spans="1:6" x14ac:dyDescent="0.3">
      <c r="A26514">
        <v>21285157335</v>
      </c>
      <c r="B26514">
        <v>908</v>
      </c>
      <c r="D26514" s="1" t="s">
        <v>2</v>
      </c>
      <c r="E26514" s="1" t="s">
        <v>3</v>
      </c>
      <c r="F26514" t="str">
        <f t="shared" si="414"/>
        <v>'21285157335',</v>
      </c>
    </row>
    <row r="26515" spans="1:6" x14ac:dyDescent="0.3">
      <c r="A26515">
        <v>21288350684</v>
      </c>
      <c r="B26515">
        <v>908</v>
      </c>
      <c r="D26515" s="1" t="s">
        <v>2</v>
      </c>
      <c r="E26515" s="1" t="s">
        <v>3</v>
      </c>
      <c r="F26515" t="str">
        <f t="shared" si="414"/>
        <v>'21288350684',</v>
      </c>
    </row>
    <row r="26516" spans="1:6" x14ac:dyDescent="0.3">
      <c r="A26516">
        <v>21285157322</v>
      </c>
      <c r="B26516">
        <v>902</v>
      </c>
      <c r="D26516" s="1" t="s">
        <v>2</v>
      </c>
      <c r="E26516" s="1" t="s">
        <v>3</v>
      </c>
      <c r="F26516" t="str">
        <f t="shared" si="414"/>
        <v>'21285157322',</v>
      </c>
    </row>
    <row r="26517" spans="1:6" x14ac:dyDescent="0.3">
      <c r="A26517">
        <v>21285157322</v>
      </c>
      <c r="B26517">
        <v>908</v>
      </c>
      <c r="D26517" s="1" t="s">
        <v>2</v>
      </c>
      <c r="E26517" s="1" t="s">
        <v>3</v>
      </c>
      <c r="F26517" t="str">
        <f t="shared" si="414"/>
        <v>'21285157322',</v>
      </c>
    </row>
    <row r="26518" spans="1:6" x14ac:dyDescent="0.3">
      <c r="A26518">
        <v>21294244402</v>
      </c>
      <c r="B26518">
        <v>908</v>
      </c>
      <c r="D26518" s="1" t="s">
        <v>2</v>
      </c>
      <c r="E26518" s="1" t="s">
        <v>3</v>
      </c>
      <c r="F26518" t="str">
        <f t="shared" si="414"/>
        <v>'21294244402',</v>
      </c>
    </row>
    <row r="26519" spans="1:6" x14ac:dyDescent="0.3">
      <c r="A26519">
        <v>21273250906</v>
      </c>
      <c r="B26519">
        <v>908</v>
      </c>
      <c r="D26519" s="1" t="s">
        <v>2</v>
      </c>
      <c r="E26519" s="1" t="s">
        <v>3</v>
      </c>
      <c r="F26519" t="str">
        <f t="shared" si="414"/>
        <v>'21273250906',</v>
      </c>
    </row>
    <row r="26520" spans="1:6" x14ac:dyDescent="0.3">
      <c r="A26520">
        <v>21306152595</v>
      </c>
      <c r="B26520">
        <v>902</v>
      </c>
      <c r="D26520" s="1" t="s">
        <v>2</v>
      </c>
      <c r="E26520" s="1" t="s">
        <v>3</v>
      </c>
      <c r="F26520" t="str">
        <f t="shared" si="414"/>
        <v>'21306152595',</v>
      </c>
    </row>
    <row r="26521" spans="1:6" x14ac:dyDescent="0.3">
      <c r="A26521">
        <v>21308137675</v>
      </c>
      <c r="B26521">
        <v>902</v>
      </c>
      <c r="D26521" s="1" t="s">
        <v>2</v>
      </c>
      <c r="E26521" s="1" t="s">
        <v>3</v>
      </c>
      <c r="F26521" t="str">
        <f t="shared" si="414"/>
        <v>'21308137675',</v>
      </c>
    </row>
    <row r="26522" spans="1:6" x14ac:dyDescent="0.3">
      <c r="A26522">
        <v>22038005503</v>
      </c>
      <c r="B26522">
        <v>908</v>
      </c>
      <c r="D26522" s="1" t="s">
        <v>2</v>
      </c>
      <c r="E26522" s="1" t="s">
        <v>3</v>
      </c>
      <c r="F26522" t="str">
        <f t="shared" si="414"/>
        <v>'22038005503',</v>
      </c>
    </row>
    <row r="26523" spans="1:6" x14ac:dyDescent="0.3">
      <c r="A26523">
        <v>21305016520</v>
      </c>
      <c r="B26523">
        <v>908</v>
      </c>
      <c r="D26523" s="1" t="s">
        <v>2</v>
      </c>
      <c r="E26523" s="1" t="s">
        <v>3</v>
      </c>
      <c r="F26523" t="str">
        <f t="shared" si="414"/>
        <v>'21305016520',</v>
      </c>
    </row>
    <row r="26524" spans="1:6" x14ac:dyDescent="0.3">
      <c r="A26524">
        <v>21322177153</v>
      </c>
      <c r="B26524">
        <v>902</v>
      </c>
      <c r="D26524" s="1" t="s">
        <v>2</v>
      </c>
      <c r="E26524" s="1" t="s">
        <v>3</v>
      </c>
      <c r="F26524" t="str">
        <f t="shared" si="414"/>
        <v>'21322177153',</v>
      </c>
    </row>
    <row r="26525" spans="1:6" x14ac:dyDescent="0.3">
      <c r="A26525">
        <v>21328230764</v>
      </c>
      <c r="B26525">
        <v>902</v>
      </c>
      <c r="D26525" s="1" t="s">
        <v>2</v>
      </c>
      <c r="E26525" s="1" t="s">
        <v>3</v>
      </c>
      <c r="F26525" t="str">
        <f t="shared" si="414"/>
        <v>'21328230764',</v>
      </c>
    </row>
    <row r="26526" spans="1:6" x14ac:dyDescent="0.3">
      <c r="A26526">
        <v>21342224297</v>
      </c>
      <c r="B26526">
        <v>902</v>
      </c>
      <c r="D26526" s="1" t="s">
        <v>2</v>
      </c>
      <c r="E26526" s="1" t="s">
        <v>3</v>
      </c>
      <c r="F26526" t="str">
        <f t="shared" si="414"/>
        <v>'21342224297',</v>
      </c>
    </row>
    <row r="26527" spans="1:6" x14ac:dyDescent="0.3">
      <c r="A26527">
        <v>21353142680</v>
      </c>
      <c r="B26527">
        <v>908</v>
      </c>
      <c r="D26527" s="1" t="s">
        <v>2</v>
      </c>
      <c r="E26527" s="1" t="s">
        <v>3</v>
      </c>
      <c r="F26527" t="str">
        <f t="shared" si="414"/>
        <v>'21353142680',</v>
      </c>
    </row>
    <row r="26528" spans="1:6" x14ac:dyDescent="0.3">
      <c r="A26528">
        <v>21353142684</v>
      </c>
      <c r="B26528">
        <v>908</v>
      </c>
      <c r="D26528" s="1" t="s">
        <v>2</v>
      </c>
      <c r="E26528" s="1" t="s">
        <v>3</v>
      </c>
      <c r="F26528" t="str">
        <f t="shared" si="414"/>
        <v>'21353142684',</v>
      </c>
    </row>
    <row r="26529" spans="1:6" x14ac:dyDescent="0.3">
      <c r="A26529">
        <v>22033430661</v>
      </c>
      <c r="B26529">
        <v>908</v>
      </c>
      <c r="D26529" s="1" t="s">
        <v>2</v>
      </c>
      <c r="E26529" s="1" t="s">
        <v>3</v>
      </c>
      <c r="F26529" t="str">
        <f t="shared" si="414"/>
        <v>'22033430661',</v>
      </c>
    </row>
    <row r="26530" spans="1:6" x14ac:dyDescent="0.3">
      <c r="A26530">
        <v>21321164691</v>
      </c>
      <c r="B26530">
        <v>902</v>
      </c>
      <c r="D26530" s="1" t="s">
        <v>2</v>
      </c>
      <c r="E26530" s="1" t="s">
        <v>3</v>
      </c>
      <c r="F26530" t="str">
        <f t="shared" si="414"/>
        <v>'21321164691',</v>
      </c>
    </row>
    <row r="26531" spans="1:6" x14ac:dyDescent="0.3">
      <c r="A26531">
        <v>21312022434</v>
      </c>
      <c r="B26531">
        <v>902</v>
      </c>
      <c r="D26531" s="1" t="s">
        <v>2</v>
      </c>
      <c r="E26531" s="1" t="s">
        <v>3</v>
      </c>
      <c r="F26531" t="str">
        <f t="shared" si="414"/>
        <v>'21312022434',</v>
      </c>
    </row>
    <row r="26532" spans="1:6" x14ac:dyDescent="0.3">
      <c r="A26532">
        <v>21295192844</v>
      </c>
      <c r="B26532">
        <v>902</v>
      </c>
      <c r="D26532" s="1" t="s">
        <v>2</v>
      </c>
      <c r="E26532" s="1" t="s">
        <v>3</v>
      </c>
      <c r="F26532" t="str">
        <f t="shared" si="414"/>
        <v>'21295192844',</v>
      </c>
    </row>
    <row r="26533" spans="1:6" x14ac:dyDescent="0.3">
      <c r="A26533">
        <v>21302369810</v>
      </c>
      <c r="B26533">
        <v>902</v>
      </c>
      <c r="D26533" s="1" t="s">
        <v>2</v>
      </c>
      <c r="E26533" s="1" t="s">
        <v>3</v>
      </c>
      <c r="F26533" t="str">
        <f t="shared" si="414"/>
        <v>'21302369810',</v>
      </c>
    </row>
    <row r="26534" spans="1:6" x14ac:dyDescent="0.3">
      <c r="A26534">
        <v>21351341434</v>
      </c>
      <c r="B26534">
        <v>902</v>
      </c>
      <c r="D26534" s="1" t="s">
        <v>2</v>
      </c>
      <c r="E26534" s="1" t="s">
        <v>3</v>
      </c>
      <c r="F26534" t="str">
        <f t="shared" si="414"/>
        <v>'21351341434',</v>
      </c>
    </row>
    <row r="26535" spans="1:6" x14ac:dyDescent="0.3">
      <c r="A26535">
        <v>21277109201</v>
      </c>
      <c r="B26535">
        <v>908</v>
      </c>
      <c r="D26535" s="1" t="s">
        <v>2</v>
      </c>
      <c r="E26535" s="1" t="s">
        <v>3</v>
      </c>
      <c r="F26535" t="str">
        <f t="shared" si="414"/>
        <v>'21277109201',</v>
      </c>
    </row>
    <row r="26536" spans="1:6" x14ac:dyDescent="0.3">
      <c r="A26536">
        <v>21305191934</v>
      </c>
      <c r="B26536">
        <v>0</v>
      </c>
      <c r="D26536" s="1" t="s">
        <v>2</v>
      </c>
      <c r="E26536" s="1" t="s">
        <v>3</v>
      </c>
      <c r="F26536" t="str">
        <f t="shared" si="414"/>
        <v>'21305191934',</v>
      </c>
    </row>
    <row r="26537" spans="1:6" x14ac:dyDescent="0.3">
      <c r="A26537">
        <v>21329191755</v>
      </c>
      <c r="B26537">
        <v>908</v>
      </c>
      <c r="D26537" s="1" t="s">
        <v>2</v>
      </c>
      <c r="E26537" s="1" t="s">
        <v>3</v>
      </c>
      <c r="F26537" t="str">
        <f t="shared" si="414"/>
        <v>'21329191755',</v>
      </c>
    </row>
    <row r="26538" spans="1:6" x14ac:dyDescent="0.3">
      <c r="A26538">
        <v>22021121621</v>
      </c>
      <c r="B26538">
        <v>908</v>
      </c>
      <c r="D26538" s="1" t="s">
        <v>2</v>
      </c>
      <c r="E26538" s="1" t="s">
        <v>3</v>
      </c>
      <c r="F26538" t="str">
        <f t="shared" si="414"/>
        <v>'22021121621',</v>
      </c>
    </row>
    <row r="26539" spans="1:6" x14ac:dyDescent="0.3">
      <c r="A26539">
        <v>21355109641</v>
      </c>
      <c r="B26539">
        <v>902</v>
      </c>
      <c r="D26539" s="1" t="s">
        <v>2</v>
      </c>
      <c r="E26539" s="1" t="s">
        <v>3</v>
      </c>
      <c r="F26539" t="str">
        <f t="shared" si="414"/>
        <v>'21355109641',</v>
      </c>
    </row>
    <row r="26540" spans="1:6" x14ac:dyDescent="0.3">
      <c r="A26540">
        <v>22039451591</v>
      </c>
      <c r="B26540">
        <v>224</v>
      </c>
      <c r="D26540" s="1" t="s">
        <v>2</v>
      </c>
      <c r="E26540" s="1" t="s">
        <v>3</v>
      </c>
      <c r="F26540" t="str">
        <f t="shared" si="414"/>
        <v>'22039451591',</v>
      </c>
    </row>
    <row r="26541" spans="1:6" x14ac:dyDescent="0.3">
      <c r="A26541">
        <v>21320149214</v>
      </c>
      <c r="B26541">
        <v>908</v>
      </c>
      <c r="D26541" s="1" t="s">
        <v>2</v>
      </c>
      <c r="E26541" s="1" t="s">
        <v>3</v>
      </c>
      <c r="F26541" t="str">
        <f t="shared" si="414"/>
        <v>'21320149214',</v>
      </c>
    </row>
    <row r="26542" spans="1:6" x14ac:dyDescent="0.3">
      <c r="A26542">
        <v>21349235070</v>
      </c>
      <c r="B26542">
        <v>902</v>
      </c>
      <c r="D26542" s="1" t="s">
        <v>2</v>
      </c>
      <c r="E26542" s="1" t="s">
        <v>3</v>
      </c>
      <c r="F26542" t="str">
        <f t="shared" si="414"/>
        <v>'21349235070',</v>
      </c>
    </row>
    <row r="26543" spans="1:6" x14ac:dyDescent="0.3">
      <c r="A26543">
        <v>21342327597</v>
      </c>
      <c r="B26543">
        <v>902</v>
      </c>
      <c r="D26543" s="1" t="s">
        <v>2</v>
      </c>
      <c r="E26543" s="1" t="s">
        <v>3</v>
      </c>
      <c r="F26543" t="str">
        <f t="shared" si="414"/>
        <v>'21342327597',</v>
      </c>
    </row>
    <row r="26544" spans="1:6" x14ac:dyDescent="0.3">
      <c r="A26544">
        <v>21337344308</v>
      </c>
      <c r="B26544">
        <v>902</v>
      </c>
      <c r="D26544" s="1" t="s">
        <v>2</v>
      </c>
      <c r="E26544" s="1" t="s">
        <v>3</v>
      </c>
      <c r="F26544" t="str">
        <f t="shared" si="414"/>
        <v>'21337344308',</v>
      </c>
    </row>
    <row r="26545" spans="1:6" x14ac:dyDescent="0.3">
      <c r="A26545">
        <v>21271285667</v>
      </c>
      <c r="B26545">
        <v>908</v>
      </c>
      <c r="D26545" s="1" t="s">
        <v>2</v>
      </c>
      <c r="E26545" s="1" t="s">
        <v>3</v>
      </c>
      <c r="F26545" t="str">
        <f t="shared" si="414"/>
        <v>'21271285667',</v>
      </c>
    </row>
    <row r="26546" spans="1:6" x14ac:dyDescent="0.3">
      <c r="A26546">
        <v>21321013335</v>
      </c>
      <c r="B26546">
        <v>224</v>
      </c>
      <c r="D26546" s="1" t="s">
        <v>2</v>
      </c>
      <c r="E26546" s="1" t="s">
        <v>3</v>
      </c>
      <c r="F26546" t="str">
        <f t="shared" si="414"/>
        <v>'21321013335',</v>
      </c>
    </row>
    <row r="26547" spans="1:6" x14ac:dyDescent="0.3">
      <c r="A26547">
        <v>21307298302</v>
      </c>
      <c r="B26547">
        <v>908</v>
      </c>
      <c r="D26547" s="1" t="s">
        <v>2</v>
      </c>
      <c r="E26547" s="1" t="s">
        <v>3</v>
      </c>
      <c r="F26547" t="str">
        <f t="shared" si="414"/>
        <v>'21307298302',</v>
      </c>
    </row>
    <row r="26548" spans="1:6" x14ac:dyDescent="0.3">
      <c r="A26548">
        <v>21335299751</v>
      </c>
      <c r="B26548">
        <v>902</v>
      </c>
      <c r="D26548" s="1" t="s">
        <v>2</v>
      </c>
      <c r="E26548" s="1" t="s">
        <v>3</v>
      </c>
      <c r="F26548" t="str">
        <f t="shared" si="414"/>
        <v>'21335299751',</v>
      </c>
    </row>
    <row r="26549" spans="1:6" x14ac:dyDescent="0.3">
      <c r="A26549">
        <v>21271160248</v>
      </c>
      <c r="B26549">
        <v>902</v>
      </c>
      <c r="D26549" s="1" t="s">
        <v>2</v>
      </c>
      <c r="E26549" s="1" t="s">
        <v>3</v>
      </c>
      <c r="F26549" t="str">
        <f t="shared" si="414"/>
        <v>'21271160248',</v>
      </c>
    </row>
    <row r="26550" spans="1:6" x14ac:dyDescent="0.3">
      <c r="A26550">
        <v>21345187508</v>
      </c>
      <c r="B26550">
        <v>902</v>
      </c>
      <c r="D26550" s="1" t="s">
        <v>2</v>
      </c>
      <c r="E26550" s="1" t="s">
        <v>3</v>
      </c>
      <c r="F26550" t="str">
        <f t="shared" si="414"/>
        <v>'21345187508',</v>
      </c>
    </row>
    <row r="26551" spans="1:6" x14ac:dyDescent="0.3">
      <c r="A26551">
        <v>21364144066</v>
      </c>
      <c r="B26551">
        <v>902</v>
      </c>
      <c r="D26551" s="1" t="s">
        <v>2</v>
      </c>
      <c r="E26551" s="1" t="s">
        <v>3</v>
      </c>
      <c r="F26551" t="str">
        <f t="shared" si="414"/>
        <v>'21364144066',</v>
      </c>
    </row>
    <row r="26552" spans="1:6" x14ac:dyDescent="0.3">
      <c r="A26552">
        <v>21363386681</v>
      </c>
      <c r="B26552">
        <v>902</v>
      </c>
      <c r="D26552" s="1" t="s">
        <v>2</v>
      </c>
      <c r="E26552" s="1" t="s">
        <v>3</v>
      </c>
      <c r="F26552" t="str">
        <f t="shared" si="414"/>
        <v>'21363386681',</v>
      </c>
    </row>
    <row r="26553" spans="1:6" x14ac:dyDescent="0.3">
      <c r="A26553">
        <v>21334139117</v>
      </c>
      <c r="B26553">
        <v>902</v>
      </c>
      <c r="D26553" s="1" t="s">
        <v>2</v>
      </c>
      <c r="E26553" s="1" t="s">
        <v>3</v>
      </c>
      <c r="F26553" t="str">
        <f t="shared" si="414"/>
        <v>'21334139117',</v>
      </c>
    </row>
    <row r="26554" spans="1:6" x14ac:dyDescent="0.3">
      <c r="A26554">
        <v>22039459596</v>
      </c>
      <c r="B26554">
        <v>902</v>
      </c>
      <c r="D26554" s="1" t="s">
        <v>2</v>
      </c>
      <c r="E26554" s="1" t="s">
        <v>3</v>
      </c>
      <c r="F26554" t="str">
        <f t="shared" si="414"/>
        <v>'22039459596',</v>
      </c>
    </row>
    <row r="26555" spans="1:6" x14ac:dyDescent="0.3">
      <c r="A26555">
        <v>22037116800</v>
      </c>
      <c r="B26555">
        <v>902</v>
      </c>
      <c r="D26555" s="1" t="s">
        <v>2</v>
      </c>
      <c r="E26555" s="1" t="s">
        <v>3</v>
      </c>
      <c r="F26555" t="str">
        <f t="shared" si="414"/>
        <v>'22037116800',</v>
      </c>
    </row>
    <row r="26556" spans="1:6" x14ac:dyDescent="0.3">
      <c r="A26556">
        <v>22034222641</v>
      </c>
      <c r="B26556">
        <v>902</v>
      </c>
      <c r="D26556" s="1" t="s">
        <v>2</v>
      </c>
      <c r="E26556" s="1" t="s">
        <v>3</v>
      </c>
      <c r="F26556" t="str">
        <f t="shared" si="414"/>
        <v>'22034222641',</v>
      </c>
    </row>
    <row r="26557" spans="1:6" x14ac:dyDescent="0.3">
      <c r="A26557">
        <v>22034222641</v>
      </c>
      <c r="B26557">
        <v>908</v>
      </c>
      <c r="D26557" s="1" t="s">
        <v>2</v>
      </c>
      <c r="E26557" s="1" t="s">
        <v>3</v>
      </c>
      <c r="F26557" t="str">
        <f t="shared" si="414"/>
        <v>'22034222641',</v>
      </c>
    </row>
    <row r="26558" spans="1:6" x14ac:dyDescent="0.3">
      <c r="A26558">
        <v>22035262873</v>
      </c>
      <c r="B26558">
        <v>221</v>
      </c>
      <c r="D26558" s="1" t="s">
        <v>2</v>
      </c>
      <c r="E26558" s="1" t="s">
        <v>3</v>
      </c>
      <c r="F26558" t="str">
        <f t="shared" si="414"/>
        <v>'22035262873',</v>
      </c>
    </row>
    <row r="26559" spans="1:6" x14ac:dyDescent="0.3">
      <c r="A26559">
        <v>22014357626</v>
      </c>
      <c r="B26559">
        <v>902</v>
      </c>
      <c r="D26559" s="1" t="s">
        <v>2</v>
      </c>
      <c r="E26559" s="1" t="s">
        <v>3</v>
      </c>
      <c r="F26559" t="str">
        <f t="shared" si="414"/>
        <v>'22014357626',</v>
      </c>
    </row>
    <row r="26560" spans="1:6" x14ac:dyDescent="0.3">
      <c r="A26560">
        <v>21285154827</v>
      </c>
      <c r="B26560">
        <v>908</v>
      </c>
      <c r="D26560" s="1" t="s">
        <v>2</v>
      </c>
      <c r="E26560" s="1" t="s">
        <v>3</v>
      </c>
      <c r="F26560" t="str">
        <f t="shared" si="414"/>
        <v>'21285154827',</v>
      </c>
    </row>
    <row r="26561" spans="1:6" x14ac:dyDescent="0.3">
      <c r="A26561">
        <v>21285154835</v>
      </c>
      <c r="B26561">
        <v>908</v>
      </c>
      <c r="D26561" s="1" t="s">
        <v>2</v>
      </c>
      <c r="E26561" s="1" t="s">
        <v>3</v>
      </c>
      <c r="F26561" t="str">
        <f t="shared" si="414"/>
        <v>'21285154835',</v>
      </c>
    </row>
    <row r="26562" spans="1:6" x14ac:dyDescent="0.3">
      <c r="A26562">
        <v>21335161331</v>
      </c>
      <c r="B26562">
        <v>908</v>
      </c>
      <c r="D26562" s="1" t="s">
        <v>2</v>
      </c>
      <c r="E26562" s="1" t="s">
        <v>3</v>
      </c>
      <c r="F26562" t="str">
        <f t="shared" si="414"/>
        <v>'21335161331',</v>
      </c>
    </row>
    <row r="26563" spans="1:6" x14ac:dyDescent="0.3">
      <c r="A26563">
        <v>22021203756</v>
      </c>
      <c r="B26563">
        <v>908</v>
      </c>
      <c r="D26563" s="1" t="s">
        <v>2</v>
      </c>
      <c r="E26563" s="1" t="s">
        <v>3</v>
      </c>
      <c r="F26563" t="str">
        <f t="shared" ref="F26563:F26626" si="415">CONCATENATE(D26563,A26563,D26563,E26563)</f>
        <v>'22021203756',</v>
      </c>
    </row>
    <row r="26564" spans="1:6" x14ac:dyDescent="0.3">
      <c r="A26564">
        <v>21309300981</v>
      </c>
      <c r="B26564">
        <v>902</v>
      </c>
      <c r="D26564" s="1" t="s">
        <v>2</v>
      </c>
      <c r="E26564" s="1" t="s">
        <v>3</v>
      </c>
      <c r="F26564" t="str">
        <f t="shared" si="415"/>
        <v>'21309300981',</v>
      </c>
    </row>
    <row r="26565" spans="1:6" x14ac:dyDescent="0.3">
      <c r="A26565">
        <v>22019002948</v>
      </c>
      <c r="B26565">
        <v>902</v>
      </c>
      <c r="D26565" s="1" t="s">
        <v>2</v>
      </c>
      <c r="E26565" s="1" t="s">
        <v>3</v>
      </c>
      <c r="F26565" t="str">
        <f t="shared" si="415"/>
        <v>'22019002948',</v>
      </c>
    </row>
    <row r="26566" spans="1:6" x14ac:dyDescent="0.3">
      <c r="A26566">
        <v>22012290875</v>
      </c>
      <c r="B26566">
        <v>908</v>
      </c>
      <c r="D26566" s="1" t="s">
        <v>2</v>
      </c>
      <c r="E26566" s="1" t="s">
        <v>3</v>
      </c>
      <c r="F26566" t="str">
        <f t="shared" si="415"/>
        <v>'22012290875',</v>
      </c>
    </row>
    <row r="26567" spans="1:6" x14ac:dyDescent="0.3">
      <c r="A26567">
        <v>21315171036</v>
      </c>
      <c r="B26567">
        <v>902</v>
      </c>
      <c r="D26567" s="1" t="s">
        <v>2</v>
      </c>
      <c r="E26567" s="1" t="s">
        <v>3</v>
      </c>
      <c r="F26567" t="str">
        <f t="shared" si="415"/>
        <v>'21315171036',</v>
      </c>
    </row>
    <row r="26568" spans="1:6" x14ac:dyDescent="0.3">
      <c r="A26568">
        <v>21299010012</v>
      </c>
      <c r="B26568">
        <v>902</v>
      </c>
      <c r="D26568" s="1" t="s">
        <v>2</v>
      </c>
      <c r="E26568" s="1" t="s">
        <v>3</v>
      </c>
      <c r="F26568" t="str">
        <f t="shared" si="415"/>
        <v>'21299010012',</v>
      </c>
    </row>
    <row r="26569" spans="1:6" x14ac:dyDescent="0.3">
      <c r="A26569">
        <v>21340004162</v>
      </c>
      <c r="B26569">
        <v>902</v>
      </c>
      <c r="D26569" s="1" t="s">
        <v>2</v>
      </c>
      <c r="E26569" s="1" t="s">
        <v>3</v>
      </c>
      <c r="F26569" t="str">
        <f t="shared" si="415"/>
        <v>'21340004162',</v>
      </c>
    </row>
    <row r="26570" spans="1:6" x14ac:dyDescent="0.3">
      <c r="A26570">
        <v>21294007787</v>
      </c>
      <c r="B26570">
        <v>908</v>
      </c>
      <c r="D26570" s="1" t="s">
        <v>2</v>
      </c>
      <c r="E26570" s="1" t="s">
        <v>3</v>
      </c>
      <c r="F26570" t="str">
        <f t="shared" si="415"/>
        <v>'21294007787',</v>
      </c>
    </row>
    <row r="26571" spans="1:6" x14ac:dyDescent="0.3">
      <c r="A26571">
        <v>21327233493</v>
      </c>
      <c r="B26571">
        <v>902</v>
      </c>
      <c r="D26571" s="1" t="s">
        <v>2</v>
      </c>
      <c r="E26571" s="1" t="s">
        <v>3</v>
      </c>
      <c r="F26571" t="str">
        <f t="shared" si="415"/>
        <v>'21327233493',</v>
      </c>
    </row>
    <row r="26572" spans="1:6" x14ac:dyDescent="0.3">
      <c r="A26572">
        <v>22022253746</v>
      </c>
      <c r="B26572">
        <v>902</v>
      </c>
      <c r="D26572" s="1" t="s">
        <v>2</v>
      </c>
      <c r="E26572" s="1" t="s">
        <v>3</v>
      </c>
      <c r="F26572" t="str">
        <f t="shared" si="415"/>
        <v>'22022253746',</v>
      </c>
    </row>
    <row r="26573" spans="1:6" x14ac:dyDescent="0.3">
      <c r="A26573">
        <v>22006311179</v>
      </c>
      <c r="B26573">
        <v>902</v>
      </c>
      <c r="D26573" s="1" t="s">
        <v>2</v>
      </c>
      <c r="E26573" s="1" t="s">
        <v>3</v>
      </c>
      <c r="F26573" t="str">
        <f t="shared" si="415"/>
        <v>'22006311179',</v>
      </c>
    </row>
    <row r="26574" spans="1:6" x14ac:dyDescent="0.3">
      <c r="A26574">
        <v>22033194722</v>
      </c>
      <c r="B26574">
        <v>908</v>
      </c>
      <c r="D26574" s="1" t="s">
        <v>2</v>
      </c>
      <c r="E26574" s="1" t="s">
        <v>3</v>
      </c>
      <c r="F26574" t="str">
        <f t="shared" si="415"/>
        <v>'22033194722',</v>
      </c>
    </row>
    <row r="26575" spans="1:6" x14ac:dyDescent="0.3">
      <c r="A26575">
        <v>21333231605</v>
      </c>
      <c r="B26575">
        <v>902</v>
      </c>
      <c r="D26575" s="1" t="s">
        <v>2</v>
      </c>
      <c r="E26575" s="1" t="s">
        <v>3</v>
      </c>
      <c r="F26575" t="str">
        <f t="shared" si="415"/>
        <v>'21333231605',</v>
      </c>
    </row>
    <row r="26576" spans="1:6" x14ac:dyDescent="0.3">
      <c r="A26576">
        <v>21333231605</v>
      </c>
      <c r="B26576">
        <v>908</v>
      </c>
      <c r="D26576" s="1" t="s">
        <v>2</v>
      </c>
      <c r="E26576" s="1" t="s">
        <v>3</v>
      </c>
      <c r="F26576" t="str">
        <f t="shared" si="415"/>
        <v>'21333231605',</v>
      </c>
    </row>
    <row r="26577" spans="1:6" x14ac:dyDescent="0.3">
      <c r="A26577">
        <v>21363310063</v>
      </c>
      <c r="B26577">
        <v>908</v>
      </c>
      <c r="D26577" s="1" t="s">
        <v>2</v>
      </c>
      <c r="E26577" s="1" t="s">
        <v>3</v>
      </c>
      <c r="F26577" t="str">
        <f t="shared" si="415"/>
        <v>'21363310063',</v>
      </c>
    </row>
    <row r="26578" spans="1:6" x14ac:dyDescent="0.3">
      <c r="A26578">
        <v>21348395879</v>
      </c>
      <c r="B26578">
        <v>902</v>
      </c>
      <c r="D26578" s="1" t="s">
        <v>2</v>
      </c>
      <c r="E26578" s="1" t="s">
        <v>3</v>
      </c>
      <c r="F26578" t="str">
        <f t="shared" si="415"/>
        <v>'21348395879',</v>
      </c>
    </row>
    <row r="26579" spans="1:6" x14ac:dyDescent="0.3">
      <c r="A26579">
        <v>21350365666</v>
      </c>
      <c r="B26579">
        <v>902</v>
      </c>
      <c r="D26579" s="1" t="s">
        <v>2</v>
      </c>
      <c r="E26579" s="1" t="s">
        <v>3</v>
      </c>
      <c r="F26579" t="str">
        <f t="shared" si="415"/>
        <v>'21350365666',</v>
      </c>
    </row>
    <row r="26580" spans="1:6" x14ac:dyDescent="0.3">
      <c r="A26580">
        <v>21335154963</v>
      </c>
      <c r="B26580">
        <v>902</v>
      </c>
      <c r="D26580" s="1" t="s">
        <v>2</v>
      </c>
      <c r="E26580" s="1" t="s">
        <v>3</v>
      </c>
      <c r="F26580" t="str">
        <f t="shared" si="415"/>
        <v>'21335154963',</v>
      </c>
    </row>
    <row r="26581" spans="1:6" x14ac:dyDescent="0.3">
      <c r="A26581">
        <v>21272327956</v>
      </c>
      <c r="B26581">
        <v>908</v>
      </c>
      <c r="D26581" s="1" t="s">
        <v>2</v>
      </c>
      <c r="E26581" s="1" t="s">
        <v>3</v>
      </c>
      <c r="F26581" t="str">
        <f t="shared" si="415"/>
        <v>'21272327956',</v>
      </c>
    </row>
    <row r="26582" spans="1:6" x14ac:dyDescent="0.3">
      <c r="A26582">
        <v>22005408609</v>
      </c>
      <c r="B26582">
        <v>902</v>
      </c>
      <c r="D26582" s="1" t="s">
        <v>2</v>
      </c>
      <c r="E26582" s="1" t="s">
        <v>3</v>
      </c>
      <c r="F26582" t="str">
        <f t="shared" si="415"/>
        <v>'22005408609',</v>
      </c>
    </row>
    <row r="26583" spans="1:6" x14ac:dyDescent="0.3">
      <c r="A26583">
        <v>21344133389</v>
      </c>
      <c r="B26583">
        <v>0</v>
      </c>
      <c r="D26583" s="1" t="s">
        <v>2</v>
      </c>
      <c r="E26583" s="1" t="s">
        <v>3</v>
      </c>
      <c r="F26583" t="str">
        <f t="shared" si="415"/>
        <v>'21344133389',</v>
      </c>
    </row>
    <row r="26584" spans="1:6" x14ac:dyDescent="0.3">
      <c r="A26584">
        <v>21305189810</v>
      </c>
      <c r="B26584">
        <v>908</v>
      </c>
      <c r="D26584" s="1" t="s">
        <v>2</v>
      </c>
      <c r="E26584" s="1" t="s">
        <v>3</v>
      </c>
      <c r="F26584" t="str">
        <f t="shared" si="415"/>
        <v>'21305189810',</v>
      </c>
    </row>
    <row r="26585" spans="1:6" x14ac:dyDescent="0.3">
      <c r="A26585">
        <v>21300279566</v>
      </c>
      <c r="B26585">
        <v>908</v>
      </c>
      <c r="D26585" s="1" t="s">
        <v>2</v>
      </c>
      <c r="E26585" s="1" t="s">
        <v>3</v>
      </c>
      <c r="F26585" t="str">
        <f t="shared" si="415"/>
        <v>'21300279566',</v>
      </c>
    </row>
    <row r="26586" spans="1:6" x14ac:dyDescent="0.3">
      <c r="A26586">
        <v>22012131970</v>
      </c>
      <c r="B26586">
        <v>902</v>
      </c>
      <c r="D26586" s="1" t="s">
        <v>2</v>
      </c>
      <c r="E26586" s="1" t="s">
        <v>3</v>
      </c>
      <c r="F26586" t="str">
        <f t="shared" si="415"/>
        <v>'22012131970',</v>
      </c>
    </row>
    <row r="26587" spans="1:6" x14ac:dyDescent="0.3">
      <c r="A26587">
        <v>22026186067</v>
      </c>
      <c r="B26587">
        <v>368</v>
      </c>
      <c r="D26587" s="1" t="s">
        <v>2</v>
      </c>
      <c r="E26587" s="1" t="s">
        <v>3</v>
      </c>
      <c r="F26587" t="str">
        <f t="shared" si="415"/>
        <v>'22026186067',</v>
      </c>
    </row>
    <row r="26588" spans="1:6" x14ac:dyDescent="0.3">
      <c r="A26588">
        <v>21284195967</v>
      </c>
      <c r="B26588">
        <v>902</v>
      </c>
      <c r="D26588" s="1" t="s">
        <v>2</v>
      </c>
      <c r="E26588" s="1" t="s">
        <v>3</v>
      </c>
      <c r="F26588" t="str">
        <f t="shared" si="415"/>
        <v>'21284195967',</v>
      </c>
    </row>
    <row r="26589" spans="1:6" x14ac:dyDescent="0.3">
      <c r="A26589">
        <v>21358279990</v>
      </c>
      <c r="B26589">
        <v>0</v>
      </c>
      <c r="D26589" s="1" t="s">
        <v>2</v>
      </c>
      <c r="E26589" s="1" t="s">
        <v>3</v>
      </c>
      <c r="F26589" t="str">
        <f t="shared" si="415"/>
        <v>'21358279990',</v>
      </c>
    </row>
    <row r="26590" spans="1:6" x14ac:dyDescent="0.3">
      <c r="A26590">
        <v>22005198441</v>
      </c>
      <c r="B26590">
        <v>0</v>
      </c>
      <c r="D26590" s="1" t="s">
        <v>2</v>
      </c>
      <c r="E26590" s="1" t="s">
        <v>3</v>
      </c>
      <c r="F26590" t="str">
        <f t="shared" si="415"/>
        <v>'22005198441',</v>
      </c>
    </row>
    <row r="26591" spans="1:6" x14ac:dyDescent="0.3">
      <c r="A26591">
        <v>22028153190</v>
      </c>
      <c r="B26591">
        <v>902</v>
      </c>
      <c r="D26591" s="1" t="s">
        <v>2</v>
      </c>
      <c r="E26591" s="1" t="s">
        <v>3</v>
      </c>
      <c r="F26591" t="str">
        <f t="shared" si="415"/>
        <v>'22028153190',</v>
      </c>
    </row>
    <row r="26592" spans="1:6" x14ac:dyDescent="0.3">
      <c r="A26592">
        <v>22032154891</v>
      </c>
      <c r="B26592">
        <v>902</v>
      </c>
      <c r="D26592" s="1" t="s">
        <v>2</v>
      </c>
      <c r="E26592" s="1" t="s">
        <v>3</v>
      </c>
      <c r="F26592" t="str">
        <f t="shared" si="415"/>
        <v>'22032154891',</v>
      </c>
    </row>
    <row r="26593" spans="1:6" x14ac:dyDescent="0.3">
      <c r="A26593">
        <v>21321217269</v>
      </c>
      <c r="B26593">
        <v>224</v>
      </c>
      <c r="D26593" s="1" t="s">
        <v>2</v>
      </c>
      <c r="E26593" s="1" t="s">
        <v>3</v>
      </c>
      <c r="F26593" t="str">
        <f t="shared" si="415"/>
        <v>'21321217269',</v>
      </c>
    </row>
    <row r="26594" spans="1:6" x14ac:dyDescent="0.3">
      <c r="A26594">
        <v>21321217269</v>
      </c>
      <c r="B26594">
        <v>902</v>
      </c>
      <c r="D26594" s="1" t="s">
        <v>2</v>
      </c>
      <c r="E26594" s="1" t="s">
        <v>3</v>
      </c>
      <c r="F26594" t="str">
        <f t="shared" si="415"/>
        <v>'21321217269',</v>
      </c>
    </row>
    <row r="26595" spans="1:6" x14ac:dyDescent="0.3">
      <c r="A26595">
        <v>22008187168</v>
      </c>
      <c r="B26595">
        <v>908</v>
      </c>
      <c r="D26595" s="1" t="s">
        <v>2</v>
      </c>
      <c r="E26595" s="1" t="s">
        <v>3</v>
      </c>
      <c r="F26595" t="str">
        <f t="shared" si="415"/>
        <v>'22008187168',</v>
      </c>
    </row>
    <row r="26596" spans="1:6" x14ac:dyDescent="0.3">
      <c r="A26596">
        <v>22010167355</v>
      </c>
      <c r="B26596">
        <v>908</v>
      </c>
      <c r="D26596" s="1" t="s">
        <v>2</v>
      </c>
      <c r="E26596" s="1" t="s">
        <v>3</v>
      </c>
      <c r="F26596" t="str">
        <f t="shared" si="415"/>
        <v>'22010167355',</v>
      </c>
    </row>
    <row r="26597" spans="1:6" x14ac:dyDescent="0.3">
      <c r="A26597">
        <v>22005205057</v>
      </c>
      <c r="B26597">
        <v>908</v>
      </c>
      <c r="D26597" s="1" t="s">
        <v>2</v>
      </c>
      <c r="E26597" s="1" t="s">
        <v>3</v>
      </c>
      <c r="F26597" t="str">
        <f t="shared" si="415"/>
        <v>'22005205057',</v>
      </c>
    </row>
    <row r="26598" spans="1:6" x14ac:dyDescent="0.3">
      <c r="A26598">
        <v>22005205057</v>
      </c>
      <c r="B26598">
        <v>902</v>
      </c>
      <c r="D26598" s="1" t="s">
        <v>2</v>
      </c>
      <c r="E26598" s="1" t="s">
        <v>3</v>
      </c>
      <c r="F26598" t="str">
        <f t="shared" si="415"/>
        <v>'22005205057',</v>
      </c>
    </row>
    <row r="26599" spans="1:6" x14ac:dyDescent="0.3">
      <c r="A26599">
        <v>22033303287</v>
      </c>
      <c r="B26599">
        <v>908</v>
      </c>
      <c r="D26599" s="1" t="s">
        <v>2</v>
      </c>
      <c r="E26599" s="1" t="s">
        <v>3</v>
      </c>
      <c r="F26599" t="str">
        <f t="shared" si="415"/>
        <v>'22033303287',</v>
      </c>
    </row>
    <row r="26600" spans="1:6" x14ac:dyDescent="0.3">
      <c r="A26600">
        <v>21272344830</v>
      </c>
      <c r="B26600">
        <v>902</v>
      </c>
      <c r="D26600" s="1" t="s">
        <v>2</v>
      </c>
      <c r="E26600" s="1" t="s">
        <v>3</v>
      </c>
      <c r="F26600" t="str">
        <f t="shared" si="415"/>
        <v>'21272344830',</v>
      </c>
    </row>
    <row r="26601" spans="1:6" x14ac:dyDescent="0.3">
      <c r="A26601">
        <v>21305100618</v>
      </c>
      <c r="B26601">
        <v>902</v>
      </c>
      <c r="D26601" s="1" t="s">
        <v>2</v>
      </c>
      <c r="E26601" s="1" t="s">
        <v>3</v>
      </c>
      <c r="F26601" t="str">
        <f t="shared" si="415"/>
        <v>'21305100618',</v>
      </c>
    </row>
    <row r="26602" spans="1:6" x14ac:dyDescent="0.3">
      <c r="A26602">
        <v>21337014150</v>
      </c>
      <c r="B26602">
        <v>908</v>
      </c>
      <c r="D26602" s="1" t="s">
        <v>2</v>
      </c>
      <c r="E26602" s="1" t="s">
        <v>3</v>
      </c>
      <c r="F26602" t="str">
        <f t="shared" si="415"/>
        <v>'21337014150',</v>
      </c>
    </row>
    <row r="26603" spans="1:6" x14ac:dyDescent="0.3">
      <c r="A26603">
        <v>21308174747</v>
      </c>
      <c r="B26603">
        <v>902</v>
      </c>
      <c r="D26603" s="1" t="s">
        <v>2</v>
      </c>
      <c r="E26603" s="1" t="s">
        <v>3</v>
      </c>
      <c r="F26603" t="str">
        <f t="shared" si="415"/>
        <v>'21308174747',</v>
      </c>
    </row>
    <row r="26604" spans="1:6" x14ac:dyDescent="0.3">
      <c r="A26604">
        <v>22032276878</v>
      </c>
      <c r="B26604">
        <v>908</v>
      </c>
      <c r="D26604" s="1" t="s">
        <v>2</v>
      </c>
      <c r="E26604" s="1" t="s">
        <v>3</v>
      </c>
      <c r="F26604" t="str">
        <f t="shared" si="415"/>
        <v>'22032276878',</v>
      </c>
    </row>
    <row r="26605" spans="1:6" x14ac:dyDescent="0.3">
      <c r="A26605">
        <v>22029219302</v>
      </c>
      <c r="B26605">
        <v>902</v>
      </c>
      <c r="D26605" s="1" t="s">
        <v>2</v>
      </c>
      <c r="E26605" s="1" t="s">
        <v>3</v>
      </c>
      <c r="F26605" t="str">
        <f t="shared" si="415"/>
        <v>'22029219302',</v>
      </c>
    </row>
    <row r="26606" spans="1:6" x14ac:dyDescent="0.3">
      <c r="A26606">
        <v>22013372626</v>
      </c>
      <c r="B26606">
        <v>908</v>
      </c>
      <c r="D26606" s="1" t="s">
        <v>2</v>
      </c>
      <c r="E26606" s="1" t="s">
        <v>3</v>
      </c>
      <c r="F26606" t="str">
        <f t="shared" si="415"/>
        <v>'22013372626',</v>
      </c>
    </row>
    <row r="26607" spans="1:6" x14ac:dyDescent="0.3">
      <c r="A26607">
        <v>21322308528</v>
      </c>
      <c r="B26607">
        <v>902</v>
      </c>
      <c r="D26607" s="1" t="s">
        <v>2</v>
      </c>
      <c r="E26607" s="1" t="s">
        <v>3</v>
      </c>
      <c r="F26607" t="str">
        <f t="shared" si="415"/>
        <v>'21322308528',</v>
      </c>
    </row>
    <row r="26608" spans="1:6" x14ac:dyDescent="0.3">
      <c r="A26608">
        <v>21306248106</v>
      </c>
      <c r="B26608">
        <v>125</v>
      </c>
      <c r="D26608" s="1" t="s">
        <v>2</v>
      </c>
      <c r="E26608" s="1" t="s">
        <v>3</v>
      </c>
      <c r="F26608" t="str">
        <f t="shared" si="415"/>
        <v>'21306248106',</v>
      </c>
    </row>
    <row r="26609" spans="1:6" x14ac:dyDescent="0.3">
      <c r="A26609">
        <v>21295267369</v>
      </c>
      <c r="B26609">
        <v>902</v>
      </c>
      <c r="D26609" s="1" t="s">
        <v>2</v>
      </c>
      <c r="E26609" s="1" t="s">
        <v>3</v>
      </c>
      <c r="F26609" t="str">
        <f t="shared" si="415"/>
        <v>'21295267369',</v>
      </c>
    </row>
    <row r="26610" spans="1:6" x14ac:dyDescent="0.3">
      <c r="A26610">
        <v>22028156376</v>
      </c>
      <c r="B26610">
        <v>902</v>
      </c>
      <c r="D26610" s="1" t="s">
        <v>2</v>
      </c>
      <c r="E26610" s="1" t="s">
        <v>3</v>
      </c>
      <c r="F26610" t="str">
        <f t="shared" si="415"/>
        <v>'22028156376',</v>
      </c>
    </row>
    <row r="26611" spans="1:6" x14ac:dyDescent="0.3">
      <c r="A26611">
        <v>21307152595</v>
      </c>
      <c r="B26611">
        <v>902</v>
      </c>
      <c r="D26611" s="1" t="s">
        <v>2</v>
      </c>
      <c r="E26611" s="1" t="s">
        <v>3</v>
      </c>
      <c r="F26611" t="str">
        <f t="shared" si="415"/>
        <v>'21307152595',</v>
      </c>
    </row>
    <row r="26612" spans="1:6" x14ac:dyDescent="0.3">
      <c r="A26612">
        <v>21340116568</v>
      </c>
      <c r="B26612">
        <v>908</v>
      </c>
      <c r="D26612" s="1" t="s">
        <v>2</v>
      </c>
      <c r="E26612" s="1" t="s">
        <v>3</v>
      </c>
      <c r="F26612" t="str">
        <f t="shared" si="415"/>
        <v>'21340116568',</v>
      </c>
    </row>
    <row r="26613" spans="1:6" x14ac:dyDescent="0.3">
      <c r="A26613">
        <v>21365212774</v>
      </c>
      <c r="B26613">
        <v>908</v>
      </c>
      <c r="D26613" s="1" t="s">
        <v>2</v>
      </c>
      <c r="E26613" s="1" t="s">
        <v>3</v>
      </c>
      <c r="F26613" t="str">
        <f t="shared" si="415"/>
        <v>'21365212774',</v>
      </c>
    </row>
    <row r="26614" spans="1:6" x14ac:dyDescent="0.3">
      <c r="A26614">
        <v>21344217556</v>
      </c>
      <c r="B26614">
        <v>997</v>
      </c>
      <c r="D26614" s="1" t="s">
        <v>2</v>
      </c>
      <c r="E26614" s="1" t="s">
        <v>3</v>
      </c>
      <c r="F26614" t="str">
        <f t="shared" si="415"/>
        <v>'21344217556',</v>
      </c>
    </row>
    <row r="26615" spans="1:6" x14ac:dyDescent="0.3">
      <c r="A26615">
        <v>21353125117</v>
      </c>
      <c r="B26615">
        <v>902</v>
      </c>
      <c r="D26615" s="1" t="s">
        <v>2</v>
      </c>
      <c r="E26615" s="1" t="s">
        <v>3</v>
      </c>
      <c r="F26615" t="str">
        <f t="shared" si="415"/>
        <v>'21353125117',</v>
      </c>
    </row>
    <row r="26616" spans="1:6" x14ac:dyDescent="0.3">
      <c r="A26616">
        <v>22025013483</v>
      </c>
      <c r="B26616">
        <v>902</v>
      </c>
      <c r="D26616" s="1" t="s">
        <v>2</v>
      </c>
      <c r="E26616" s="1" t="s">
        <v>3</v>
      </c>
      <c r="F26616" t="str">
        <f t="shared" si="415"/>
        <v>'22025013483',</v>
      </c>
    </row>
    <row r="26617" spans="1:6" x14ac:dyDescent="0.3">
      <c r="A26617">
        <v>21321293830</v>
      </c>
      <c r="B26617">
        <v>902</v>
      </c>
      <c r="D26617" s="1" t="s">
        <v>2</v>
      </c>
      <c r="E26617" s="1" t="s">
        <v>3</v>
      </c>
      <c r="F26617" t="str">
        <f t="shared" si="415"/>
        <v>'21321293830',</v>
      </c>
    </row>
    <row r="26618" spans="1:6" x14ac:dyDescent="0.3">
      <c r="A26618">
        <v>21324301527</v>
      </c>
      <c r="B26618">
        <v>908</v>
      </c>
      <c r="D26618" s="1" t="s">
        <v>2</v>
      </c>
      <c r="E26618" s="1" t="s">
        <v>3</v>
      </c>
      <c r="F26618" t="str">
        <f t="shared" si="415"/>
        <v>'21324301527',</v>
      </c>
    </row>
    <row r="26619" spans="1:6" x14ac:dyDescent="0.3">
      <c r="A26619">
        <v>21308209206</v>
      </c>
      <c r="B26619">
        <v>908</v>
      </c>
      <c r="D26619" s="1" t="s">
        <v>2</v>
      </c>
      <c r="E26619" s="1" t="s">
        <v>3</v>
      </c>
      <c r="F26619" t="str">
        <f t="shared" si="415"/>
        <v>'21308209206',</v>
      </c>
    </row>
    <row r="26620" spans="1:6" x14ac:dyDescent="0.3">
      <c r="A26620">
        <v>21363370367</v>
      </c>
      <c r="B26620">
        <v>902</v>
      </c>
      <c r="D26620" s="1" t="s">
        <v>2</v>
      </c>
      <c r="E26620" s="1" t="s">
        <v>3</v>
      </c>
      <c r="F26620" t="str">
        <f t="shared" si="415"/>
        <v>'21363370367',</v>
      </c>
    </row>
    <row r="26621" spans="1:6" x14ac:dyDescent="0.3">
      <c r="A26621">
        <v>22012290344</v>
      </c>
      <c r="B26621">
        <v>902</v>
      </c>
      <c r="D26621" s="1" t="s">
        <v>2</v>
      </c>
      <c r="E26621" s="1" t="s">
        <v>3</v>
      </c>
      <c r="F26621" t="str">
        <f t="shared" si="415"/>
        <v>'22012290344',</v>
      </c>
    </row>
    <row r="26622" spans="1:6" x14ac:dyDescent="0.3">
      <c r="A26622">
        <v>22014312408</v>
      </c>
      <c r="B26622">
        <v>902</v>
      </c>
      <c r="D26622" s="1" t="s">
        <v>2</v>
      </c>
      <c r="E26622" s="1" t="s">
        <v>3</v>
      </c>
      <c r="F26622" t="str">
        <f t="shared" si="415"/>
        <v>'22014312408',</v>
      </c>
    </row>
    <row r="26623" spans="1:6" x14ac:dyDescent="0.3">
      <c r="A26623">
        <v>21281133065</v>
      </c>
      <c r="B26623">
        <v>908</v>
      </c>
      <c r="D26623" s="1" t="s">
        <v>2</v>
      </c>
      <c r="E26623" s="1" t="s">
        <v>3</v>
      </c>
      <c r="F26623" t="str">
        <f t="shared" si="415"/>
        <v>'21281133065',</v>
      </c>
    </row>
    <row r="26624" spans="1:6" x14ac:dyDescent="0.3">
      <c r="A26624">
        <v>22033256899</v>
      </c>
      <c r="B26624">
        <v>368</v>
      </c>
      <c r="D26624" s="1" t="s">
        <v>2</v>
      </c>
      <c r="E26624" s="1" t="s">
        <v>3</v>
      </c>
      <c r="F26624" t="str">
        <f t="shared" si="415"/>
        <v>'22033256899',</v>
      </c>
    </row>
    <row r="26625" spans="1:6" x14ac:dyDescent="0.3">
      <c r="A26625">
        <v>21307116460</v>
      </c>
      <c r="B26625">
        <v>902</v>
      </c>
      <c r="D26625" s="1" t="s">
        <v>2</v>
      </c>
      <c r="E26625" s="1" t="s">
        <v>3</v>
      </c>
      <c r="F26625" t="str">
        <f t="shared" si="415"/>
        <v>'21307116460',</v>
      </c>
    </row>
    <row r="26626" spans="1:6" x14ac:dyDescent="0.3">
      <c r="A26626">
        <v>21329236725</v>
      </c>
      <c r="B26626">
        <v>902</v>
      </c>
      <c r="D26626" s="1" t="s">
        <v>2</v>
      </c>
      <c r="E26626" s="1" t="s">
        <v>3</v>
      </c>
      <c r="F26626" t="str">
        <f t="shared" si="415"/>
        <v>'21329236725',</v>
      </c>
    </row>
    <row r="26627" spans="1:6" x14ac:dyDescent="0.3">
      <c r="A26627">
        <v>21321346099</v>
      </c>
      <c r="B26627">
        <v>908</v>
      </c>
      <c r="D26627" s="1" t="s">
        <v>2</v>
      </c>
      <c r="E26627" s="1" t="s">
        <v>3</v>
      </c>
      <c r="F26627" t="str">
        <f t="shared" ref="F26627:F26690" si="416">CONCATENATE(D26627,A26627,D26627,E26627)</f>
        <v>'21321346099',</v>
      </c>
    </row>
    <row r="26628" spans="1:6" x14ac:dyDescent="0.3">
      <c r="A26628">
        <v>21295007970</v>
      </c>
      <c r="B26628">
        <v>902</v>
      </c>
      <c r="D26628" s="1" t="s">
        <v>2</v>
      </c>
      <c r="E26628" s="1" t="s">
        <v>3</v>
      </c>
      <c r="F26628" t="str">
        <f t="shared" si="416"/>
        <v>'21295007970',</v>
      </c>
    </row>
    <row r="26629" spans="1:6" x14ac:dyDescent="0.3">
      <c r="A26629">
        <v>21349201345</v>
      </c>
      <c r="B26629">
        <v>902</v>
      </c>
      <c r="D26629" s="1" t="s">
        <v>2</v>
      </c>
      <c r="E26629" s="1" t="s">
        <v>3</v>
      </c>
      <c r="F26629" t="str">
        <f t="shared" si="416"/>
        <v>'21349201345',</v>
      </c>
    </row>
    <row r="26630" spans="1:6" x14ac:dyDescent="0.3">
      <c r="A26630">
        <v>21293240025</v>
      </c>
      <c r="B26630">
        <v>902</v>
      </c>
      <c r="D26630" s="1" t="s">
        <v>2</v>
      </c>
      <c r="E26630" s="1" t="s">
        <v>3</v>
      </c>
      <c r="F26630" t="str">
        <f t="shared" si="416"/>
        <v>'21293240025',</v>
      </c>
    </row>
    <row r="26631" spans="1:6" x14ac:dyDescent="0.3">
      <c r="A26631">
        <v>22042294301</v>
      </c>
      <c r="B26631">
        <v>902</v>
      </c>
      <c r="D26631" s="1" t="s">
        <v>2</v>
      </c>
      <c r="E26631" s="1" t="s">
        <v>3</v>
      </c>
      <c r="F26631" t="str">
        <f t="shared" si="416"/>
        <v>'22042294301',</v>
      </c>
    </row>
    <row r="26632" spans="1:6" x14ac:dyDescent="0.3">
      <c r="A26632">
        <v>21313222794</v>
      </c>
      <c r="B26632">
        <v>908</v>
      </c>
      <c r="D26632" s="1" t="s">
        <v>2</v>
      </c>
      <c r="E26632" s="1" t="s">
        <v>3</v>
      </c>
      <c r="F26632" t="str">
        <f t="shared" si="416"/>
        <v>'21313222794',</v>
      </c>
    </row>
    <row r="26633" spans="1:6" x14ac:dyDescent="0.3">
      <c r="A26633">
        <v>21314348632</v>
      </c>
      <c r="B26633">
        <v>902</v>
      </c>
      <c r="D26633" s="1" t="s">
        <v>2</v>
      </c>
      <c r="E26633" s="1" t="s">
        <v>3</v>
      </c>
      <c r="F26633" t="str">
        <f t="shared" si="416"/>
        <v>'21314348632',</v>
      </c>
    </row>
    <row r="26634" spans="1:6" x14ac:dyDescent="0.3">
      <c r="A26634">
        <v>21358111347</v>
      </c>
      <c r="B26634">
        <v>902</v>
      </c>
      <c r="D26634" s="1" t="s">
        <v>2</v>
      </c>
      <c r="E26634" s="1" t="s">
        <v>3</v>
      </c>
      <c r="F26634" t="str">
        <f t="shared" si="416"/>
        <v>'21358111347',</v>
      </c>
    </row>
    <row r="26635" spans="1:6" x14ac:dyDescent="0.3">
      <c r="A26635">
        <v>21358111386</v>
      </c>
      <c r="B26635">
        <v>902</v>
      </c>
      <c r="D26635" s="1" t="s">
        <v>2</v>
      </c>
      <c r="E26635" s="1" t="s">
        <v>3</v>
      </c>
      <c r="F26635" t="str">
        <f t="shared" si="416"/>
        <v>'21358111386',</v>
      </c>
    </row>
    <row r="26636" spans="1:6" x14ac:dyDescent="0.3">
      <c r="A26636">
        <v>21327371431</v>
      </c>
      <c r="B26636">
        <v>902</v>
      </c>
      <c r="D26636" s="1" t="s">
        <v>2</v>
      </c>
      <c r="E26636" s="1" t="s">
        <v>3</v>
      </c>
      <c r="F26636" t="str">
        <f t="shared" si="416"/>
        <v>'21327371431',</v>
      </c>
    </row>
    <row r="26637" spans="1:6" x14ac:dyDescent="0.3">
      <c r="A26637">
        <v>21305131163</v>
      </c>
      <c r="B26637">
        <v>902</v>
      </c>
      <c r="D26637" s="1" t="s">
        <v>2</v>
      </c>
      <c r="E26637" s="1" t="s">
        <v>3</v>
      </c>
      <c r="F26637" t="str">
        <f t="shared" si="416"/>
        <v>'21305131163',</v>
      </c>
    </row>
    <row r="26638" spans="1:6" x14ac:dyDescent="0.3">
      <c r="A26638">
        <v>21305131163</v>
      </c>
      <c r="B26638">
        <v>950</v>
      </c>
      <c r="D26638" s="1" t="s">
        <v>2</v>
      </c>
      <c r="E26638" s="1" t="s">
        <v>3</v>
      </c>
      <c r="F26638" t="str">
        <f t="shared" si="416"/>
        <v>'21305131163',</v>
      </c>
    </row>
    <row r="26639" spans="1:6" x14ac:dyDescent="0.3">
      <c r="A26639">
        <v>21302273117</v>
      </c>
      <c r="B26639">
        <v>908</v>
      </c>
      <c r="D26639" s="1" t="s">
        <v>2</v>
      </c>
      <c r="E26639" s="1" t="s">
        <v>3</v>
      </c>
      <c r="F26639" t="str">
        <f t="shared" si="416"/>
        <v>'21302273117',</v>
      </c>
    </row>
    <row r="26640" spans="1:6" x14ac:dyDescent="0.3">
      <c r="A26640">
        <v>22008274247</v>
      </c>
      <c r="B26640">
        <v>908</v>
      </c>
      <c r="D26640" s="1" t="s">
        <v>2</v>
      </c>
      <c r="E26640" s="1" t="s">
        <v>3</v>
      </c>
      <c r="F26640" t="str">
        <f t="shared" si="416"/>
        <v>'22008274247',</v>
      </c>
    </row>
    <row r="26641" spans="1:6" x14ac:dyDescent="0.3">
      <c r="A26641">
        <v>21308221385</v>
      </c>
      <c r="B26641">
        <v>908</v>
      </c>
      <c r="D26641" s="1" t="s">
        <v>2</v>
      </c>
      <c r="E26641" s="1" t="s">
        <v>3</v>
      </c>
      <c r="F26641" t="str">
        <f t="shared" si="416"/>
        <v>'21308221385',</v>
      </c>
    </row>
    <row r="26642" spans="1:6" x14ac:dyDescent="0.3">
      <c r="A26642">
        <v>21313009970</v>
      </c>
      <c r="B26642">
        <v>908</v>
      </c>
      <c r="D26642" s="1" t="s">
        <v>2</v>
      </c>
      <c r="E26642" s="1" t="s">
        <v>3</v>
      </c>
      <c r="F26642" t="str">
        <f t="shared" si="416"/>
        <v>'21313009970',</v>
      </c>
    </row>
    <row r="26643" spans="1:6" x14ac:dyDescent="0.3">
      <c r="A26643">
        <v>21341190282</v>
      </c>
      <c r="B26643">
        <v>902</v>
      </c>
      <c r="D26643" s="1" t="s">
        <v>2</v>
      </c>
      <c r="E26643" s="1" t="s">
        <v>3</v>
      </c>
      <c r="F26643" t="str">
        <f t="shared" si="416"/>
        <v>'21341190282',</v>
      </c>
    </row>
    <row r="26644" spans="1:6" x14ac:dyDescent="0.3">
      <c r="A26644">
        <v>21312171090</v>
      </c>
      <c r="B26644">
        <v>902</v>
      </c>
      <c r="D26644" s="1" t="s">
        <v>2</v>
      </c>
      <c r="E26644" s="1" t="s">
        <v>3</v>
      </c>
      <c r="F26644" t="str">
        <f t="shared" si="416"/>
        <v>'21312171090',</v>
      </c>
    </row>
    <row r="26645" spans="1:6" x14ac:dyDescent="0.3">
      <c r="A26645">
        <v>21364273418</v>
      </c>
      <c r="B26645">
        <v>908</v>
      </c>
      <c r="D26645" s="1" t="s">
        <v>2</v>
      </c>
      <c r="E26645" s="1" t="s">
        <v>3</v>
      </c>
      <c r="F26645" t="str">
        <f t="shared" si="416"/>
        <v>'21364273418',</v>
      </c>
    </row>
    <row r="26646" spans="1:6" x14ac:dyDescent="0.3">
      <c r="A26646">
        <v>22039272960</v>
      </c>
      <c r="B26646">
        <v>902</v>
      </c>
      <c r="D26646" s="1" t="s">
        <v>2</v>
      </c>
      <c r="E26646" s="1" t="s">
        <v>3</v>
      </c>
      <c r="F26646" t="str">
        <f t="shared" si="416"/>
        <v>'22039272960',</v>
      </c>
    </row>
    <row r="26647" spans="1:6" x14ac:dyDescent="0.3">
      <c r="A26647">
        <v>21341204998</v>
      </c>
      <c r="B26647">
        <v>902</v>
      </c>
      <c r="D26647" s="1" t="s">
        <v>2</v>
      </c>
      <c r="E26647" s="1" t="s">
        <v>3</v>
      </c>
      <c r="F26647" t="str">
        <f t="shared" si="416"/>
        <v>'21341204998',</v>
      </c>
    </row>
    <row r="26648" spans="1:6" x14ac:dyDescent="0.3">
      <c r="A26648">
        <v>21306213694</v>
      </c>
      <c r="B26648">
        <v>908</v>
      </c>
      <c r="D26648" s="1" t="s">
        <v>2</v>
      </c>
      <c r="E26648" s="1" t="s">
        <v>3</v>
      </c>
      <c r="F26648" t="str">
        <f t="shared" si="416"/>
        <v>'21306213694',</v>
      </c>
    </row>
    <row r="26649" spans="1:6" x14ac:dyDescent="0.3">
      <c r="A26649">
        <v>21306213681</v>
      </c>
      <c r="B26649">
        <v>908</v>
      </c>
      <c r="D26649" s="1" t="s">
        <v>2</v>
      </c>
      <c r="E26649" s="1" t="s">
        <v>3</v>
      </c>
      <c r="F26649" t="str">
        <f t="shared" si="416"/>
        <v>'21306213681',</v>
      </c>
    </row>
    <row r="26650" spans="1:6" x14ac:dyDescent="0.3">
      <c r="A26650">
        <v>21320174423</v>
      </c>
      <c r="B26650">
        <v>908</v>
      </c>
      <c r="D26650" s="1" t="s">
        <v>2</v>
      </c>
      <c r="E26650" s="1" t="s">
        <v>3</v>
      </c>
      <c r="F26650" t="str">
        <f t="shared" si="416"/>
        <v>'21320174423',</v>
      </c>
    </row>
    <row r="26651" spans="1:6" x14ac:dyDescent="0.3">
      <c r="A26651">
        <v>21345154505</v>
      </c>
      <c r="B26651">
        <v>902</v>
      </c>
      <c r="D26651" s="1" t="s">
        <v>2</v>
      </c>
      <c r="E26651" s="1" t="s">
        <v>3</v>
      </c>
      <c r="F26651" t="str">
        <f t="shared" si="416"/>
        <v>'21345154505',</v>
      </c>
    </row>
    <row r="26652" spans="1:6" x14ac:dyDescent="0.3">
      <c r="A26652">
        <v>22012263366</v>
      </c>
      <c r="B26652">
        <v>902</v>
      </c>
      <c r="D26652" s="1" t="s">
        <v>2</v>
      </c>
      <c r="E26652" s="1" t="s">
        <v>3</v>
      </c>
      <c r="F26652" t="str">
        <f t="shared" si="416"/>
        <v>'22012263366',</v>
      </c>
    </row>
    <row r="26653" spans="1:6" x14ac:dyDescent="0.3">
      <c r="A26653">
        <v>22036169074</v>
      </c>
      <c r="B26653">
        <v>908</v>
      </c>
      <c r="D26653" s="1" t="s">
        <v>2</v>
      </c>
      <c r="E26653" s="1" t="s">
        <v>3</v>
      </c>
      <c r="F26653" t="str">
        <f t="shared" si="416"/>
        <v>'22036169074',</v>
      </c>
    </row>
    <row r="26654" spans="1:6" x14ac:dyDescent="0.3">
      <c r="A26654">
        <v>21355257498</v>
      </c>
      <c r="B26654">
        <v>902</v>
      </c>
      <c r="D26654" s="1" t="s">
        <v>2</v>
      </c>
      <c r="E26654" s="1" t="s">
        <v>3</v>
      </c>
      <c r="F26654" t="str">
        <f t="shared" si="416"/>
        <v>'21355257498',</v>
      </c>
    </row>
    <row r="26655" spans="1:6" x14ac:dyDescent="0.3">
      <c r="A26655">
        <v>21333014344</v>
      </c>
      <c r="B26655">
        <v>902</v>
      </c>
      <c r="D26655" s="1" t="s">
        <v>2</v>
      </c>
      <c r="E26655" s="1" t="s">
        <v>3</v>
      </c>
      <c r="F26655" t="str">
        <f t="shared" si="416"/>
        <v>'21333014344',</v>
      </c>
    </row>
    <row r="26656" spans="1:6" x14ac:dyDescent="0.3">
      <c r="A26656">
        <v>21314168713</v>
      </c>
      <c r="B26656">
        <v>908</v>
      </c>
      <c r="D26656" s="1" t="s">
        <v>2</v>
      </c>
      <c r="E26656" s="1" t="s">
        <v>3</v>
      </c>
      <c r="F26656" t="str">
        <f t="shared" si="416"/>
        <v>'21314168713',</v>
      </c>
    </row>
    <row r="26657" spans="1:6" x14ac:dyDescent="0.3">
      <c r="A26657">
        <v>22028158030</v>
      </c>
      <c r="B26657">
        <v>908</v>
      </c>
      <c r="D26657" s="1" t="s">
        <v>2</v>
      </c>
      <c r="E26657" s="1" t="s">
        <v>3</v>
      </c>
      <c r="F26657" t="str">
        <f t="shared" si="416"/>
        <v>'22028158030',</v>
      </c>
    </row>
    <row r="26658" spans="1:6" x14ac:dyDescent="0.3">
      <c r="A26658">
        <v>21316422372</v>
      </c>
      <c r="B26658">
        <v>902</v>
      </c>
      <c r="D26658" s="1" t="s">
        <v>2</v>
      </c>
      <c r="E26658" s="1" t="s">
        <v>3</v>
      </c>
      <c r="F26658" t="str">
        <f t="shared" si="416"/>
        <v>'21316422372',</v>
      </c>
    </row>
    <row r="26659" spans="1:6" x14ac:dyDescent="0.3">
      <c r="A26659">
        <v>21279279905</v>
      </c>
      <c r="B26659">
        <v>902</v>
      </c>
      <c r="D26659" s="1" t="s">
        <v>2</v>
      </c>
      <c r="E26659" s="1" t="s">
        <v>3</v>
      </c>
      <c r="F26659" t="str">
        <f t="shared" si="416"/>
        <v>'21279279905',</v>
      </c>
    </row>
    <row r="26660" spans="1:6" x14ac:dyDescent="0.3">
      <c r="A26660">
        <v>21314366875</v>
      </c>
      <c r="B26660">
        <v>908</v>
      </c>
      <c r="D26660" s="1" t="s">
        <v>2</v>
      </c>
      <c r="E26660" s="1" t="s">
        <v>3</v>
      </c>
      <c r="F26660" t="str">
        <f t="shared" si="416"/>
        <v>'21314366875',</v>
      </c>
    </row>
    <row r="26661" spans="1:6" x14ac:dyDescent="0.3">
      <c r="A26661">
        <v>21333015382</v>
      </c>
      <c r="B26661">
        <v>997</v>
      </c>
      <c r="D26661" s="1" t="s">
        <v>2</v>
      </c>
      <c r="E26661" s="1" t="s">
        <v>3</v>
      </c>
      <c r="F26661" t="str">
        <f t="shared" si="416"/>
        <v>'21333015382',</v>
      </c>
    </row>
    <row r="26662" spans="1:6" x14ac:dyDescent="0.3">
      <c r="A26662">
        <v>22011272900</v>
      </c>
      <c r="B26662">
        <v>908</v>
      </c>
      <c r="D26662" s="1" t="s">
        <v>2</v>
      </c>
      <c r="E26662" s="1" t="s">
        <v>3</v>
      </c>
      <c r="F26662" t="str">
        <f t="shared" si="416"/>
        <v>'22011272900',</v>
      </c>
    </row>
    <row r="26663" spans="1:6" x14ac:dyDescent="0.3">
      <c r="A26663">
        <v>22029231711</v>
      </c>
      <c r="B26663">
        <v>902</v>
      </c>
      <c r="D26663" s="1" t="s">
        <v>2</v>
      </c>
      <c r="E26663" s="1" t="s">
        <v>3</v>
      </c>
      <c r="F26663" t="str">
        <f t="shared" si="416"/>
        <v>'22029231711',</v>
      </c>
    </row>
    <row r="26664" spans="1:6" x14ac:dyDescent="0.3">
      <c r="A26664">
        <v>22029322154</v>
      </c>
      <c r="B26664">
        <v>902</v>
      </c>
      <c r="D26664" s="1" t="s">
        <v>2</v>
      </c>
      <c r="E26664" s="1" t="s">
        <v>3</v>
      </c>
      <c r="F26664" t="str">
        <f t="shared" si="416"/>
        <v>'22029322154',</v>
      </c>
    </row>
    <row r="26665" spans="1:6" x14ac:dyDescent="0.3">
      <c r="A26665">
        <v>21309201661</v>
      </c>
      <c r="B26665">
        <v>125</v>
      </c>
      <c r="D26665" s="1" t="s">
        <v>2</v>
      </c>
      <c r="E26665" s="1" t="s">
        <v>3</v>
      </c>
      <c r="F26665" t="str">
        <f t="shared" si="416"/>
        <v>'21309201661',</v>
      </c>
    </row>
    <row r="26666" spans="1:6" x14ac:dyDescent="0.3">
      <c r="A26666">
        <v>21309201661</v>
      </c>
      <c r="B26666">
        <v>0</v>
      </c>
      <c r="D26666" s="1" t="s">
        <v>2</v>
      </c>
      <c r="E26666" s="1" t="s">
        <v>3</v>
      </c>
      <c r="F26666" t="str">
        <f t="shared" si="416"/>
        <v>'21309201661',</v>
      </c>
    </row>
    <row r="26667" spans="1:6" x14ac:dyDescent="0.3">
      <c r="A26667">
        <v>21317150572</v>
      </c>
      <c r="B26667">
        <v>0</v>
      </c>
      <c r="D26667" s="1" t="s">
        <v>2</v>
      </c>
      <c r="E26667" s="1" t="s">
        <v>3</v>
      </c>
      <c r="F26667" t="str">
        <f t="shared" si="416"/>
        <v>'21317150572',</v>
      </c>
    </row>
    <row r="26668" spans="1:6" x14ac:dyDescent="0.3">
      <c r="A26668">
        <v>21348409242</v>
      </c>
      <c r="B26668">
        <v>902</v>
      </c>
      <c r="D26668" s="1" t="s">
        <v>2</v>
      </c>
      <c r="E26668" s="1" t="s">
        <v>3</v>
      </c>
      <c r="F26668" t="str">
        <f t="shared" si="416"/>
        <v>'21348409242',</v>
      </c>
    </row>
    <row r="26669" spans="1:6" x14ac:dyDescent="0.3">
      <c r="A26669">
        <v>21342273679</v>
      </c>
      <c r="B26669">
        <v>908</v>
      </c>
      <c r="D26669" s="1" t="s">
        <v>2</v>
      </c>
      <c r="E26669" s="1" t="s">
        <v>3</v>
      </c>
      <c r="F26669" t="str">
        <f t="shared" si="416"/>
        <v>'21342273679',</v>
      </c>
    </row>
    <row r="26670" spans="1:6" x14ac:dyDescent="0.3">
      <c r="A26670">
        <v>21342282571</v>
      </c>
      <c r="B26670">
        <v>125</v>
      </c>
      <c r="D26670" s="1" t="s">
        <v>2</v>
      </c>
      <c r="E26670" s="1" t="s">
        <v>3</v>
      </c>
      <c r="F26670" t="str">
        <f t="shared" si="416"/>
        <v>'21342282571',</v>
      </c>
    </row>
    <row r="26671" spans="1:6" x14ac:dyDescent="0.3">
      <c r="A26671">
        <v>21342292494</v>
      </c>
      <c r="B26671">
        <v>125</v>
      </c>
      <c r="D26671" s="1" t="s">
        <v>2</v>
      </c>
      <c r="E26671" s="1" t="s">
        <v>3</v>
      </c>
      <c r="F26671" t="str">
        <f t="shared" si="416"/>
        <v>'21342292494',</v>
      </c>
    </row>
    <row r="26672" spans="1:6" x14ac:dyDescent="0.3">
      <c r="A26672">
        <v>21342282571</v>
      </c>
      <c r="B26672">
        <v>908</v>
      </c>
      <c r="D26672" s="1" t="s">
        <v>2</v>
      </c>
      <c r="E26672" s="1" t="s">
        <v>3</v>
      </c>
      <c r="F26672" t="str">
        <f t="shared" si="416"/>
        <v>'21342282571',</v>
      </c>
    </row>
    <row r="26673" spans="1:6" x14ac:dyDescent="0.3">
      <c r="A26673">
        <v>21342292494</v>
      </c>
      <c r="B26673">
        <v>908</v>
      </c>
      <c r="D26673" s="1" t="s">
        <v>2</v>
      </c>
      <c r="E26673" s="1" t="s">
        <v>3</v>
      </c>
      <c r="F26673" t="str">
        <f t="shared" si="416"/>
        <v>'21342292494',</v>
      </c>
    </row>
    <row r="26674" spans="1:6" x14ac:dyDescent="0.3">
      <c r="A26674">
        <v>22028281150</v>
      </c>
      <c r="B26674">
        <v>902</v>
      </c>
      <c r="D26674" s="1" t="s">
        <v>2</v>
      </c>
      <c r="E26674" s="1" t="s">
        <v>3</v>
      </c>
      <c r="F26674" t="str">
        <f t="shared" si="416"/>
        <v>'22028281150',</v>
      </c>
    </row>
    <row r="26675" spans="1:6" x14ac:dyDescent="0.3">
      <c r="A26675">
        <v>21280139355</v>
      </c>
      <c r="B26675">
        <v>902</v>
      </c>
      <c r="D26675" s="1" t="s">
        <v>2</v>
      </c>
      <c r="E26675" s="1" t="s">
        <v>3</v>
      </c>
      <c r="F26675" t="str">
        <f t="shared" si="416"/>
        <v>'21280139355',</v>
      </c>
    </row>
    <row r="26676" spans="1:6" x14ac:dyDescent="0.3">
      <c r="A26676">
        <v>21299144468</v>
      </c>
      <c r="B26676">
        <v>902</v>
      </c>
      <c r="D26676" s="1" t="s">
        <v>2</v>
      </c>
      <c r="E26676" s="1" t="s">
        <v>3</v>
      </c>
      <c r="F26676" t="str">
        <f t="shared" si="416"/>
        <v>'21299144468',</v>
      </c>
    </row>
    <row r="26677" spans="1:6" x14ac:dyDescent="0.3">
      <c r="A26677">
        <v>21288010601</v>
      </c>
      <c r="B26677">
        <v>908</v>
      </c>
      <c r="D26677" s="1" t="s">
        <v>2</v>
      </c>
      <c r="E26677" s="1" t="s">
        <v>3</v>
      </c>
      <c r="F26677" t="str">
        <f t="shared" si="416"/>
        <v>'21288010601',</v>
      </c>
    </row>
    <row r="26678" spans="1:6" x14ac:dyDescent="0.3">
      <c r="A26678">
        <v>21288010600</v>
      </c>
      <c r="B26678">
        <v>908</v>
      </c>
      <c r="D26678" s="1" t="s">
        <v>2</v>
      </c>
      <c r="E26678" s="1" t="s">
        <v>3</v>
      </c>
      <c r="F26678" t="str">
        <f t="shared" si="416"/>
        <v>'21288010600',</v>
      </c>
    </row>
    <row r="26679" spans="1:6" x14ac:dyDescent="0.3">
      <c r="A26679">
        <v>21288120101</v>
      </c>
      <c r="B26679">
        <v>902</v>
      </c>
      <c r="D26679" s="1" t="s">
        <v>2</v>
      </c>
      <c r="E26679" s="1" t="s">
        <v>3</v>
      </c>
      <c r="F26679" t="str">
        <f t="shared" si="416"/>
        <v>'21288120101',</v>
      </c>
    </row>
    <row r="26680" spans="1:6" x14ac:dyDescent="0.3">
      <c r="A26680">
        <v>22039287628</v>
      </c>
      <c r="B26680">
        <v>902</v>
      </c>
      <c r="D26680" s="1" t="s">
        <v>2</v>
      </c>
      <c r="E26680" s="1" t="s">
        <v>3</v>
      </c>
      <c r="F26680" t="str">
        <f t="shared" si="416"/>
        <v>'22039287628',</v>
      </c>
    </row>
    <row r="26681" spans="1:6" x14ac:dyDescent="0.3">
      <c r="A26681">
        <v>22014180769</v>
      </c>
      <c r="B26681">
        <v>902</v>
      </c>
      <c r="D26681" s="1" t="s">
        <v>2</v>
      </c>
      <c r="E26681" s="1" t="s">
        <v>3</v>
      </c>
      <c r="F26681" t="str">
        <f t="shared" si="416"/>
        <v>'22014180769',</v>
      </c>
    </row>
    <row r="26682" spans="1:6" x14ac:dyDescent="0.3">
      <c r="A26682">
        <v>21341234298</v>
      </c>
      <c r="B26682">
        <v>908</v>
      </c>
      <c r="D26682" s="1" t="s">
        <v>2</v>
      </c>
      <c r="E26682" s="1" t="s">
        <v>3</v>
      </c>
      <c r="F26682" t="str">
        <f t="shared" si="416"/>
        <v>'21341234298',</v>
      </c>
    </row>
    <row r="26683" spans="1:6" x14ac:dyDescent="0.3">
      <c r="A26683">
        <v>21355452880</v>
      </c>
      <c r="B26683">
        <v>908</v>
      </c>
      <c r="D26683" s="1" t="s">
        <v>2</v>
      </c>
      <c r="E26683" s="1" t="s">
        <v>3</v>
      </c>
      <c r="F26683" t="str">
        <f t="shared" si="416"/>
        <v>'21355452880',</v>
      </c>
    </row>
    <row r="26684" spans="1:6" x14ac:dyDescent="0.3">
      <c r="A26684">
        <v>21299418181</v>
      </c>
      <c r="B26684">
        <v>902</v>
      </c>
      <c r="D26684" s="1" t="s">
        <v>2</v>
      </c>
      <c r="E26684" s="1" t="s">
        <v>3</v>
      </c>
      <c r="F26684" t="str">
        <f t="shared" si="416"/>
        <v>'21299418181',</v>
      </c>
    </row>
    <row r="26685" spans="1:6" x14ac:dyDescent="0.3">
      <c r="A26685">
        <v>22041219900</v>
      </c>
      <c r="B26685">
        <v>902</v>
      </c>
      <c r="D26685" s="1" t="s">
        <v>2</v>
      </c>
      <c r="E26685" s="1" t="s">
        <v>3</v>
      </c>
      <c r="F26685" t="str">
        <f t="shared" si="416"/>
        <v>'22041219900',</v>
      </c>
    </row>
    <row r="26686" spans="1:6" x14ac:dyDescent="0.3">
      <c r="A26686">
        <v>22005004820</v>
      </c>
      <c r="B26686">
        <v>908</v>
      </c>
      <c r="D26686" s="1" t="s">
        <v>2</v>
      </c>
      <c r="E26686" s="1" t="s">
        <v>3</v>
      </c>
      <c r="F26686" t="str">
        <f t="shared" si="416"/>
        <v>'22005004820',</v>
      </c>
    </row>
    <row r="26687" spans="1:6" x14ac:dyDescent="0.3">
      <c r="A26687">
        <v>22022370428</v>
      </c>
      <c r="B26687">
        <v>902</v>
      </c>
      <c r="D26687" s="1" t="s">
        <v>2</v>
      </c>
      <c r="E26687" s="1" t="s">
        <v>3</v>
      </c>
      <c r="F26687" t="str">
        <f t="shared" si="416"/>
        <v>'22022370428',</v>
      </c>
    </row>
    <row r="26688" spans="1:6" x14ac:dyDescent="0.3">
      <c r="A26688">
        <v>22022370404</v>
      </c>
      <c r="B26688">
        <v>908</v>
      </c>
      <c r="D26688" s="1" t="s">
        <v>2</v>
      </c>
      <c r="E26688" s="1" t="s">
        <v>3</v>
      </c>
      <c r="F26688" t="str">
        <f t="shared" si="416"/>
        <v>'22022370404',</v>
      </c>
    </row>
    <row r="26689" spans="1:6" x14ac:dyDescent="0.3">
      <c r="A26689">
        <v>22022370418</v>
      </c>
      <c r="B26689">
        <v>902</v>
      </c>
      <c r="D26689" s="1" t="s">
        <v>2</v>
      </c>
      <c r="E26689" s="1" t="s">
        <v>3</v>
      </c>
      <c r="F26689" t="str">
        <f t="shared" si="416"/>
        <v>'22022370418',</v>
      </c>
    </row>
    <row r="26690" spans="1:6" x14ac:dyDescent="0.3">
      <c r="A26690">
        <v>22022370438</v>
      </c>
      <c r="B26690">
        <v>908</v>
      </c>
      <c r="D26690" s="1" t="s">
        <v>2</v>
      </c>
      <c r="E26690" s="1" t="s">
        <v>3</v>
      </c>
      <c r="F26690" t="str">
        <f t="shared" si="416"/>
        <v>'22022370438',</v>
      </c>
    </row>
    <row r="26691" spans="1:6" x14ac:dyDescent="0.3">
      <c r="A26691">
        <v>22029321005</v>
      </c>
      <c r="B26691">
        <v>902</v>
      </c>
      <c r="D26691" s="1" t="s">
        <v>2</v>
      </c>
      <c r="E26691" s="1" t="s">
        <v>3</v>
      </c>
      <c r="F26691" t="str">
        <f t="shared" ref="F26691:F26754" si="417">CONCATENATE(D26691,A26691,D26691,E26691)</f>
        <v>'22029321005',</v>
      </c>
    </row>
    <row r="26692" spans="1:6" x14ac:dyDescent="0.3">
      <c r="A26692">
        <v>22034298230</v>
      </c>
      <c r="B26692">
        <v>902</v>
      </c>
      <c r="D26692" s="1" t="s">
        <v>2</v>
      </c>
      <c r="E26692" s="1" t="s">
        <v>3</v>
      </c>
      <c r="F26692" t="str">
        <f t="shared" si="417"/>
        <v>'22034298230',</v>
      </c>
    </row>
    <row r="26693" spans="1:6" x14ac:dyDescent="0.3">
      <c r="A26693">
        <v>21364022352</v>
      </c>
      <c r="B26693">
        <v>902</v>
      </c>
      <c r="D26693" s="1" t="s">
        <v>2</v>
      </c>
      <c r="E26693" s="1" t="s">
        <v>3</v>
      </c>
      <c r="F26693" t="str">
        <f t="shared" si="417"/>
        <v>'21364022352',</v>
      </c>
    </row>
    <row r="26694" spans="1:6" x14ac:dyDescent="0.3">
      <c r="A26694">
        <v>21312004361</v>
      </c>
      <c r="B26694">
        <v>902</v>
      </c>
      <c r="D26694" s="1" t="s">
        <v>2</v>
      </c>
      <c r="E26694" s="1" t="s">
        <v>3</v>
      </c>
      <c r="F26694" t="str">
        <f t="shared" si="417"/>
        <v>'21312004361',</v>
      </c>
    </row>
    <row r="26695" spans="1:6" x14ac:dyDescent="0.3">
      <c r="A26695">
        <v>22034222173</v>
      </c>
      <c r="B26695">
        <v>908</v>
      </c>
      <c r="D26695" s="1" t="s">
        <v>2</v>
      </c>
      <c r="E26695" s="1" t="s">
        <v>3</v>
      </c>
      <c r="F26695" t="str">
        <f t="shared" si="417"/>
        <v>'22034222173',</v>
      </c>
    </row>
    <row r="26696" spans="1:6" x14ac:dyDescent="0.3">
      <c r="A26696">
        <v>22034222247</v>
      </c>
      <c r="B26696">
        <v>163</v>
      </c>
      <c r="D26696" s="1" t="s">
        <v>2</v>
      </c>
      <c r="E26696" s="1" t="s">
        <v>3</v>
      </c>
      <c r="F26696" t="str">
        <f t="shared" si="417"/>
        <v>'22034222247',</v>
      </c>
    </row>
    <row r="26697" spans="1:6" x14ac:dyDescent="0.3">
      <c r="A26697">
        <v>22034222247</v>
      </c>
      <c r="B26697">
        <v>908</v>
      </c>
      <c r="D26697" s="1" t="s">
        <v>2</v>
      </c>
      <c r="E26697" s="1" t="s">
        <v>3</v>
      </c>
      <c r="F26697" t="str">
        <f t="shared" si="417"/>
        <v>'22034222247',</v>
      </c>
    </row>
    <row r="26698" spans="1:6" x14ac:dyDescent="0.3">
      <c r="A26698">
        <v>22007139466</v>
      </c>
      <c r="B26698">
        <v>902</v>
      </c>
      <c r="D26698" s="1" t="s">
        <v>2</v>
      </c>
      <c r="E26698" s="1" t="s">
        <v>3</v>
      </c>
      <c r="F26698" t="str">
        <f t="shared" si="417"/>
        <v>'22007139466',</v>
      </c>
    </row>
    <row r="26699" spans="1:6" x14ac:dyDescent="0.3">
      <c r="A26699">
        <v>22008307563</v>
      </c>
      <c r="B26699">
        <v>0</v>
      </c>
      <c r="D26699" s="1" t="s">
        <v>2</v>
      </c>
      <c r="E26699" s="1" t="s">
        <v>3</v>
      </c>
      <c r="F26699" t="str">
        <f t="shared" si="417"/>
        <v>'22008307563',</v>
      </c>
    </row>
    <row r="26700" spans="1:6" x14ac:dyDescent="0.3">
      <c r="A26700">
        <v>22033009922</v>
      </c>
      <c r="B26700">
        <v>908</v>
      </c>
      <c r="D26700" s="1" t="s">
        <v>2</v>
      </c>
      <c r="E26700" s="1" t="s">
        <v>3</v>
      </c>
      <c r="F26700" t="str">
        <f t="shared" si="417"/>
        <v>'22033009922',</v>
      </c>
    </row>
    <row r="26701" spans="1:6" x14ac:dyDescent="0.3">
      <c r="A26701">
        <v>22029100565</v>
      </c>
      <c r="B26701">
        <v>902</v>
      </c>
      <c r="D26701" s="1" t="s">
        <v>2</v>
      </c>
      <c r="E26701" s="1" t="s">
        <v>3</v>
      </c>
      <c r="F26701" t="str">
        <f t="shared" si="417"/>
        <v>'22029100565',</v>
      </c>
    </row>
    <row r="26702" spans="1:6" x14ac:dyDescent="0.3">
      <c r="A26702">
        <v>21355168315</v>
      </c>
      <c r="B26702">
        <v>902</v>
      </c>
      <c r="D26702" s="1" t="s">
        <v>2</v>
      </c>
      <c r="E26702" s="1" t="s">
        <v>3</v>
      </c>
      <c r="F26702" t="str">
        <f t="shared" si="417"/>
        <v>'21355168315',</v>
      </c>
    </row>
    <row r="26703" spans="1:6" x14ac:dyDescent="0.3">
      <c r="A26703">
        <v>22005118738</v>
      </c>
      <c r="B26703">
        <v>902</v>
      </c>
      <c r="D26703" s="1" t="s">
        <v>2</v>
      </c>
      <c r="E26703" s="1" t="s">
        <v>3</v>
      </c>
      <c r="F26703" t="str">
        <f t="shared" si="417"/>
        <v>'22005118738',</v>
      </c>
    </row>
    <row r="26704" spans="1:6" x14ac:dyDescent="0.3">
      <c r="A26704">
        <v>21291167627</v>
      </c>
      <c r="B26704">
        <v>908</v>
      </c>
      <c r="D26704" s="1" t="s">
        <v>2</v>
      </c>
      <c r="E26704" s="1" t="s">
        <v>3</v>
      </c>
      <c r="F26704" t="str">
        <f t="shared" si="417"/>
        <v>'21291167627',</v>
      </c>
    </row>
    <row r="26705" spans="1:6" x14ac:dyDescent="0.3">
      <c r="A26705">
        <v>21337338549</v>
      </c>
      <c r="B26705">
        <v>908</v>
      </c>
      <c r="D26705" s="1" t="s">
        <v>2</v>
      </c>
      <c r="E26705" s="1" t="s">
        <v>3</v>
      </c>
      <c r="F26705" t="str">
        <f t="shared" si="417"/>
        <v>'21337338549',</v>
      </c>
    </row>
    <row r="26706" spans="1:6" x14ac:dyDescent="0.3">
      <c r="A26706">
        <v>22012177703</v>
      </c>
      <c r="B26706">
        <v>902</v>
      </c>
      <c r="D26706" s="1" t="s">
        <v>2</v>
      </c>
      <c r="E26706" s="1" t="s">
        <v>3</v>
      </c>
      <c r="F26706" t="str">
        <f t="shared" si="417"/>
        <v>'22012177703',</v>
      </c>
    </row>
    <row r="26707" spans="1:6" x14ac:dyDescent="0.3">
      <c r="A26707">
        <v>22004277151</v>
      </c>
      <c r="B26707">
        <v>908</v>
      </c>
      <c r="D26707" s="1" t="s">
        <v>2</v>
      </c>
      <c r="E26707" s="1" t="s">
        <v>3</v>
      </c>
      <c r="F26707" t="str">
        <f t="shared" si="417"/>
        <v>'22004277151',</v>
      </c>
    </row>
    <row r="26708" spans="1:6" x14ac:dyDescent="0.3">
      <c r="A26708">
        <v>22004277151</v>
      </c>
      <c r="B26708">
        <v>947</v>
      </c>
      <c r="D26708" s="1" t="s">
        <v>2</v>
      </c>
      <c r="E26708" s="1" t="s">
        <v>3</v>
      </c>
      <c r="F26708" t="str">
        <f t="shared" si="417"/>
        <v>'22004277151',</v>
      </c>
    </row>
    <row r="26709" spans="1:6" x14ac:dyDescent="0.3">
      <c r="A26709">
        <v>22012178263</v>
      </c>
      <c r="B26709">
        <v>902</v>
      </c>
      <c r="D26709" s="1" t="s">
        <v>2</v>
      </c>
      <c r="E26709" s="1" t="s">
        <v>3</v>
      </c>
      <c r="F26709" t="str">
        <f t="shared" si="417"/>
        <v>'22012178263',</v>
      </c>
    </row>
    <row r="26710" spans="1:6" x14ac:dyDescent="0.3">
      <c r="A26710">
        <v>21365010089</v>
      </c>
      <c r="B26710">
        <v>908</v>
      </c>
      <c r="D26710" s="1" t="s">
        <v>2</v>
      </c>
      <c r="E26710" s="1" t="s">
        <v>3</v>
      </c>
      <c r="F26710" t="str">
        <f t="shared" si="417"/>
        <v>'21365010089',</v>
      </c>
    </row>
    <row r="26711" spans="1:6" x14ac:dyDescent="0.3">
      <c r="A26711">
        <v>22025130309</v>
      </c>
      <c r="B26711">
        <v>902</v>
      </c>
      <c r="D26711" s="1" t="s">
        <v>2</v>
      </c>
      <c r="E26711" s="1" t="s">
        <v>3</v>
      </c>
      <c r="F26711" t="str">
        <f t="shared" si="417"/>
        <v>'22025130309',</v>
      </c>
    </row>
    <row r="26712" spans="1:6" x14ac:dyDescent="0.3">
      <c r="A26712">
        <v>21341009893</v>
      </c>
      <c r="B26712">
        <v>902</v>
      </c>
      <c r="D26712" s="1" t="s">
        <v>2</v>
      </c>
      <c r="E26712" s="1" t="s">
        <v>3</v>
      </c>
      <c r="F26712" t="str">
        <f t="shared" si="417"/>
        <v>'21341009893',</v>
      </c>
    </row>
    <row r="26713" spans="1:6" x14ac:dyDescent="0.3">
      <c r="A26713">
        <v>21299212715</v>
      </c>
      <c r="B26713">
        <v>902</v>
      </c>
      <c r="D26713" s="1" t="s">
        <v>2</v>
      </c>
      <c r="E26713" s="1" t="s">
        <v>3</v>
      </c>
      <c r="F26713" t="str">
        <f t="shared" si="417"/>
        <v>'21299212715',</v>
      </c>
    </row>
    <row r="26714" spans="1:6" x14ac:dyDescent="0.3">
      <c r="A26714">
        <v>21299311878</v>
      </c>
      <c r="B26714">
        <v>902</v>
      </c>
      <c r="D26714" s="1" t="s">
        <v>2</v>
      </c>
      <c r="E26714" s="1" t="s">
        <v>3</v>
      </c>
      <c r="F26714" t="str">
        <f t="shared" si="417"/>
        <v>'21299311878',</v>
      </c>
    </row>
    <row r="26715" spans="1:6" x14ac:dyDescent="0.3">
      <c r="A26715">
        <v>21281143755</v>
      </c>
      <c r="B26715">
        <v>902</v>
      </c>
      <c r="D26715" s="1" t="s">
        <v>2</v>
      </c>
      <c r="E26715" s="1" t="s">
        <v>3</v>
      </c>
      <c r="F26715" t="str">
        <f t="shared" si="417"/>
        <v>'21281143755',</v>
      </c>
    </row>
    <row r="26716" spans="1:6" x14ac:dyDescent="0.3">
      <c r="A26716">
        <v>22008134702</v>
      </c>
      <c r="B26716">
        <v>902</v>
      </c>
      <c r="D26716" s="1" t="s">
        <v>2</v>
      </c>
      <c r="E26716" s="1" t="s">
        <v>3</v>
      </c>
      <c r="F26716" t="str">
        <f t="shared" si="417"/>
        <v>'22008134702',</v>
      </c>
    </row>
    <row r="26717" spans="1:6" x14ac:dyDescent="0.3">
      <c r="A26717">
        <v>22008177934</v>
      </c>
      <c r="B26717">
        <v>902</v>
      </c>
      <c r="D26717" s="1" t="s">
        <v>2</v>
      </c>
      <c r="E26717" s="1" t="s">
        <v>3</v>
      </c>
      <c r="F26717" t="str">
        <f t="shared" si="417"/>
        <v>'22008177934',</v>
      </c>
    </row>
    <row r="26718" spans="1:6" x14ac:dyDescent="0.3">
      <c r="A26718">
        <v>22029377246</v>
      </c>
      <c r="B26718">
        <v>224</v>
      </c>
      <c r="D26718" s="1" t="s">
        <v>2</v>
      </c>
      <c r="E26718" s="1" t="s">
        <v>3</v>
      </c>
      <c r="F26718" t="str">
        <f t="shared" si="417"/>
        <v>'22029377246',</v>
      </c>
    </row>
    <row r="26719" spans="1:6" x14ac:dyDescent="0.3">
      <c r="A26719">
        <v>21295190283</v>
      </c>
      <c r="B26719">
        <v>908</v>
      </c>
      <c r="D26719" s="1" t="s">
        <v>2</v>
      </c>
      <c r="E26719" s="1" t="s">
        <v>3</v>
      </c>
      <c r="F26719" t="str">
        <f t="shared" si="417"/>
        <v>'21295190283',</v>
      </c>
    </row>
    <row r="26720" spans="1:6" x14ac:dyDescent="0.3">
      <c r="A26720">
        <v>21295190308</v>
      </c>
      <c r="B26720">
        <v>908</v>
      </c>
      <c r="D26720" s="1" t="s">
        <v>2</v>
      </c>
      <c r="E26720" s="1" t="s">
        <v>3</v>
      </c>
      <c r="F26720" t="str">
        <f t="shared" si="417"/>
        <v>'21295190308',</v>
      </c>
    </row>
    <row r="26721" spans="1:6" x14ac:dyDescent="0.3">
      <c r="A26721">
        <v>21300202962</v>
      </c>
      <c r="B26721">
        <v>908</v>
      </c>
      <c r="D26721" s="1" t="s">
        <v>2</v>
      </c>
      <c r="E26721" s="1" t="s">
        <v>3</v>
      </c>
      <c r="F26721" t="str">
        <f t="shared" si="417"/>
        <v>'21300202962',</v>
      </c>
    </row>
    <row r="26722" spans="1:6" x14ac:dyDescent="0.3">
      <c r="A26722">
        <v>21306364052</v>
      </c>
      <c r="B26722">
        <v>908</v>
      </c>
      <c r="D26722" s="1" t="s">
        <v>2</v>
      </c>
      <c r="E26722" s="1" t="s">
        <v>3</v>
      </c>
      <c r="F26722" t="str">
        <f t="shared" si="417"/>
        <v>'21306364052',</v>
      </c>
    </row>
    <row r="26723" spans="1:6" x14ac:dyDescent="0.3">
      <c r="A26723">
        <v>21306364052</v>
      </c>
      <c r="B26723">
        <v>224</v>
      </c>
      <c r="D26723" s="1" t="s">
        <v>2</v>
      </c>
      <c r="E26723" s="1" t="s">
        <v>3</v>
      </c>
      <c r="F26723" t="str">
        <f t="shared" si="417"/>
        <v>'21306364052',</v>
      </c>
    </row>
    <row r="26724" spans="1:6" x14ac:dyDescent="0.3">
      <c r="A26724">
        <v>21306364028</v>
      </c>
      <c r="B26724">
        <v>908</v>
      </c>
      <c r="D26724" s="1" t="s">
        <v>2</v>
      </c>
      <c r="E26724" s="1" t="s">
        <v>3</v>
      </c>
      <c r="F26724" t="str">
        <f t="shared" si="417"/>
        <v>'21306364028',</v>
      </c>
    </row>
    <row r="26725" spans="1:6" x14ac:dyDescent="0.3">
      <c r="A26725">
        <v>21306364028</v>
      </c>
      <c r="B26725">
        <v>224</v>
      </c>
      <c r="D26725" s="1" t="s">
        <v>2</v>
      </c>
      <c r="E26725" s="1" t="s">
        <v>3</v>
      </c>
      <c r="F26725" t="str">
        <f t="shared" si="417"/>
        <v>'21306364028',</v>
      </c>
    </row>
    <row r="26726" spans="1:6" x14ac:dyDescent="0.3">
      <c r="A26726">
        <v>21266155962</v>
      </c>
      <c r="B26726">
        <v>902</v>
      </c>
      <c r="D26726" s="1" t="s">
        <v>2</v>
      </c>
      <c r="E26726" s="1" t="s">
        <v>3</v>
      </c>
      <c r="F26726" t="str">
        <f t="shared" si="417"/>
        <v>'21266155962',</v>
      </c>
    </row>
    <row r="26727" spans="1:6" x14ac:dyDescent="0.3">
      <c r="A26727">
        <v>21343363783</v>
      </c>
      <c r="B26727">
        <v>908</v>
      </c>
      <c r="D26727" s="1" t="s">
        <v>2</v>
      </c>
      <c r="E26727" s="1" t="s">
        <v>3</v>
      </c>
      <c r="F26727" t="str">
        <f t="shared" si="417"/>
        <v>'21343363783',</v>
      </c>
    </row>
    <row r="26728" spans="1:6" x14ac:dyDescent="0.3">
      <c r="A26728">
        <v>21312012043</v>
      </c>
      <c r="B26728">
        <v>902</v>
      </c>
      <c r="D26728" s="1" t="s">
        <v>2</v>
      </c>
      <c r="E26728" s="1" t="s">
        <v>3</v>
      </c>
      <c r="F26728" t="str">
        <f t="shared" si="417"/>
        <v>'21312012043',</v>
      </c>
    </row>
    <row r="26729" spans="1:6" x14ac:dyDescent="0.3">
      <c r="A26729">
        <v>21329106710</v>
      </c>
      <c r="B26729">
        <v>902</v>
      </c>
      <c r="D26729" s="1" t="s">
        <v>2</v>
      </c>
      <c r="E26729" s="1" t="s">
        <v>3</v>
      </c>
      <c r="F26729" t="str">
        <f t="shared" si="417"/>
        <v>'21329106710',</v>
      </c>
    </row>
    <row r="26730" spans="1:6" x14ac:dyDescent="0.3">
      <c r="A26730">
        <v>21310141885</v>
      </c>
      <c r="B26730">
        <v>902</v>
      </c>
      <c r="D26730" s="1" t="s">
        <v>2</v>
      </c>
      <c r="E26730" s="1" t="s">
        <v>3</v>
      </c>
      <c r="F26730" t="str">
        <f t="shared" si="417"/>
        <v>'21310141885',</v>
      </c>
    </row>
    <row r="26731" spans="1:6" x14ac:dyDescent="0.3">
      <c r="A26731">
        <v>21279293451</v>
      </c>
      <c r="B26731">
        <v>902</v>
      </c>
      <c r="D26731" s="1" t="s">
        <v>2</v>
      </c>
      <c r="E26731" s="1" t="s">
        <v>3</v>
      </c>
      <c r="F26731" t="str">
        <f t="shared" si="417"/>
        <v>'21279293451',</v>
      </c>
    </row>
    <row r="26732" spans="1:6" x14ac:dyDescent="0.3">
      <c r="A26732">
        <v>21282238016</v>
      </c>
      <c r="B26732">
        <v>902</v>
      </c>
      <c r="D26732" s="1" t="s">
        <v>2</v>
      </c>
      <c r="E26732" s="1" t="s">
        <v>3</v>
      </c>
      <c r="F26732" t="str">
        <f t="shared" si="417"/>
        <v>'21282238016',</v>
      </c>
    </row>
    <row r="26733" spans="1:6" x14ac:dyDescent="0.3">
      <c r="A26733">
        <v>21285419606</v>
      </c>
      <c r="B26733">
        <v>902</v>
      </c>
      <c r="D26733" s="1" t="s">
        <v>2</v>
      </c>
      <c r="E26733" s="1" t="s">
        <v>3</v>
      </c>
      <c r="F26733" t="str">
        <f t="shared" si="417"/>
        <v>'21285419606',</v>
      </c>
    </row>
    <row r="26734" spans="1:6" x14ac:dyDescent="0.3">
      <c r="A26734">
        <v>21333155035</v>
      </c>
      <c r="B26734">
        <v>908</v>
      </c>
      <c r="D26734" s="1" t="s">
        <v>2</v>
      </c>
      <c r="E26734" s="1" t="s">
        <v>3</v>
      </c>
      <c r="F26734" t="str">
        <f t="shared" si="417"/>
        <v>'21333155035',</v>
      </c>
    </row>
    <row r="26735" spans="1:6" x14ac:dyDescent="0.3">
      <c r="A26735">
        <v>22010105586</v>
      </c>
      <c r="B26735">
        <v>908</v>
      </c>
      <c r="D26735" s="1" t="s">
        <v>2</v>
      </c>
      <c r="E26735" s="1" t="s">
        <v>3</v>
      </c>
      <c r="F26735" t="str">
        <f t="shared" si="417"/>
        <v>'22010105586',</v>
      </c>
    </row>
    <row r="26736" spans="1:6" x14ac:dyDescent="0.3">
      <c r="A26736">
        <v>22019184245</v>
      </c>
      <c r="B26736">
        <v>908</v>
      </c>
      <c r="D26736" s="1" t="s">
        <v>2</v>
      </c>
      <c r="E26736" s="1" t="s">
        <v>3</v>
      </c>
      <c r="F26736" t="str">
        <f t="shared" si="417"/>
        <v>'22019184245',</v>
      </c>
    </row>
    <row r="26737" spans="1:6" x14ac:dyDescent="0.3">
      <c r="A26737">
        <v>21275249058</v>
      </c>
      <c r="B26737">
        <v>902</v>
      </c>
      <c r="D26737" s="1" t="s">
        <v>2</v>
      </c>
      <c r="E26737" s="1" t="s">
        <v>3</v>
      </c>
      <c r="F26737" t="str">
        <f t="shared" si="417"/>
        <v>'21275249058',</v>
      </c>
    </row>
    <row r="26738" spans="1:6" x14ac:dyDescent="0.3">
      <c r="A26738">
        <v>21301339743</v>
      </c>
      <c r="B26738">
        <v>902</v>
      </c>
      <c r="D26738" s="1" t="s">
        <v>2</v>
      </c>
      <c r="E26738" s="1" t="s">
        <v>3</v>
      </c>
      <c r="F26738" t="str">
        <f t="shared" si="417"/>
        <v>'21301339743',</v>
      </c>
    </row>
    <row r="26739" spans="1:6" x14ac:dyDescent="0.3">
      <c r="A26739">
        <v>21308265404</v>
      </c>
      <c r="B26739">
        <v>902</v>
      </c>
      <c r="D26739" s="1" t="s">
        <v>2</v>
      </c>
      <c r="E26739" s="1" t="s">
        <v>3</v>
      </c>
      <c r="F26739" t="str">
        <f t="shared" si="417"/>
        <v>'21308265404',</v>
      </c>
    </row>
    <row r="26740" spans="1:6" x14ac:dyDescent="0.3">
      <c r="A26740">
        <v>21275187113</v>
      </c>
      <c r="B26740">
        <v>902</v>
      </c>
      <c r="D26740" s="1" t="s">
        <v>2</v>
      </c>
      <c r="E26740" s="1" t="s">
        <v>3</v>
      </c>
      <c r="F26740" t="str">
        <f t="shared" si="417"/>
        <v>'21275187113',</v>
      </c>
    </row>
    <row r="26741" spans="1:6" x14ac:dyDescent="0.3">
      <c r="A26741">
        <v>22011150630</v>
      </c>
      <c r="B26741">
        <v>902</v>
      </c>
      <c r="D26741" s="1" t="s">
        <v>2</v>
      </c>
      <c r="E26741" s="1" t="s">
        <v>3</v>
      </c>
      <c r="F26741" t="str">
        <f t="shared" si="417"/>
        <v>'22011150630',</v>
      </c>
    </row>
    <row r="26742" spans="1:6" x14ac:dyDescent="0.3">
      <c r="A26742">
        <v>21341248316</v>
      </c>
      <c r="B26742">
        <v>902</v>
      </c>
      <c r="D26742" s="1" t="s">
        <v>2</v>
      </c>
      <c r="E26742" s="1" t="s">
        <v>3</v>
      </c>
      <c r="F26742" t="str">
        <f t="shared" si="417"/>
        <v>'21341248316',</v>
      </c>
    </row>
    <row r="26743" spans="1:6" x14ac:dyDescent="0.3">
      <c r="A26743">
        <v>21295106288</v>
      </c>
      <c r="B26743">
        <v>902</v>
      </c>
      <c r="D26743" s="1" t="s">
        <v>2</v>
      </c>
      <c r="E26743" s="1" t="s">
        <v>3</v>
      </c>
      <c r="F26743" t="str">
        <f t="shared" si="417"/>
        <v>'21295106288',</v>
      </c>
    </row>
    <row r="26744" spans="1:6" x14ac:dyDescent="0.3">
      <c r="A26744">
        <v>21314121065</v>
      </c>
      <c r="B26744">
        <v>908</v>
      </c>
      <c r="D26744" s="1" t="s">
        <v>2</v>
      </c>
      <c r="E26744" s="1" t="s">
        <v>3</v>
      </c>
      <c r="F26744" t="str">
        <f t="shared" si="417"/>
        <v>'21314121065',</v>
      </c>
    </row>
    <row r="26745" spans="1:6" x14ac:dyDescent="0.3">
      <c r="A26745">
        <v>22006233939</v>
      </c>
      <c r="B26745">
        <v>908</v>
      </c>
      <c r="D26745" s="1" t="s">
        <v>2</v>
      </c>
      <c r="E26745" s="1" t="s">
        <v>3</v>
      </c>
      <c r="F26745" t="str">
        <f t="shared" si="417"/>
        <v>'22006233939',</v>
      </c>
    </row>
    <row r="26746" spans="1:6" x14ac:dyDescent="0.3">
      <c r="A26746">
        <v>22012121268</v>
      </c>
      <c r="B26746">
        <v>908</v>
      </c>
      <c r="D26746" s="1" t="s">
        <v>2</v>
      </c>
      <c r="E26746" s="1" t="s">
        <v>3</v>
      </c>
      <c r="F26746" t="str">
        <f t="shared" si="417"/>
        <v>'22012121268',</v>
      </c>
    </row>
    <row r="26747" spans="1:6" x14ac:dyDescent="0.3">
      <c r="A26747">
        <v>21280229156</v>
      </c>
      <c r="B26747">
        <v>902</v>
      </c>
      <c r="D26747" s="1" t="s">
        <v>2</v>
      </c>
      <c r="E26747" s="1" t="s">
        <v>3</v>
      </c>
      <c r="F26747" t="str">
        <f t="shared" si="417"/>
        <v>'21280229156',</v>
      </c>
    </row>
    <row r="26748" spans="1:6" x14ac:dyDescent="0.3">
      <c r="A26748">
        <v>21292332478</v>
      </c>
      <c r="B26748">
        <v>902</v>
      </c>
      <c r="D26748" s="1" t="s">
        <v>2</v>
      </c>
      <c r="E26748" s="1" t="s">
        <v>3</v>
      </c>
      <c r="F26748" t="str">
        <f t="shared" si="417"/>
        <v>'21292332478',</v>
      </c>
    </row>
    <row r="26749" spans="1:6" x14ac:dyDescent="0.3">
      <c r="A26749">
        <v>22015204192</v>
      </c>
      <c r="B26749">
        <v>908</v>
      </c>
      <c r="D26749" s="1" t="s">
        <v>2</v>
      </c>
      <c r="E26749" s="1" t="s">
        <v>3</v>
      </c>
      <c r="F26749" t="str">
        <f t="shared" si="417"/>
        <v>'22015204192',</v>
      </c>
    </row>
    <row r="26750" spans="1:6" x14ac:dyDescent="0.3">
      <c r="A26750">
        <v>21312119958</v>
      </c>
      <c r="B26750">
        <v>902</v>
      </c>
      <c r="D26750" s="1" t="s">
        <v>2</v>
      </c>
      <c r="E26750" s="1" t="s">
        <v>3</v>
      </c>
      <c r="F26750" t="str">
        <f t="shared" si="417"/>
        <v>'21312119958',</v>
      </c>
    </row>
    <row r="26751" spans="1:6" x14ac:dyDescent="0.3">
      <c r="A26751">
        <v>22039351713</v>
      </c>
      <c r="B26751">
        <v>908</v>
      </c>
      <c r="D26751" s="1" t="s">
        <v>2</v>
      </c>
      <c r="E26751" s="1" t="s">
        <v>3</v>
      </c>
      <c r="F26751" t="str">
        <f t="shared" si="417"/>
        <v>'22039351713',</v>
      </c>
    </row>
    <row r="26752" spans="1:6" x14ac:dyDescent="0.3">
      <c r="A26752">
        <v>22019312770</v>
      </c>
      <c r="B26752">
        <v>902</v>
      </c>
      <c r="D26752" s="1" t="s">
        <v>2</v>
      </c>
      <c r="E26752" s="1" t="s">
        <v>3</v>
      </c>
      <c r="F26752" t="str">
        <f t="shared" si="417"/>
        <v>'22019312770',</v>
      </c>
    </row>
    <row r="26753" spans="1:6" x14ac:dyDescent="0.3">
      <c r="A26753">
        <v>21275150279</v>
      </c>
      <c r="B26753">
        <v>908</v>
      </c>
      <c r="D26753" s="1" t="s">
        <v>2</v>
      </c>
      <c r="E26753" s="1" t="s">
        <v>3</v>
      </c>
      <c r="F26753" t="str">
        <f t="shared" si="417"/>
        <v>'21275150279',</v>
      </c>
    </row>
    <row r="26754" spans="1:6" x14ac:dyDescent="0.3">
      <c r="A26754">
        <v>21356192252</v>
      </c>
      <c r="B26754">
        <v>947</v>
      </c>
      <c r="D26754" s="1" t="s">
        <v>2</v>
      </c>
      <c r="E26754" s="1" t="s">
        <v>3</v>
      </c>
      <c r="F26754" t="str">
        <f t="shared" si="417"/>
        <v>'21356192252',</v>
      </c>
    </row>
    <row r="26755" spans="1:6" x14ac:dyDescent="0.3">
      <c r="A26755">
        <v>21356192226</v>
      </c>
      <c r="B26755">
        <v>947</v>
      </c>
      <c r="D26755" s="1" t="s">
        <v>2</v>
      </c>
      <c r="E26755" s="1" t="s">
        <v>3</v>
      </c>
      <c r="F26755" t="str">
        <f t="shared" ref="F26755:F26818" si="418">CONCATENATE(D26755,A26755,D26755,E26755)</f>
        <v>'21356192226',</v>
      </c>
    </row>
    <row r="26756" spans="1:6" x14ac:dyDescent="0.3">
      <c r="A26756">
        <v>21356192226</v>
      </c>
      <c r="B26756">
        <v>908</v>
      </c>
      <c r="D26756" s="1" t="s">
        <v>2</v>
      </c>
      <c r="E26756" s="1" t="s">
        <v>3</v>
      </c>
      <c r="F26756" t="str">
        <f t="shared" si="418"/>
        <v>'21356192226',</v>
      </c>
    </row>
    <row r="26757" spans="1:6" x14ac:dyDescent="0.3">
      <c r="A26757">
        <v>21295000258</v>
      </c>
      <c r="B26757">
        <v>902</v>
      </c>
      <c r="D26757" s="1" t="s">
        <v>2</v>
      </c>
      <c r="E26757" s="1" t="s">
        <v>3</v>
      </c>
      <c r="F26757" t="str">
        <f t="shared" si="418"/>
        <v>'21295000258',</v>
      </c>
    </row>
    <row r="26758" spans="1:6" x14ac:dyDescent="0.3">
      <c r="A26758">
        <v>21308015728</v>
      </c>
      <c r="B26758">
        <v>908</v>
      </c>
      <c r="D26758" s="1" t="s">
        <v>2</v>
      </c>
      <c r="E26758" s="1" t="s">
        <v>3</v>
      </c>
      <c r="F26758" t="str">
        <f t="shared" si="418"/>
        <v>'21308015728',</v>
      </c>
    </row>
    <row r="26759" spans="1:6" x14ac:dyDescent="0.3">
      <c r="A26759">
        <v>21285278914</v>
      </c>
      <c r="B26759">
        <v>902</v>
      </c>
      <c r="D26759" s="1" t="s">
        <v>2</v>
      </c>
      <c r="E26759" s="1" t="s">
        <v>3</v>
      </c>
      <c r="F26759" t="str">
        <f t="shared" si="418"/>
        <v>'21285278914',</v>
      </c>
    </row>
    <row r="26760" spans="1:6" x14ac:dyDescent="0.3">
      <c r="A26760">
        <v>21285278914</v>
      </c>
      <c r="B26760">
        <v>908</v>
      </c>
      <c r="D26760" s="1" t="s">
        <v>2</v>
      </c>
      <c r="E26760" s="1" t="s">
        <v>3</v>
      </c>
      <c r="F26760" t="str">
        <f t="shared" si="418"/>
        <v>'21285278914',</v>
      </c>
    </row>
    <row r="26761" spans="1:6" x14ac:dyDescent="0.3">
      <c r="A26761">
        <v>21338105986</v>
      </c>
      <c r="B26761">
        <v>902</v>
      </c>
      <c r="D26761" s="1" t="s">
        <v>2</v>
      </c>
      <c r="E26761" s="1" t="s">
        <v>3</v>
      </c>
      <c r="F26761" t="str">
        <f t="shared" si="418"/>
        <v>'21338105986',</v>
      </c>
    </row>
    <row r="26762" spans="1:6" x14ac:dyDescent="0.3">
      <c r="A26762">
        <v>22020218398</v>
      </c>
      <c r="B26762">
        <v>908</v>
      </c>
      <c r="D26762" s="1" t="s">
        <v>2</v>
      </c>
      <c r="E26762" s="1" t="s">
        <v>3</v>
      </c>
      <c r="F26762" t="str">
        <f t="shared" si="418"/>
        <v>'22020218398',</v>
      </c>
    </row>
    <row r="26763" spans="1:6" x14ac:dyDescent="0.3">
      <c r="A26763">
        <v>22006149432</v>
      </c>
      <c r="B26763">
        <v>908</v>
      </c>
      <c r="D26763" s="1" t="s">
        <v>2</v>
      </c>
      <c r="E26763" s="1" t="s">
        <v>3</v>
      </c>
      <c r="F26763" t="str">
        <f t="shared" si="418"/>
        <v>'22006149432',</v>
      </c>
    </row>
    <row r="26764" spans="1:6" x14ac:dyDescent="0.3">
      <c r="A26764">
        <v>21292105148</v>
      </c>
      <c r="B26764">
        <v>0</v>
      </c>
      <c r="D26764" s="1" t="s">
        <v>2</v>
      </c>
      <c r="E26764" s="1" t="s">
        <v>3</v>
      </c>
      <c r="F26764" t="str">
        <f t="shared" si="418"/>
        <v>'21292105148',</v>
      </c>
    </row>
    <row r="26765" spans="1:6" x14ac:dyDescent="0.3">
      <c r="A26765">
        <v>21314391355</v>
      </c>
      <c r="B26765">
        <v>902</v>
      </c>
      <c r="D26765" s="1" t="s">
        <v>2</v>
      </c>
      <c r="E26765" s="1" t="s">
        <v>3</v>
      </c>
      <c r="F26765" t="str">
        <f t="shared" si="418"/>
        <v>'21314391355',</v>
      </c>
    </row>
    <row r="26766" spans="1:6" x14ac:dyDescent="0.3">
      <c r="A26766">
        <v>21314391355</v>
      </c>
      <c r="B26766">
        <v>224</v>
      </c>
      <c r="D26766" s="1" t="s">
        <v>2</v>
      </c>
      <c r="E26766" s="1" t="s">
        <v>3</v>
      </c>
      <c r="F26766" t="str">
        <f t="shared" si="418"/>
        <v>'21314391355',</v>
      </c>
    </row>
    <row r="26767" spans="1:6" x14ac:dyDescent="0.3">
      <c r="A26767">
        <v>21314386842</v>
      </c>
      <c r="B26767">
        <v>902</v>
      </c>
      <c r="D26767" s="1" t="s">
        <v>2</v>
      </c>
      <c r="E26767" s="1" t="s">
        <v>3</v>
      </c>
      <c r="F26767" t="str">
        <f t="shared" si="418"/>
        <v>'21314386842',</v>
      </c>
    </row>
    <row r="26768" spans="1:6" x14ac:dyDescent="0.3">
      <c r="A26768">
        <v>21314391373</v>
      </c>
      <c r="B26768">
        <v>902</v>
      </c>
      <c r="D26768" s="1" t="s">
        <v>2</v>
      </c>
      <c r="E26768" s="1" t="s">
        <v>3</v>
      </c>
      <c r="F26768" t="str">
        <f t="shared" si="418"/>
        <v>'21314391373',</v>
      </c>
    </row>
    <row r="26769" spans="1:6" x14ac:dyDescent="0.3">
      <c r="A26769">
        <v>21314391328</v>
      </c>
      <c r="B26769">
        <v>902</v>
      </c>
      <c r="D26769" s="1" t="s">
        <v>2</v>
      </c>
      <c r="E26769" s="1" t="s">
        <v>3</v>
      </c>
      <c r="F26769" t="str">
        <f t="shared" si="418"/>
        <v>'21314391328',</v>
      </c>
    </row>
    <row r="26770" spans="1:6" x14ac:dyDescent="0.3">
      <c r="A26770">
        <v>21315130698</v>
      </c>
      <c r="B26770">
        <v>902</v>
      </c>
      <c r="D26770" s="1" t="s">
        <v>2</v>
      </c>
      <c r="E26770" s="1" t="s">
        <v>3</v>
      </c>
      <c r="F26770" t="str">
        <f t="shared" si="418"/>
        <v>'21315130698',</v>
      </c>
    </row>
    <row r="26771" spans="1:6" x14ac:dyDescent="0.3">
      <c r="A26771">
        <v>21315130673</v>
      </c>
      <c r="B26771">
        <v>902</v>
      </c>
      <c r="D26771" s="1" t="s">
        <v>2</v>
      </c>
      <c r="E26771" s="1" t="s">
        <v>3</v>
      </c>
      <c r="F26771" t="str">
        <f t="shared" si="418"/>
        <v>'21315130673',</v>
      </c>
    </row>
    <row r="26772" spans="1:6" x14ac:dyDescent="0.3">
      <c r="A26772">
        <v>21314391342</v>
      </c>
      <c r="B26772">
        <v>902</v>
      </c>
      <c r="D26772" s="1" t="s">
        <v>2</v>
      </c>
      <c r="E26772" s="1" t="s">
        <v>3</v>
      </c>
      <c r="F26772" t="str">
        <f t="shared" si="418"/>
        <v>'21314391342',</v>
      </c>
    </row>
    <row r="26773" spans="1:6" x14ac:dyDescent="0.3">
      <c r="A26773">
        <v>21285280329</v>
      </c>
      <c r="B26773">
        <v>902</v>
      </c>
      <c r="D26773" s="1" t="s">
        <v>2</v>
      </c>
      <c r="E26773" s="1" t="s">
        <v>3</v>
      </c>
      <c r="F26773" t="str">
        <f t="shared" si="418"/>
        <v>'21285280329',</v>
      </c>
    </row>
    <row r="26774" spans="1:6" x14ac:dyDescent="0.3">
      <c r="A26774">
        <v>21327416112</v>
      </c>
      <c r="B26774">
        <v>908</v>
      </c>
      <c r="D26774" s="1" t="s">
        <v>2</v>
      </c>
      <c r="E26774" s="1" t="s">
        <v>3</v>
      </c>
      <c r="F26774" t="str">
        <f t="shared" si="418"/>
        <v>'21327416112',</v>
      </c>
    </row>
    <row r="26775" spans="1:6" x14ac:dyDescent="0.3">
      <c r="A26775">
        <v>21364006988</v>
      </c>
      <c r="B26775">
        <v>902</v>
      </c>
      <c r="D26775" s="1" t="s">
        <v>2</v>
      </c>
      <c r="E26775" s="1" t="s">
        <v>3</v>
      </c>
      <c r="F26775" t="str">
        <f t="shared" si="418"/>
        <v>'21364006988',</v>
      </c>
    </row>
    <row r="26776" spans="1:6" x14ac:dyDescent="0.3">
      <c r="A26776">
        <v>21337187634</v>
      </c>
      <c r="B26776">
        <v>902</v>
      </c>
      <c r="D26776" s="1" t="s">
        <v>2</v>
      </c>
      <c r="E26776" s="1" t="s">
        <v>3</v>
      </c>
      <c r="F26776" t="str">
        <f t="shared" si="418"/>
        <v>'21337187634',</v>
      </c>
    </row>
    <row r="26777" spans="1:6" x14ac:dyDescent="0.3">
      <c r="A26777">
        <v>22008242816</v>
      </c>
      <c r="B26777">
        <v>908</v>
      </c>
      <c r="D26777" s="1" t="s">
        <v>2</v>
      </c>
      <c r="E26777" s="1" t="s">
        <v>3</v>
      </c>
      <c r="F26777" t="str">
        <f t="shared" si="418"/>
        <v>'22008242816',</v>
      </c>
    </row>
    <row r="26778" spans="1:6" x14ac:dyDescent="0.3">
      <c r="A26778">
        <v>21320138731</v>
      </c>
      <c r="B26778">
        <v>902</v>
      </c>
      <c r="D26778" s="1" t="s">
        <v>2</v>
      </c>
      <c r="E26778" s="1" t="s">
        <v>3</v>
      </c>
      <c r="F26778" t="str">
        <f t="shared" si="418"/>
        <v>'21320138731',</v>
      </c>
    </row>
    <row r="26779" spans="1:6" x14ac:dyDescent="0.3">
      <c r="A26779">
        <v>21307315879</v>
      </c>
      <c r="B26779">
        <v>902</v>
      </c>
      <c r="D26779" s="1" t="s">
        <v>2</v>
      </c>
      <c r="E26779" s="1" t="s">
        <v>3</v>
      </c>
      <c r="F26779" t="str">
        <f t="shared" si="418"/>
        <v>'21307315879',</v>
      </c>
    </row>
    <row r="26780" spans="1:6" x14ac:dyDescent="0.3">
      <c r="A26780">
        <v>21306273673</v>
      </c>
      <c r="B26780">
        <v>902</v>
      </c>
      <c r="D26780" s="1" t="s">
        <v>2</v>
      </c>
      <c r="E26780" s="1" t="s">
        <v>3</v>
      </c>
      <c r="F26780" t="str">
        <f t="shared" si="418"/>
        <v>'21306273673',</v>
      </c>
    </row>
    <row r="26781" spans="1:6" x14ac:dyDescent="0.3">
      <c r="A26781">
        <v>21301155201</v>
      </c>
      <c r="B26781">
        <v>908</v>
      </c>
      <c r="D26781" s="1" t="s">
        <v>2</v>
      </c>
      <c r="E26781" s="1" t="s">
        <v>3</v>
      </c>
      <c r="F26781" t="str">
        <f t="shared" si="418"/>
        <v>'21301155201',</v>
      </c>
    </row>
    <row r="26782" spans="1:6" x14ac:dyDescent="0.3">
      <c r="A26782">
        <v>21314409676</v>
      </c>
      <c r="B26782">
        <v>902</v>
      </c>
      <c r="D26782" s="1" t="s">
        <v>2</v>
      </c>
      <c r="E26782" s="1" t="s">
        <v>3</v>
      </c>
      <c r="F26782" t="str">
        <f t="shared" si="418"/>
        <v>'21314409676',</v>
      </c>
    </row>
    <row r="26783" spans="1:6" x14ac:dyDescent="0.3">
      <c r="A26783">
        <v>21314409699</v>
      </c>
      <c r="B26783">
        <v>902</v>
      </c>
      <c r="D26783" s="1" t="s">
        <v>2</v>
      </c>
      <c r="E26783" s="1" t="s">
        <v>3</v>
      </c>
      <c r="F26783" t="str">
        <f t="shared" si="418"/>
        <v>'21314409699',</v>
      </c>
    </row>
    <row r="26784" spans="1:6" x14ac:dyDescent="0.3">
      <c r="A26784">
        <v>21314409655</v>
      </c>
      <c r="B26784">
        <v>902</v>
      </c>
      <c r="D26784" s="1" t="s">
        <v>2</v>
      </c>
      <c r="E26784" s="1" t="s">
        <v>3</v>
      </c>
      <c r="F26784" t="str">
        <f t="shared" si="418"/>
        <v>'21314409655',</v>
      </c>
    </row>
    <row r="26785" spans="1:6" x14ac:dyDescent="0.3">
      <c r="A26785">
        <v>21328239142</v>
      </c>
      <c r="B26785">
        <v>902</v>
      </c>
      <c r="D26785" s="1" t="s">
        <v>2</v>
      </c>
      <c r="E26785" s="1" t="s">
        <v>3</v>
      </c>
      <c r="F26785" t="str">
        <f t="shared" si="418"/>
        <v>'21328239142',</v>
      </c>
    </row>
    <row r="26786" spans="1:6" x14ac:dyDescent="0.3">
      <c r="A26786">
        <v>21315130439</v>
      </c>
      <c r="B26786">
        <v>0</v>
      </c>
      <c r="D26786" s="1" t="s">
        <v>2</v>
      </c>
      <c r="E26786" s="1" t="s">
        <v>3</v>
      </c>
      <c r="F26786" t="str">
        <f t="shared" si="418"/>
        <v>'21315130439',</v>
      </c>
    </row>
    <row r="26787" spans="1:6" x14ac:dyDescent="0.3">
      <c r="A26787">
        <v>22020123637</v>
      </c>
      <c r="B26787">
        <v>902</v>
      </c>
      <c r="D26787" s="1" t="s">
        <v>2</v>
      </c>
      <c r="E26787" s="1" t="s">
        <v>3</v>
      </c>
      <c r="F26787" t="str">
        <f t="shared" si="418"/>
        <v>'22020123637',</v>
      </c>
    </row>
    <row r="26788" spans="1:6" x14ac:dyDescent="0.3">
      <c r="A26788">
        <v>22029346358</v>
      </c>
      <c r="B26788">
        <v>902</v>
      </c>
      <c r="D26788" s="1" t="s">
        <v>2</v>
      </c>
      <c r="E26788" s="1" t="s">
        <v>3</v>
      </c>
      <c r="F26788" t="str">
        <f t="shared" si="418"/>
        <v>'22029346358',</v>
      </c>
    </row>
    <row r="26789" spans="1:6" x14ac:dyDescent="0.3">
      <c r="A26789">
        <v>21282247772</v>
      </c>
      <c r="B26789">
        <v>902</v>
      </c>
      <c r="D26789" s="1" t="s">
        <v>2</v>
      </c>
      <c r="E26789" s="1" t="s">
        <v>3</v>
      </c>
      <c r="F26789" t="str">
        <f t="shared" si="418"/>
        <v>'21282247772',</v>
      </c>
    </row>
    <row r="26790" spans="1:6" x14ac:dyDescent="0.3">
      <c r="A26790">
        <v>21281270564</v>
      </c>
      <c r="B26790">
        <v>902</v>
      </c>
      <c r="D26790" s="1" t="s">
        <v>2</v>
      </c>
      <c r="E26790" s="1" t="s">
        <v>3</v>
      </c>
      <c r="F26790" t="str">
        <f t="shared" si="418"/>
        <v>'21281270564',</v>
      </c>
    </row>
    <row r="26791" spans="1:6" x14ac:dyDescent="0.3">
      <c r="A26791">
        <v>22036163279</v>
      </c>
      <c r="B26791">
        <v>902</v>
      </c>
      <c r="D26791" s="1" t="s">
        <v>2</v>
      </c>
      <c r="E26791" s="1" t="s">
        <v>3</v>
      </c>
      <c r="F26791" t="str">
        <f t="shared" si="418"/>
        <v>'22036163279',</v>
      </c>
    </row>
    <row r="26792" spans="1:6" x14ac:dyDescent="0.3">
      <c r="A26792">
        <v>21299353653</v>
      </c>
      <c r="B26792">
        <v>902</v>
      </c>
      <c r="D26792" s="1" t="s">
        <v>2</v>
      </c>
      <c r="E26792" s="1" t="s">
        <v>3</v>
      </c>
      <c r="F26792" t="str">
        <f t="shared" si="418"/>
        <v>'21299353653',</v>
      </c>
    </row>
    <row r="26793" spans="1:6" x14ac:dyDescent="0.3">
      <c r="A26793">
        <v>21342016847</v>
      </c>
      <c r="B26793">
        <v>908</v>
      </c>
      <c r="D26793" s="1" t="s">
        <v>2</v>
      </c>
      <c r="E26793" s="1" t="s">
        <v>3</v>
      </c>
      <c r="F26793" t="str">
        <f t="shared" si="418"/>
        <v>'21342016847',</v>
      </c>
    </row>
    <row r="26794" spans="1:6" x14ac:dyDescent="0.3">
      <c r="A26794">
        <v>21335215051</v>
      </c>
      <c r="B26794">
        <v>902</v>
      </c>
      <c r="D26794" s="1" t="s">
        <v>2</v>
      </c>
      <c r="E26794" s="1" t="s">
        <v>3</v>
      </c>
      <c r="F26794" t="str">
        <f t="shared" si="418"/>
        <v>'21335215051',</v>
      </c>
    </row>
    <row r="26795" spans="1:6" x14ac:dyDescent="0.3">
      <c r="A26795">
        <v>22033294125</v>
      </c>
      <c r="B26795">
        <v>902</v>
      </c>
      <c r="D26795" s="1" t="s">
        <v>2</v>
      </c>
      <c r="E26795" s="1" t="s">
        <v>3</v>
      </c>
      <c r="F26795" t="str">
        <f t="shared" si="418"/>
        <v>'22033294125',</v>
      </c>
    </row>
    <row r="26796" spans="1:6" x14ac:dyDescent="0.3">
      <c r="A26796">
        <v>21282221300</v>
      </c>
      <c r="B26796">
        <v>221</v>
      </c>
      <c r="D26796" s="1" t="s">
        <v>2</v>
      </c>
      <c r="E26796" s="1" t="s">
        <v>3</v>
      </c>
      <c r="F26796" t="str">
        <f t="shared" si="418"/>
        <v>'21282221300',</v>
      </c>
    </row>
    <row r="26797" spans="1:6" x14ac:dyDescent="0.3">
      <c r="A26797">
        <v>22040008632</v>
      </c>
      <c r="B26797">
        <v>0</v>
      </c>
      <c r="D26797" s="1" t="s">
        <v>2</v>
      </c>
      <c r="E26797" s="1" t="s">
        <v>3</v>
      </c>
      <c r="F26797" t="str">
        <f t="shared" si="418"/>
        <v>'22040008632',</v>
      </c>
    </row>
    <row r="26798" spans="1:6" x14ac:dyDescent="0.3">
      <c r="A26798">
        <v>22040009793</v>
      </c>
      <c r="B26798">
        <v>902</v>
      </c>
      <c r="D26798" s="1" t="s">
        <v>2</v>
      </c>
      <c r="E26798" s="1" t="s">
        <v>3</v>
      </c>
      <c r="F26798" t="str">
        <f t="shared" si="418"/>
        <v>'22040009793',</v>
      </c>
    </row>
    <row r="26799" spans="1:6" x14ac:dyDescent="0.3">
      <c r="A26799">
        <v>22010184770</v>
      </c>
      <c r="B26799">
        <v>902</v>
      </c>
      <c r="D26799" s="1" t="s">
        <v>2</v>
      </c>
      <c r="E26799" s="1" t="s">
        <v>3</v>
      </c>
      <c r="F26799" t="str">
        <f t="shared" si="418"/>
        <v>'22010184770',</v>
      </c>
    </row>
    <row r="26800" spans="1:6" x14ac:dyDescent="0.3">
      <c r="A26800">
        <v>21285145994</v>
      </c>
      <c r="B26800">
        <v>908</v>
      </c>
      <c r="D26800" s="1" t="s">
        <v>2</v>
      </c>
      <c r="E26800" s="1" t="s">
        <v>3</v>
      </c>
      <c r="F26800" t="str">
        <f t="shared" si="418"/>
        <v>'21285145994',</v>
      </c>
    </row>
    <row r="26801" spans="1:6" x14ac:dyDescent="0.3">
      <c r="A26801">
        <v>21343143931</v>
      </c>
      <c r="B26801">
        <v>224</v>
      </c>
      <c r="D26801" s="1" t="s">
        <v>2</v>
      </c>
      <c r="E26801" s="1" t="s">
        <v>3</v>
      </c>
      <c r="F26801" t="str">
        <f t="shared" si="418"/>
        <v>'21343143931',</v>
      </c>
    </row>
    <row r="26802" spans="1:6" x14ac:dyDescent="0.3">
      <c r="A26802">
        <v>21322317248</v>
      </c>
      <c r="B26802">
        <v>902</v>
      </c>
      <c r="D26802" s="1" t="s">
        <v>2</v>
      </c>
      <c r="E26802" s="1" t="s">
        <v>3</v>
      </c>
      <c r="F26802" t="str">
        <f t="shared" si="418"/>
        <v>'21322317248',</v>
      </c>
    </row>
    <row r="26803" spans="1:6" x14ac:dyDescent="0.3">
      <c r="A26803">
        <v>21274157163</v>
      </c>
      <c r="B26803">
        <v>908</v>
      </c>
      <c r="D26803" s="1" t="s">
        <v>2</v>
      </c>
      <c r="E26803" s="1" t="s">
        <v>3</v>
      </c>
      <c r="F26803" t="str">
        <f t="shared" si="418"/>
        <v>'21274157163',</v>
      </c>
    </row>
    <row r="26804" spans="1:6" x14ac:dyDescent="0.3">
      <c r="A26804">
        <v>21274157190</v>
      </c>
      <c r="B26804">
        <v>908</v>
      </c>
      <c r="D26804" s="1" t="s">
        <v>2</v>
      </c>
      <c r="E26804" s="1" t="s">
        <v>3</v>
      </c>
      <c r="F26804" t="str">
        <f t="shared" si="418"/>
        <v>'21274157190',</v>
      </c>
    </row>
    <row r="26805" spans="1:6" x14ac:dyDescent="0.3">
      <c r="A26805">
        <v>21307315765</v>
      </c>
      <c r="B26805">
        <v>908</v>
      </c>
      <c r="D26805" s="1" t="s">
        <v>2</v>
      </c>
      <c r="E26805" s="1" t="s">
        <v>3</v>
      </c>
      <c r="F26805" t="str">
        <f t="shared" si="418"/>
        <v>'21307315765',</v>
      </c>
    </row>
    <row r="26806" spans="1:6" x14ac:dyDescent="0.3">
      <c r="A26806">
        <v>21307315773</v>
      </c>
      <c r="B26806">
        <v>908</v>
      </c>
      <c r="D26806" s="1" t="s">
        <v>2</v>
      </c>
      <c r="E26806" s="1" t="s">
        <v>3</v>
      </c>
      <c r="F26806" t="str">
        <f t="shared" si="418"/>
        <v>'21307315773',</v>
      </c>
    </row>
    <row r="26807" spans="1:6" x14ac:dyDescent="0.3">
      <c r="A26807">
        <v>22019243242</v>
      </c>
      <c r="B26807">
        <v>902</v>
      </c>
      <c r="D26807" s="1" t="s">
        <v>2</v>
      </c>
      <c r="E26807" s="1" t="s">
        <v>3</v>
      </c>
      <c r="F26807" t="str">
        <f t="shared" si="418"/>
        <v>'22019243242',</v>
      </c>
    </row>
    <row r="26808" spans="1:6" x14ac:dyDescent="0.3">
      <c r="A26808">
        <v>22032212046</v>
      </c>
      <c r="B26808">
        <v>908</v>
      </c>
      <c r="D26808" s="1" t="s">
        <v>2</v>
      </c>
      <c r="E26808" s="1" t="s">
        <v>3</v>
      </c>
      <c r="F26808" t="str">
        <f t="shared" si="418"/>
        <v>'22032212046',</v>
      </c>
    </row>
    <row r="26809" spans="1:6" x14ac:dyDescent="0.3">
      <c r="A26809">
        <v>22019243234</v>
      </c>
      <c r="B26809">
        <v>902</v>
      </c>
      <c r="D26809" s="1" t="s">
        <v>2</v>
      </c>
      <c r="E26809" s="1" t="s">
        <v>3</v>
      </c>
      <c r="F26809" t="str">
        <f t="shared" si="418"/>
        <v>'22019243234',</v>
      </c>
    </row>
    <row r="26810" spans="1:6" x14ac:dyDescent="0.3">
      <c r="A26810">
        <v>22019243260</v>
      </c>
      <c r="B26810">
        <v>908</v>
      </c>
      <c r="D26810" s="1" t="s">
        <v>2</v>
      </c>
      <c r="E26810" s="1" t="s">
        <v>3</v>
      </c>
      <c r="F26810" t="str">
        <f t="shared" si="418"/>
        <v>'22019243260',</v>
      </c>
    </row>
    <row r="26811" spans="1:6" x14ac:dyDescent="0.3">
      <c r="A26811">
        <v>22019141151</v>
      </c>
      <c r="B26811">
        <v>908</v>
      </c>
      <c r="D26811" s="1" t="s">
        <v>2</v>
      </c>
      <c r="E26811" s="1" t="s">
        <v>3</v>
      </c>
      <c r="F26811" t="str">
        <f t="shared" si="418"/>
        <v>'22019141151',</v>
      </c>
    </row>
    <row r="26812" spans="1:6" x14ac:dyDescent="0.3">
      <c r="A26812">
        <v>21293330006</v>
      </c>
      <c r="B26812">
        <v>902</v>
      </c>
      <c r="D26812" s="1" t="s">
        <v>2</v>
      </c>
      <c r="E26812" s="1" t="s">
        <v>3</v>
      </c>
      <c r="F26812" t="str">
        <f t="shared" si="418"/>
        <v>'21293330006',</v>
      </c>
    </row>
    <row r="26813" spans="1:6" x14ac:dyDescent="0.3">
      <c r="A26813">
        <v>21322258623</v>
      </c>
      <c r="B26813">
        <v>902</v>
      </c>
      <c r="D26813" s="1" t="s">
        <v>2</v>
      </c>
      <c r="E26813" s="1" t="s">
        <v>3</v>
      </c>
      <c r="F26813" t="str">
        <f t="shared" si="418"/>
        <v>'21322258623',</v>
      </c>
    </row>
    <row r="26814" spans="1:6" x14ac:dyDescent="0.3">
      <c r="A26814">
        <v>21358297319</v>
      </c>
      <c r="B26814">
        <v>902</v>
      </c>
      <c r="D26814" s="1" t="s">
        <v>2</v>
      </c>
      <c r="E26814" s="1" t="s">
        <v>3</v>
      </c>
      <c r="F26814" t="str">
        <f t="shared" si="418"/>
        <v>'21358297319',</v>
      </c>
    </row>
    <row r="26815" spans="1:6" x14ac:dyDescent="0.3">
      <c r="D26815" s="1" t="s">
        <v>2</v>
      </c>
      <c r="E26815" s="1" t="s">
        <v>3</v>
      </c>
    </row>
    <row r="26816" spans="1:6" x14ac:dyDescent="0.3">
      <c r="D26816" s="1" t="s">
        <v>2</v>
      </c>
      <c r="E26816" s="1" t="s">
        <v>3</v>
      </c>
    </row>
    <row r="26817" spans="4:5" x14ac:dyDescent="0.3">
      <c r="D26817" s="1" t="s">
        <v>2</v>
      </c>
      <c r="E26817" s="1" t="s">
        <v>3</v>
      </c>
    </row>
    <row r="26818" spans="4:5" x14ac:dyDescent="0.3">
      <c r="D26818" s="1" t="s">
        <v>2</v>
      </c>
      <c r="E26818" s="1" t="s">
        <v>3</v>
      </c>
    </row>
    <row r="26819" spans="4:5" x14ac:dyDescent="0.3">
      <c r="D26819" s="1" t="s">
        <v>2</v>
      </c>
      <c r="E26819" s="1" t="s">
        <v>3</v>
      </c>
    </row>
    <row r="26820" spans="4:5" x14ac:dyDescent="0.3">
      <c r="D26820" s="1" t="s">
        <v>2</v>
      </c>
      <c r="E26820" s="1" t="s">
        <v>3</v>
      </c>
    </row>
    <row r="26821" spans="4:5" x14ac:dyDescent="0.3">
      <c r="D26821" s="1" t="s">
        <v>2</v>
      </c>
      <c r="E26821" s="1" t="s">
        <v>3</v>
      </c>
    </row>
    <row r="26822" spans="4:5" x14ac:dyDescent="0.3">
      <c r="D26822" s="1" t="s">
        <v>2</v>
      </c>
      <c r="E26822" s="1" t="s">
        <v>3</v>
      </c>
    </row>
    <row r="26823" spans="4:5" x14ac:dyDescent="0.3">
      <c r="D26823" s="1" t="s">
        <v>2</v>
      </c>
      <c r="E26823" s="1" t="s">
        <v>3</v>
      </c>
    </row>
    <row r="26824" spans="4:5" x14ac:dyDescent="0.3">
      <c r="D26824" s="1" t="s">
        <v>2</v>
      </c>
      <c r="E26824" s="1" t="s">
        <v>3</v>
      </c>
    </row>
    <row r="26825" spans="4:5" x14ac:dyDescent="0.3">
      <c r="D26825" s="1" t="s">
        <v>2</v>
      </c>
      <c r="E26825" s="1" t="s">
        <v>3</v>
      </c>
    </row>
    <row r="26826" spans="4:5" x14ac:dyDescent="0.3">
      <c r="D26826" s="1" t="s">
        <v>2</v>
      </c>
      <c r="E26826" s="1" t="s">
        <v>3</v>
      </c>
    </row>
    <row r="26827" spans="4:5" x14ac:dyDescent="0.3">
      <c r="D26827" s="1" t="s">
        <v>2</v>
      </c>
      <c r="E26827" s="1" t="s">
        <v>3</v>
      </c>
    </row>
    <row r="26828" spans="4:5" x14ac:dyDescent="0.3">
      <c r="D26828" s="1" t="s">
        <v>2</v>
      </c>
      <c r="E26828" s="1" t="s">
        <v>3</v>
      </c>
    </row>
    <row r="26829" spans="4:5" x14ac:dyDescent="0.3">
      <c r="D26829" s="1" t="s">
        <v>2</v>
      </c>
      <c r="E26829" s="1" t="s">
        <v>3</v>
      </c>
    </row>
    <row r="26830" spans="4:5" x14ac:dyDescent="0.3">
      <c r="D26830" s="1" t="s">
        <v>2</v>
      </c>
      <c r="E26830" s="1" t="s">
        <v>3</v>
      </c>
    </row>
    <row r="26831" spans="4:5" x14ac:dyDescent="0.3">
      <c r="D26831" s="1" t="s">
        <v>2</v>
      </c>
      <c r="E26831" s="1" t="s">
        <v>3</v>
      </c>
    </row>
    <row r="26832" spans="4:5" x14ac:dyDescent="0.3">
      <c r="D26832" s="1" t="s">
        <v>2</v>
      </c>
      <c r="E26832" s="1" t="s">
        <v>3</v>
      </c>
    </row>
    <row r="26833" spans="4:5" x14ac:dyDescent="0.3">
      <c r="D26833" s="1" t="s">
        <v>2</v>
      </c>
      <c r="E26833" s="1" t="s">
        <v>3</v>
      </c>
    </row>
    <row r="26834" spans="4:5" x14ac:dyDescent="0.3">
      <c r="D26834" s="1" t="s">
        <v>2</v>
      </c>
      <c r="E26834" s="1" t="s">
        <v>3</v>
      </c>
    </row>
    <row r="26835" spans="4:5" x14ac:dyDescent="0.3">
      <c r="D26835" s="1" t="s">
        <v>2</v>
      </c>
      <c r="E26835" s="1" t="s">
        <v>3</v>
      </c>
    </row>
    <row r="26836" spans="4:5" x14ac:dyDescent="0.3">
      <c r="D26836" s="1" t="s">
        <v>2</v>
      </c>
      <c r="E26836" s="1" t="s">
        <v>3</v>
      </c>
    </row>
    <row r="26837" spans="4:5" x14ac:dyDescent="0.3">
      <c r="D26837" s="1" t="s">
        <v>2</v>
      </c>
      <c r="E26837" s="1" t="s">
        <v>3</v>
      </c>
    </row>
    <row r="26838" spans="4:5" x14ac:dyDescent="0.3">
      <c r="D26838" s="1" t="s">
        <v>2</v>
      </c>
      <c r="E26838" s="1" t="s">
        <v>3</v>
      </c>
    </row>
    <row r="26839" spans="4:5" x14ac:dyDescent="0.3">
      <c r="D26839" s="1" t="s">
        <v>2</v>
      </c>
      <c r="E26839" s="1" t="s">
        <v>3</v>
      </c>
    </row>
    <row r="26840" spans="4:5" x14ac:dyDescent="0.3">
      <c r="D26840" s="1" t="s">
        <v>2</v>
      </c>
      <c r="E26840" s="1" t="s">
        <v>3</v>
      </c>
    </row>
    <row r="26841" spans="4:5" x14ac:dyDescent="0.3">
      <c r="D26841" s="1" t="s">
        <v>2</v>
      </c>
      <c r="E26841" s="1" t="s">
        <v>3</v>
      </c>
    </row>
    <row r="26842" spans="4:5" x14ac:dyDescent="0.3">
      <c r="D26842" s="1" t="s">
        <v>2</v>
      </c>
      <c r="E26842" s="1" t="s">
        <v>3</v>
      </c>
    </row>
    <row r="26843" spans="4:5" x14ac:dyDescent="0.3">
      <c r="D26843" s="1" t="s">
        <v>2</v>
      </c>
      <c r="E26843" s="1" t="s">
        <v>3</v>
      </c>
    </row>
    <row r="26844" spans="4:5" x14ac:dyDescent="0.3">
      <c r="D26844" s="1" t="s">
        <v>2</v>
      </c>
      <c r="E26844" s="1" t="s">
        <v>3</v>
      </c>
    </row>
    <row r="26845" spans="4:5" x14ac:dyDescent="0.3">
      <c r="D26845" s="1" t="s">
        <v>2</v>
      </c>
      <c r="E26845" s="1" t="s">
        <v>3</v>
      </c>
    </row>
    <row r="26846" spans="4:5" x14ac:dyDescent="0.3">
      <c r="D26846" s="1" t="s">
        <v>2</v>
      </c>
      <c r="E26846" s="1" t="s">
        <v>3</v>
      </c>
    </row>
    <row r="26847" spans="4:5" x14ac:dyDescent="0.3">
      <c r="D26847" s="1" t="s">
        <v>2</v>
      </c>
      <c r="E26847" s="1" t="s">
        <v>3</v>
      </c>
    </row>
    <row r="26848" spans="4:5" x14ac:dyDescent="0.3">
      <c r="D26848" s="1" t="s">
        <v>2</v>
      </c>
      <c r="E26848" s="1" t="s">
        <v>3</v>
      </c>
    </row>
    <row r="26849" spans="4:5" x14ac:dyDescent="0.3">
      <c r="D26849" s="1" t="s">
        <v>2</v>
      </c>
      <c r="E26849" s="1" t="s">
        <v>3</v>
      </c>
    </row>
    <row r="26850" spans="4:5" x14ac:dyDescent="0.3">
      <c r="D26850" s="1" t="s">
        <v>2</v>
      </c>
      <c r="E26850" s="1" t="s">
        <v>3</v>
      </c>
    </row>
    <row r="26851" spans="4:5" x14ac:dyDescent="0.3">
      <c r="D26851" s="1" t="s">
        <v>2</v>
      </c>
      <c r="E26851" s="1" t="s">
        <v>3</v>
      </c>
    </row>
    <row r="26852" spans="4:5" x14ac:dyDescent="0.3">
      <c r="D26852" s="1" t="s">
        <v>2</v>
      </c>
      <c r="E26852" s="1" t="s">
        <v>3</v>
      </c>
    </row>
    <row r="26853" spans="4:5" x14ac:dyDescent="0.3">
      <c r="D26853" s="1" t="s">
        <v>2</v>
      </c>
      <c r="E26853" s="1" t="s">
        <v>3</v>
      </c>
    </row>
    <row r="26854" spans="4:5" x14ac:dyDescent="0.3">
      <c r="D26854" s="1" t="s">
        <v>2</v>
      </c>
      <c r="E26854" s="1" t="s">
        <v>3</v>
      </c>
    </row>
    <row r="26855" spans="4:5" x14ac:dyDescent="0.3">
      <c r="D26855" s="1" t="s">
        <v>2</v>
      </c>
      <c r="E26855" s="1" t="s">
        <v>3</v>
      </c>
    </row>
    <row r="26856" spans="4:5" x14ac:dyDescent="0.3">
      <c r="D26856" s="1" t="s">
        <v>2</v>
      </c>
      <c r="E26856" s="1" t="s">
        <v>3</v>
      </c>
    </row>
    <row r="26857" spans="4:5" x14ac:dyDescent="0.3">
      <c r="D26857" s="1" t="s">
        <v>2</v>
      </c>
      <c r="E26857" s="1" t="s">
        <v>3</v>
      </c>
    </row>
    <row r="26858" spans="4:5" x14ac:dyDescent="0.3">
      <c r="D26858" s="1" t="s">
        <v>2</v>
      </c>
      <c r="E26858" s="1" t="s">
        <v>3</v>
      </c>
    </row>
    <row r="26859" spans="4:5" x14ac:dyDescent="0.3">
      <c r="D26859" s="1" t="s">
        <v>2</v>
      </c>
      <c r="E26859" s="1" t="s">
        <v>3</v>
      </c>
    </row>
    <row r="26860" spans="4:5" x14ac:dyDescent="0.3">
      <c r="D26860" s="1" t="s">
        <v>2</v>
      </c>
      <c r="E26860" s="1" t="s">
        <v>3</v>
      </c>
    </row>
    <row r="26861" spans="4:5" x14ac:dyDescent="0.3">
      <c r="D26861" s="1" t="s">
        <v>2</v>
      </c>
      <c r="E26861" s="1" t="s">
        <v>3</v>
      </c>
    </row>
    <row r="26862" spans="4:5" x14ac:dyDescent="0.3">
      <c r="D26862" s="1" t="s">
        <v>2</v>
      </c>
      <c r="E26862" s="1" t="s">
        <v>3</v>
      </c>
    </row>
    <row r="26863" spans="4:5" x14ac:dyDescent="0.3">
      <c r="D26863" s="1" t="s">
        <v>2</v>
      </c>
      <c r="E26863" s="1" t="s">
        <v>3</v>
      </c>
    </row>
    <row r="26864" spans="4:5" x14ac:dyDescent="0.3">
      <c r="D26864" s="1" t="s">
        <v>2</v>
      </c>
      <c r="E26864" s="1" t="s">
        <v>3</v>
      </c>
    </row>
    <row r="26865" spans="4:5" x14ac:dyDescent="0.3">
      <c r="D26865" s="1" t="s">
        <v>2</v>
      </c>
      <c r="E26865" s="1" t="s">
        <v>3</v>
      </c>
    </row>
    <row r="26866" spans="4:5" x14ac:dyDescent="0.3">
      <c r="D26866" s="1" t="s">
        <v>2</v>
      </c>
      <c r="E26866" s="1" t="s">
        <v>3</v>
      </c>
    </row>
    <row r="26867" spans="4:5" x14ac:dyDescent="0.3">
      <c r="D26867" s="1" t="s">
        <v>2</v>
      </c>
      <c r="E26867" s="1" t="s">
        <v>3</v>
      </c>
    </row>
    <row r="26868" spans="4:5" x14ac:dyDescent="0.3">
      <c r="D26868" s="1" t="s">
        <v>2</v>
      </c>
      <c r="E26868" s="1" t="s">
        <v>3</v>
      </c>
    </row>
    <row r="26869" spans="4:5" x14ac:dyDescent="0.3">
      <c r="D26869" s="1" t="s">
        <v>2</v>
      </c>
      <c r="E26869" s="1" t="s">
        <v>3</v>
      </c>
    </row>
    <row r="26870" spans="4:5" x14ac:dyDescent="0.3">
      <c r="D26870" s="1" t="s">
        <v>2</v>
      </c>
      <c r="E26870" s="1" t="s">
        <v>3</v>
      </c>
    </row>
    <row r="26871" spans="4:5" x14ac:dyDescent="0.3">
      <c r="D26871" s="1" t="s">
        <v>2</v>
      </c>
      <c r="E26871" s="1" t="s">
        <v>3</v>
      </c>
    </row>
    <row r="26872" spans="4:5" x14ac:dyDescent="0.3">
      <c r="D26872" s="1" t="s">
        <v>2</v>
      </c>
      <c r="E26872" s="1" t="s">
        <v>3</v>
      </c>
    </row>
    <row r="26873" spans="4:5" x14ac:dyDescent="0.3">
      <c r="D26873" s="1" t="s">
        <v>2</v>
      </c>
      <c r="E26873" s="1" t="s">
        <v>3</v>
      </c>
    </row>
    <row r="26874" spans="4:5" x14ac:dyDescent="0.3">
      <c r="D26874" s="1" t="s">
        <v>2</v>
      </c>
      <c r="E26874" s="1" t="s">
        <v>3</v>
      </c>
    </row>
    <row r="26875" spans="4:5" x14ac:dyDescent="0.3">
      <c r="D26875" s="1" t="s">
        <v>2</v>
      </c>
      <c r="E26875" s="1" t="s">
        <v>3</v>
      </c>
    </row>
    <row r="26876" spans="4:5" x14ac:dyDescent="0.3">
      <c r="D26876" s="1" t="s">
        <v>2</v>
      </c>
      <c r="E26876" s="1" t="s">
        <v>3</v>
      </c>
    </row>
    <row r="26877" spans="4:5" x14ac:dyDescent="0.3">
      <c r="D26877" s="1" t="s">
        <v>2</v>
      </c>
      <c r="E26877" s="1" t="s">
        <v>3</v>
      </c>
    </row>
    <row r="26878" spans="4:5" x14ac:dyDescent="0.3">
      <c r="D26878" s="1" t="s">
        <v>2</v>
      </c>
      <c r="E26878" s="1" t="s">
        <v>3</v>
      </c>
    </row>
    <row r="26879" spans="4:5" x14ac:dyDescent="0.3">
      <c r="D26879" s="1" t="s">
        <v>2</v>
      </c>
      <c r="E26879" s="1" t="s">
        <v>3</v>
      </c>
    </row>
    <row r="26880" spans="4:5" x14ac:dyDescent="0.3">
      <c r="D26880" s="1" t="s">
        <v>2</v>
      </c>
      <c r="E26880" s="1" t="s">
        <v>3</v>
      </c>
    </row>
    <row r="26881" spans="4:5" x14ac:dyDescent="0.3">
      <c r="D26881" s="1" t="s">
        <v>2</v>
      </c>
      <c r="E26881" s="1" t="s">
        <v>3</v>
      </c>
    </row>
    <row r="26882" spans="4:5" x14ac:dyDescent="0.3">
      <c r="D26882" s="1" t="s">
        <v>2</v>
      </c>
      <c r="E26882" s="1" t="s">
        <v>3</v>
      </c>
    </row>
    <row r="26883" spans="4:5" x14ac:dyDescent="0.3">
      <c r="D26883" s="1" t="s">
        <v>2</v>
      </c>
      <c r="E26883" s="1" t="s">
        <v>3</v>
      </c>
    </row>
    <row r="26884" spans="4:5" x14ac:dyDescent="0.3">
      <c r="D26884" s="1" t="s">
        <v>2</v>
      </c>
      <c r="E26884" s="1" t="s">
        <v>3</v>
      </c>
    </row>
    <row r="26885" spans="4:5" x14ac:dyDescent="0.3">
      <c r="D26885" s="1" t="s">
        <v>2</v>
      </c>
      <c r="E26885" s="1" t="s">
        <v>3</v>
      </c>
    </row>
    <row r="26886" spans="4:5" x14ac:dyDescent="0.3">
      <c r="D26886" s="1" t="s">
        <v>2</v>
      </c>
      <c r="E26886" s="1" t="s">
        <v>3</v>
      </c>
    </row>
    <row r="26887" spans="4:5" x14ac:dyDescent="0.3">
      <c r="D26887" s="1" t="s">
        <v>2</v>
      </c>
      <c r="E26887" s="1" t="s">
        <v>3</v>
      </c>
    </row>
    <row r="26888" spans="4:5" x14ac:dyDescent="0.3">
      <c r="D26888" s="1" t="s">
        <v>2</v>
      </c>
      <c r="E26888" s="1" t="s">
        <v>3</v>
      </c>
    </row>
    <row r="26889" spans="4:5" x14ac:dyDescent="0.3">
      <c r="D26889" s="1" t="s">
        <v>2</v>
      </c>
      <c r="E26889" s="1" t="s">
        <v>3</v>
      </c>
    </row>
    <row r="26890" spans="4:5" x14ac:dyDescent="0.3">
      <c r="D26890" s="1" t="s">
        <v>2</v>
      </c>
      <c r="E26890" s="1" t="s">
        <v>3</v>
      </c>
    </row>
    <row r="26891" spans="4:5" x14ac:dyDescent="0.3">
      <c r="D26891" s="1" t="s">
        <v>2</v>
      </c>
      <c r="E26891" s="1" t="s">
        <v>3</v>
      </c>
    </row>
    <row r="26892" spans="4:5" x14ac:dyDescent="0.3">
      <c r="D26892" s="1" t="s">
        <v>2</v>
      </c>
      <c r="E26892" s="1" t="s">
        <v>3</v>
      </c>
    </row>
    <row r="26893" spans="4:5" x14ac:dyDescent="0.3">
      <c r="D26893" s="1" t="s">
        <v>2</v>
      </c>
      <c r="E26893" s="1" t="s">
        <v>3</v>
      </c>
    </row>
    <row r="26894" spans="4:5" x14ac:dyDescent="0.3">
      <c r="D26894" s="1" t="s">
        <v>2</v>
      </c>
      <c r="E26894" s="1" t="s">
        <v>3</v>
      </c>
    </row>
    <row r="26895" spans="4:5" x14ac:dyDescent="0.3">
      <c r="D26895" s="1" t="s">
        <v>2</v>
      </c>
      <c r="E26895" s="1" t="s">
        <v>3</v>
      </c>
    </row>
    <row r="26896" spans="4:5" x14ac:dyDescent="0.3">
      <c r="D26896" s="1" t="s">
        <v>2</v>
      </c>
      <c r="E26896" s="1" t="s">
        <v>3</v>
      </c>
    </row>
    <row r="26897" spans="4:5" x14ac:dyDescent="0.3">
      <c r="D26897" s="1" t="s">
        <v>2</v>
      </c>
      <c r="E26897" s="1" t="s">
        <v>3</v>
      </c>
    </row>
    <row r="26898" spans="4:5" x14ac:dyDescent="0.3">
      <c r="D26898" s="1" t="s">
        <v>2</v>
      </c>
      <c r="E26898" s="1" t="s">
        <v>3</v>
      </c>
    </row>
    <row r="26899" spans="4:5" x14ac:dyDescent="0.3">
      <c r="D26899" s="1" t="s">
        <v>2</v>
      </c>
      <c r="E26899" s="1" t="s">
        <v>3</v>
      </c>
    </row>
    <row r="26900" spans="4:5" x14ac:dyDescent="0.3">
      <c r="D26900" s="1" t="s">
        <v>2</v>
      </c>
      <c r="E26900" s="1" t="s">
        <v>3</v>
      </c>
    </row>
    <row r="26901" spans="4:5" x14ac:dyDescent="0.3">
      <c r="D26901" s="1" t="s">
        <v>2</v>
      </c>
      <c r="E26901" s="1" t="s">
        <v>3</v>
      </c>
    </row>
    <row r="26902" spans="4:5" x14ac:dyDescent="0.3">
      <c r="D26902" s="1" t="s">
        <v>2</v>
      </c>
      <c r="E26902" s="1" t="s">
        <v>3</v>
      </c>
    </row>
    <row r="26903" spans="4:5" x14ac:dyDescent="0.3">
      <c r="D26903" s="1" t="s">
        <v>2</v>
      </c>
      <c r="E26903" s="1" t="s">
        <v>3</v>
      </c>
    </row>
    <row r="26904" spans="4:5" x14ac:dyDescent="0.3">
      <c r="D26904" s="1" t="s">
        <v>2</v>
      </c>
      <c r="E26904" s="1" t="s">
        <v>3</v>
      </c>
    </row>
    <row r="26905" spans="4:5" x14ac:dyDescent="0.3">
      <c r="D26905" s="1" t="s">
        <v>2</v>
      </c>
      <c r="E26905" s="1" t="s">
        <v>3</v>
      </c>
    </row>
    <row r="26906" spans="4:5" x14ac:dyDescent="0.3">
      <c r="D26906" s="1" t="s">
        <v>2</v>
      </c>
      <c r="E26906" s="1" t="s">
        <v>3</v>
      </c>
    </row>
    <row r="26907" spans="4:5" x14ac:dyDescent="0.3">
      <c r="D26907" s="1" t="s">
        <v>2</v>
      </c>
      <c r="E26907" s="1" t="s">
        <v>3</v>
      </c>
    </row>
    <row r="26908" spans="4:5" x14ac:dyDescent="0.3">
      <c r="D26908" s="1" t="s">
        <v>2</v>
      </c>
      <c r="E26908" s="1" t="s">
        <v>3</v>
      </c>
    </row>
    <row r="26909" spans="4:5" x14ac:dyDescent="0.3">
      <c r="D26909" s="1" t="s">
        <v>2</v>
      </c>
      <c r="E26909" s="1" t="s">
        <v>3</v>
      </c>
    </row>
    <row r="26910" spans="4:5" x14ac:dyDescent="0.3">
      <c r="D26910" s="1" t="s">
        <v>2</v>
      </c>
      <c r="E26910" s="1" t="s">
        <v>3</v>
      </c>
    </row>
    <row r="26911" spans="4:5" x14ac:dyDescent="0.3">
      <c r="D26911" s="1" t="s">
        <v>2</v>
      </c>
      <c r="E26911" s="1" t="s">
        <v>3</v>
      </c>
    </row>
    <row r="26912" spans="4:5" x14ac:dyDescent="0.3">
      <c r="D26912" s="1" t="s">
        <v>2</v>
      </c>
      <c r="E26912" s="1" t="s">
        <v>3</v>
      </c>
    </row>
    <row r="26913" spans="4:5" x14ac:dyDescent="0.3">
      <c r="D26913" s="1" t="s">
        <v>2</v>
      </c>
      <c r="E26913" s="1" t="s">
        <v>3</v>
      </c>
    </row>
    <row r="26914" spans="4:5" x14ac:dyDescent="0.3">
      <c r="D26914" s="1" t="s">
        <v>2</v>
      </c>
      <c r="E26914" s="1" t="s">
        <v>3</v>
      </c>
    </row>
    <row r="26915" spans="4:5" x14ac:dyDescent="0.3">
      <c r="D26915" s="1" t="s">
        <v>2</v>
      </c>
      <c r="E26915" s="1" t="s">
        <v>3</v>
      </c>
    </row>
    <row r="26916" spans="4:5" x14ac:dyDescent="0.3">
      <c r="D26916" s="1" t="s">
        <v>2</v>
      </c>
      <c r="E26916" s="1" t="s">
        <v>3</v>
      </c>
    </row>
    <row r="26917" spans="4:5" x14ac:dyDescent="0.3">
      <c r="D26917" s="1" t="s">
        <v>2</v>
      </c>
      <c r="E26917" s="1" t="s">
        <v>3</v>
      </c>
    </row>
    <row r="26918" spans="4:5" x14ac:dyDescent="0.3">
      <c r="D26918" s="1" t="s">
        <v>2</v>
      </c>
      <c r="E26918" s="1" t="s">
        <v>3</v>
      </c>
    </row>
    <row r="26919" spans="4:5" x14ac:dyDescent="0.3">
      <c r="D26919" s="1" t="s">
        <v>2</v>
      </c>
      <c r="E26919" s="1" t="s">
        <v>3</v>
      </c>
    </row>
    <row r="26920" spans="4:5" x14ac:dyDescent="0.3">
      <c r="D26920" s="1" t="s">
        <v>2</v>
      </c>
      <c r="E26920" s="1" t="s">
        <v>3</v>
      </c>
    </row>
    <row r="26921" spans="4:5" x14ac:dyDescent="0.3">
      <c r="D26921" s="1" t="s">
        <v>2</v>
      </c>
      <c r="E26921" s="1" t="s">
        <v>3</v>
      </c>
    </row>
    <row r="26922" spans="4:5" x14ac:dyDescent="0.3">
      <c r="D26922" s="1" t="s">
        <v>2</v>
      </c>
      <c r="E26922" s="1" t="s">
        <v>3</v>
      </c>
    </row>
    <row r="26923" spans="4:5" x14ac:dyDescent="0.3">
      <c r="D26923" s="1" t="s">
        <v>2</v>
      </c>
      <c r="E26923" s="1" t="s">
        <v>3</v>
      </c>
    </row>
    <row r="26924" spans="4:5" x14ac:dyDescent="0.3">
      <c r="D26924" s="1" t="s">
        <v>2</v>
      </c>
      <c r="E26924" s="1" t="s">
        <v>3</v>
      </c>
    </row>
    <row r="26925" spans="4:5" x14ac:dyDescent="0.3">
      <c r="D26925" s="1" t="s">
        <v>2</v>
      </c>
      <c r="E26925" s="1" t="s">
        <v>3</v>
      </c>
    </row>
    <row r="26926" spans="4:5" x14ac:dyDescent="0.3">
      <c r="D26926" s="1" t="s">
        <v>2</v>
      </c>
      <c r="E26926" s="1" t="s">
        <v>3</v>
      </c>
    </row>
    <row r="26927" spans="4:5" x14ac:dyDescent="0.3">
      <c r="D26927" s="1" t="s">
        <v>2</v>
      </c>
      <c r="E26927" s="1" t="s">
        <v>3</v>
      </c>
    </row>
    <row r="26928" spans="4:5" x14ac:dyDescent="0.3">
      <c r="D26928" s="1" t="s">
        <v>2</v>
      </c>
      <c r="E26928" s="1" t="s">
        <v>3</v>
      </c>
    </row>
    <row r="26929" spans="4:5" x14ac:dyDescent="0.3">
      <c r="D26929" s="1" t="s">
        <v>2</v>
      </c>
      <c r="E26929" s="1" t="s">
        <v>3</v>
      </c>
    </row>
    <row r="26930" spans="4:5" x14ac:dyDescent="0.3">
      <c r="D26930" s="1" t="s">
        <v>2</v>
      </c>
      <c r="E26930" s="1" t="s">
        <v>3</v>
      </c>
    </row>
    <row r="26931" spans="4:5" x14ac:dyDescent="0.3">
      <c r="D26931" s="1" t="s">
        <v>2</v>
      </c>
      <c r="E26931" s="1" t="s">
        <v>3</v>
      </c>
    </row>
    <row r="26932" spans="4:5" x14ac:dyDescent="0.3">
      <c r="D26932" s="1" t="s">
        <v>2</v>
      </c>
      <c r="E26932" s="1" t="s">
        <v>3</v>
      </c>
    </row>
    <row r="26933" spans="4:5" x14ac:dyDescent="0.3">
      <c r="D26933" s="1" t="s">
        <v>2</v>
      </c>
      <c r="E26933" s="1" t="s">
        <v>3</v>
      </c>
    </row>
    <row r="26934" spans="4:5" x14ac:dyDescent="0.3">
      <c r="D26934" s="1" t="s">
        <v>2</v>
      </c>
      <c r="E26934" s="1" t="s">
        <v>3</v>
      </c>
    </row>
    <row r="26935" spans="4:5" x14ac:dyDescent="0.3">
      <c r="D26935" s="1" t="s">
        <v>2</v>
      </c>
      <c r="E26935" s="1" t="s">
        <v>3</v>
      </c>
    </row>
    <row r="26936" spans="4:5" x14ac:dyDescent="0.3">
      <c r="D26936" s="1" t="s">
        <v>2</v>
      </c>
      <c r="E26936" s="1" t="s">
        <v>3</v>
      </c>
    </row>
    <row r="26937" spans="4:5" x14ac:dyDescent="0.3">
      <c r="D26937" s="1" t="s">
        <v>2</v>
      </c>
      <c r="E26937" s="1" t="s">
        <v>3</v>
      </c>
    </row>
    <row r="26938" spans="4:5" x14ac:dyDescent="0.3">
      <c r="D26938" s="1" t="s">
        <v>2</v>
      </c>
      <c r="E26938" s="1" t="s">
        <v>3</v>
      </c>
    </row>
    <row r="26939" spans="4:5" x14ac:dyDescent="0.3">
      <c r="D26939" s="1" t="s">
        <v>2</v>
      </c>
      <c r="E26939" s="1" t="s">
        <v>3</v>
      </c>
    </row>
    <row r="26940" spans="4:5" x14ac:dyDescent="0.3">
      <c r="D26940" s="1" t="s">
        <v>2</v>
      </c>
      <c r="E26940" s="1" t="s">
        <v>3</v>
      </c>
    </row>
    <row r="26941" spans="4:5" x14ac:dyDescent="0.3">
      <c r="D26941" s="1" t="s">
        <v>2</v>
      </c>
      <c r="E26941" s="1" t="s">
        <v>3</v>
      </c>
    </row>
    <row r="26942" spans="4:5" x14ac:dyDescent="0.3">
      <c r="D26942" s="1" t="s">
        <v>2</v>
      </c>
      <c r="E26942" s="1" t="s">
        <v>3</v>
      </c>
    </row>
    <row r="26943" spans="4:5" x14ac:dyDescent="0.3">
      <c r="D26943" s="1" t="s">
        <v>2</v>
      </c>
      <c r="E26943" s="1" t="s">
        <v>3</v>
      </c>
    </row>
    <row r="26944" spans="4:5" x14ac:dyDescent="0.3">
      <c r="D26944" s="1" t="s">
        <v>2</v>
      </c>
      <c r="E26944" s="1" t="s">
        <v>3</v>
      </c>
    </row>
    <row r="26945" spans="4:5" x14ac:dyDescent="0.3">
      <c r="D26945" s="1" t="s">
        <v>2</v>
      </c>
      <c r="E26945" s="1" t="s">
        <v>3</v>
      </c>
    </row>
    <row r="26946" spans="4:5" x14ac:dyDescent="0.3">
      <c r="D26946" s="1" t="s">
        <v>2</v>
      </c>
      <c r="E26946" s="1" t="s">
        <v>3</v>
      </c>
    </row>
    <row r="26947" spans="4:5" x14ac:dyDescent="0.3">
      <c r="D26947" s="1" t="s">
        <v>2</v>
      </c>
      <c r="E26947" s="1" t="s">
        <v>3</v>
      </c>
    </row>
    <row r="26948" spans="4:5" x14ac:dyDescent="0.3">
      <c r="D26948" s="1" t="s">
        <v>2</v>
      </c>
      <c r="E26948" s="1" t="s">
        <v>3</v>
      </c>
    </row>
    <row r="26949" spans="4:5" x14ac:dyDescent="0.3">
      <c r="D26949" s="1" t="s">
        <v>2</v>
      </c>
      <c r="E26949" s="1" t="s">
        <v>3</v>
      </c>
    </row>
    <row r="26950" spans="4:5" x14ac:dyDescent="0.3">
      <c r="D26950" s="1" t="s">
        <v>2</v>
      </c>
      <c r="E26950" s="1" t="s">
        <v>3</v>
      </c>
    </row>
    <row r="26951" spans="4:5" x14ac:dyDescent="0.3">
      <c r="D26951" s="1" t="s">
        <v>2</v>
      </c>
      <c r="E26951" s="1" t="s">
        <v>3</v>
      </c>
    </row>
    <row r="26952" spans="4:5" x14ac:dyDescent="0.3">
      <c r="D26952" s="1" t="s">
        <v>2</v>
      </c>
      <c r="E26952" s="1" t="s">
        <v>3</v>
      </c>
    </row>
    <row r="26953" spans="4:5" x14ac:dyDescent="0.3">
      <c r="D26953" s="1" t="s">
        <v>2</v>
      </c>
      <c r="E26953" s="1" t="s">
        <v>3</v>
      </c>
    </row>
    <row r="26954" spans="4:5" x14ac:dyDescent="0.3">
      <c r="D26954" s="1" t="s">
        <v>2</v>
      </c>
      <c r="E26954" s="1" t="s">
        <v>3</v>
      </c>
    </row>
    <row r="26955" spans="4:5" x14ac:dyDescent="0.3">
      <c r="D26955" s="1" t="s">
        <v>2</v>
      </c>
      <c r="E26955" s="1" t="s">
        <v>3</v>
      </c>
    </row>
    <row r="26956" spans="4:5" x14ac:dyDescent="0.3">
      <c r="D26956" s="1" t="s">
        <v>2</v>
      </c>
      <c r="E26956" s="1" t="s">
        <v>3</v>
      </c>
    </row>
    <row r="26957" spans="4:5" x14ac:dyDescent="0.3">
      <c r="D26957" s="1" t="s">
        <v>2</v>
      </c>
      <c r="E26957" s="1" t="s">
        <v>3</v>
      </c>
    </row>
    <row r="26958" spans="4:5" x14ac:dyDescent="0.3">
      <c r="D26958" s="1" t="s">
        <v>2</v>
      </c>
      <c r="E26958" s="1" t="s">
        <v>3</v>
      </c>
    </row>
    <row r="26959" spans="4:5" x14ac:dyDescent="0.3">
      <c r="D26959" s="1" t="s">
        <v>2</v>
      </c>
      <c r="E26959" s="1" t="s">
        <v>3</v>
      </c>
    </row>
    <row r="26960" spans="4:5" x14ac:dyDescent="0.3">
      <c r="D26960" s="1" t="s">
        <v>2</v>
      </c>
      <c r="E26960" s="1" t="s">
        <v>3</v>
      </c>
    </row>
    <row r="26961" spans="4:5" x14ac:dyDescent="0.3">
      <c r="D26961" s="1" t="s">
        <v>2</v>
      </c>
      <c r="E26961" s="1" t="s">
        <v>3</v>
      </c>
    </row>
    <row r="26962" spans="4:5" x14ac:dyDescent="0.3">
      <c r="D26962" s="1" t="s">
        <v>2</v>
      </c>
      <c r="E26962" s="1" t="s">
        <v>3</v>
      </c>
    </row>
    <row r="26963" spans="4:5" x14ac:dyDescent="0.3">
      <c r="D26963" s="1" t="s">
        <v>2</v>
      </c>
      <c r="E26963" s="1" t="s">
        <v>3</v>
      </c>
    </row>
    <row r="26964" spans="4:5" x14ac:dyDescent="0.3">
      <c r="D26964" s="1" t="s">
        <v>2</v>
      </c>
      <c r="E26964" s="1" t="s">
        <v>3</v>
      </c>
    </row>
    <row r="26965" spans="4:5" x14ac:dyDescent="0.3">
      <c r="D26965" s="1" t="s">
        <v>2</v>
      </c>
      <c r="E26965" s="1" t="s">
        <v>3</v>
      </c>
    </row>
    <row r="26966" spans="4:5" x14ac:dyDescent="0.3">
      <c r="D26966" s="1" t="s">
        <v>2</v>
      </c>
      <c r="E26966" s="1" t="s">
        <v>3</v>
      </c>
    </row>
    <row r="26967" spans="4:5" x14ac:dyDescent="0.3">
      <c r="D26967" s="1" t="s">
        <v>2</v>
      </c>
      <c r="E26967" s="1" t="s">
        <v>3</v>
      </c>
    </row>
    <row r="26968" spans="4:5" x14ac:dyDescent="0.3">
      <c r="D26968" s="1" t="s">
        <v>2</v>
      </c>
      <c r="E26968" s="1" t="s">
        <v>3</v>
      </c>
    </row>
    <row r="26969" spans="4:5" x14ac:dyDescent="0.3">
      <c r="D26969" s="1" t="s">
        <v>2</v>
      </c>
      <c r="E26969" s="1" t="s">
        <v>3</v>
      </c>
    </row>
    <row r="26970" spans="4:5" x14ac:dyDescent="0.3">
      <c r="D26970" s="1" t="s">
        <v>2</v>
      </c>
      <c r="E26970" s="1" t="s">
        <v>3</v>
      </c>
    </row>
    <row r="26971" spans="4:5" x14ac:dyDescent="0.3">
      <c r="D26971" s="1" t="s">
        <v>2</v>
      </c>
      <c r="E26971" s="1" t="s">
        <v>3</v>
      </c>
    </row>
    <row r="26972" spans="4:5" x14ac:dyDescent="0.3">
      <c r="D26972" s="1" t="s">
        <v>2</v>
      </c>
      <c r="E26972" s="1" t="s">
        <v>3</v>
      </c>
    </row>
    <row r="26973" spans="4:5" x14ac:dyDescent="0.3">
      <c r="D26973" s="1" t="s">
        <v>2</v>
      </c>
      <c r="E26973" s="1" t="s">
        <v>3</v>
      </c>
    </row>
    <row r="26974" spans="4:5" x14ac:dyDescent="0.3">
      <c r="D26974" s="1" t="s">
        <v>2</v>
      </c>
      <c r="E26974" s="1" t="s">
        <v>3</v>
      </c>
    </row>
    <row r="26975" spans="4:5" x14ac:dyDescent="0.3">
      <c r="D26975" s="1" t="s">
        <v>2</v>
      </c>
      <c r="E26975" s="1" t="s">
        <v>3</v>
      </c>
    </row>
    <row r="26976" spans="4:5" x14ac:dyDescent="0.3">
      <c r="D26976" s="1" t="s">
        <v>2</v>
      </c>
      <c r="E26976" s="1" t="s">
        <v>3</v>
      </c>
    </row>
    <row r="26977" spans="4:5" x14ac:dyDescent="0.3">
      <c r="D26977" s="1" t="s">
        <v>2</v>
      </c>
      <c r="E26977" s="1" t="s">
        <v>3</v>
      </c>
    </row>
    <row r="26978" spans="4:5" x14ac:dyDescent="0.3">
      <c r="D26978" s="1" t="s">
        <v>2</v>
      </c>
      <c r="E26978" s="1" t="s">
        <v>3</v>
      </c>
    </row>
    <row r="26979" spans="4:5" x14ac:dyDescent="0.3">
      <c r="D26979" s="1" t="s">
        <v>2</v>
      </c>
      <c r="E26979" s="1" t="s">
        <v>3</v>
      </c>
    </row>
    <row r="26980" spans="4:5" x14ac:dyDescent="0.3">
      <c r="D26980" s="1" t="s">
        <v>2</v>
      </c>
      <c r="E26980" s="1" t="s">
        <v>3</v>
      </c>
    </row>
    <row r="26981" spans="4:5" x14ac:dyDescent="0.3">
      <c r="D26981" s="1" t="s">
        <v>2</v>
      </c>
      <c r="E26981" s="1" t="s">
        <v>3</v>
      </c>
    </row>
    <row r="26982" spans="4:5" x14ac:dyDescent="0.3">
      <c r="D26982" s="1" t="s">
        <v>2</v>
      </c>
      <c r="E26982" s="1" t="s">
        <v>3</v>
      </c>
    </row>
    <row r="26983" spans="4:5" x14ac:dyDescent="0.3">
      <c r="D26983" s="1" t="s">
        <v>2</v>
      </c>
      <c r="E26983" s="1" t="s">
        <v>3</v>
      </c>
    </row>
    <row r="26984" spans="4:5" x14ac:dyDescent="0.3">
      <c r="D26984" s="1" t="s">
        <v>2</v>
      </c>
      <c r="E26984" s="1" t="s">
        <v>3</v>
      </c>
    </row>
    <row r="26985" spans="4:5" x14ac:dyDescent="0.3">
      <c r="D26985" s="1" t="s">
        <v>2</v>
      </c>
      <c r="E26985" s="1" t="s">
        <v>3</v>
      </c>
    </row>
    <row r="26986" spans="4:5" x14ac:dyDescent="0.3">
      <c r="D26986" s="1" t="s">
        <v>2</v>
      </c>
      <c r="E26986" s="1" t="s">
        <v>3</v>
      </c>
    </row>
    <row r="26987" spans="4:5" x14ac:dyDescent="0.3">
      <c r="D26987" s="1" t="s">
        <v>2</v>
      </c>
      <c r="E26987" s="1" t="s">
        <v>3</v>
      </c>
    </row>
    <row r="26988" spans="4:5" x14ac:dyDescent="0.3">
      <c r="D26988" s="1" t="s">
        <v>2</v>
      </c>
      <c r="E26988" s="1" t="s">
        <v>3</v>
      </c>
    </row>
    <row r="26989" spans="4:5" x14ac:dyDescent="0.3">
      <c r="D26989" s="1" t="s">
        <v>2</v>
      </c>
      <c r="E26989" s="1" t="s">
        <v>3</v>
      </c>
    </row>
    <row r="26990" spans="4:5" x14ac:dyDescent="0.3">
      <c r="D26990" s="1" t="s">
        <v>2</v>
      </c>
      <c r="E26990" s="1" t="s">
        <v>3</v>
      </c>
    </row>
    <row r="26991" spans="4:5" x14ac:dyDescent="0.3">
      <c r="D26991" s="1" t="s">
        <v>2</v>
      </c>
      <c r="E26991" s="1" t="s">
        <v>3</v>
      </c>
    </row>
    <row r="26992" spans="4:5" x14ac:dyDescent="0.3">
      <c r="D26992" s="1" t="s">
        <v>2</v>
      </c>
      <c r="E26992" s="1" t="s">
        <v>3</v>
      </c>
    </row>
    <row r="26993" spans="4:5" x14ac:dyDescent="0.3">
      <c r="D26993" s="1" t="s">
        <v>2</v>
      </c>
      <c r="E26993" s="1" t="s">
        <v>3</v>
      </c>
    </row>
    <row r="26994" spans="4:5" x14ac:dyDescent="0.3">
      <c r="D26994" s="1" t="s">
        <v>2</v>
      </c>
      <c r="E26994" s="1" t="s">
        <v>3</v>
      </c>
    </row>
    <row r="26995" spans="4:5" x14ac:dyDescent="0.3">
      <c r="D26995" s="1" t="s">
        <v>2</v>
      </c>
      <c r="E26995" s="1" t="s">
        <v>3</v>
      </c>
    </row>
    <row r="26996" spans="4:5" x14ac:dyDescent="0.3">
      <c r="D26996" s="1" t="s">
        <v>2</v>
      </c>
      <c r="E26996" s="1" t="s">
        <v>3</v>
      </c>
    </row>
    <row r="26997" spans="4:5" x14ac:dyDescent="0.3">
      <c r="D26997" s="1" t="s">
        <v>2</v>
      </c>
      <c r="E26997" s="1" t="s">
        <v>3</v>
      </c>
    </row>
    <row r="26998" spans="4:5" x14ac:dyDescent="0.3">
      <c r="D26998" s="1" t="s">
        <v>2</v>
      </c>
      <c r="E26998" s="1" t="s">
        <v>3</v>
      </c>
    </row>
    <row r="26999" spans="4:5" x14ac:dyDescent="0.3">
      <c r="D26999" s="1" t="s">
        <v>2</v>
      </c>
      <c r="E26999" s="1" t="s">
        <v>3</v>
      </c>
    </row>
    <row r="27000" spans="4:5" x14ac:dyDescent="0.3">
      <c r="D27000" s="1" t="s">
        <v>2</v>
      </c>
      <c r="E27000" s="1" t="s">
        <v>3</v>
      </c>
    </row>
    <row r="27001" spans="4:5" x14ac:dyDescent="0.3">
      <c r="D27001" s="1" t="s">
        <v>2</v>
      </c>
      <c r="E27001" s="1" t="s">
        <v>3</v>
      </c>
    </row>
    <row r="27002" spans="4:5" x14ac:dyDescent="0.3">
      <c r="D27002" s="1" t="s">
        <v>2</v>
      </c>
      <c r="E27002" s="1" t="s">
        <v>3</v>
      </c>
    </row>
    <row r="27003" spans="4:5" x14ac:dyDescent="0.3">
      <c r="D27003" s="1" t="s">
        <v>2</v>
      </c>
      <c r="E27003" s="1" t="s">
        <v>3</v>
      </c>
    </row>
    <row r="27004" spans="4:5" x14ac:dyDescent="0.3">
      <c r="D27004" s="1" t="s">
        <v>2</v>
      </c>
      <c r="E27004" s="1" t="s">
        <v>3</v>
      </c>
    </row>
    <row r="27005" spans="4:5" x14ac:dyDescent="0.3">
      <c r="D27005" s="1" t="s">
        <v>2</v>
      </c>
      <c r="E27005" s="1" t="s">
        <v>3</v>
      </c>
    </row>
    <row r="27006" spans="4:5" x14ac:dyDescent="0.3">
      <c r="D27006" s="1" t="s">
        <v>2</v>
      </c>
      <c r="E27006" s="1" t="s">
        <v>3</v>
      </c>
    </row>
    <row r="27007" spans="4:5" x14ac:dyDescent="0.3">
      <c r="D27007" s="1" t="s">
        <v>2</v>
      </c>
      <c r="E27007" s="1" t="s">
        <v>3</v>
      </c>
    </row>
    <row r="27008" spans="4:5" x14ac:dyDescent="0.3">
      <c r="D27008" s="1" t="s">
        <v>2</v>
      </c>
      <c r="E27008" s="1" t="s">
        <v>3</v>
      </c>
    </row>
    <row r="27009" spans="4:5" x14ac:dyDescent="0.3">
      <c r="D27009" s="1" t="s">
        <v>2</v>
      </c>
      <c r="E27009" s="1" t="s">
        <v>3</v>
      </c>
    </row>
    <row r="27010" spans="4:5" x14ac:dyDescent="0.3">
      <c r="D27010" s="1" t="s">
        <v>2</v>
      </c>
      <c r="E27010" s="1" t="s">
        <v>3</v>
      </c>
    </row>
    <row r="27011" spans="4:5" x14ac:dyDescent="0.3">
      <c r="D27011" s="1" t="s">
        <v>2</v>
      </c>
      <c r="E27011" s="1" t="s">
        <v>3</v>
      </c>
    </row>
    <row r="27012" spans="4:5" x14ac:dyDescent="0.3">
      <c r="D27012" s="1" t="s">
        <v>2</v>
      </c>
      <c r="E27012" s="1" t="s">
        <v>3</v>
      </c>
    </row>
    <row r="27013" spans="4:5" x14ac:dyDescent="0.3">
      <c r="D27013" s="1" t="s">
        <v>2</v>
      </c>
      <c r="E27013" s="1" t="s">
        <v>3</v>
      </c>
    </row>
    <row r="27014" spans="4:5" x14ac:dyDescent="0.3">
      <c r="D27014" s="1" t="s">
        <v>2</v>
      </c>
      <c r="E27014" s="1" t="s">
        <v>3</v>
      </c>
    </row>
    <row r="27015" spans="4:5" x14ac:dyDescent="0.3">
      <c r="D27015" s="1" t="s">
        <v>2</v>
      </c>
      <c r="E27015" s="1" t="s">
        <v>3</v>
      </c>
    </row>
    <row r="27016" spans="4:5" x14ac:dyDescent="0.3">
      <c r="D27016" s="1" t="s">
        <v>2</v>
      </c>
      <c r="E27016" s="1" t="s">
        <v>3</v>
      </c>
    </row>
    <row r="27017" spans="4:5" x14ac:dyDescent="0.3">
      <c r="D27017" s="1" t="s">
        <v>2</v>
      </c>
      <c r="E27017" s="1" t="s">
        <v>3</v>
      </c>
    </row>
    <row r="27018" spans="4:5" x14ac:dyDescent="0.3">
      <c r="D27018" s="1" t="s">
        <v>2</v>
      </c>
      <c r="E27018" s="1" t="s">
        <v>3</v>
      </c>
    </row>
    <row r="27019" spans="4:5" x14ac:dyDescent="0.3">
      <c r="D27019" s="1" t="s">
        <v>2</v>
      </c>
      <c r="E27019" s="1" t="s">
        <v>3</v>
      </c>
    </row>
    <row r="27020" spans="4:5" x14ac:dyDescent="0.3">
      <c r="D27020" s="1" t="s">
        <v>2</v>
      </c>
      <c r="E27020" s="1" t="s">
        <v>3</v>
      </c>
    </row>
    <row r="27021" spans="4:5" x14ac:dyDescent="0.3">
      <c r="D27021" s="1" t="s">
        <v>2</v>
      </c>
      <c r="E27021" s="1" t="s">
        <v>3</v>
      </c>
    </row>
    <row r="27022" spans="4:5" x14ac:dyDescent="0.3">
      <c r="D27022" s="1" t="s">
        <v>2</v>
      </c>
      <c r="E27022" s="1" t="s">
        <v>3</v>
      </c>
    </row>
    <row r="27023" spans="4:5" x14ac:dyDescent="0.3">
      <c r="D27023" s="1" t="s">
        <v>2</v>
      </c>
      <c r="E27023" s="1" t="s">
        <v>3</v>
      </c>
    </row>
    <row r="27024" spans="4:5" x14ac:dyDescent="0.3">
      <c r="D27024" s="1" t="s">
        <v>2</v>
      </c>
      <c r="E27024" s="1" t="s">
        <v>3</v>
      </c>
    </row>
    <row r="27025" spans="4:5" x14ac:dyDescent="0.3">
      <c r="D27025" s="1" t="s">
        <v>2</v>
      </c>
      <c r="E27025" s="1" t="s">
        <v>3</v>
      </c>
    </row>
    <row r="27026" spans="4:5" x14ac:dyDescent="0.3">
      <c r="D27026" s="1" t="s">
        <v>2</v>
      </c>
      <c r="E27026" s="1" t="s">
        <v>3</v>
      </c>
    </row>
    <row r="27027" spans="4:5" x14ac:dyDescent="0.3">
      <c r="D27027" s="1" t="s">
        <v>2</v>
      </c>
      <c r="E27027" s="1" t="s">
        <v>3</v>
      </c>
    </row>
    <row r="27028" spans="4:5" x14ac:dyDescent="0.3">
      <c r="D27028" s="1" t="s">
        <v>2</v>
      </c>
      <c r="E27028" s="1" t="s">
        <v>3</v>
      </c>
    </row>
    <row r="27029" spans="4:5" x14ac:dyDescent="0.3">
      <c r="D27029" s="1" t="s">
        <v>2</v>
      </c>
      <c r="E27029" s="1" t="s">
        <v>3</v>
      </c>
    </row>
    <row r="27030" spans="4:5" x14ac:dyDescent="0.3">
      <c r="D27030" s="1" t="s">
        <v>2</v>
      </c>
      <c r="E27030" s="1" t="s">
        <v>3</v>
      </c>
    </row>
    <row r="27031" spans="4:5" x14ac:dyDescent="0.3">
      <c r="D27031" s="1" t="s">
        <v>2</v>
      </c>
      <c r="E27031" s="1" t="s">
        <v>3</v>
      </c>
    </row>
    <row r="27032" spans="4:5" x14ac:dyDescent="0.3">
      <c r="D27032" s="1" t="s">
        <v>2</v>
      </c>
      <c r="E27032" s="1" t="s">
        <v>3</v>
      </c>
    </row>
    <row r="27033" spans="4:5" x14ac:dyDescent="0.3">
      <c r="D27033" s="1" t="s">
        <v>2</v>
      </c>
      <c r="E27033" s="1" t="s">
        <v>3</v>
      </c>
    </row>
    <row r="27034" spans="4:5" x14ac:dyDescent="0.3">
      <c r="D27034" s="1" t="s">
        <v>2</v>
      </c>
      <c r="E27034" s="1" t="s">
        <v>3</v>
      </c>
    </row>
    <row r="27035" spans="4:5" x14ac:dyDescent="0.3">
      <c r="D27035" s="1" t="s">
        <v>2</v>
      </c>
      <c r="E27035" s="1" t="s">
        <v>3</v>
      </c>
    </row>
    <row r="27036" spans="4:5" x14ac:dyDescent="0.3">
      <c r="D27036" s="1" t="s">
        <v>2</v>
      </c>
      <c r="E27036" s="1" t="s">
        <v>3</v>
      </c>
    </row>
    <row r="27037" spans="4:5" x14ac:dyDescent="0.3">
      <c r="D27037" s="1" t="s">
        <v>2</v>
      </c>
      <c r="E27037" s="1" t="s">
        <v>3</v>
      </c>
    </row>
    <row r="27038" spans="4:5" x14ac:dyDescent="0.3">
      <c r="D27038" s="1" t="s">
        <v>2</v>
      </c>
      <c r="E27038" s="1" t="s">
        <v>3</v>
      </c>
    </row>
    <row r="27039" spans="4:5" x14ac:dyDescent="0.3">
      <c r="D27039" s="1" t="s">
        <v>2</v>
      </c>
      <c r="E27039" s="1" t="s">
        <v>3</v>
      </c>
    </row>
    <row r="27040" spans="4:5" x14ac:dyDescent="0.3">
      <c r="D27040" s="1" t="s">
        <v>2</v>
      </c>
      <c r="E27040" s="1" t="s">
        <v>3</v>
      </c>
    </row>
    <row r="27041" spans="4:5" x14ac:dyDescent="0.3">
      <c r="D27041" s="1" t="s">
        <v>2</v>
      </c>
      <c r="E27041" s="1" t="s">
        <v>3</v>
      </c>
    </row>
    <row r="27042" spans="4:5" x14ac:dyDescent="0.3">
      <c r="D27042" s="1" t="s">
        <v>2</v>
      </c>
      <c r="E27042" s="1" t="s">
        <v>3</v>
      </c>
    </row>
    <row r="27043" spans="4:5" x14ac:dyDescent="0.3">
      <c r="D27043" s="1" t="s">
        <v>2</v>
      </c>
      <c r="E27043" s="1" t="s">
        <v>3</v>
      </c>
    </row>
    <row r="27044" spans="4:5" x14ac:dyDescent="0.3">
      <c r="D27044" s="1" t="s">
        <v>2</v>
      </c>
      <c r="E27044" s="1" t="s">
        <v>3</v>
      </c>
    </row>
    <row r="27045" spans="4:5" x14ac:dyDescent="0.3">
      <c r="D27045" s="1" t="s">
        <v>2</v>
      </c>
      <c r="E27045" s="1" t="s">
        <v>3</v>
      </c>
    </row>
    <row r="27046" spans="4:5" x14ac:dyDescent="0.3">
      <c r="D27046" s="1" t="s">
        <v>2</v>
      </c>
      <c r="E27046" s="1" t="s">
        <v>3</v>
      </c>
    </row>
    <row r="27047" spans="4:5" x14ac:dyDescent="0.3">
      <c r="D27047" s="1" t="s">
        <v>2</v>
      </c>
      <c r="E27047" s="1" t="s">
        <v>3</v>
      </c>
    </row>
    <row r="27048" spans="4:5" x14ac:dyDescent="0.3">
      <c r="D27048" s="1" t="s">
        <v>2</v>
      </c>
      <c r="E27048" s="1" t="s">
        <v>3</v>
      </c>
    </row>
    <row r="27049" spans="4:5" x14ac:dyDescent="0.3">
      <c r="D27049" s="1" t="s">
        <v>2</v>
      </c>
      <c r="E27049" s="1" t="s">
        <v>3</v>
      </c>
    </row>
    <row r="27050" spans="4:5" x14ac:dyDescent="0.3">
      <c r="D27050" s="1" t="s">
        <v>2</v>
      </c>
      <c r="E27050" s="1" t="s">
        <v>3</v>
      </c>
    </row>
    <row r="27051" spans="4:5" x14ac:dyDescent="0.3">
      <c r="D27051" s="1" t="s">
        <v>2</v>
      </c>
      <c r="E27051" s="1" t="s">
        <v>3</v>
      </c>
    </row>
    <row r="27052" spans="4:5" x14ac:dyDescent="0.3">
      <c r="D27052" s="1" t="s">
        <v>2</v>
      </c>
      <c r="E27052" s="1" t="s">
        <v>3</v>
      </c>
    </row>
    <row r="27053" spans="4:5" x14ac:dyDescent="0.3">
      <c r="D27053" s="1" t="s">
        <v>2</v>
      </c>
      <c r="E27053" s="1" t="s">
        <v>3</v>
      </c>
    </row>
    <row r="27054" spans="4:5" x14ac:dyDescent="0.3">
      <c r="D27054" s="1" t="s">
        <v>2</v>
      </c>
      <c r="E27054" s="1" t="s">
        <v>3</v>
      </c>
    </row>
    <row r="27055" spans="4:5" x14ac:dyDescent="0.3">
      <c r="D27055" s="1" t="s">
        <v>2</v>
      </c>
      <c r="E27055" s="1" t="s">
        <v>3</v>
      </c>
    </row>
    <row r="27056" spans="4:5" x14ac:dyDescent="0.3">
      <c r="D27056" s="1" t="s">
        <v>2</v>
      </c>
      <c r="E27056" s="1" t="s">
        <v>3</v>
      </c>
    </row>
    <row r="27057" spans="4:5" x14ac:dyDescent="0.3">
      <c r="D27057" s="1" t="s">
        <v>2</v>
      </c>
      <c r="E27057" s="1" t="s">
        <v>3</v>
      </c>
    </row>
    <row r="27058" spans="4:5" x14ac:dyDescent="0.3">
      <c r="D27058" s="1" t="s">
        <v>2</v>
      </c>
      <c r="E27058" s="1" t="s">
        <v>3</v>
      </c>
    </row>
    <row r="27059" spans="4:5" x14ac:dyDescent="0.3">
      <c r="D27059" s="1" t="s">
        <v>2</v>
      </c>
      <c r="E27059" s="1" t="s">
        <v>3</v>
      </c>
    </row>
    <row r="27060" spans="4:5" x14ac:dyDescent="0.3">
      <c r="D27060" s="1" t="s">
        <v>2</v>
      </c>
      <c r="E27060" s="1" t="s">
        <v>3</v>
      </c>
    </row>
    <row r="27061" spans="4:5" x14ac:dyDescent="0.3">
      <c r="D27061" s="1" t="s">
        <v>2</v>
      </c>
      <c r="E27061" s="1" t="s">
        <v>3</v>
      </c>
    </row>
    <row r="27062" spans="4:5" x14ac:dyDescent="0.3">
      <c r="D27062" s="1" t="s">
        <v>2</v>
      </c>
      <c r="E27062" s="1" t="s">
        <v>3</v>
      </c>
    </row>
    <row r="27063" spans="4:5" x14ac:dyDescent="0.3">
      <c r="D27063" s="1" t="s">
        <v>2</v>
      </c>
      <c r="E27063" s="1" t="s">
        <v>3</v>
      </c>
    </row>
    <row r="27064" spans="4:5" x14ac:dyDescent="0.3">
      <c r="D27064" s="1" t="s">
        <v>2</v>
      </c>
      <c r="E27064" s="1" t="s">
        <v>3</v>
      </c>
    </row>
    <row r="27065" spans="4:5" x14ac:dyDescent="0.3">
      <c r="D27065" s="1" t="s">
        <v>2</v>
      </c>
      <c r="E27065" s="1" t="s">
        <v>3</v>
      </c>
    </row>
    <row r="27066" spans="4:5" x14ac:dyDescent="0.3">
      <c r="D27066" s="1" t="s">
        <v>2</v>
      </c>
      <c r="E27066" s="1" t="s">
        <v>3</v>
      </c>
    </row>
    <row r="27067" spans="4:5" x14ac:dyDescent="0.3">
      <c r="D27067" s="1" t="s">
        <v>2</v>
      </c>
      <c r="E27067" s="1" t="s">
        <v>3</v>
      </c>
    </row>
    <row r="27068" spans="4:5" x14ac:dyDescent="0.3">
      <c r="D27068" s="1" t="s">
        <v>2</v>
      </c>
      <c r="E27068" s="1" t="s">
        <v>3</v>
      </c>
    </row>
    <row r="27069" spans="4:5" x14ac:dyDescent="0.3">
      <c r="D27069" s="1" t="s">
        <v>2</v>
      </c>
      <c r="E27069" s="1" t="s">
        <v>3</v>
      </c>
    </row>
    <row r="27070" spans="4:5" x14ac:dyDescent="0.3">
      <c r="D27070" s="1" t="s">
        <v>2</v>
      </c>
      <c r="E27070" s="1" t="s">
        <v>3</v>
      </c>
    </row>
    <row r="27071" spans="4:5" x14ac:dyDescent="0.3">
      <c r="D27071" s="1" t="s">
        <v>2</v>
      </c>
      <c r="E27071" s="1" t="s">
        <v>3</v>
      </c>
    </row>
    <row r="27072" spans="4:5" x14ac:dyDescent="0.3">
      <c r="D27072" s="1" t="s">
        <v>2</v>
      </c>
      <c r="E27072" s="1" t="s">
        <v>3</v>
      </c>
    </row>
    <row r="27073" spans="4:5" x14ac:dyDescent="0.3">
      <c r="D27073" s="1" t="s">
        <v>2</v>
      </c>
      <c r="E27073" s="1" t="s">
        <v>3</v>
      </c>
    </row>
    <row r="27074" spans="4:5" x14ac:dyDescent="0.3">
      <c r="D27074" s="1" t="s">
        <v>2</v>
      </c>
      <c r="E27074" s="1" t="s">
        <v>3</v>
      </c>
    </row>
    <row r="27075" spans="4:5" x14ac:dyDescent="0.3">
      <c r="D27075" s="1" t="s">
        <v>2</v>
      </c>
      <c r="E27075" s="1" t="s">
        <v>3</v>
      </c>
    </row>
    <row r="27076" spans="4:5" x14ac:dyDescent="0.3">
      <c r="D27076" s="1" t="s">
        <v>2</v>
      </c>
      <c r="E27076" s="1" t="s">
        <v>3</v>
      </c>
    </row>
    <row r="27077" spans="4:5" x14ac:dyDescent="0.3">
      <c r="D27077" s="1" t="s">
        <v>2</v>
      </c>
      <c r="E27077" s="1" t="s">
        <v>3</v>
      </c>
    </row>
    <row r="27078" spans="4:5" x14ac:dyDescent="0.3">
      <c r="D27078" s="1" t="s">
        <v>2</v>
      </c>
      <c r="E27078" s="1" t="s">
        <v>3</v>
      </c>
    </row>
    <row r="27079" spans="4:5" x14ac:dyDescent="0.3">
      <c r="D27079" s="1" t="s">
        <v>2</v>
      </c>
      <c r="E27079" s="1" t="s">
        <v>3</v>
      </c>
    </row>
    <row r="27080" spans="4:5" x14ac:dyDescent="0.3">
      <c r="D27080" s="1" t="s">
        <v>2</v>
      </c>
      <c r="E27080" s="1" t="s">
        <v>3</v>
      </c>
    </row>
    <row r="27081" spans="4:5" x14ac:dyDescent="0.3">
      <c r="D27081" s="1" t="s">
        <v>2</v>
      </c>
      <c r="E27081" s="1" t="s">
        <v>3</v>
      </c>
    </row>
    <row r="27082" spans="4:5" x14ac:dyDescent="0.3">
      <c r="D27082" s="1" t="s">
        <v>2</v>
      </c>
      <c r="E27082" s="1" t="s">
        <v>3</v>
      </c>
    </row>
    <row r="27083" spans="4:5" x14ac:dyDescent="0.3">
      <c r="D27083" s="1" t="s">
        <v>2</v>
      </c>
      <c r="E27083" s="1" t="s">
        <v>3</v>
      </c>
    </row>
    <row r="27084" spans="4:5" x14ac:dyDescent="0.3">
      <c r="D27084" s="1" t="s">
        <v>2</v>
      </c>
      <c r="E27084" s="1" t="s">
        <v>3</v>
      </c>
    </row>
    <row r="27085" spans="4:5" x14ac:dyDescent="0.3">
      <c r="D27085" s="1" t="s">
        <v>2</v>
      </c>
      <c r="E27085" s="1" t="s">
        <v>3</v>
      </c>
    </row>
    <row r="27086" spans="4:5" x14ac:dyDescent="0.3">
      <c r="D27086" s="1" t="s">
        <v>2</v>
      </c>
      <c r="E27086" s="1" t="s">
        <v>3</v>
      </c>
    </row>
    <row r="27087" spans="4:5" x14ac:dyDescent="0.3">
      <c r="D27087" s="1" t="s">
        <v>2</v>
      </c>
      <c r="E27087" s="1" t="s">
        <v>3</v>
      </c>
    </row>
    <row r="27088" spans="4:5" x14ac:dyDescent="0.3">
      <c r="D27088" s="1" t="s">
        <v>2</v>
      </c>
      <c r="E27088" s="1" t="s">
        <v>3</v>
      </c>
    </row>
    <row r="27089" spans="4:5" x14ac:dyDescent="0.3">
      <c r="D27089" s="1" t="s">
        <v>2</v>
      </c>
      <c r="E27089" s="1" t="s">
        <v>3</v>
      </c>
    </row>
    <row r="27090" spans="4:5" x14ac:dyDescent="0.3">
      <c r="D27090" s="1" t="s">
        <v>2</v>
      </c>
      <c r="E27090" s="1" t="s">
        <v>3</v>
      </c>
    </row>
    <row r="27091" spans="4:5" x14ac:dyDescent="0.3">
      <c r="D27091" s="1" t="s">
        <v>2</v>
      </c>
      <c r="E27091" s="1" t="s">
        <v>3</v>
      </c>
    </row>
    <row r="27092" spans="4:5" x14ac:dyDescent="0.3">
      <c r="D27092" s="1" t="s">
        <v>2</v>
      </c>
      <c r="E27092" s="1" t="s">
        <v>3</v>
      </c>
    </row>
    <row r="27093" spans="4:5" x14ac:dyDescent="0.3">
      <c r="D27093" s="1" t="s">
        <v>2</v>
      </c>
      <c r="E27093" s="1" t="s">
        <v>3</v>
      </c>
    </row>
    <row r="27094" spans="4:5" x14ac:dyDescent="0.3">
      <c r="D27094" s="1" t="s">
        <v>2</v>
      </c>
      <c r="E27094" s="1" t="s">
        <v>3</v>
      </c>
    </row>
    <row r="27095" spans="4:5" x14ac:dyDescent="0.3">
      <c r="D27095" s="1" t="s">
        <v>2</v>
      </c>
      <c r="E27095" s="1" t="s">
        <v>3</v>
      </c>
    </row>
    <row r="27096" spans="4:5" x14ac:dyDescent="0.3">
      <c r="D27096" s="1" t="s">
        <v>2</v>
      </c>
      <c r="E27096" s="1" t="s">
        <v>3</v>
      </c>
    </row>
    <row r="27097" spans="4:5" x14ac:dyDescent="0.3">
      <c r="D27097" s="1" t="s">
        <v>2</v>
      </c>
      <c r="E27097" s="1" t="s">
        <v>3</v>
      </c>
    </row>
    <row r="27098" spans="4:5" x14ac:dyDescent="0.3">
      <c r="D27098" s="1" t="s">
        <v>2</v>
      </c>
      <c r="E27098" s="1" t="s">
        <v>3</v>
      </c>
    </row>
    <row r="27099" spans="4:5" x14ac:dyDescent="0.3">
      <c r="D27099" s="1" t="s">
        <v>2</v>
      </c>
      <c r="E27099" s="1" t="s">
        <v>3</v>
      </c>
    </row>
    <row r="27100" spans="4:5" x14ac:dyDescent="0.3">
      <c r="D27100" s="1" t="s">
        <v>2</v>
      </c>
      <c r="E27100" s="1" t="s">
        <v>3</v>
      </c>
    </row>
    <row r="27101" spans="4:5" x14ac:dyDescent="0.3">
      <c r="D27101" s="1" t="s">
        <v>2</v>
      </c>
      <c r="E27101" s="1" t="s">
        <v>3</v>
      </c>
    </row>
    <row r="27102" spans="4:5" x14ac:dyDescent="0.3">
      <c r="D27102" s="1" t="s">
        <v>2</v>
      </c>
      <c r="E27102" s="1" t="s">
        <v>3</v>
      </c>
    </row>
    <row r="27103" spans="4:5" x14ac:dyDescent="0.3">
      <c r="D27103" s="1" t="s">
        <v>2</v>
      </c>
      <c r="E27103" s="1" t="s">
        <v>3</v>
      </c>
    </row>
    <row r="27104" spans="4:5" x14ac:dyDescent="0.3">
      <c r="D27104" s="1" t="s">
        <v>2</v>
      </c>
      <c r="E27104" s="1" t="s">
        <v>3</v>
      </c>
    </row>
    <row r="27105" spans="4:5" x14ac:dyDescent="0.3">
      <c r="D27105" s="1" t="s">
        <v>2</v>
      </c>
      <c r="E27105" s="1" t="s">
        <v>3</v>
      </c>
    </row>
    <row r="27106" spans="4:5" x14ac:dyDescent="0.3">
      <c r="D27106" s="1" t="s">
        <v>2</v>
      </c>
      <c r="E27106" s="1" t="s">
        <v>3</v>
      </c>
    </row>
    <row r="27107" spans="4:5" x14ac:dyDescent="0.3">
      <c r="D27107" s="1" t="s">
        <v>2</v>
      </c>
      <c r="E27107" s="1" t="s">
        <v>3</v>
      </c>
    </row>
    <row r="27108" spans="4:5" x14ac:dyDescent="0.3">
      <c r="D27108" s="1" t="s">
        <v>2</v>
      </c>
      <c r="E27108" s="1" t="s">
        <v>3</v>
      </c>
    </row>
    <row r="27109" spans="4:5" x14ac:dyDescent="0.3">
      <c r="D27109" s="1" t="s">
        <v>2</v>
      </c>
      <c r="E27109" s="1" t="s">
        <v>3</v>
      </c>
    </row>
    <row r="27110" spans="4:5" x14ac:dyDescent="0.3">
      <c r="D27110" s="1" t="s">
        <v>2</v>
      </c>
      <c r="E27110" s="1" t="s">
        <v>3</v>
      </c>
    </row>
    <row r="27111" spans="4:5" x14ac:dyDescent="0.3">
      <c r="D27111" s="1" t="s">
        <v>2</v>
      </c>
      <c r="E27111" s="1" t="s">
        <v>3</v>
      </c>
    </row>
    <row r="27112" spans="4:5" x14ac:dyDescent="0.3">
      <c r="D27112" s="1" t="s">
        <v>2</v>
      </c>
      <c r="E27112" s="1" t="s">
        <v>3</v>
      </c>
    </row>
    <row r="27113" spans="4:5" x14ac:dyDescent="0.3">
      <c r="D27113" s="1" t="s">
        <v>2</v>
      </c>
      <c r="E27113" s="1" t="s">
        <v>3</v>
      </c>
    </row>
    <row r="27114" spans="4:5" x14ac:dyDescent="0.3">
      <c r="D27114" s="1" t="s">
        <v>2</v>
      </c>
      <c r="E27114" s="1" t="s">
        <v>3</v>
      </c>
    </row>
    <row r="27115" spans="4:5" x14ac:dyDescent="0.3">
      <c r="D27115" s="1" t="s">
        <v>2</v>
      </c>
      <c r="E27115" s="1" t="s">
        <v>3</v>
      </c>
    </row>
    <row r="27116" spans="4:5" x14ac:dyDescent="0.3">
      <c r="D27116" s="1" t="s">
        <v>2</v>
      </c>
      <c r="E27116" s="1" t="s">
        <v>3</v>
      </c>
    </row>
    <row r="27117" spans="4:5" x14ac:dyDescent="0.3">
      <c r="D27117" s="1" t="s">
        <v>2</v>
      </c>
      <c r="E27117" s="1" t="s">
        <v>3</v>
      </c>
    </row>
    <row r="27118" spans="4:5" x14ac:dyDescent="0.3">
      <c r="D27118" s="1" t="s">
        <v>2</v>
      </c>
      <c r="E27118" s="1" t="s">
        <v>3</v>
      </c>
    </row>
    <row r="27119" spans="4:5" x14ac:dyDescent="0.3">
      <c r="D27119" s="1" t="s">
        <v>2</v>
      </c>
      <c r="E27119" s="1" t="s">
        <v>3</v>
      </c>
    </row>
    <row r="27120" spans="4:5" x14ac:dyDescent="0.3">
      <c r="D27120" s="1" t="s">
        <v>2</v>
      </c>
      <c r="E27120" s="1" t="s">
        <v>3</v>
      </c>
    </row>
    <row r="27121" spans="4:5" x14ac:dyDescent="0.3">
      <c r="D27121" s="1" t="s">
        <v>2</v>
      </c>
      <c r="E27121" s="1" t="s">
        <v>3</v>
      </c>
    </row>
    <row r="27122" spans="4:5" x14ac:dyDescent="0.3">
      <c r="D27122" s="1" t="s">
        <v>2</v>
      </c>
      <c r="E27122" s="1" t="s">
        <v>3</v>
      </c>
    </row>
    <row r="27123" spans="4:5" x14ac:dyDescent="0.3">
      <c r="D27123" s="1" t="s">
        <v>2</v>
      </c>
      <c r="E27123" s="1" t="s">
        <v>3</v>
      </c>
    </row>
    <row r="27124" spans="4:5" x14ac:dyDescent="0.3">
      <c r="D27124" s="1" t="s">
        <v>2</v>
      </c>
      <c r="E27124" s="1" t="s">
        <v>3</v>
      </c>
    </row>
    <row r="27125" spans="4:5" x14ac:dyDescent="0.3">
      <c r="D27125" s="1" t="s">
        <v>2</v>
      </c>
      <c r="E27125" s="1" t="s">
        <v>3</v>
      </c>
    </row>
    <row r="27126" spans="4:5" x14ac:dyDescent="0.3">
      <c r="D27126" s="1" t="s">
        <v>2</v>
      </c>
      <c r="E27126" s="1" t="s">
        <v>3</v>
      </c>
    </row>
    <row r="27127" spans="4:5" x14ac:dyDescent="0.3">
      <c r="D27127" s="1" t="s">
        <v>2</v>
      </c>
      <c r="E27127" s="1" t="s">
        <v>3</v>
      </c>
    </row>
    <row r="27128" spans="4:5" x14ac:dyDescent="0.3">
      <c r="D27128" s="1" t="s">
        <v>2</v>
      </c>
      <c r="E27128" s="1" t="s">
        <v>3</v>
      </c>
    </row>
    <row r="27129" spans="4:5" x14ac:dyDescent="0.3">
      <c r="D27129" s="1" t="s">
        <v>2</v>
      </c>
      <c r="E27129" s="1" t="s">
        <v>3</v>
      </c>
    </row>
    <row r="27130" spans="4:5" x14ac:dyDescent="0.3">
      <c r="D27130" s="1" t="s">
        <v>2</v>
      </c>
      <c r="E27130" s="1" t="s">
        <v>3</v>
      </c>
    </row>
    <row r="27131" spans="4:5" x14ac:dyDescent="0.3">
      <c r="D27131" s="1" t="s">
        <v>2</v>
      </c>
      <c r="E27131" s="1" t="s">
        <v>3</v>
      </c>
    </row>
    <row r="27132" spans="4:5" x14ac:dyDescent="0.3">
      <c r="D27132" s="1" t="s">
        <v>2</v>
      </c>
      <c r="E27132" s="1" t="s">
        <v>3</v>
      </c>
    </row>
    <row r="27133" spans="4:5" x14ac:dyDescent="0.3">
      <c r="D27133" s="1" t="s">
        <v>2</v>
      </c>
      <c r="E27133" s="1" t="s">
        <v>3</v>
      </c>
    </row>
    <row r="27134" spans="4:5" x14ac:dyDescent="0.3">
      <c r="D27134" s="1" t="s">
        <v>2</v>
      </c>
      <c r="E27134" s="1" t="s">
        <v>3</v>
      </c>
    </row>
    <row r="27135" spans="4:5" x14ac:dyDescent="0.3">
      <c r="D27135" s="1" t="s">
        <v>2</v>
      </c>
      <c r="E27135" s="1" t="s">
        <v>3</v>
      </c>
    </row>
    <row r="27136" spans="4:5" x14ac:dyDescent="0.3">
      <c r="D27136" s="1" t="s">
        <v>2</v>
      </c>
      <c r="E27136" s="1" t="s">
        <v>3</v>
      </c>
    </row>
    <row r="27137" spans="4:5" x14ac:dyDescent="0.3">
      <c r="D27137" s="1" t="s">
        <v>2</v>
      </c>
      <c r="E27137" s="1" t="s">
        <v>3</v>
      </c>
    </row>
    <row r="27138" spans="4:5" x14ac:dyDescent="0.3">
      <c r="D27138" s="1" t="s">
        <v>2</v>
      </c>
      <c r="E27138" s="1" t="s">
        <v>3</v>
      </c>
    </row>
    <row r="27139" spans="4:5" x14ac:dyDescent="0.3">
      <c r="D27139" s="1" t="s">
        <v>2</v>
      </c>
      <c r="E27139" s="1" t="s">
        <v>3</v>
      </c>
    </row>
    <row r="27140" spans="4:5" x14ac:dyDescent="0.3">
      <c r="D27140" s="1" t="s">
        <v>2</v>
      </c>
      <c r="E27140" s="1" t="s">
        <v>3</v>
      </c>
    </row>
    <row r="27141" spans="4:5" x14ac:dyDescent="0.3">
      <c r="D27141" s="1" t="s">
        <v>2</v>
      </c>
      <c r="E27141" s="1" t="s">
        <v>3</v>
      </c>
    </row>
    <row r="27142" spans="4:5" x14ac:dyDescent="0.3">
      <c r="D27142" s="1" t="s">
        <v>2</v>
      </c>
      <c r="E27142" s="1" t="s">
        <v>3</v>
      </c>
    </row>
    <row r="27143" spans="4:5" x14ac:dyDescent="0.3">
      <c r="D27143" s="1" t="s">
        <v>2</v>
      </c>
      <c r="E27143" s="1" t="s">
        <v>3</v>
      </c>
    </row>
    <row r="27144" spans="4:5" x14ac:dyDescent="0.3">
      <c r="D27144" s="1" t="s">
        <v>2</v>
      </c>
      <c r="E27144" s="1" t="s">
        <v>3</v>
      </c>
    </row>
    <row r="27145" spans="4:5" x14ac:dyDescent="0.3">
      <c r="D27145" s="1" t="s">
        <v>2</v>
      </c>
      <c r="E27145" s="1" t="s">
        <v>3</v>
      </c>
    </row>
    <row r="27146" spans="4:5" x14ac:dyDescent="0.3">
      <c r="E27146" s="1" t="s">
        <v>3</v>
      </c>
    </row>
    <row r="27147" spans="4:5" x14ac:dyDescent="0.3">
      <c r="E27147" s="1" t="s">
        <v>3</v>
      </c>
    </row>
    <row r="27148" spans="4:5" x14ac:dyDescent="0.3">
      <c r="E27148" s="1" t="s">
        <v>3</v>
      </c>
    </row>
    <row r="27149" spans="4:5" x14ac:dyDescent="0.3">
      <c r="E27149" s="1" t="s">
        <v>3</v>
      </c>
    </row>
    <row r="27150" spans="4:5" x14ac:dyDescent="0.3">
      <c r="E27150" s="1" t="s">
        <v>3</v>
      </c>
    </row>
    <row r="27151" spans="4:5" x14ac:dyDescent="0.3">
      <c r="E27151" s="1" t="s">
        <v>3</v>
      </c>
    </row>
    <row r="27152" spans="4:5" x14ac:dyDescent="0.3">
      <c r="E27152" s="1" t="s">
        <v>3</v>
      </c>
    </row>
    <row r="27153" spans="5:5" x14ac:dyDescent="0.3">
      <c r="E27153" s="1" t="s">
        <v>3</v>
      </c>
    </row>
  </sheetData>
  <autoFilter ref="B1:B268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Babu V (UMR CPS)</dc:creator>
  <cp:lastModifiedBy>Pandavulu, Malireddi</cp:lastModifiedBy>
  <dcterms:created xsi:type="dcterms:W3CDTF">2015-06-05T18:17:20Z</dcterms:created>
  <dcterms:modified xsi:type="dcterms:W3CDTF">2022-02-17T11:19:25Z</dcterms:modified>
</cp:coreProperties>
</file>